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60" windowWidth="17235" windowHeight="10755" firstSheet="6" activeTab="10"/>
  </bookViews>
  <sheets>
    <sheet name="新城面向学生" sheetId="1" r:id="rId1"/>
    <sheet name="新城面向居民" sheetId="2" r:id="rId2"/>
    <sheet name="普陀山面向居民" sheetId="3" r:id="rId3"/>
    <sheet name="定海面向学生" sheetId="4" r:id="rId4"/>
    <sheet name="定海面向居民" sheetId="5" r:id="rId5"/>
    <sheet name="普陀面向学生" sheetId="7" r:id="rId6"/>
    <sheet name="普陀面向居民" sheetId="8" r:id="rId7"/>
    <sheet name="岱山县面向学生" sheetId="9" r:id="rId8"/>
    <sheet name="岱山县面向居民" sheetId="10" r:id="rId9"/>
    <sheet name="嵊泗面向学生" sheetId="11" r:id="rId10"/>
    <sheet name="嵊泗面向居民" sheetId="12" r:id="rId11"/>
  </sheets>
  <definedNames>
    <definedName name="_xlnm._FilterDatabase" localSheetId="8" hidden="1">岱山县面向居民!$A$3:$M$18</definedName>
    <definedName name="_xlnm._FilterDatabase" localSheetId="7" hidden="1">岱山县面向学生!$A$3:$M$36</definedName>
    <definedName name="_xlnm._FilterDatabase" localSheetId="4" hidden="1">定海面向居民!$A$3:$M$118</definedName>
    <definedName name="_xlnm._FilterDatabase" localSheetId="3" hidden="1">定海面向学生!$A$3:$M$183</definedName>
    <definedName name="_xlnm._FilterDatabase" localSheetId="6" hidden="1">普陀面向居民!$A$3:$M$88</definedName>
    <definedName name="_xlnm._FilterDatabase" localSheetId="5" hidden="1">普陀面向学生!$A$3:$M$186</definedName>
    <definedName name="_xlnm._FilterDatabase" localSheetId="2" hidden="1">普陀山面向居民!$A$3:$M$18</definedName>
    <definedName name="_xlnm._FilterDatabase" localSheetId="10" hidden="1">嵊泗面向居民!$A$3:$M$19</definedName>
    <definedName name="_xlnm._FilterDatabase" localSheetId="9" hidden="1">嵊泗面向学生!$A$3:$M$31</definedName>
    <definedName name="_xlnm._FilterDatabase" localSheetId="1" hidden="1">新城面向居民!$A$3:$M$111</definedName>
    <definedName name="_xlnm._FilterDatabase" localSheetId="0" hidden="1">新城面向学生!$A$3:$M$359</definedName>
    <definedName name="_xlnm.Print_Titles" localSheetId="8">岱山县面向居民!$1:$3</definedName>
    <definedName name="_xlnm.Print_Titles" localSheetId="7">岱山县面向学生!$1:$3</definedName>
    <definedName name="_xlnm.Print_Titles" localSheetId="4">定海面向居民!$1:$3</definedName>
    <definedName name="_xlnm.Print_Titles" localSheetId="3">定海面向学生!$1:$3</definedName>
    <definedName name="_xlnm.Print_Titles" localSheetId="6">普陀面向居民!$1:$3</definedName>
    <definedName name="_xlnm.Print_Titles" localSheetId="5">普陀面向学生!$1:$3</definedName>
    <definedName name="_xlnm.Print_Titles" localSheetId="2">普陀山面向居民!$1:$3</definedName>
    <definedName name="_xlnm.Print_Titles" localSheetId="1">新城面向居民!$1:$3</definedName>
    <definedName name="_xlnm.Print_Titles" localSheetId="0">新城面向学生!$1:$3</definedName>
  </definedNames>
  <calcPr calcId="145621"/>
</workbook>
</file>

<file path=xl/sharedStrings.xml><?xml version="1.0" encoding="utf-8"?>
<sst xmlns="http://schemas.openxmlformats.org/spreadsheetml/2006/main" count="9534" uniqueCount="2812">
  <si>
    <t>吴海玲</t>
  </si>
  <si>
    <t>新城中心幼儿园</t>
  </si>
  <si>
    <t>毛敏娜</t>
  </si>
  <si>
    <t>一至三年级学生</t>
  </si>
  <si>
    <t>大会议室</t>
  </si>
  <si>
    <r>
      <t>15</t>
    </r>
    <r>
      <rPr>
        <sz val="9"/>
        <rFont val="宋体"/>
        <family val="3"/>
        <charset val="134"/>
      </rPr>
      <t>:</t>
    </r>
    <r>
      <rPr>
        <sz val="9"/>
        <rFont val="宋体"/>
        <family val="3"/>
        <charset val="134"/>
      </rPr>
      <t>30-16</t>
    </r>
    <r>
      <rPr>
        <sz val="9"/>
        <rFont val="宋体"/>
        <family val="3"/>
        <charset val="134"/>
      </rPr>
      <t>:</t>
    </r>
    <r>
      <rPr>
        <sz val="9"/>
        <rFont val="宋体"/>
        <family val="3"/>
        <charset val="134"/>
      </rPr>
      <t>20</t>
    </r>
    <phoneticPr fontId="2" type="noConversion"/>
  </si>
  <si>
    <t>立体剪纸2</t>
  </si>
  <si>
    <t>毛竹山社区</t>
  </si>
  <si>
    <t>李佳蓓</t>
  </si>
  <si>
    <r>
      <t>14</t>
    </r>
    <r>
      <rPr>
        <sz val="9"/>
        <rFont val="宋体"/>
        <family val="3"/>
        <charset val="134"/>
      </rPr>
      <t>:</t>
    </r>
    <r>
      <rPr>
        <sz val="9"/>
        <rFont val="宋体"/>
        <family val="3"/>
        <charset val="134"/>
      </rPr>
      <t>30-15</t>
    </r>
    <r>
      <rPr>
        <sz val="9"/>
        <rFont val="宋体"/>
        <family val="3"/>
        <charset val="134"/>
      </rPr>
      <t>:</t>
    </r>
    <r>
      <rPr>
        <sz val="9"/>
        <rFont val="宋体"/>
        <family val="3"/>
        <charset val="134"/>
      </rPr>
      <t>20</t>
    </r>
    <phoneticPr fontId="2" type="noConversion"/>
  </si>
  <si>
    <t>快乐剪纸2</t>
  </si>
  <si>
    <t>社区干部</t>
  </si>
  <si>
    <t>朱芝燕</t>
  </si>
  <si>
    <r>
      <t>10</t>
    </r>
    <r>
      <rPr>
        <sz val="9"/>
        <rFont val="宋体"/>
        <family val="3"/>
        <charset val="134"/>
      </rPr>
      <t>:</t>
    </r>
    <r>
      <rPr>
        <sz val="9"/>
        <rFont val="宋体"/>
        <family val="3"/>
        <charset val="134"/>
      </rPr>
      <t>10-11</t>
    </r>
    <r>
      <rPr>
        <sz val="9"/>
        <rFont val="宋体"/>
        <family val="3"/>
        <charset val="134"/>
      </rPr>
      <t>:</t>
    </r>
    <r>
      <rPr>
        <sz val="9"/>
        <rFont val="宋体"/>
        <family val="3"/>
        <charset val="134"/>
      </rPr>
      <t>00</t>
    </r>
    <phoneticPr fontId="2" type="noConversion"/>
  </si>
  <si>
    <t>DIY制作2</t>
  </si>
  <si>
    <r>
      <t>09</t>
    </r>
    <r>
      <rPr>
        <sz val="9"/>
        <rFont val="宋体"/>
        <family val="3"/>
        <charset val="134"/>
      </rPr>
      <t>:</t>
    </r>
    <r>
      <rPr>
        <sz val="9"/>
        <rFont val="宋体"/>
        <family val="3"/>
        <charset val="134"/>
      </rPr>
      <t>10-10</t>
    </r>
    <r>
      <rPr>
        <sz val="9"/>
        <rFont val="宋体"/>
        <family val="3"/>
        <charset val="134"/>
      </rPr>
      <t>:</t>
    </r>
    <r>
      <rPr>
        <sz val="9"/>
        <rFont val="宋体"/>
        <family val="3"/>
        <charset val="134"/>
      </rPr>
      <t>00</t>
    </r>
    <phoneticPr fontId="2" type="noConversion"/>
  </si>
  <si>
    <t>手工制作2</t>
  </si>
  <si>
    <t>教育干事</t>
  </si>
  <si>
    <r>
      <t>08</t>
    </r>
    <r>
      <rPr>
        <sz val="9"/>
        <rFont val="宋体"/>
        <family val="3"/>
        <charset val="134"/>
      </rPr>
      <t>:</t>
    </r>
    <r>
      <rPr>
        <sz val="9"/>
        <rFont val="宋体"/>
        <family val="3"/>
        <charset val="134"/>
      </rPr>
      <t>30-</t>
    </r>
    <r>
      <rPr>
        <sz val="9"/>
        <rFont val="宋体"/>
        <family val="3"/>
        <charset val="134"/>
      </rPr>
      <t>0</t>
    </r>
    <r>
      <rPr>
        <sz val="9"/>
        <rFont val="宋体"/>
        <family val="3"/>
        <charset val="134"/>
      </rPr>
      <t>9</t>
    </r>
    <r>
      <rPr>
        <sz val="9"/>
        <rFont val="宋体"/>
        <family val="3"/>
        <charset val="134"/>
      </rPr>
      <t>:</t>
    </r>
    <r>
      <rPr>
        <sz val="9"/>
        <rFont val="宋体"/>
        <family val="3"/>
        <charset val="134"/>
      </rPr>
      <t>00</t>
    </r>
    <phoneticPr fontId="2" type="noConversion"/>
  </si>
  <si>
    <t>诵读弟子规3</t>
  </si>
  <si>
    <t>李姿娴</t>
  </si>
  <si>
    <t>立体剪纸1</t>
  </si>
  <si>
    <t>胡必芳</t>
  </si>
  <si>
    <t>快乐剪纸1</t>
  </si>
  <si>
    <t>学习舟山话2</t>
  </si>
  <si>
    <t>学习舟山话1</t>
  </si>
  <si>
    <t>诵读弟子规2</t>
  </si>
  <si>
    <t>彩铅涂鸦4</t>
  </si>
  <si>
    <t>彩铅涂鸦3</t>
  </si>
  <si>
    <t>DIY制作1</t>
  </si>
  <si>
    <t>手工制作1</t>
  </si>
  <si>
    <t>诵读弟子规1</t>
  </si>
  <si>
    <t>快乐英语5</t>
  </si>
  <si>
    <t>趣味英语5</t>
  </si>
  <si>
    <t>第五幼儿园</t>
  </si>
  <si>
    <t>方汉铮</t>
  </si>
  <si>
    <t>轻粘土制作2</t>
  </si>
  <si>
    <t>轻粘土制作1</t>
  </si>
  <si>
    <t>快乐英语4</t>
  </si>
  <si>
    <t>趣味英语4</t>
  </si>
  <si>
    <t>诵读三字经2</t>
  </si>
  <si>
    <t>第四幼儿园</t>
  </si>
  <si>
    <t>金逸儒</t>
  </si>
  <si>
    <t>轻粘土制作4</t>
  </si>
  <si>
    <t>轻粘土制作3</t>
  </si>
  <si>
    <t>快乐英语3</t>
  </si>
  <si>
    <t>趣味英语3</t>
  </si>
  <si>
    <t>诵读三字经1</t>
  </si>
  <si>
    <t>彩铅涂鸦2</t>
  </si>
  <si>
    <t>彩铅涂鸦1</t>
  </si>
  <si>
    <t>快乐礼仪3</t>
  </si>
  <si>
    <t>社区居民</t>
  </si>
  <si>
    <t>肖红</t>
  </si>
  <si>
    <t>快乐编手链4</t>
  </si>
  <si>
    <t>快乐编手链3</t>
  </si>
  <si>
    <t>南海初中</t>
  </si>
  <si>
    <t>张明永</t>
  </si>
  <si>
    <t>快乐学棋4</t>
  </si>
  <si>
    <t>快乐学棋3</t>
  </si>
  <si>
    <t>快乐礼仪2</t>
  </si>
  <si>
    <t>快乐编手链2</t>
  </si>
  <si>
    <t>快乐编手链1</t>
  </si>
  <si>
    <t>快乐学棋2</t>
  </si>
  <si>
    <t>快乐学棋1</t>
  </si>
  <si>
    <t>快乐礼仪1</t>
  </si>
  <si>
    <t>快乐英语2</t>
  </si>
  <si>
    <t>趣味英语2</t>
  </si>
  <si>
    <t>安全知识讲座2</t>
  </si>
  <si>
    <t>少儿绘画2</t>
  </si>
  <si>
    <t>少儿绘画1</t>
  </si>
  <si>
    <t>快乐英语1</t>
  </si>
  <si>
    <t>趣味英语1</t>
  </si>
  <si>
    <t>安全知识讲座1</t>
  </si>
  <si>
    <t>冯莎妮</t>
  </si>
  <si>
    <t>第二幼儿园</t>
  </si>
  <si>
    <t>陆清清</t>
  </si>
  <si>
    <t>社区学生</t>
  </si>
  <si>
    <t>社区会议室</t>
  </si>
  <si>
    <t>10:00-10:50</t>
  </si>
  <si>
    <t>折纸系列2</t>
  </si>
  <si>
    <t>桃湾社区</t>
  </si>
  <si>
    <r>
      <t>09</t>
    </r>
    <r>
      <rPr>
        <sz val="10"/>
        <rFont val="宋体"/>
        <family val="3"/>
        <charset val="134"/>
      </rPr>
      <t>:</t>
    </r>
    <r>
      <rPr>
        <sz val="10"/>
        <rFont val="宋体"/>
        <family val="3"/>
        <charset val="134"/>
      </rPr>
      <t>00-</t>
    </r>
    <r>
      <rPr>
        <sz val="10"/>
        <rFont val="宋体"/>
        <family val="3"/>
        <charset val="134"/>
      </rPr>
      <t>0</t>
    </r>
    <r>
      <rPr>
        <sz val="10"/>
        <rFont val="宋体"/>
        <family val="3"/>
        <charset val="134"/>
      </rPr>
      <t>9:50</t>
    </r>
    <phoneticPr fontId="2" type="noConversion"/>
  </si>
  <si>
    <t>折纸系列1</t>
  </si>
  <si>
    <t>王佳丽</t>
  </si>
  <si>
    <t>张瑜玲</t>
  </si>
  <si>
    <t>志愿者</t>
  </si>
  <si>
    <t>夏志军</t>
  </si>
  <si>
    <t>14:00-15:30</t>
  </si>
  <si>
    <r>
      <t>7月9</t>
    </r>
    <r>
      <rPr>
        <sz val="10"/>
        <rFont val="宋体"/>
        <family val="3"/>
        <charset val="134"/>
      </rPr>
      <t>-</t>
    </r>
    <r>
      <rPr>
        <sz val="10"/>
        <rFont val="宋体"/>
        <family val="3"/>
        <charset val="134"/>
      </rPr>
      <t>13日</t>
    </r>
    <phoneticPr fontId="2" type="noConversion"/>
  </si>
  <si>
    <t>快乐写字（硬笔）</t>
  </si>
  <si>
    <t>干妮俏</t>
  </si>
  <si>
    <t>王舟静</t>
  </si>
  <si>
    <t>社区学院</t>
  </si>
  <si>
    <t>初中生</t>
  </si>
  <si>
    <t>三楼家长学校</t>
  </si>
  <si>
    <r>
      <t>14</t>
    </r>
    <r>
      <rPr>
        <sz val="10"/>
        <rFont val="宋体"/>
        <family val="3"/>
        <charset val="134"/>
      </rPr>
      <t>:</t>
    </r>
    <r>
      <rPr>
        <sz val="10"/>
        <rFont val="宋体"/>
        <family val="3"/>
        <charset val="134"/>
      </rPr>
      <t>30</t>
    </r>
    <r>
      <rPr>
        <sz val="10"/>
        <rFont val="宋体"/>
        <family val="3"/>
        <charset val="134"/>
      </rPr>
      <t>-</t>
    </r>
    <r>
      <rPr>
        <sz val="10"/>
        <rFont val="宋体"/>
        <family val="3"/>
        <charset val="134"/>
      </rPr>
      <t>16</t>
    </r>
    <r>
      <rPr>
        <sz val="10"/>
        <rFont val="宋体"/>
        <family val="3"/>
        <charset val="134"/>
      </rPr>
      <t>:</t>
    </r>
    <r>
      <rPr>
        <sz val="10"/>
        <rFont val="宋体"/>
        <family val="3"/>
        <charset val="134"/>
      </rPr>
      <t>00</t>
    </r>
    <phoneticPr fontId="2" type="noConversion"/>
  </si>
  <si>
    <t>快乐暑假安全相伴</t>
  </si>
  <si>
    <t>绿岛社区</t>
  </si>
  <si>
    <t>小学生</t>
  </si>
  <si>
    <t>09:00-10:40</t>
  </si>
  <si>
    <t>争做新时代好少年</t>
  </si>
  <si>
    <t>垃圾分类知识讲座</t>
  </si>
  <si>
    <t>四升五年级学生</t>
    <phoneticPr fontId="2" type="noConversion"/>
  </si>
  <si>
    <t>10:40-11:00</t>
  </si>
  <si>
    <t>垃圾分类的意义</t>
  </si>
  <si>
    <t>王奕波</t>
  </si>
  <si>
    <t>舟山一小</t>
  </si>
  <si>
    <t>曹军</t>
  </si>
  <si>
    <t>四升五年级数学智慧乐园</t>
  </si>
  <si>
    <t>垃圾分类知识学习</t>
  </si>
  <si>
    <t>李优芬</t>
  </si>
  <si>
    <t>四升五年级生活中的数学</t>
  </si>
  <si>
    <t>垃圾分类之我见</t>
  </si>
  <si>
    <t>朱影瑛</t>
  </si>
  <si>
    <t>四升五数学思维训练</t>
  </si>
  <si>
    <t>16:00-16:20</t>
  </si>
  <si>
    <t>垃圾分类之我行</t>
  </si>
  <si>
    <t>民间艺人</t>
  </si>
  <si>
    <t>陈士定</t>
  </si>
  <si>
    <t>三年级以上</t>
  </si>
  <si>
    <t>剪纸</t>
  </si>
  <si>
    <t>垃圾分类你我他</t>
  </si>
  <si>
    <t>徐陈华</t>
  </si>
  <si>
    <t>四升五趣味数学</t>
  </si>
  <si>
    <t>垃圾分类动漫欣赏</t>
  </si>
  <si>
    <t>第三幼儿园</t>
  </si>
  <si>
    <t>鲁琼</t>
  </si>
  <si>
    <t>一年级学生</t>
  </si>
  <si>
    <t>黏土制作</t>
  </si>
  <si>
    <t>垃圾分类分析对错</t>
  </si>
  <si>
    <t>苗红艳</t>
  </si>
  <si>
    <t>2-3年级</t>
  </si>
  <si>
    <t>交际英语学习</t>
  </si>
  <si>
    <t>争当垃圾分类宣传员</t>
  </si>
  <si>
    <t>娄佳静</t>
  </si>
  <si>
    <t>超轻黏土</t>
  </si>
  <si>
    <t>我是小小环保员</t>
  </si>
  <si>
    <t>方瑜</t>
  </si>
  <si>
    <t>情境英语学习</t>
  </si>
  <si>
    <t>DIY相框插花</t>
  </si>
  <si>
    <t>垃圾分类人人有责</t>
  </si>
  <si>
    <t>社区志愿者</t>
  </si>
  <si>
    <t>俞璐莹</t>
  </si>
  <si>
    <t>快乐音标课</t>
  </si>
  <si>
    <t>垃圾分类情境模拟</t>
  </si>
  <si>
    <t>英语拼读</t>
  </si>
  <si>
    <t>纸扇绘画</t>
  </si>
  <si>
    <t>周静</t>
  </si>
  <si>
    <t>参观科普馆</t>
  </si>
  <si>
    <t>趣味英语</t>
  </si>
  <si>
    <t>垃圾分类动漫片</t>
  </si>
  <si>
    <t>电动机器人制作</t>
  </si>
  <si>
    <t>暑期安全知识学习</t>
  </si>
  <si>
    <t>编挂饰</t>
  </si>
  <si>
    <t>张岚</t>
  </si>
  <si>
    <t>施松舟</t>
  </si>
  <si>
    <t>社区烘焙室</t>
  </si>
  <si>
    <r>
      <t>14</t>
    </r>
    <r>
      <rPr>
        <sz val="10"/>
        <rFont val="宋体"/>
        <family val="3"/>
        <charset val="134"/>
      </rPr>
      <t>:</t>
    </r>
    <r>
      <rPr>
        <sz val="10"/>
        <rFont val="宋体"/>
        <family val="3"/>
        <charset val="134"/>
      </rPr>
      <t>30-16</t>
    </r>
    <r>
      <rPr>
        <sz val="10"/>
        <rFont val="宋体"/>
        <family val="3"/>
        <charset val="134"/>
      </rPr>
      <t>:</t>
    </r>
    <r>
      <rPr>
        <sz val="10"/>
        <rFont val="宋体"/>
        <family val="3"/>
        <charset val="134"/>
      </rPr>
      <t>00</t>
    </r>
    <phoneticPr fontId="2" type="noConversion"/>
  </si>
  <si>
    <t>特色剪纸（三)</t>
  </si>
  <si>
    <t>红茅山社区</t>
  </si>
  <si>
    <t>陆舟红</t>
  </si>
  <si>
    <t>三年以下</t>
  </si>
  <si>
    <t>09:50-10:50</t>
  </si>
  <si>
    <t>趣味谜语</t>
  </si>
  <si>
    <t>09:00-09:40</t>
  </si>
  <si>
    <t>创意思维游戏</t>
  </si>
  <si>
    <t>社区青春联盟
活动室</t>
    <phoneticPr fontId="2" type="noConversion"/>
  </si>
  <si>
    <t>特色剪纸（二)</t>
  </si>
  <si>
    <t>社区舞蹈室</t>
  </si>
  <si>
    <t>韵律操（三）</t>
  </si>
  <si>
    <t>社区教育干事</t>
  </si>
  <si>
    <t>二年级以上</t>
  </si>
  <si>
    <t>脑筋急转弯</t>
  </si>
  <si>
    <t>特色剪纸（一)</t>
  </si>
  <si>
    <t>蒋燕珍</t>
  </si>
  <si>
    <t>韵律操（二）</t>
  </si>
  <si>
    <t>垃圾分类知识竞答</t>
  </si>
  <si>
    <t>舟山二小</t>
  </si>
  <si>
    <t>张学滨</t>
  </si>
  <si>
    <t>创意美术（二）</t>
  </si>
  <si>
    <t>韵律操（一）</t>
  </si>
  <si>
    <t>折纸：兔子</t>
  </si>
  <si>
    <t>王军民</t>
  </si>
  <si>
    <t>创意美术（一）</t>
  </si>
  <si>
    <t>快乐拼图</t>
  </si>
  <si>
    <t>考考你：安全知识知多少</t>
  </si>
  <si>
    <t>丁增梅</t>
  </si>
  <si>
    <t>崔丰英</t>
  </si>
  <si>
    <t>亲子</t>
  </si>
  <si>
    <t>二楼会议室</t>
  </si>
  <si>
    <t>14:30-16:00</t>
  </si>
  <si>
    <t>手工串珠：蜻蜓</t>
  </si>
  <si>
    <t>田螺峙社区</t>
  </si>
  <si>
    <t>南海实验小学</t>
  </si>
  <si>
    <t>郑明磊</t>
  </si>
  <si>
    <t>09:20-10:50</t>
  </si>
  <si>
    <t>生活中的数学</t>
  </si>
  <si>
    <t>08:40-09:10</t>
  </si>
  <si>
    <t>古诗对接</t>
  </si>
  <si>
    <t>手工串珠：金鱼</t>
  </si>
  <si>
    <t>学生</t>
  </si>
  <si>
    <t>美丽数字画</t>
  </si>
  <si>
    <t>感恩教育视频</t>
  </si>
  <si>
    <t>10:10-10:50</t>
  </si>
  <si>
    <t>生活垃圾分类投球游戏</t>
  </si>
  <si>
    <t>09:20-10:00</t>
  </si>
  <si>
    <t>生活垃圾分类培训</t>
  </si>
  <si>
    <t>少儿经典歌曲欣赏</t>
  </si>
  <si>
    <t>三类社工</t>
  </si>
  <si>
    <t>孙敏</t>
  </si>
  <si>
    <t>1-2年级</t>
  </si>
  <si>
    <t>放飞心梦想</t>
  </si>
  <si>
    <t>宋叶</t>
  </si>
  <si>
    <r>
      <t>09:00</t>
    </r>
    <r>
      <rPr>
        <sz val="10"/>
        <rFont val="宋体"/>
        <family val="3"/>
        <charset val="134"/>
      </rPr>
      <t>-</t>
    </r>
    <r>
      <rPr>
        <sz val="10"/>
        <rFont val="宋体"/>
        <family val="3"/>
        <charset val="134"/>
      </rPr>
      <t>10:30</t>
    </r>
    <phoneticPr fontId="2" type="noConversion"/>
  </si>
  <si>
    <t>假日小厨房</t>
  </si>
  <si>
    <t>平雨晴</t>
  </si>
  <si>
    <t>创意黏土</t>
  </si>
  <si>
    <t>新城社区学院</t>
  </si>
  <si>
    <t>手工折纸</t>
  </si>
  <si>
    <t>安全教育视频</t>
  </si>
  <si>
    <t>张祯源</t>
  </si>
  <si>
    <r>
      <t>14</t>
    </r>
    <r>
      <rPr>
        <sz val="10"/>
        <rFont val="宋体"/>
        <family val="3"/>
        <charset val="134"/>
      </rPr>
      <t>:</t>
    </r>
    <r>
      <rPr>
        <sz val="10"/>
        <rFont val="宋体"/>
        <family val="3"/>
        <charset val="134"/>
      </rPr>
      <t>30-16:00</t>
    </r>
    <phoneticPr fontId="2" type="noConversion"/>
  </si>
  <si>
    <t>数字画</t>
  </si>
  <si>
    <t>吴榭社区</t>
  </si>
  <si>
    <t>王舟萍</t>
  </si>
  <si>
    <r>
      <t>09</t>
    </r>
    <r>
      <rPr>
        <sz val="10"/>
        <rFont val="宋体"/>
        <family val="3"/>
        <charset val="134"/>
      </rPr>
      <t>:</t>
    </r>
    <r>
      <rPr>
        <sz val="10"/>
        <rFont val="宋体"/>
        <family val="3"/>
        <charset val="134"/>
      </rPr>
      <t>50-10</t>
    </r>
    <r>
      <rPr>
        <sz val="10"/>
        <rFont val="宋体"/>
        <family val="3"/>
        <charset val="134"/>
      </rPr>
      <t>:</t>
    </r>
    <r>
      <rPr>
        <sz val="10"/>
        <rFont val="宋体"/>
        <family val="3"/>
        <charset val="134"/>
      </rPr>
      <t>50</t>
    </r>
    <phoneticPr fontId="2" type="noConversion"/>
  </si>
  <si>
    <t>头花发夹制作</t>
  </si>
  <si>
    <r>
      <t>08</t>
    </r>
    <r>
      <rPr>
        <sz val="10"/>
        <rFont val="宋体"/>
        <family val="3"/>
        <charset val="134"/>
      </rPr>
      <t>:</t>
    </r>
    <r>
      <rPr>
        <sz val="10"/>
        <rFont val="宋体"/>
        <family val="3"/>
        <charset val="134"/>
      </rPr>
      <t>40-09</t>
    </r>
    <r>
      <rPr>
        <sz val="10"/>
        <rFont val="宋体"/>
        <family val="3"/>
        <charset val="134"/>
      </rPr>
      <t>:</t>
    </r>
    <r>
      <rPr>
        <sz val="10"/>
        <rFont val="宋体"/>
        <family val="3"/>
        <charset val="134"/>
      </rPr>
      <t>40</t>
    </r>
    <phoneticPr fontId="2" type="noConversion"/>
  </si>
  <si>
    <t>纸模制作</t>
  </si>
  <si>
    <t>垃圾分类知识投球游戏</t>
  </si>
  <si>
    <t>中学生</t>
  </si>
  <si>
    <r>
      <t>08</t>
    </r>
    <r>
      <rPr>
        <sz val="10"/>
        <rFont val="宋体"/>
        <family val="3"/>
        <charset val="134"/>
      </rPr>
      <t>:</t>
    </r>
    <r>
      <rPr>
        <sz val="10"/>
        <rFont val="宋体"/>
        <family val="3"/>
        <charset val="134"/>
      </rPr>
      <t>40-10</t>
    </r>
    <r>
      <rPr>
        <sz val="10"/>
        <rFont val="宋体"/>
        <family val="3"/>
        <charset val="134"/>
      </rPr>
      <t>:</t>
    </r>
    <r>
      <rPr>
        <sz val="10"/>
        <rFont val="宋体"/>
        <family val="3"/>
        <charset val="134"/>
      </rPr>
      <t>40</t>
    </r>
    <phoneticPr fontId="2" type="noConversion"/>
  </si>
  <si>
    <t>爱国电影观看及观后感</t>
  </si>
  <si>
    <r>
      <t>15</t>
    </r>
    <r>
      <rPr>
        <sz val="10"/>
        <rFont val="宋体"/>
        <family val="3"/>
        <charset val="134"/>
      </rPr>
      <t>:</t>
    </r>
    <r>
      <rPr>
        <sz val="10"/>
        <rFont val="宋体"/>
        <family val="3"/>
        <charset val="134"/>
      </rPr>
      <t>40-16</t>
    </r>
    <r>
      <rPr>
        <sz val="10"/>
        <rFont val="宋体"/>
        <family val="3"/>
        <charset val="134"/>
      </rPr>
      <t>:</t>
    </r>
    <r>
      <rPr>
        <sz val="10"/>
        <rFont val="宋体"/>
        <family val="3"/>
        <charset val="134"/>
      </rPr>
      <t>20</t>
    </r>
    <phoneticPr fontId="2" type="noConversion"/>
  </si>
  <si>
    <t>趣味飞行棋</t>
  </si>
  <si>
    <r>
      <t>14</t>
    </r>
    <r>
      <rPr>
        <sz val="10"/>
        <rFont val="宋体"/>
        <family val="3"/>
        <charset val="134"/>
      </rPr>
      <t>:</t>
    </r>
    <r>
      <rPr>
        <sz val="10"/>
        <rFont val="宋体"/>
        <family val="3"/>
        <charset val="134"/>
      </rPr>
      <t>30-15</t>
    </r>
    <r>
      <rPr>
        <sz val="10"/>
        <rFont val="宋体"/>
        <family val="3"/>
        <charset val="134"/>
      </rPr>
      <t>:</t>
    </r>
    <r>
      <rPr>
        <sz val="10"/>
        <rFont val="宋体"/>
        <family val="3"/>
        <charset val="134"/>
      </rPr>
      <t>30</t>
    </r>
    <phoneticPr fontId="2" type="noConversion"/>
  </si>
  <si>
    <t>沙画制作</t>
  </si>
  <si>
    <t>中学生安全知识问答</t>
  </si>
  <si>
    <t>中学生安全教育</t>
  </si>
  <si>
    <t>模型拼装</t>
  </si>
  <si>
    <r>
      <t>10</t>
    </r>
    <r>
      <rPr>
        <sz val="10"/>
        <rFont val="宋体"/>
        <family val="3"/>
        <charset val="134"/>
      </rPr>
      <t>:</t>
    </r>
    <r>
      <rPr>
        <sz val="10"/>
        <rFont val="宋体"/>
        <family val="3"/>
        <charset val="134"/>
      </rPr>
      <t>10-10</t>
    </r>
    <r>
      <rPr>
        <sz val="10"/>
        <rFont val="宋体"/>
        <family val="3"/>
        <charset val="134"/>
      </rPr>
      <t>:</t>
    </r>
    <r>
      <rPr>
        <sz val="10"/>
        <rFont val="宋体"/>
        <family val="3"/>
        <charset val="134"/>
      </rPr>
      <t>50</t>
    </r>
    <phoneticPr fontId="2" type="noConversion"/>
  </si>
  <si>
    <t>考考你安全知识知多少</t>
  </si>
  <si>
    <r>
      <t>09</t>
    </r>
    <r>
      <rPr>
        <sz val="10"/>
        <rFont val="宋体"/>
        <family val="3"/>
        <charset val="134"/>
      </rPr>
      <t>:</t>
    </r>
    <r>
      <rPr>
        <sz val="10"/>
        <rFont val="宋体"/>
        <family val="3"/>
        <charset val="134"/>
      </rPr>
      <t>20-10</t>
    </r>
    <r>
      <rPr>
        <sz val="10"/>
        <rFont val="宋体"/>
        <family val="3"/>
        <charset val="134"/>
      </rPr>
      <t>:</t>
    </r>
    <r>
      <rPr>
        <sz val="10"/>
        <rFont val="宋体"/>
        <family val="3"/>
        <charset val="134"/>
      </rPr>
      <t>00</t>
    </r>
    <phoneticPr fontId="2" type="noConversion"/>
  </si>
  <si>
    <r>
      <t>08</t>
    </r>
    <r>
      <rPr>
        <sz val="10"/>
        <rFont val="宋体"/>
        <family val="3"/>
        <charset val="134"/>
      </rPr>
      <t>:</t>
    </r>
    <r>
      <rPr>
        <sz val="10"/>
        <rFont val="宋体"/>
        <family val="3"/>
        <charset val="134"/>
      </rPr>
      <t>40-09</t>
    </r>
    <r>
      <rPr>
        <sz val="10"/>
        <rFont val="宋体"/>
        <family val="3"/>
        <charset val="134"/>
      </rPr>
      <t>:</t>
    </r>
    <r>
      <rPr>
        <sz val="10"/>
        <rFont val="宋体"/>
        <family val="3"/>
        <charset val="134"/>
      </rPr>
      <t>10</t>
    </r>
    <phoneticPr fontId="2" type="noConversion"/>
  </si>
  <si>
    <t>小学生安全教育视频</t>
  </si>
  <si>
    <t>钟小丽</t>
  </si>
  <si>
    <t>翁洲社区</t>
  </si>
  <si>
    <t>08:30-09:30</t>
  </si>
  <si>
    <t>卫生小卫士实践活动</t>
  </si>
  <si>
    <t>崔海英</t>
  </si>
  <si>
    <t>三楼会议室</t>
  </si>
  <si>
    <t>创意石膏像</t>
  </si>
  <si>
    <t>南海幼儿园</t>
  </si>
  <si>
    <t>康梦清</t>
  </si>
  <si>
    <t>巧制轻粘土2</t>
  </si>
  <si>
    <t>09:00-09:50</t>
  </si>
  <si>
    <t>巧制轻粘土1</t>
  </si>
  <si>
    <t>你来比划我来猜</t>
  </si>
  <si>
    <t>蔡英英</t>
  </si>
  <si>
    <t>手工剪纸2</t>
  </si>
  <si>
    <t>戎婷婷</t>
  </si>
  <si>
    <t>手工剪纸1</t>
  </si>
  <si>
    <r>
      <t>10:00</t>
    </r>
    <r>
      <rPr>
        <sz val="10"/>
        <rFont val="宋体"/>
        <family val="3"/>
        <charset val="134"/>
      </rPr>
      <t>-</t>
    </r>
    <r>
      <rPr>
        <sz val="10"/>
        <rFont val="宋体"/>
        <family val="3"/>
        <charset val="134"/>
      </rPr>
      <t>11:00</t>
    </r>
    <phoneticPr fontId="2" type="noConversion"/>
  </si>
  <si>
    <t>亲子串珠系列4</t>
  </si>
  <si>
    <t>09:00-10:00</t>
  </si>
  <si>
    <t>亲子串珠系列3</t>
  </si>
  <si>
    <t>市博物馆</t>
  </si>
  <si>
    <t>13575622889</t>
  </si>
  <si>
    <t>龚忆梦</t>
  </si>
  <si>
    <t>7月11-13日</t>
  </si>
  <si>
    <t>硬笔书法系列</t>
  </si>
  <si>
    <t>亲子串珠系列2</t>
  </si>
  <si>
    <t>亲子串珠系列1</t>
  </si>
  <si>
    <t>章亚丽</t>
  </si>
  <si>
    <t>快乐阅读2</t>
  </si>
  <si>
    <t>快乐阅读1</t>
  </si>
  <si>
    <t>学唱感恩歌</t>
  </si>
  <si>
    <t>精典故事汇</t>
  </si>
  <si>
    <t>14:00-16:00</t>
  </si>
  <si>
    <t>09:30-11:00</t>
  </si>
  <si>
    <t>国学经典</t>
  </si>
  <si>
    <t>09:00-09:30</t>
  </si>
  <si>
    <t>暑期安全教育</t>
  </si>
  <si>
    <t>朱晓璐</t>
  </si>
  <si>
    <t>钱昌业</t>
  </si>
  <si>
    <t>社区家长学校</t>
  </si>
  <si>
    <r>
      <t>7月11-</t>
    </r>
    <r>
      <rPr>
        <sz val="10"/>
        <rFont val="宋体"/>
        <family val="3"/>
        <charset val="134"/>
      </rPr>
      <t>12日</t>
    </r>
    <phoneticPr fontId="2" type="noConversion"/>
  </si>
  <si>
    <t>中国象棋</t>
  </si>
  <si>
    <t>桂花城社区</t>
  </si>
  <si>
    <t>翁萍萍</t>
  </si>
  <si>
    <t>09:40-10:40</t>
    <phoneticPr fontId="2" type="noConversion"/>
  </si>
  <si>
    <t>传唱童谣或弟子规</t>
  </si>
  <si>
    <t>王金凤</t>
  </si>
  <si>
    <r>
      <t>7月9</t>
    </r>
    <r>
      <rPr>
        <sz val="10"/>
        <rFont val="宋体"/>
        <family val="3"/>
        <charset val="134"/>
      </rPr>
      <t>-</t>
    </r>
    <r>
      <rPr>
        <sz val="10"/>
        <rFont val="宋体"/>
        <family val="3"/>
        <charset val="134"/>
      </rPr>
      <t>12日</t>
    </r>
    <phoneticPr fontId="2" type="noConversion"/>
  </si>
  <si>
    <t>创意手工</t>
  </si>
  <si>
    <t>08:30-09:30</t>
    <phoneticPr fontId="2" type="noConversion"/>
  </si>
  <si>
    <t>硬笔书法</t>
  </si>
  <si>
    <t>宋舟瑜</t>
  </si>
  <si>
    <t>城市驿站
邻里剧场</t>
    <phoneticPr fontId="2" type="noConversion"/>
  </si>
  <si>
    <t>中国军棋入门3</t>
  </si>
  <si>
    <t>星岛社区</t>
  </si>
  <si>
    <t>趣味剪纸</t>
  </si>
  <si>
    <t>中国军棋入门2</t>
  </si>
  <si>
    <t>郁金香花盆手工课</t>
  </si>
  <si>
    <t>中国军棋入门1</t>
  </si>
  <si>
    <t>社区干事</t>
  </si>
  <si>
    <t>15:00-16:30</t>
  </si>
  <si>
    <t>方回春堂识中药</t>
  </si>
  <si>
    <t>创意剪纸</t>
  </si>
  <si>
    <t>争创新时代好少年系列活动</t>
  </si>
  <si>
    <t>七彩礼盒手工课</t>
  </si>
  <si>
    <t>黄芬</t>
  </si>
  <si>
    <t>折纸课</t>
  </si>
  <si>
    <t>09:00-10:30</t>
  </si>
  <si>
    <t>素描基础2</t>
  </si>
  <si>
    <t>李晓晓</t>
  </si>
  <si>
    <t>彩铅画</t>
  </si>
  <si>
    <t>素描基础1</t>
  </si>
  <si>
    <t>垃圾分类比赛</t>
  </si>
  <si>
    <t>林春莲</t>
  </si>
  <si>
    <t>邬晶晶</t>
  </si>
  <si>
    <t>社区</t>
  </si>
  <si>
    <t>社区民警</t>
  </si>
  <si>
    <t>海宇社区</t>
  </si>
  <si>
    <r>
      <t>14:30</t>
    </r>
    <r>
      <rPr>
        <sz val="10"/>
        <rFont val="宋体"/>
        <family val="3"/>
        <charset val="134"/>
      </rPr>
      <t>-</t>
    </r>
    <r>
      <rPr>
        <sz val="10"/>
        <rFont val="宋体"/>
        <family val="3"/>
        <charset val="134"/>
      </rPr>
      <t>15</t>
    </r>
    <r>
      <rPr>
        <sz val="10"/>
        <rFont val="宋体"/>
        <family val="3"/>
        <charset val="134"/>
      </rPr>
      <t>:</t>
    </r>
    <r>
      <rPr>
        <sz val="10"/>
        <rFont val="宋体"/>
        <family val="3"/>
        <charset val="134"/>
      </rPr>
      <t>30</t>
    </r>
    <phoneticPr fontId="2" type="noConversion"/>
  </si>
  <si>
    <t>培训学校</t>
  </si>
  <si>
    <t>於老师</t>
  </si>
  <si>
    <t>三年级学生</t>
  </si>
  <si>
    <t>富都社区</t>
  </si>
  <si>
    <r>
      <t>10</t>
    </r>
    <r>
      <rPr>
        <sz val="9"/>
        <rFont val="宋体"/>
        <family val="3"/>
        <charset val="134"/>
      </rPr>
      <t>:</t>
    </r>
    <r>
      <rPr>
        <sz val="9"/>
        <rFont val="宋体"/>
        <family val="3"/>
        <charset val="134"/>
      </rPr>
      <t>00</t>
    </r>
    <r>
      <rPr>
        <sz val="9"/>
        <rFont val="宋体"/>
        <family val="3"/>
        <charset val="134"/>
      </rPr>
      <t>-</t>
    </r>
    <r>
      <rPr>
        <sz val="9"/>
        <rFont val="宋体"/>
        <family val="3"/>
        <charset val="134"/>
      </rPr>
      <t>11:00</t>
    </r>
    <phoneticPr fontId="2" type="noConversion"/>
  </si>
  <si>
    <t>二阶魔方学习提升课</t>
  </si>
  <si>
    <t>二阶魔方学习基础2</t>
  </si>
  <si>
    <t>二阶魔方学习基础1</t>
  </si>
  <si>
    <t>二阶魔方学习入门2</t>
  </si>
  <si>
    <t>二阶魔方学习入门1</t>
  </si>
  <si>
    <t>林斯彧</t>
  </si>
  <si>
    <t>中小学生</t>
  </si>
  <si>
    <t>社区图书馆</t>
  </si>
  <si>
    <t>08:30-16:30</t>
  </si>
  <si>
    <t>创建文明城市从我做起</t>
  </si>
  <si>
    <t>怡岛社区</t>
  </si>
  <si>
    <t>沈施园</t>
  </si>
  <si>
    <t>一至三年级</t>
  </si>
  <si>
    <t>市民学校</t>
  </si>
  <si>
    <t>09:30-10:30</t>
    <phoneticPr fontId="2" type="noConversion"/>
  </si>
  <si>
    <t>折纸2</t>
  </si>
  <si>
    <t>14:30-16:30</t>
  </si>
  <si>
    <t>折纸1</t>
  </si>
  <si>
    <t>新时代好少年学习</t>
  </si>
  <si>
    <t>辖区学生</t>
  </si>
  <si>
    <t>08:30-10:30</t>
  </si>
  <si>
    <t>绘画学习2</t>
  </si>
  <si>
    <t>周丹</t>
  </si>
  <si>
    <t>纸杯画</t>
  </si>
  <si>
    <t>做头饰2</t>
  </si>
  <si>
    <t>剪纸3</t>
  </si>
  <si>
    <t>做头饰1</t>
  </si>
  <si>
    <t>剪纸2</t>
  </si>
  <si>
    <t>09:40-10:40</t>
  </si>
  <si>
    <t xml:space="preserve">   清理白色垃圾(小学生）</t>
  </si>
  <si>
    <t>垃圾分类学习（小学生)</t>
  </si>
  <si>
    <t>剪纸1</t>
  </si>
  <si>
    <r>
      <t>08</t>
    </r>
    <r>
      <rPr>
        <sz val="9"/>
        <rFont val="宋体"/>
        <family val="3"/>
        <charset val="134"/>
      </rPr>
      <t>:</t>
    </r>
    <r>
      <rPr>
        <sz val="9"/>
        <rFont val="宋体"/>
        <family val="3"/>
        <charset val="134"/>
      </rPr>
      <t>30-10:30</t>
    </r>
    <phoneticPr fontId="2" type="noConversion"/>
  </si>
  <si>
    <t>绘画学习1</t>
  </si>
  <si>
    <t>张力尹</t>
  </si>
  <si>
    <t>社区活动室</t>
  </si>
  <si>
    <t>如何做新时代好少年</t>
  </si>
  <si>
    <t>08:30-10:00</t>
    <phoneticPr fontId="2" type="noConversion"/>
  </si>
  <si>
    <t>社区医生</t>
  </si>
  <si>
    <t>社区医院医生</t>
  </si>
  <si>
    <t>1-2年级学生</t>
  </si>
  <si>
    <t>健康知识讲座</t>
  </si>
  <si>
    <t>沈晨翔</t>
  </si>
  <si>
    <t>10:00-10:40</t>
  </si>
  <si>
    <t>法律知识讲座</t>
  </si>
  <si>
    <t>周玲</t>
  </si>
  <si>
    <r>
      <t>08:50</t>
    </r>
    <r>
      <rPr>
        <sz val="9"/>
        <rFont val="宋体"/>
        <family val="3"/>
        <charset val="134"/>
      </rPr>
      <t>-0</t>
    </r>
    <r>
      <rPr>
        <sz val="9"/>
        <rFont val="宋体"/>
        <family val="3"/>
        <charset val="134"/>
      </rPr>
      <t>9:50</t>
    </r>
    <phoneticPr fontId="2" type="noConversion"/>
  </si>
  <si>
    <t>简笔画学习</t>
  </si>
  <si>
    <t>乐哲锦</t>
  </si>
  <si>
    <t>丁叙匀</t>
  </si>
  <si>
    <t>看图说话</t>
  </si>
  <si>
    <t>臧文雅</t>
  </si>
  <si>
    <t>经典诵读</t>
  </si>
  <si>
    <t>手工DIY</t>
  </si>
  <si>
    <t>鲁怡</t>
  </si>
  <si>
    <t>08:30-10:30</t>
    <phoneticPr fontId="2" type="noConversion"/>
  </si>
  <si>
    <t>方国伟</t>
  </si>
  <si>
    <t>3-5年级学生</t>
  </si>
  <si>
    <t>金鸡山社区</t>
  </si>
  <si>
    <t>中国象棋入门</t>
  </si>
  <si>
    <r>
      <t>08</t>
    </r>
    <r>
      <rPr>
        <sz val="9"/>
        <rFont val="宋体"/>
        <family val="3"/>
        <charset val="134"/>
      </rPr>
      <t>:</t>
    </r>
    <r>
      <rPr>
        <sz val="9"/>
        <rFont val="宋体"/>
        <family val="3"/>
        <charset val="134"/>
      </rPr>
      <t>45-10</t>
    </r>
    <r>
      <rPr>
        <sz val="9"/>
        <rFont val="宋体"/>
        <family val="3"/>
        <charset val="134"/>
      </rPr>
      <t>:</t>
    </r>
    <r>
      <rPr>
        <sz val="9"/>
        <rFont val="宋体"/>
        <family val="3"/>
        <charset val="134"/>
      </rPr>
      <t>45</t>
    </r>
    <phoneticPr fontId="2" type="noConversion"/>
  </si>
  <si>
    <t>名建筑拼装</t>
  </si>
  <si>
    <t>费雯</t>
  </si>
  <si>
    <r>
      <t>10:00-11:</t>
    </r>
    <r>
      <rPr>
        <sz val="9"/>
        <rFont val="宋体"/>
        <family val="3"/>
        <charset val="134"/>
      </rPr>
      <t>00</t>
    </r>
    <phoneticPr fontId="2" type="noConversion"/>
  </si>
  <si>
    <t>简笔画4</t>
  </si>
  <si>
    <r>
      <t>08</t>
    </r>
    <r>
      <rPr>
        <sz val="9"/>
        <rFont val="宋体"/>
        <family val="3"/>
        <charset val="134"/>
      </rPr>
      <t>:</t>
    </r>
    <r>
      <rPr>
        <sz val="9"/>
        <rFont val="宋体"/>
        <family val="3"/>
        <charset val="134"/>
      </rPr>
      <t>45-</t>
    </r>
    <r>
      <rPr>
        <sz val="9"/>
        <rFont val="宋体"/>
        <family val="3"/>
        <charset val="134"/>
      </rPr>
      <t>0</t>
    </r>
    <r>
      <rPr>
        <sz val="9"/>
        <rFont val="宋体"/>
        <family val="3"/>
        <charset val="134"/>
      </rPr>
      <t>9</t>
    </r>
    <r>
      <rPr>
        <sz val="9"/>
        <rFont val="宋体"/>
        <family val="3"/>
        <charset val="134"/>
      </rPr>
      <t>:</t>
    </r>
    <r>
      <rPr>
        <sz val="9"/>
        <rFont val="宋体"/>
        <family val="3"/>
        <charset val="134"/>
      </rPr>
      <t>45</t>
    </r>
    <phoneticPr fontId="2" type="noConversion"/>
  </si>
  <si>
    <t>简笔画3</t>
  </si>
  <si>
    <t>3-5年级学生及家长</t>
  </si>
  <si>
    <t>简笔画2</t>
  </si>
  <si>
    <t>简笔画1</t>
  </si>
  <si>
    <t>瑜伽馆</t>
  </si>
  <si>
    <t>雷沙沙</t>
  </si>
  <si>
    <t>亲子瑜伽</t>
  </si>
  <si>
    <t>季莺</t>
  </si>
  <si>
    <t>数学规律探索2</t>
  </si>
  <si>
    <t>周陆绉</t>
  </si>
  <si>
    <t>数学思维训练2</t>
  </si>
  <si>
    <t>林巧</t>
  </si>
  <si>
    <t>李赛芬</t>
  </si>
  <si>
    <t>英语口语2</t>
  </si>
  <si>
    <t>新城小学生</t>
  </si>
  <si>
    <t>竹山公园</t>
  </si>
  <si>
    <t>09:00-10:30</t>
    <phoneticPr fontId="2" type="noConversion"/>
  </si>
  <si>
    <t>参观鸦片战争纪念馆</t>
  </si>
  <si>
    <t>包三毛</t>
  </si>
  <si>
    <t>手撕小鸟</t>
  </si>
  <si>
    <t>乐春燕</t>
  </si>
  <si>
    <t>美文欣赏2</t>
  </si>
  <si>
    <t>手撕鱼虾</t>
  </si>
  <si>
    <t>袁玲</t>
  </si>
  <si>
    <t>美文欣赏1</t>
  </si>
  <si>
    <t>手撕奔驰</t>
  </si>
  <si>
    <t>应璐</t>
  </si>
  <si>
    <r>
      <t>08</t>
    </r>
    <r>
      <rPr>
        <sz val="9"/>
        <rFont val="宋体"/>
        <family val="3"/>
        <charset val="134"/>
      </rPr>
      <t>:</t>
    </r>
    <r>
      <rPr>
        <sz val="9"/>
        <rFont val="宋体"/>
        <family val="3"/>
        <charset val="134"/>
      </rPr>
      <t>45-11</t>
    </r>
    <r>
      <rPr>
        <sz val="9"/>
        <rFont val="宋体"/>
        <family val="3"/>
        <charset val="134"/>
      </rPr>
      <t>:</t>
    </r>
    <r>
      <rPr>
        <sz val="9"/>
        <rFont val="宋体"/>
        <family val="3"/>
        <charset val="134"/>
      </rPr>
      <t>00</t>
    </r>
    <phoneticPr fontId="2" type="noConversion"/>
  </si>
  <si>
    <t>合唱</t>
  </si>
  <si>
    <t>手撕小蝴蝶</t>
  </si>
  <si>
    <t>王芳</t>
  </si>
  <si>
    <r>
      <t>08:</t>
    </r>
    <r>
      <rPr>
        <sz val="9"/>
        <rFont val="宋体"/>
        <family val="3"/>
        <charset val="134"/>
      </rPr>
      <t>45-</t>
    </r>
    <r>
      <rPr>
        <sz val="9"/>
        <rFont val="宋体"/>
        <family val="3"/>
        <charset val="134"/>
      </rPr>
      <t>0</t>
    </r>
    <r>
      <rPr>
        <sz val="9"/>
        <rFont val="宋体"/>
        <family val="3"/>
        <charset val="134"/>
      </rPr>
      <t>9</t>
    </r>
    <r>
      <rPr>
        <sz val="9"/>
        <rFont val="宋体"/>
        <family val="3"/>
        <charset val="134"/>
      </rPr>
      <t>:</t>
    </r>
    <r>
      <rPr>
        <sz val="9"/>
        <rFont val="宋体"/>
        <family val="3"/>
        <charset val="134"/>
      </rPr>
      <t>45</t>
    </r>
    <phoneticPr fontId="2" type="noConversion"/>
  </si>
  <si>
    <t>英语口语1</t>
  </si>
  <si>
    <t>博物馆寻宝</t>
  </si>
  <si>
    <t>市福利院</t>
  </si>
  <si>
    <t>慰问敬老院</t>
  </si>
  <si>
    <t>09:00-11:00</t>
    <phoneticPr fontId="2" type="noConversion"/>
  </si>
  <si>
    <t>小制作（湘西吊脚楼）</t>
  </si>
  <si>
    <t>刘佳瑜</t>
  </si>
  <si>
    <t>30</t>
  </si>
  <si>
    <t>长峙居委会</t>
  </si>
  <si>
    <t>14:45-15:45</t>
  </si>
  <si>
    <t>7月20日</t>
  </si>
  <si>
    <t>长峙社区</t>
  </si>
  <si>
    <t>1</t>
  </si>
  <si>
    <t>14:30-14:45</t>
  </si>
  <si>
    <t>中华传统美德故事（二）</t>
  </si>
  <si>
    <t>14:15-14:30</t>
  </si>
  <si>
    <t>垃圾分类知识竞猜</t>
  </si>
  <si>
    <r>
      <t>1</t>
    </r>
    <r>
      <rPr>
        <sz val="12"/>
        <rFont val="宋体"/>
        <family val="3"/>
        <charset val="134"/>
      </rPr>
      <t>4:00-14:15</t>
    </r>
  </si>
  <si>
    <t>安全教育之网络安全</t>
  </si>
  <si>
    <t>13567663746</t>
  </si>
  <si>
    <t>胡飞娜</t>
  </si>
  <si>
    <t>数学头脑风暴（二）</t>
  </si>
  <si>
    <r>
      <t>08:45-</t>
    </r>
    <r>
      <rPr>
        <sz val="10"/>
        <rFont val="宋体"/>
        <family val="3"/>
        <charset val="134"/>
      </rPr>
      <t>0</t>
    </r>
    <r>
      <rPr>
        <sz val="10"/>
        <rFont val="宋体"/>
        <family val="3"/>
        <charset val="134"/>
      </rPr>
      <t>9:00</t>
    </r>
    <phoneticPr fontId="2" type="noConversion"/>
  </si>
  <si>
    <t>垃圾分类情景模拟之医院</t>
  </si>
  <si>
    <r>
      <t>08:30-</t>
    </r>
    <r>
      <rPr>
        <sz val="10"/>
        <rFont val="宋体"/>
        <family val="3"/>
        <charset val="134"/>
      </rPr>
      <t>0</t>
    </r>
    <r>
      <rPr>
        <sz val="10"/>
        <rFont val="宋体"/>
        <family val="3"/>
        <charset val="134"/>
      </rPr>
      <t>8:45</t>
    </r>
    <phoneticPr fontId="2" type="noConversion"/>
  </si>
  <si>
    <t>安全教育之防灾减灾</t>
  </si>
  <si>
    <t>7月19日</t>
  </si>
  <si>
    <t>衍纸艺术</t>
  </si>
  <si>
    <t>中华传统美德故事（一）</t>
  </si>
  <si>
    <t>垃圾分类情景模拟之拆快递</t>
  </si>
  <si>
    <t>14:00-14:15</t>
  </si>
  <si>
    <t>暑假安全之防运动伤害</t>
  </si>
  <si>
    <t>包柳鸣</t>
  </si>
  <si>
    <t>数学头脑风暴（一）</t>
  </si>
  <si>
    <t>垃圾分类情景模拟之外卖</t>
  </si>
  <si>
    <t>暑假安全之防中暑</t>
  </si>
  <si>
    <t>7月18日</t>
  </si>
  <si>
    <t>海洋贝壳画</t>
  </si>
  <si>
    <t>传统美德故事</t>
  </si>
  <si>
    <t>垃圾分类情景模拟之大扫除</t>
  </si>
  <si>
    <t>暑假安全之校园暴力应对</t>
  </si>
  <si>
    <t>姚淑女</t>
  </si>
  <si>
    <t>简笔画（三）</t>
  </si>
  <si>
    <t>垃圾分类情景模拟之装修</t>
  </si>
  <si>
    <t>暑假安全之防诈骗</t>
  </si>
  <si>
    <t>7月17日</t>
  </si>
  <si>
    <t>彩绘凉风扇</t>
  </si>
  <si>
    <t>专注游戏（二）</t>
  </si>
  <si>
    <t>垃圾分类情景模拟之白领生活</t>
  </si>
  <si>
    <t>暑假安全之夏日饮食禁忌</t>
  </si>
  <si>
    <t>闻秀女</t>
  </si>
  <si>
    <t>简笔画（二）</t>
  </si>
  <si>
    <t>垃圾分类情景模拟之校园</t>
  </si>
  <si>
    <t>暑期安全教育之防溺水</t>
  </si>
  <si>
    <t>7月16日</t>
  </si>
  <si>
    <t>数字油画</t>
  </si>
  <si>
    <t>专注游戏（一）</t>
  </si>
  <si>
    <t>垃圾分类情景模拟之过年</t>
  </si>
  <si>
    <t>暑假安全教育之交通</t>
  </si>
  <si>
    <t>陆淑芬</t>
  </si>
  <si>
    <t>简笔画（一）</t>
  </si>
  <si>
    <t>垃圾分类情景模拟之旅游</t>
  </si>
  <si>
    <t>暑假安全教育之防火</t>
  </si>
  <si>
    <t>甬金社区
恒尊春天里1号</t>
    <phoneticPr fontId="2" type="noConversion"/>
  </si>
  <si>
    <t>14:30-15:30</t>
  </si>
  <si>
    <t>7月13日</t>
  </si>
  <si>
    <t>剪纸绣球花</t>
  </si>
  <si>
    <t>甬金社区</t>
  </si>
  <si>
    <t>渔民画（五）</t>
  </si>
  <si>
    <t>7月12日</t>
  </si>
  <si>
    <t>创意贝壳画</t>
  </si>
  <si>
    <t>渔民画（四）</t>
  </si>
  <si>
    <t>2</t>
  </si>
  <si>
    <t>7月11日</t>
  </si>
  <si>
    <t>垃圾分类情景模拟之白领生活</t>
    <phoneticPr fontId="2" type="noConversion"/>
  </si>
  <si>
    <t>渔民画（三）</t>
  </si>
  <si>
    <t>7月10日</t>
  </si>
  <si>
    <t>渔民画（二）</t>
  </si>
  <si>
    <t>7月9日</t>
  </si>
  <si>
    <t>渔民画（一）</t>
  </si>
  <si>
    <t>金忠伟
陈芸芸</t>
    <phoneticPr fontId="2" type="noConversion"/>
  </si>
  <si>
    <t>第六幼儿园</t>
  </si>
  <si>
    <t>王瑛</t>
  </si>
  <si>
    <t>幼儿园学生亲子</t>
  </si>
  <si>
    <t>曙光</t>
  </si>
  <si>
    <r>
      <t>14</t>
    </r>
    <r>
      <rPr>
        <sz val="9"/>
        <rFont val="宋体"/>
        <family val="3"/>
        <charset val="134"/>
      </rPr>
      <t>:</t>
    </r>
    <r>
      <rPr>
        <sz val="9"/>
        <rFont val="宋体"/>
        <family val="3"/>
        <charset val="134"/>
      </rPr>
      <t>00</t>
    </r>
    <r>
      <rPr>
        <sz val="9"/>
        <rFont val="宋体"/>
        <family val="3"/>
        <charset val="134"/>
      </rPr>
      <t>-</t>
    </r>
    <r>
      <rPr>
        <sz val="9"/>
        <rFont val="宋体"/>
        <family val="3"/>
        <charset val="134"/>
      </rPr>
      <t>15</t>
    </r>
    <r>
      <rPr>
        <sz val="9"/>
        <rFont val="宋体"/>
        <family val="3"/>
        <charset val="134"/>
      </rPr>
      <t>:</t>
    </r>
    <r>
      <rPr>
        <sz val="9"/>
        <rFont val="宋体"/>
        <family val="3"/>
        <charset val="134"/>
      </rPr>
      <t>00</t>
    </r>
    <phoneticPr fontId="2" type="noConversion"/>
  </si>
  <si>
    <t>幼儿绘画系列5</t>
  </si>
  <si>
    <t>曙光社区</t>
  </si>
  <si>
    <t>海大学生</t>
  </si>
  <si>
    <t>詹菁菁</t>
  </si>
  <si>
    <r>
      <t>10</t>
    </r>
    <r>
      <rPr>
        <sz val="9"/>
        <rFont val="宋体"/>
        <family val="3"/>
        <charset val="134"/>
      </rPr>
      <t>:</t>
    </r>
    <r>
      <rPr>
        <sz val="9"/>
        <rFont val="宋体"/>
        <family val="3"/>
        <charset val="134"/>
      </rPr>
      <t>20</t>
    </r>
    <r>
      <rPr>
        <sz val="9"/>
        <rFont val="宋体"/>
        <family val="3"/>
        <charset val="134"/>
      </rPr>
      <t>-</t>
    </r>
    <r>
      <rPr>
        <sz val="9"/>
        <rFont val="宋体"/>
        <family val="3"/>
        <charset val="134"/>
      </rPr>
      <t>11</t>
    </r>
    <r>
      <rPr>
        <sz val="9"/>
        <rFont val="宋体"/>
        <family val="3"/>
        <charset val="134"/>
      </rPr>
      <t>:</t>
    </r>
    <r>
      <rPr>
        <sz val="9"/>
        <rFont val="宋体"/>
        <family val="3"/>
        <charset val="134"/>
      </rPr>
      <t>20</t>
    </r>
    <phoneticPr fontId="2" type="noConversion"/>
  </si>
  <si>
    <t>幼儿趣味英语系列5</t>
  </si>
  <si>
    <t>金春晓</t>
  </si>
  <si>
    <r>
      <t>08</t>
    </r>
    <r>
      <rPr>
        <sz val="9"/>
        <rFont val="宋体"/>
        <family val="3"/>
        <charset val="134"/>
      </rPr>
      <t>:</t>
    </r>
    <r>
      <rPr>
        <sz val="9"/>
        <rFont val="宋体"/>
        <family val="3"/>
        <charset val="134"/>
      </rPr>
      <t>00</t>
    </r>
    <r>
      <rPr>
        <sz val="9"/>
        <rFont val="宋体"/>
        <family val="3"/>
        <charset val="134"/>
      </rPr>
      <t>-</t>
    </r>
    <r>
      <rPr>
        <sz val="9"/>
        <rFont val="宋体"/>
        <family val="3"/>
        <charset val="134"/>
      </rPr>
      <t>09</t>
    </r>
    <r>
      <rPr>
        <sz val="9"/>
        <rFont val="宋体"/>
        <family val="3"/>
        <charset val="134"/>
      </rPr>
      <t>:</t>
    </r>
    <r>
      <rPr>
        <sz val="9"/>
        <rFont val="宋体"/>
        <family val="3"/>
        <charset val="134"/>
      </rPr>
      <t>00</t>
    </r>
    <phoneticPr fontId="2" type="noConversion"/>
  </si>
  <si>
    <t>幼儿绘本系列5</t>
  </si>
  <si>
    <t>幼儿绘画系列4</t>
  </si>
  <si>
    <t>幼儿趣味英语系列4</t>
  </si>
  <si>
    <t>幼儿绘本系列4</t>
  </si>
  <si>
    <t>幼儿绘画系列3</t>
  </si>
  <si>
    <t>幼儿趣味英语系列3</t>
  </si>
  <si>
    <t>幼儿绘本系列3</t>
  </si>
  <si>
    <t>幼儿绘画系列2</t>
  </si>
  <si>
    <t>幼儿趣味英语系列2</t>
  </si>
  <si>
    <t>幼儿绘本系列2</t>
  </si>
  <si>
    <t>幼儿绘画系列1</t>
  </si>
  <si>
    <t>幼儿趣味英语系列1</t>
  </si>
  <si>
    <t>幼儿绘本系列1</t>
  </si>
  <si>
    <t>陈芸芸</t>
  </si>
  <si>
    <t>小学生亲子</t>
  </si>
  <si>
    <r>
      <t>08</t>
    </r>
    <r>
      <rPr>
        <sz val="9"/>
        <color indexed="8"/>
        <rFont val="宋体"/>
        <family val="3"/>
        <charset val="134"/>
      </rPr>
      <t>:</t>
    </r>
    <r>
      <rPr>
        <sz val="9"/>
        <color indexed="8"/>
        <rFont val="宋体"/>
        <family val="3"/>
        <charset val="134"/>
      </rPr>
      <t>30</t>
    </r>
    <r>
      <rPr>
        <sz val="9"/>
        <color indexed="8"/>
        <rFont val="宋体"/>
        <family val="3"/>
        <charset val="134"/>
      </rPr>
      <t>-</t>
    </r>
    <r>
      <rPr>
        <sz val="9"/>
        <color indexed="8"/>
        <rFont val="宋体"/>
        <family val="3"/>
        <charset val="134"/>
      </rPr>
      <t>10</t>
    </r>
    <r>
      <rPr>
        <sz val="9"/>
        <color indexed="8"/>
        <rFont val="宋体"/>
        <family val="3"/>
        <charset val="134"/>
      </rPr>
      <t>:</t>
    </r>
    <r>
      <rPr>
        <sz val="9"/>
        <color indexed="8"/>
        <rFont val="宋体"/>
        <family val="3"/>
        <charset val="134"/>
      </rPr>
      <t>30</t>
    </r>
    <phoneticPr fontId="2" type="noConversion"/>
  </si>
  <si>
    <t>参观临城民谷馆</t>
  </si>
  <si>
    <t>周悦</t>
  </si>
  <si>
    <t>歌与舞系列5</t>
  </si>
  <si>
    <t>舟山七小</t>
  </si>
  <si>
    <t>裘涵</t>
  </si>
  <si>
    <r>
      <t>1</t>
    </r>
    <r>
      <rPr>
        <sz val="9"/>
        <rFont val="宋体"/>
        <family val="3"/>
        <charset val="134"/>
      </rPr>
      <t>-</t>
    </r>
    <r>
      <rPr>
        <sz val="9"/>
        <rFont val="宋体"/>
        <family val="3"/>
        <charset val="134"/>
      </rPr>
      <t>2年级学生亲子</t>
    </r>
    <phoneticPr fontId="2" type="noConversion"/>
  </si>
  <si>
    <t>诗词诵读与考级1</t>
  </si>
  <si>
    <t>林佳俊</t>
  </si>
  <si>
    <t>歌与舞系列4</t>
  </si>
  <si>
    <t>胡蕾</t>
  </si>
  <si>
    <r>
      <t>3</t>
    </r>
    <r>
      <rPr>
        <sz val="9"/>
        <rFont val="宋体"/>
        <family val="3"/>
        <charset val="134"/>
      </rPr>
      <t>-</t>
    </r>
    <r>
      <rPr>
        <sz val="9"/>
        <rFont val="宋体"/>
        <family val="3"/>
        <charset val="134"/>
      </rPr>
      <t>5年级学生</t>
    </r>
    <phoneticPr fontId="2" type="noConversion"/>
  </si>
  <si>
    <t>粘土手工2</t>
  </si>
  <si>
    <t>歌与舞系列3</t>
  </si>
  <si>
    <t>庄辉</t>
  </si>
  <si>
    <t>诗词诵读与考级2</t>
  </si>
  <si>
    <t>歌与舞系列2</t>
  </si>
  <si>
    <t>王秋燕</t>
  </si>
  <si>
    <t>粘土手工1</t>
  </si>
  <si>
    <r>
      <t>15</t>
    </r>
    <r>
      <rPr>
        <sz val="9"/>
        <rFont val="宋体"/>
        <family val="3"/>
        <charset val="134"/>
      </rPr>
      <t>:</t>
    </r>
    <r>
      <rPr>
        <sz val="9"/>
        <rFont val="宋体"/>
        <family val="3"/>
        <charset val="134"/>
      </rPr>
      <t>20</t>
    </r>
    <r>
      <rPr>
        <sz val="9"/>
        <rFont val="宋体"/>
        <family val="3"/>
        <charset val="134"/>
      </rPr>
      <t>-</t>
    </r>
    <r>
      <rPr>
        <sz val="9"/>
        <rFont val="宋体"/>
        <family val="3"/>
        <charset val="134"/>
      </rPr>
      <t>16</t>
    </r>
    <r>
      <rPr>
        <sz val="9"/>
        <rFont val="宋体"/>
        <family val="3"/>
        <charset val="134"/>
      </rPr>
      <t>:</t>
    </r>
    <r>
      <rPr>
        <sz val="9"/>
        <rFont val="宋体"/>
        <family val="3"/>
        <charset val="134"/>
      </rPr>
      <t>20</t>
    </r>
    <phoneticPr fontId="2" type="noConversion"/>
  </si>
  <si>
    <t>扇子创意绘画</t>
  </si>
  <si>
    <t>歌与舞系列1</t>
  </si>
  <si>
    <r>
      <t>14</t>
    </r>
    <r>
      <rPr>
        <sz val="9"/>
        <color indexed="8"/>
        <rFont val="宋体"/>
        <family val="3"/>
        <charset val="134"/>
      </rPr>
      <t>:</t>
    </r>
    <r>
      <rPr>
        <sz val="9"/>
        <color indexed="8"/>
        <rFont val="宋体"/>
        <family val="3"/>
        <charset val="134"/>
      </rPr>
      <t>30</t>
    </r>
    <r>
      <rPr>
        <sz val="9"/>
        <color indexed="8"/>
        <rFont val="宋体"/>
        <family val="3"/>
        <charset val="134"/>
      </rPr>
      <t>-</t>
    </r>
    <r>
      <rPr>
        <sz val="9"/>
        <color indexed="8"/>
        <rFont val="宋体"/>
        <family val="3"/>
        <charset val="134"/>
      </rPr>
      <t>16</t>
    </r>
    <r>
      <rPr>
        <sz val="9"/>
        <color indexed="8"/>
        <rFont val="宋体"/>
        <family val="3"/>
        <charset val="134"/>
      </rPr>
      <t>:</t>
    </r>
    <r>
      <rPr>
        <sz val="9"/>
        <color indexed="8"/>
        <rFont val="宋体"/>
        <family val="3"/>
        <charset val="134"/>
      </rPr>
      <t>30</t>
    </r>
    <phoneticPr fontId="2" type="noConversion"/>
  </si>
  <si>
    <t>市福利院敬老活动</t>
  </si>
  <si>
    <t>布艺贴画2</t>
  </si>
  <si>
    <t>金忠伟</t>
  </si>
  <si>
    <r>
      <t>14</t>
    </r>
    <r>
      <rPr>
        <sz val="9"/>
        <rFont val="宋体"/>
        <family val="3"/>
        <charset val="134"/>
      </rPr>
      <t>:</t>
    </r>
    <r>
      <rPr>
        <sz val="9"/>
        <rFont val="宋体"/>
        <family val="3"/>
        <charset val="134"/>
      </rPr>
      <t>00</t>
    </r>
    <r>
      <rPr>
        <sz val="9"/>
        <rFont val="宋体"/>
        <family val="3"/>
        <charset val="134"/>
      </rPr>
      <t>-</t>
    </r>
    <r>
      <rPr>
        <sz val="9"/>
        <rFont val="宋体"/>
        <family val="3"/>
        <charset val="134"/>
      </rPr>
      <t>15</t>
    </r>
    <r>
      <rPr>
        <sz val="9"/>
        <rFont val="宋体"/>
        <family val="3"/>
        <charset val="134"/>
      </rPr>
      <t>:</t>
    </r>
    <r>
      <rPr>
        <sz val="9"/>
        <rFont val="宋体"/>
        <family val="3"/>
        <charset val="134"/>
      </rPr>
      <t>20</t>
    </r>
    <phoneticPr fontId="2" type="noConversion"/>
  </si>
  <si>
    <t>手工折纸花系列1</t>
  </si>
  <si>
    <t>陆善玉</t>
  </si>
  <si>
    <r>
      <t>09</t>
    </r>
    <r>
      <rPr>
        <sz val="9"/>
        <rFont val="宋体"/>
        <family val="3"/>
        <charset val="134"/>
      </rPr>
      <t>:</t>
    </r>
    <r>
      <rPr>
        <sz val="9"/>
        <rFont val="宋体"/>
        <family val="3"/>
        <charset val="134"/>
      </rPr>
      <t>10</t>
    </r>
    <r>
      <rPr>
        <sz val="9"/>
        <rFont val="宋体"/>
        <family val="3"/>
        <charset val="134"/>
      </rPr>
      <t>-</t>
    </r>
    <r>
      <rPr>
        <sz val="9"/>
        <rFont val="宋体"/>
        <family val="3"/>
        <charset val="134"/>
      </rPr>
      <t>10</t>
    </r>
    <r>
      <rPr>
        <sz val="9"/>
        <rFont val="宋体"/>
        <family val="3"/>
        <charset val="134"/>
      </rPr>
      <t>:</t>
    </r>
    <r>
      <rPr>
        <sz val="9"/>
        <rFont val="宋体"/>
        <family val="3"/>
        <charset val="134"/>
      </rPr>
      <t>10</t>
    </r>
    <phoneticPr fontId="2" type="noConversion"/>
  </si>
  <si>
    <t>幼儿手工系列5</t>
  </si>
  <si>
    <t>浦西社区</t>
  </si>
  <si>
    <t>幼儿手工系列4</t>
  </si>
  <si>
    <t>幼儿手工系列3</t>
  </si>
  <si>
    <t>幼儿手工系列2</t>
  </si>
  <si>
    <t>幼儿手工系列1</t>
  </si>
  <si>
    <t>趣味英语系列5</t>
  </si>
  <si>
    <t>趣味英语系列4</t>
  </si>
  <si>
    <t>趣味英语系列3</t>
  </si>
  <si>
    <t>趣味英语系列2</t>
  </si>
  <si>
    <t>趣味英语系列1</t>
  </si>
  <si>
    <t>剪纸系列1</t>
  </si>
  <si>
    <t>皱纸折花系列3</t>
  </si>
  <si>
    <t>浦东社区</t>
  </si>
  <si>
    <t>皱纸折花系列2</t>
  </si>
  <si>
    <t>手工折纸花系列2</t>
  </si>
  <si>
    <t>剪纸系列3</t>
  </si>
  <si>
    <t>剪纸系列2</t>
  </si>
  <si>
    <t>布艺贴画1</t>
  </si>
  <si>
    <t>数字油画2</t>
  </si>
  <si>
    <t>蒲岙社区</t>
  </si>
  <si>
    <t>数字油画1</t>
  </si>
  <si>
    <t>衍纸系列3</t>
  </si>
  <si>
    <t>衍纸系列2</t>
  </si>
  <si>
    <t>衍纸系列1</t>
  </si>
  <si>
    <t>任佳艳</t>
  </si>
  <si>
    <t>口算过关训练</t>
  </si>
  <si>
    <t>刘颖娜</t>
  </si>
  <si>
    <t>DIY纸质拼图</t>
  </si>
  <si>
    <t>现场书画艺术指导</t>
  </si>
  <si>
    <t>幼儿与低段学生亲子</t>
    <phoneticPr fontId="2" type="noConversion"/>
  </si>
  <si>
    <t>沙画艺术</t>
  </si>
  <si>
    <t>3D木质立体拼图</t>
  </si>
  <si>
    <t>组班
教师</t>
    <phoneticPr fontId="2" type="noConversion"/>
  </si>
  <si>
    <t>教师
来源</t>
  </si>
  <si>
    <t>教师联系
电话</t>
    <phoneticPr fontId="2" type="noConversion"/>
  </si>
  <si>
    <t>任课教师</t>
  </si>
  <si>
    <t>预计
人数</t>
  </si>
  <si>
    <t>参训对象</t>
  </si>
  <si>
    <t>课时</t>
  </si>
  <si>
    <t>地点</t>
  </si>
  <si>
    <t>时间</t>
  </si>
  <si>
    <t>日期</t>
  </si>
  <si>
    <t>班名</t>
  </si>
  <si>
    <t>序号</t>
  </si>
  <si>
    <t>舟山市新区市民素质提升工程2018年暑假办班（活动）计划--面向学生(新城）</t>
    <phoneticPr fontId="2" type="noConversion"/>
  </si>
  <si>
    <t>毛竹山社区操场</t>
  </si>
  <si>
    <t>18:00-20:30</t>
    <phoneticPr fontId="2" type="noConversion"/>
  </si>
  <si>
    <t>7月-8月</t>
  </si>
  <si>
    <t>广场舞</t>
  </si>
  <si>
    <t>社区家长</t>
  </si>
  <si>
    <t>毛竹山社区会议室</t>
  </si>
  <si>
    <r>
      <t>08:00-</t>
    </r>
    <r>
      <rPr>
        <sz val="9"/>
        <rFont val="宋体"/>
        <family val="3"/>
        <charset val="134"/>
      </rPr>
      <t>0</t>
    </r>
    <r>
      <rPr>
        <sz val="9"/>
        <rFont val="宋体"/>
        <family val="3"/>
        <charset val="134"/>
      </rPr>
      <t>9</t>
    </r>
    <r>
      <rPr>
        <sz val="9"/>
        <rFont val="宋体"/>
        <family val="3"/>
        <charset val="134"/>
      </rPr>
      <t>:</t>
    </r>
    <r>
      <rPr>
        <sz val="9"/>
        <rFont val="宋体"/>
        <family val="3"/>
        <charset val="134"/>
      </rPr>
      <t>00</t>
    </r>
    <phoneticPr fontId="2" type="noConversion"/>
  </si>
  <si>
    <t>暑期办班报名</t>
  </si>
  <si>
    <t>社区老人</t>
  </si>
  <si>
    <r>
      <t>14</t>
    </r>
    <r>
      <rPr>
        <sz val="9"/>
        <rFont val="宋体"/>
        <family val="3"/>
        <charset val="134"/>
      </rPr>
      <t>:</t>
    </r>
    <r>
      <rPr>
        <sz val="9"/>
        <rFont val="宋体"/>
        <family val="3"/>
        <charset val="134"/>
      </rPr>
      <t>30-16</t>
    </r>
    <r>
      <rPr>
        <sz val="9"/>
        <rFont val="宋体"/>
        <family val="3"/>
        <charset val="134"/>
      </rPr>
      <t>:</t>
    </r>
    <r>
      <rPr>
        <sz val="9"/>
        <rFont val="宋体"/>
        <family val="3"/>
        <charset val="134"/>
      </rPr>
      <t>20</t>
    </r>
    <phoneticPr fontId="2" type="noConversion"/>
  </si>
  <si>
    <t>老年健康知识讲座</t>
  </si>
  <si>
    <t>杨华昌</t>
  </si>
  <si>
    <t>方红芬</t>
  </si>
  <si>
    <t>7-8月</t>
  </si>
  <si>
    <t>气功</t>
  </si>
  <si>
    <t>翁山公园北广场</t>
  </si>
  <si>
    <r>
      <t>0</t>
    </r>
    <r>
      <rPr>
        <sz val="9"/>
        <rFont val="宋体"/>
        <family val="3"/>
        <charset val="134"/>
      </rPr>
      <t>8:00-11:30</t>
    </r>
    <phoneticPr fontId="2" type="noConversion"/>
  </si>
  <si>
    <t>太极</t>
  </si>
  <si>
    <t>社区卫生服务站</t>
  </si>
  <si>
    <t>余海波</t>
  </si>
  <si>
    <r>
      <t>1</t>
    </r>
    <r>
      <rPr>
        <sz val="9"/>
        <rFont val="宋体"/>
        <family val="3"/>
        <charset val="134"/>
      </rPr>
      <t>-2</t>
    </r>
    <r>
      <rPr>
        <sz val="9"/>
        <rFont val="宋体"/>
        <family val="3"/>
        <charset val="134"/>
      </rPr>
      <t>年级亲子</t>
    </r>
    <phoneticPr fontId="2" type="noConversion"/>
  </si>
  <si>
    <r>
      <t>08:00-</t>
    </r>
    <r>
      <rPr>
        <sz val="9"/>
        <rFont val="宋体"/>
        <family val="3"/>
        <charset val="134"/>
      </rPr>
      <t>0</t>
    </r>
    <r>
      <rPr>
        <sz val="9"/>
        <rFont val="宋体"/>
        <family val="3"/>
        <charset val="134"/>
      </rPr>
      <t>8:50</t>
    </r>
    <phoneticPr fontId="2" type="noConversion"/>
  </si>
  <si>
    <t>讲座：暑期安全教育</t>
  </si>
  <si>
    <t>舟山博物馆</t>
  </si>
  <si>
    <r>
      <t>1</t>
    </r>
    <r>
      <rPr>
        <sz val="9"/>
        <rFont val="宋体"/>
        <family val="3"/>
        <charset val="134"/>
      </rPr>
      <t>4</t>
    </r>
    <r>
      <rPr>
        <sz val="9"/>
        <rFont val="宋体"/>
        <family val="3"/>
        <charset val="134"/>
      </rPr>
      <t>:00-</t>
    </r>
    <r>
      <rPr>
        <sz val="9"/>
        <rFont val="宋体"/>
        <family val="3"/>
        <charset val="134"/>
      </rPr>
      <t>15:</t>
    </r>
    <r>
      <rPr>
        <sz val="9"/>
        <rFont val="宋体"/>
        <family val="3"/>
        <charset val="134"/>
      </rPr>
      <t>30</t>
    </r>
    <phoneticPr fontId="2" type="noConversion"/>
  </si>
  <si>
    <t>中心福利院</t>
  </si>
  <si>
    <t>社区老年人</t>
  </si>
  <si>
    <t>老年人健康知识讲座</t>
  </si>
  <si>
    <t>学生家长</t>
  </si>
  <si>
    <t>09:45-10:45</t>
    <phoneticPr fontId="2" type="noConversion"/>
  </si>
  <si>
    <r>
      <t>08:30-</t>
    </r>
    <r>
      <rPr>
        <sz val="9"/>
        <rFont val="宋体"/>
        <family val="3"/>
        <charset val="134"/>
      </rPr>
      <t>0</t>
    </r>
    <r>
      <rPr>
        <sz val="9"/>
        <rFont val="宋体"/>
        <family val="3"/>
        <charset val="134"/>
      </rPr>
      <t>9</t>
    </r>
    <r>
      <rPr>
        <sz val="9"/>
        <rFont val="宋体"/>
        <family val="3"/>
        <charset val="134"/>
      </rPr>
      <t>:</t>
    </r>
    <r>
      <rPr>
        <sz val="9"/>
        <rFont val="宋体"/>
        <family val="3"/>
        <charset val="134"/>
      </rPr>
      <t>30</t>
    </r>
    <phoneticPr fontId="2" type="noConversion"/>
  </si>
  <si>
    <t>家长学校</t>
  </si>
  <si>
    <t>郭凯伦</t>
  </si>
  <si>
    <r>
      <t>09:00</t>
    </r>
    <r>
      <rPr>
        <sz val="9"/>
        <rFont val="宋体"/>
        <family val="3"/>
        <charset val="134"/>
      </rPr>
      <t>-</t>
    </r>
    <r>
      <rPr>
        <sz val="9"/>
        <rFont val="宋体"/>
        <family val="3"/>
        <charset val="134"/>
      </rPr>
      <t>10:30</t>
    </r>
    <phoneticPr fontId="2" type="noConversion"/>
  </si>
  <si>
    <t>荷花社区</t>
  </si>
  <si>
    <r>
      <t>14</t>
    </r>
    <r>
      <rPr>
        <sz val="9"/>
        <rFont val="宋体"/>
        <family val="3"/>
        <charset val="134"/>
      </rPr>
      <t>:</t>
    </r>
    <r>
      <rPr>
        <sz val="9"/>
        <rFont val="宋体"/>
        <family val="3"/>
        <charset val="134"/>
      </rPr>
      <t>00</t>
    </r>
    <r>
      <rPr>
        <sz val="9"/>
        <rFont val="宋体"/>
        <family val="3"/>
        <charset val="134"/>
      </rPr>
      <t>-</t>
    </r>
    <r>
      <rPr>
        <sz val="9"/>
        <rFont val="宋体"/>
        <family val="3"/>
        <charset val="134"/>
      </rPr>
      <t>15</t>
    </r>
    <r>
      <rPr>
        <sz val="9"/>
        <rFont val="宋体"/>
        <family val="3"/>
        <charset val="134"/>
      </rPr>
      <t>:</t>
    </r>
    <r>
      <rPr>
        <sz val="9"/>
        <rFont val="宋体"/>
        <family val="3"/>
        <charset val="134"/>
      </rPr>
      <t>30</t>
    </r>
    <phoneticPr fontId="2" type="noConversion"/>
  </si>
  <si>
    <t>舟山市福利中心</t>
  </si>
  <si>
    <r>
      <t>08:30</t>
    </r>
    <r>
      <rPr>
        <sz val="9"/>
        <rFont val="宋体"/>
        <family val="3"/>
        <charset val="134"/>
      </rPr>
      <t>-</t>
    </r>
    <r>
      <rPr>
        <sz val="9"/>
        <rFont val="宋体"/>
        <family val="3"/>
        <charset val="134"/>
      </rPr>
      <t>10:30</t>
    </r>
    <phoneticPr fontId="2" type="noConversion"/>
  </si>
  <si>
    <t>亲子慰问敬老院</t>
  </si>
  <si>
    <t>老年人</t>
  </si>
  <si>
    <t>荷花社区会议室</t>
  </si>
  <si>
    <r>
      <t>14</t>
    </r>
    <r>
      <rPr>
        <sz val="9"/>
        <rFont val="宋体"/>
        <family val="3"/>
        <charset val="134"/>
      </rPr>
      <t>:</t>
    </r>
    <r>
      <rPr>
        <sz val="9"/>
        <rFont val="宋体"/>
        <family val="3"/>
        <charset val="134"/>
      </rPr>
      <t>30-16:00</t>
    </r>
    <phoneticPr fontId="2" type="noConversion"/>
  </si>
  <si>
    <t>老年人垃圾分类知识讲座</t>
  </si>
  <si>
    <t>张志芬</t>
  </si>
  <si>
    <t>居民</t>
  </si>
  <si>
    <t>社区广场</t>
  </si>
  <si>
    <r>
      <t>17</t>
    </r>
    <r>
      <rPr>
        <sz val="9"/>
        <rFont val="宋体"/>
        <family val="3"/>
        <charset val="134"/>
      </rPr>
      <t>:</t>
    </r>
    <r>
      <rPr>
        <sz val="9"/>
        <rFont val="宋体"/>
        <family val="3"/>
        <charset val="134"/>
      </rPr>
      <t>30</t>
    </r>
    <r>
      <rPr>
        <sz val="9"/>
        <rFont val="宋体"/>
        <family val="3"/>
        <charset val="134"/>
      </rPr>
      <t>-</t>
    </r>
    <r>
      <rPr>
        <sz val="9"/>
        <rFont val="宋体"/>
        <family val="3"/>
        <charset val="134"/>
      </rPr>
      <t>19:00</t>
    </r>
    <phoneticPr fontId="2" type="noConversion"/>
  </si>
  <si>
    <r>
      <t>7月6</t>
    </r>
    <r>
      <rPr>
        <sz val="9"/>
        <rFont val="宋体"/>
        <family val="3"/>
        <charset val="134"/>
      </rPr>
      <t>-</t>
    </r>
    <r>
      <rPr>
        <sz val="9"/>
        <rFont val="宋体"/>
        <family val="3"/>
        <charset val="134"/>
      </rPr>
      <t>20日</t>
    </r>
    <phoneticPr fontId="2" type="noConversion"/>
  </si>
  <si>
    <t>广场舞学习</t>
  </si>
  <si>
    <t>木偶戏</t>
  </si>
  <si>
    <t>舟山市红十字会</t>
  </si>
  <si>
    <t>刘文琴</t>
  </si>
  <si>
    <r>
      <t>14:30</t>
    </r>
    <r>
      <rPr>
        <sz val="9"/>
        <rFont val="宋体"/>
        <family val="3"/>
        <charset val="134"/>
      </rPr>
      <t>-</t>
    </r>
    <r>
      <rPr>
        <sz val="9"/>
        <rFont val="宋体"/>
        <family val="3"/>
        <charset val="134"/>
      </rPr>
      <t>16:00</t>
    </r>
    <phoneticPr fontId="2" type="noConversion"/>
  </si>
  <si>
    <t>老年人急诊处理</t>
  </si>
  <si>
    <t>亲子手工制作牡丹花</t>
  </si>
  <si>
    <t>暑期活动讲座</t>
  </si>
  <si>
    <t>傅亚萍</t>
  </si>
  <si>
    <r>
      <t>18:30</t>
    </r>
    <r>
      <rPr>
        <sz val="9"/>
        <rFont val="宋体"/>
        <family val="3"/>
        <charset val="134"/>
      </rPr>
      <t>-</t>
    </r>
    <r>
      <rPr>
        <sz val="9"/>
        <rFont val="宋体"/>
        <family val="3"/>
        <charset val="134"/>
      </rPr>
      <t>19:30</t>
    </r>
    <phoneticPr fontId="2" type="noConversion"/>
  </si>
  <si>
    <t>7月10-20日</t>
    <phoneticPr fontId="2" type="noConversion"/>
  </si>
  <si>
    <t>陈警官</t>
  </si>
  <si>
    <t>09:50-10:40</t>
  </si>
  <si>
    <t>老年人防电信诈骗讲座</t>
  </si>
  <si>
    <t>金群燕</t>
  </si>
  <si>
    <t>急救知识培训</t>
  </si>
  <si>
    <t xml:space="preserve">     竹山公园</t>
  </si>
  <si>
    <t>红茅山爱越社</t>
  </si>
  <si>
    <r>
      <t>18:30</t>
    </r>
    <r>
      <rPr>
        <sz val="9"/>
        <rFont val="宋体"/>
        <family val="3"/>
        <charset val="134"/>
      </rPr>
      <t>-</t>
    </r>
    <r>
      <rPr>
        <sz val="9"/>
        <rFont val="宋体"/>
        <family val="3"/>
        <charset val="134"/>
      </rPr>
      <t>20</t>
    </r>
    <r>
      <rPr>
        <sz val="9"/>
        <rFont val="宋体"/>
        <family val="3"/>
        <charset val="134"/>
      </rPr>
      <t>:</t>
    </r>
    <r>
      <rPr>
        <sz val="9"/>
        <rFont val="宋体"/>
        <family val="3"/>
        <charset val="134"/>
      </rPr>
      <t>30</t>
    </r>
    <phoneticPr fontId="2" type="noConversion"/>
  </si>
  <si>
    <t>越剧演出</t>
  </si>
  <si>
    <t xml:space="preserve">    博物馆寻宝</t>
  </si>
  <si>
    <t xml:space="preserve">  张岚</t>
  </si>
  <si>
    <t xml:space="preserve">  亲子慰问敬老院</t>
  </si>
  <si>
    <t>夏季养身知识讲座</t>
  </si>
  <si>
    <t>14:30-16;00</t>
  </si>
  <si>
    <t>7月中旬</t>
  </si>
  <si>
    <t>亲密关系在磨合中成长</t>
  </si>
  <si>
    <t xml:space="preserve"> 田螺峙社区</t>
  </si>
  <si>
    <t>袁娜</t>
  </si>
  <si>
    <t xml:space="preserve">09:00-10:30 </t>
  </si>
  <si>
    <t>居民茶道培训</t>
  </si>
  <si>
    <t xml:space="preserve">    亲子</t>
  </si>
  <si>
    <t xml:space="preserve">   市博物馆</t>
  </si>
  <si>
    <t>高云佳苑小区</t>
  </si>
  <si>
    <t xml:space="preserve">15:00-16:30 </t>
  </si>
  <si>
    <t>文明社区邻里节活动</t>
  </si>
  <si>
    <t>张信旺</t>
  </si>
  <si>
    <t>翁山公园</t>
  </si>
  <si>
    <t>7月－8月</t>
  </si>
  <si>
    <t>太极拳培训</t>
  </si>
  <si>
    <t>俞文琼</t>
  </si>
  <si>
    <t>广场舞培训</t>
  </si>
  <si>
    <t>朱红波</t>
  </si>
  <si>
    <t>每周日</t>
  </si>
  <si>
    <t>翁洲越剧汇</t>
  </si>
  <si>
    <t>魏勤</t>
  </si>
  <si>
    <t>社区二楼活动室</t>
  </si>
  <si>
    <t>传统文化讲座</t>
  </si>
  <si>
    <t>垃圾分类实操活动</t>
  </si>
  <si>
    <t>金色华庭物业</t>
  </si>
  <si>
    <t>社区亲子</t>
  </si>
  <si>
    <t>竹山公园爱国主义教育</t>
  </si>
  <si>
    <t>市福利中心</t>
  </si>
  <si>
    <t>全国文明家庭（武夏琴家庭优秀事迹)-访谈</t>
  </si>
  <si>
    <t>老年人急救护理</t>
  </si>
  <si>
    <t>辖区交警</t>
  </si>
  <si>
    <t>辖区亲子</t>
  </si>
  <si>
    <t>交警大队</t>
  </si>
  <si>
    <r>
      <t>0</t>
    </r>
    <r>
      <rPr>
        <sz val="9"/>
        <rFont val="宋体"/>
        <family val="3"/>
        <charset val="134"/>
      </rPr>
      <t>9:00-16:00</t>
    </r>
    <phoneticPr fontId="2" type="noConversion"/>
  </si>
  <si>
    <t>文明城市创建从我做起</t>
  </si>
  <si>
    <t>居民学生</t>
  </si>
  <si>
    <r>
      <t>0</t>
    </r>
    <r>
      <rPr>
        <sz val="9"/>
        <rFont val="宋体"/>
        <family val="3"/>
        <charset val="134"/>
      </rPr>
      <t>9:00-10:30</t>
    </r>
    <phoneticPr fontId="2" type="noConversion"/>
  </si>
  <si>
    <t>垃圾分类活动</t>
  </si>
  <si>
    <t>机关事务管理局</t>
  </si>
  <si>
    <t>辖区居民</t>
  </si>
  <si>
    <t>尊老、敬老活动</t>
  </si>
  <si>
    <t>老年人理发活动</t>
  </si>
  <si>
    <t>社区卫生院</t>
  </si>
  <si>
    <t>何娇</t>
  </si>
  <si>
    <t>老年人健康讲座</t>
  </si>
  <si>
    <t>3-5年级家长</t>
  </si>
  <si>
    <t>15:00-16:00</t>
  </si>
  <si>
    <t>寒假活动报名</t>
  </si>
  <si>
    <t>14:00-15:00</t>
  </si>
  <si>
    <t>垃圾分类讲座</t>
  </si>
  <si>
    <t>舟山图书馆</t>
  </si>
  <si>
    <r>
      <t>14:30</t>
    </r>
    <r>
      <rPr>
        <sz val="9"/>
        <rFont val="宋体"/>
        <family val="3"/>
        <charset val="134"/>
      </rPr>
      <t>-</t>
    </r>
    <r>
      <rPr>
        <sz val="9"/>
        <rFont val="宋体"/>
        <family val="3"/>
        <charset val="134"/>
      </rPr>
      <t>15:30</t>
    </r>
    <phoneticPr fontId="2" type="noConversion"/>
  </si>
  <si>
    <t>上下五千年之南齐书</t>
  </si>
  <si>
    <r>
      <t>14:00</t>
    </r>
    <r>
      <rPr>
        <sz val="9"/>
        <rFont val="宋体"/>
        <family val="3"/>
        <charset val="134"/>
      </rPr>
      <t>-</t>
    </r>
    <r>
      <rPr>
        <sz val="9"/>
        <rFont val="宋体"/>
        <family val="3"/>
        <charset val="134"/>
      </rPr>
      <t>15:30</t>
    </r>
    <phoneticPr fontId="2" type="noConversion"/>
  </si>
  <si>
    <t>舟山市福利院</t>
  </si>
  <si>
    <t>应急救护</t>
  </si>
  <si>
    <t>甬金社区医院</t>
  </si>
  <si>
    <t>韩健儿</t>
  </si>
  <si>
    <t>09:00-10:00</t>
    <phoneticPr fontId="2" type="noConversion"/>
  </si>
  <si>
    <t>老年健康教育</t>
  </si>
  <si>
    <t>王雯瑾</t>
  </si>
  <si>
    <t>14:00-15:30</t>
    <phoneticPr fontId="2" type="noConversion"/>
  </si>
  <si>
    <t>金晶</t>
  </si>
  <si>
    <t>浦西</t>
  </si>
  <si>
    <t>立体剪纸</t>
  </si>
  <si>
    <t>手工皱纸花</t>
  </si>
  <si>
    <t>手工剪纸</t>
  </si>
  <si>
    <t>汉礼仪讲座</t>
  </si>
  <si>
    <t>汉服知识和汉文化讲座</t>
  </si>
  <si>
    <t>郑燕娜</t>
  </si>
  <si>
    <t>浦东</t>
  </si>
  <si>
    <t>参观竹山公园</t>
  </si>
  <si>
    <t>吴珍珍</t>
  </si>
  <si>
    <t>蒲岙</t>
  </si>
  <si>
    <t>任课
教师</t>
    <phoneticPr fontId="2" type="noConversion"/>
  </si>
  <si>
    <t>舟山市新区市民素质提升工程2018年暑假办班（活动）计划--面向居民(新城）</t>
    <phoneticPr fontId="2" type="noConversion"/>
  </si>
  <si>
    <t>童优志</t>
    <phoneticPr fontId="2" type="noConversion"/>
  </si>
  <si>
    <t>普陀山学校</t>
    <phoneticPr fontId="2" type="noConversion"/>
  </si>
  <si>
    <t>成彪</t>
    <phoneticPr fontId="2" type="noConversion"/>
  </si>
  <si>
    <t>中高段学生</t>
    <phoneticPr fontId="2" type="noConversion"/>
  </si>
  <si>
    <t>14:00-16:00</t>
    <phoneticPr fontId="2" type="noConversion"/>
  </si>
  <si>
    <t>7月30-8月3日</t>
  </si>
  <si>
    <t>乒乓球</t>
    <phoneticPr fontId="2" type="noConversion"/>
  </si>
  <si>
    <t>普陀山</t>
    <phoneticPr fontId="2" type="noConversion"/>
  </si>
  <si>
    <t>徐文兵</t>
    <phoneticPr fontId="2" type="noConversion"/>
  </si>
  <si>
    <t>葫芦丝</t>
    <phoneticPr fontId="2" type="noConversion"/>
  </si>
  <si>
    <t>柴祝海</t>
    <phoneticPr fontId="2" type="noConversion"/>
  </si>
  <si>
    <t>硬笔书法</t>
    <phoneticPr fontId="2" type="noConversion"/>
  </si>
  <si>
    <t>李海芬</t>
    <phoneticPr fontId="2" type="noConversion"/>
  </si>
  <si>
    <t>4-5年级学生</t>
    <phoneticPr fontId="2" type="noConversion"/>
  </si>
  <si>
    <t>08:30-10:30</t>
    <phoneticPr fontId="2" type="noConversion"/>
  </si>
  <si>
    <t>7月30-8月3日</t>
    <phoneticPr fontId="2" type="noConversion"/>
  </si>
  <si>
    <t>暑期作业辅导</t>
    <phoneticPr fontId="2" type="noConversion"/>
  </si>
  <si>
    <t>於玮</t>
    <phoneticPr fontId="2" type="noConversion"/>
  </si>
  <si>
    <t>中低段学生</t>
    <phoneticPr fontId="2" type="noConversion"/>
  </si>
  <si>
    <t>阅读写作</t>
    <phoneticPr fontId="2" type="noConversion"/>
  </si>
  <si>
    <t>石颖</t>
    <phoneticPr fontId="2" type="noConversion"/>
  </si>
  <si>
    <t>不限</t>
    <phoneticPr fontId="2" type="noConversion"/>
  </si>
  <si>
    <t>7月23-27日</t>
  </si>
  <si>
    <t>竖笛</t>
    <phoneticPr fontId="2" type="noConversion"/>
  </si>
  <si>
    <t>傅雨诗</t>
    <phoneticPr fontId="2" type="noConversion"/>
  </si>
  <si>
    <t>文言文</t>
    <phoneticPr fontId="2" type="noConversion"/>
  </si>
  <si>
    <t>陈欢平</t>
    <phoneticPr fontId="2" type="noConversion"/>
  </si>
  <si>
    <t>低段学生</t>
    <phoneticPr fontId="2" type="noConversion"/>
  </si>
  <si>
    <t>7月23-27日</t>
    <phoneticPr fontId="2" type="noConversion"/>
  </si>
  <si>
    <t>快乐七巧板</t>
    <phoneticPr fontId="2" type="noConversion"/>
  </si>
  <si>
    <t>1-2年级学生</t>
    <phoneticPr fontId="2" type="noConversion"/>
  </si>
  <si>
    <t>普陀山学校</t>
    <phoneticPr fontId="2" type="noConversion"/>
  </si>
  <si>
    <t>08:30-10:30</t>
    <phoneticPr fontId="2" type="noConversion"/>
  </si>
  <si>
    <t>7月23-27日</t>
    <phoneticPr fontId="2" type="noConversion"/>
  </si>
  <si>
    <t>英语启蒙</t>
    <phoneticPr fontId="2" type="noConversion"/>
  </si>
  <si>
    <t>普陀山</t>
    <phoneticPr fontId="2" type="noConversion"/>
  </si>
  <si>
    <t>童优志</t>
    <phoneticPr fontId="2" type="noConversion"/>
  </si>
  <si>
    <t>何盈颖</t>
    <phoneticPr fontId="2" type="noConversion"/>
  </si>
  <si>
    <t>中低段学生</t>
    <phoneticPr fontId="2" type="noConversion"/>
  </si>
  <si>
    <t>14:00-16:00</t>
    <phoneticPr fontId="2" type="noConversion"/>
  </si>
  <si>
    <t>7月16-20日</t>
  </si>
  <si>
    <t>快乐捏泥塑</t>
    <phoneticPr fontId="2" type="noConversion"/>
  </si>
  <si>
    <t>蒋梦嫦</t>
    <phoneticPr fontId="2" type="noConversion"/>
  </si>
  <si>
    <t>中段学生</t>
    <phoneticPr fontId="2" type="noConversion"/>
  </si>
  <si>
    <t>数学思维导图</t>
    <phoneticPr fontId="2" type="noConversion"/>
  </si>
  <si>
    <t>戴小燕</t>
    <phoneticPr fontId="2" type="noConversion"/>
  </si>
  <si>
    <t>中高段学生</t>
    <phoneticPr fontId="2" type="noConversion"/>
  </si>
  <si>
    <t>花样折纸</t>
    <phoneticPr fontId="2" type="noConversion"/>
  </si>
  <si>
    <t>顾思益</t>
    <phoneticPr fontId="2" type="noConversion"/>
  </si>
  <si>
    <t>一年级新生</t>
    <phoneticPr fontId="2" type="noConversion"/>
  </si>
  <si>
    <t>7月16-20日</t>
    <phoneticPr fontId="2" type="noConversion"/>
  </si>
  <si>
    <t>快乐学拼音</t>
    <phoneticPr fontId="2" type="noConversion"/>
  </si>
  <si>
    <t>俞华</t>
    <phoneticPr fontId="2" type="noConversion"/>
  </si>
  <si>
    <t>不限</t>
    <phoneticPr fontId="2" type="noConversion"/>
  </si>
  <si>
    <t>07:00-09:00</t>
    <phoneticPr fontId="2" type="noConversion"/>
  </si>
  <si>
    <t>田径运动</t>
    <phoneticPr fontId="2" type="noConversion"/>
  </si>
  <si>
    <t>求大忠</t>
    <phoneticPr fontId="2" type="noConversion"/>
  </si>
  <si>
    <t>普陀山红十字会</t>
    <phoneticPr fontId="2" type="noConversion"/>
  </si>
  <si>
    <t>林永红</t>
    <phoneticPr fontId="2" type="noConversion"/>
  </si>
  <si>
    <t>龙沙居民</t>
    <phoneticPr fontId="2" type="noConversion"/>
  </si>
  <si>
    <t>龙沙社区</t>
    <phoneticPr fontId="2" type="noConversion"/>
  </si>
  <si>
    <t>7月9-13日</t>
    <phoneticPr fontId="2" type="noConversion"/>
  </si>
  <si>
    <t>救护知识培训</t>
    <phoneticPr fontId="2" type="noConversion"/>
  </si>
  <si>
    <t>组班
教师</t>
    <phoneticPr fontId="2" type="noConversion"/>
  </si>
  <si>
    <t>教师
来源</t>
    <phoneticPr fontId="2" type="noConversion"/>
  </si>
  <si>
    <t>教师联系
电话</t>
    <phoneticPr fontId="2" type="noConversion"/>
  </si>
  <si>
    <t>任课教师</t>
    <phoneticPr fontId="2" type="noConversion"/>
  </si>
  <si>
    <t>预计
人数</t>
    <phoneticPr fontId="2" type="noConversion"/>
  </si>
  <si>
    <t>参训对象</t>
    <phoneticPr fontId="2" type="noConversion"/>
  </si>
  <si>
    <t>课时</t>
    <phoneticPr fontId="2" type="noConversion"/>
  </si>
  <si>
    <t>地点</t>
    <phoneticPr fontId="2" type="noConversion"/>
  </si>
  <si>
    <t>时间</t>
    <phoneticPr fontId="2" type="noConversion"/>
  </si>
  <si>
    <t>日期</t>
    <phoneticPr fontId="2" type="noConversion"/>
  </si>
  <si>
    <t>班名</t>
    <phoneticPr fontId="2" type="noConversion"/>
  </si>
  <si>
    <t>序号</t>
    <phoneticPr fontId="2" type="noConversion"/>
  </si>
  <si>
    <t>社区</t>
    <phoneticPr fontId="2" type="noConversion"/>
  </si>
  <si>
    <t xml:space="preserve">舟山市新区市民素质提升工程2018年暑假办班（活动）计划--面向居民(普陀山)     </t>
    <phoneticPr fontId="2" type="noConversion"/>
  </si>
  <si>
    <t>张阿红</t>
  </si>
  <si>
    <t>海山小学</t>
  </si>
  <si>
    <t>李婉婉</t>
  </si>
  <si>
    <t>四年级</t>
  </si>
  <si>
    <t>09:40-10:30</t>
    <phoneticPr fontId="2" type="noConversion"/>
  </si>
  <si>
    <t>快乐音乐</t>
  </si>
  <si>
    <t>竹山社区</t>
  </si>
  <si>
    <t>陈小飞</t>
  </si>
  <si>
    <t>08:30-09:20</t>
    <phoneticPr fontId="2" type="noConversion"/>
  </si>
  <si>
    <t>趣味科学</t>
  </si>
  <si>
    <t>外聘专家</t>
  </si>
  <si>
    <t>自救自护</t>
  </si>
  <si>
    <t>陈惠珍</t>
  </si>
  <si>
    <t>数学能人2</t>
  </si>
  <si>
    <t>徐红娜</t>
  </si>
  <si>
    <t>数学能人1</t>
  </si>
  <si>
    <t>林海波</t>
  </si>
  <si>
    <t>看图说话3</t>
  </si>
  <si>
    <t>胡凤娜</t>
  </si>
  <si>
    <t>美丽新世界</t>
  </si>
  <si>
    <t>张春雅</t>
  </si>
  <si>
    <t>看图说话2</t>
  </si>
  <si>
    <t>潘方姝</t>
  </si>
  <si>
    <t>青泥——美食</t>
  </si>
  <si>
    <t>余盼盼</t>
  </si>
  <si>
    <t>看图说话1</t>
  </si>
  <si>
    <t>李善力</t>
  </si>
  <si>
    <t>三年级</t>
  </si>
  <si>
    <t>09:40-10:30</t>
    <phoneticPr fontId="2" type="noConversion"/>
  </si>
  <si>
    <t>分类能手</t>
  </si>
  <si>
    <t>西管庙社区</t>
  </si>
  <si>
    <t>吴艳芬</t>
  </si>
  <si>
    <t>08:30-09:20</t>
    <phoneticPr fontId="2" type="noConversion"/>
  </si>
  <si>
    <t>快乐英语</t>
  </si>
  <si>
    <t>陈平军</t>
  </si>
  <si>
    <t>探究达人</t>
  </si>
  <si>
    <t>陈邦业</t>
  </si>
  <si>
    <t>数学达人赛2</t>
  </si>
  <si>
    <t>周瑛</t>
  </si>
  <si>
    <t>洪爱辉</t>
  </si>
  <si>
    <t>说写小能人3</t>
  </si>
  <si>
    <t>张依芸</t>
  </si>
  <si>
    <t>说写小能人2</t>
  </si>
  <si>
    <t>周筱筱</t>
  </si>
  <si>
    <t>小巧手</t>
  </si>
  <si>
    <t>余敏君</t>
  </si>
  <si>
    <t>数学达人赛1</t>
  </si>
  <si>
    <t>王梦婷</t>
  </si>
  <si>
    <t>说写小能人1</t>
  </si>
  <si>
    <t>林　峰</t>
  </si>
  <si>
    <t>舟山小学</t>
  </si>
  <si>
    <t>苗海红</t>
  </si>
  <si>
    <t>数学游戏</t>
  </si>
  <si>
    <t>北园社区</t>
  </si>
  <si>
    <t>智慧乐园</t>
  </si>
  <si>
    <t>吴晓波</t>
  </si>
  <si>
    <t>智力七巧板</t>
  </si>
  <si>
    <t>景莹君</t>
  </si>
  <si>
    <t>徐惠芬</t>
  </si>
  <si>
    <t>快乐魔方</t>
  </si>
  <si>
    <t>汤安军</t>
  </si>
  <si>
    <t>吴科芬</t>
  </si>
  <si>
    <t>巧算24点</t>
  </si>
  <si>
    <t>合源社区</t>
  </si>
  <si>
    <t>洪宋飞</t>
  </si>
  <si>
    <t>拼一拼</t>
  </si>
  <si>
    <t>何芳婷</t>
  </si>
  <si>
    <t>画一画，写一写</t>
  </si>
  <si>
    <t>故事大王</t>
  </si>
  <si>
    <t>红会知识讲座</t>
  </si>
  <si>
    <t>陈佩芬</t>
  </si>
  <si>
    <t>有趣的字谜</t>
  </si>
  <si>
    <t>邬嫦凡</t>
  </si>
  <si>
    <t>诸葛连国</t>
  </si>
  <si>
    <t>舟嵊小学</t>
  </si>
  <si>
    <t>张波</t>
  </si>
  <si>
    <t>留方会议室</t>
  </si>
  <si>
    <t>图形变变变</t>
  </si>
  <si>
    <t>留方社区</t>
  </si>
  <si>
    <t>好玩的图形</t>
  </si>
  <si>
    <t>唐静芬</t>
  </si>
  <si>
    <t>回声谷</t>
  </si>
  <si>
    <t>夏日音乐会</t>
  </si>
  <si>
    <t>韩樱桃</t>
  </si>
  <si>
    <t>奇妙的规律（2）</t>
  </si>
  <si>
    <t>奇妙的规律（1）</t>
  </si>
  <si>
    <t>颜萍</t>
  </si>
  <si>
    <t>趣味运算（2）</t>
  </si>
  <si>
    <t>趣味运算（1）</t>
  </si>
  <si>
    <t>潘海芬</t>
  </si>
  <si>
    <t>有趣的规律（2）</t>
  </si>
  <si>
    <t>有趣的规律（1）</t>
  </si>
  <si>
    <t>柳亚君</t>
  </si>
  <si>
    <t>香园会议室</t>
  </si>
  <si>
    <t>走路的学问（2）</t>
  </si>
  <si>
    <t>香园社区</t>
  </si>
  <si>
    <t>走路的学问（1）</t>
  </si>
  <si>
    <t>郑芝君</t>
  </si>
  <si>
    <t>除法的巧算（2）</t>
  </si>
  <si>
    <t>除法的巧算（1）</t>
  </si>
  <si>
    <t>红十字会</t>
  </si>
  <si>
    <t>自我救护</t>
  </si>
  <si>
    <t>夏燕</t>
  </si>
  <si>
    <t>扑克牌的秘密</t>
  </si>
  <si>
    <t>陈永华</t>
  </si>
  <si>
    <t>快乐玩棋子</t>
  </si>
  <si>
    <t>火柴棒游戏</t>
  </si>
  <si>
    <t>彭曲波</t>
  </si>
  <si>
    <t>折折算算</t>
  </si>
  <si>
    <t>巧过河</t>
  </si>
  <si>
    <t>吴瑛瑛</t>
  </si>
  <si>
    <t>海滨小学</t>
  </si>
  <si>
    <t>夏蔚</t>
  </si>
  <si>
    <t>09:35-10:30</t>
    <phoneticPr fontId="2" type="noConversion"/>
  </si>
  <si>
    <t>创意绘画</t>
  </si>
  <si>
    <t>东山社区</t>
  </si>
  <si>
    <t>李伊萍</t>
  </si>
  <si>
    <t>08:30-09:25</t>
    <phoneticPr fontId="2" type="noConversion"/>
  </si>
  <si>
    <t>沈莹</t>
  </si>
  <si>
    <t>英语对话</t>
  </si>
  <si>
    <t>王意芬</t>
  </si>
  <si>
    <t>沈晓媛</t>
  </si>
  <si>
    <t>舟山方言</t>
  </si>
  <si>
    <t>陈晓峰</t>
  </si>
  <si>
    <t>思维训练</t>
  </si>
  <si>
    <t>方园园</t>
  </si>
  <si>
    <t>小小主持人</t>
  </si>
  <si>
    <t>张吉</t>
  </si>
  <si>
    <t>董丽丽</t>
  </si>
  <si>
    <t>音乐律动</t>
  </si>
  <si>
    <t>王佳璐</t>
  </si>
  <si>
    <t>唐媛</t>
  </si>
  <si>
    <t>海滨社区</t>
  </si>
  <si>
    <t>周津而</t>
  </si>
  <si>
    <t>救护知识</t>
  </si>
  <si>
    <t>林涛</t>
  </si>
  <si>
    <t>鲁易</t>
  </si>
  <si>
    <t>戎宗武</t>
  </si>
  <si>
    <t>姜焕霆</t>
  </si>
  <si>
    <t>生活中的科学</t>
  </si>
  <si>
    <t>李红飞</t>
  </si>
  <si>
    <t>郑敏芬</t>
  </si>
  <si>
    <t>张缀南</t>
  </si>
  <si>
    <t>干海英</t>
  </si>
  <si>
    <t>廷佐小学</t>
  </si>
  <si>
    <t>王海芬</t>
  </si>
  <si>
    <t>垃圾分类知多少</t>
  </si>
  <si>
    <t>蓬莱社区</t>
  </si>
  <si>
    <t>刘旭英</t>
  </si>
  <si>
    <t>思维训练（三）</t>
  </si>
  <si>
    <t>应海锋</t>
  </si>
  <si>
    <t>音乐:音的听辨</t>
  </si>
  <si>
    <t>朱群燕</t>
  </si>
  <si>
    <t>思维训练：巧算24点</t>
    <phoneticPr fontId="2" type="noConversion"/>
  </si>
  <si>
    <t>赵丹红</t>
  </si>
  <si>
    <t>英语阅读</t>
  </si>
  <si>
    <t>舒存峰</t>
  </si>
  <si>
    <t>思维训练（一）</t>
  </si>
  <si>
    <t>顾玲菁</t>
  </si>
  <si>
    <t>手工：蔬菜大乐园</t>
  </si>
  <si>
    <t>沈可言</t>
  </si>
  <si>
    <t>游戏作文:开心斗牛</t>
  </si>
  <si>
    <t>郑舟燕</t>
  </si>
  <si>
    <t>科学:旋转走马灯</t>
  </si>
  <si>
    <t>刘凤</t>
  </si>
  <si>
    <t>成语接龙</t>
  </si>
  <si>
    <t>周英娣</t>
  </si>
  <si>
    <t>英语:NUMBERS</t>
  </si>
  <si>
    <t>王烨琼</t>
  </si>
  <si>
    <t>思维训练（二）</t>
  </si>
  <si>
    <t>郑丽丽</t>
  </si>
  <si>
    <t>孔红儿</t>
  </si>
  <si>
    <t>思维训练:数独</t>
  </si>
  <si>
    <t>王燕萍</t>
  </si>
  <si>
    <t>张洁</t>
  </si>
  <si>
    <t>美文欣赏</t>
  </si>
  <si>
    <t>袁桂红</t>
  </si>
  <si>
    <t>线描画</t>
  </si>
  <si>
    <t>周余波</t>
  </si>
  <si>
    <t>成语大比拼</t>
  </si>
  <si>
    <t>市红十字会</t>
  </si>
  <si>
    <t>外聘</t>
  </si>
  <si>
    <t>红会救护</t>
  </si>
  <si>
    <t>夏凌波</t>
  </si>
  <si>
    <t>快乐阅读（一）</t>
  </si>
  <si>
    <t>唐如芬</t>
  </si>
  <si>
    <t>东海小学</t>
  </si>
  <si>
    <r>
      <t>方</t>
    </r>
    <r>
      <rPr>
        <sz val="10"/>
        <rFont val="Calibri"/>
        <family val="2"/>
      </rPr>
      <t xml:space="preserve">  </t>
    </r>
    <r>
      <rPr>
        <sz val="10"/>
        <rFont val="宋体"/>
        <family val="3"/>
        <charset val="134"/>
      </rPr>
      <t>芳</t>
    </r>
  </si>
  <si>
    <t>五年级</t>
  </si>
  <si>
    <t>魔法心情</t>
  </si>
  <si>
    <t>海山社区</t>
  </si>
  <si>
    <t>陈静娜</t>
  </si>
  <si>
    <t>头脑风暴</t>
  </si>
  <si>
    <t>孙红兵</t>
  </si>
  <si>
    <t>立体造型</t>
  </si>
  <si>
    <t>丁臻楠</t>
  </si>
  <si>
    <t>文学欣赏</t>
  </si>
  <si>
    <t>倪海刚</t>
  </si>
  <si>
    <t>虞炜炜</t>
  </si>
  <si>
    <t>沈建军</t>
  </si>
  <si>
    <t>棋类乐园</t>
  </si>
  <si>
    <t>邵娜</t>
  </si>
  <si>
    <r>
      <t>闻</t>
    </r>
    <r>
      <rPr>
        <sz val="10"/>
        <rFont val="Calibri"/>
        <family val="2"/>
      </rPr>
      <t xml:space="preserve">  </t>
    </r>
    <r>
      <rPr>
        <sz val="10"/>
        <rFont val="宋体"/>
        <family val="3"/>
        <charset val="134"/>
      </rPr>
      <t>颖</t>
    </r>
  </si>
  <si>
    <t>张金艳</t>
  </si>
  <si>
    <r>
      <t>张</t>
    </r>
    <r>
      <rPr>
        <sz val="10"/>
        <rFont val="Calibri"/>
        <family val="2"/>
      </rPr>
      <t xml:space="preserve">  </t>
    </r>
    <r>
      <rPr>
        <sz val="10"/>
        <rFont val="宋体"/>
        <family val="3"/>
        <charset val="134"/>
      </rPr>
      <t>洁</t>
    </r>
  </si>
  <si>
    <t>卫海社区</t>
  </si>
  <si>
    <t>张志霞</t>
  </si>
  <si>
    <r>
      <t>赵</t>
    </r>
    <r>
      <rPr>
        <sz val="10"/>
        <rFont val="Calibri"/>
        <family val="2"/>
      </rPr>
      <t xml:space="preserve">  </t>
    </r>
    <r>
      <rPr>
        <sz val="10"/>
        <rFont val="宋体"/>
        <family val="3"/>
        <charset val="134"/>
      </rPr>
      <t>洁</t>
    </r>
  </si>
  <si>
    <t>百变巧手</t>
  </si>
  <si>
    <t>应锡娜</t>
  </si>
  <si>
    <r>
      <t>杨</t>
    </r>
    <r>
      <rPr>
        <sz val="10"/>
        <rFont val="Calibri"/>
        <family val="2"/>
      </rPr>
      <t xml:space="preserve">  </t>
    </r>
    <r>
      <rPr>
        <sz val="10"/>
        <rFont val="宋体"/>
        <family val="3"/>
        <charset val="134"/>
      </rPr>
      <t>红</t>
    </r>
  </si>
  <si>
    <t>庄丽丽</t>
  </si>
  <si>
    <t>董源源</t>
  </si>
  <si>
    <t>张佩凤</t>
  </si>
  <si>
    <t>方艳娜</t>
  </si>
  <si>
    <t>林君亚</t>
  </si>
  <si>
    <t>城东小学</t>
  </si>
  <si>
    <t>陆雷</t>
  </si>
  <si>
    <t>桔北会议室</t>
  </si>
  <si>
    <t>09:30-10:30</t>
  </si>
  <si>
    <t>树叶拼画</t>
  </si>
  <si>
    <t>桔北社区</t>
  </si>
  <si>
    <t>奇思妙想系列三</t>
  </si>
  <si>
    <t>董铁君</t>
  </si>
  <si>
    <t>棋类大比拼</t>
  </si>
  <si>
    <t>奇思妙想系列二</t>
  </si>
  <si>
    <t>徐爱芬</t>
  </si>
  <si>
    <t>手工贺卡送亲人</t>
  </si>
  <si>
    <t>多彩的写话</t>
  </si>
  <si>
    <t>王静</t>
  </si>
  <si>
    <t>科学小实验</t>
  </si>
  <si>
    <t>奇思妙想系列一</t>
  </si>
  <si>
    <t>任红</t>
  </si>
  <si>
    <t>舟山渔歌</t>
  </si>
  <si>
    <t>俞艇</t>
  </si>
  <si>
    <t>畚金会议室</t>
  </si>
  <si>
    <t>畚金社区</t>
  </si>
  <si>
    <t>虞赛红</t>
  </si>
  <si>
    <t>朱苗平</t>
  </si>
  <si>
    <t>李旭</t>
  </si>
  <si>
    <t>任小红</t>
  </si>
  <si>
    <t>王红红</t>
  </si>
  <si>
    <t>人物描写系列二</t>
    <phoneticPr fontId="2" type="noConversion"/>
  </si>
  <si>
    <t>医生</t>
  </si>
  <si>
    <t>孙宇红</t>
  </si>
  <si>
    <t>王燕珍</t>
  </si>
  <si>
    <t>音乐欣赏</t>
  </si>
  <si>
    <t>人物描写系列一</t>
    <phoneticPr fontId="2" type="noConversion"/>
  </si>
  <si>
    <t>金　艳</t>
  </si>
  <si>
    <t>檀枫小学</t>
  </si>
  <si>
    <r>
      <t>13656827918</t>
    </r>
    <r>
      <rPr>
        <sz val="9"/>
        <rFont val="宋体"/>
        <family val="3"/>
        <charset val="134"/>
      </rPr>
      <t/>
    </r>
    <phoneticPr fontId="2" type="noConversion"/>
  </si>
  <si>
    <t>何艳波</t>
  </si>
  <si>
    <t>09:30-10:30</t>
    <phoneticPr fontId="2" type="noConversion"/>
  </si>
  <si>
    <t>自然与环境</t>
  </si>
  <si>
    <t>檀东社区</t>
  </si>
  <si>
    <r>
      <t>15068016261</t>
    </r>
    <r>
      <rPr>
        <sz val="9"/>
        <rFont val="宋体"/>
        <family val="3"/>
        <charset val="134"/>
      </rPr>
      <t/>
    </r>
    <phoneticPr fontId="2" type="noConversion"/>
  </si>
  <si>
    <t>金瑛瑛</t>
  </si>
  <si>
    <t>08:30-09:30</t>
    <phoneticPr fontId="2" type="noConversion"/>
  </si>
  <si>
    <t>经典诵读（5）</t>
  </si>
  <si>
    <r>
      <t>13666597856</t>
    </r>
    <r>
      <rPr>
        <sz val="9"/>
        <rFont val="宋体"/>
        <family val="3"/>
        <charset val="134"/>
      </rPr>
      <t/>
    </r>
    <phoneticPr fontId="2" type="noConversion"/>
  </si>
  <si>
    <t>乐燕娜</t>
  </si>
  <si>
    <t xml:space="preserve">    课本剧</t>
  </si>
  <si>
    <r>
      <t>15958052667</t>
    </r>
    <r>
      <rPr>
        <sz val="9"/>
        <rFont val="宋体"/>
        <family val="3"/>
        <charset val="134"/>
      </rPr>
      <t/>
    </r>
    <phoneticPr fontId="2" type="noConversion"/>
  </si>
  <si>
    <t>邵舟红</t>
  </si>
  <si>
    <t>经典诵读（4）</t>
  </si>
  <si>
    <r>
      <t>13732538881</t>
    </r>
    <r>
      <rPr>
        <sz val="9"/>
        <rFont val="宋体"/>
        <family val="3"/>
        <charset val="134"/>
      </rPr>
      <t/>
    </r>
    <phoneticPr fontId="2" type="noConversion"/>
  </si>
  <si>
    <t>夏静晓</t>
  </si>
  <si>
    <t>美术天地</t>
  </si>
  <si>
    <r>
      <t>13868238219</t>
    </r>
    <r>
      <rPr>
        <sz val="9"/>
        <rFont val="宋体"/>
        <family val="3"/>
        <charset val="134"/>
      </rPr>
      <t/>
    </r>
    <phoneticPr fontId="2" type="noConversion"/>
  </si>
  <si>
    <t>陈咪君</t>
  </si>
  <si>
    <t>经典诵读（3）</t>
  </si>
  <si>
    <t>13615803903</t>
  </si>
  <si>
    <t>吴茹波</t>
  </si>
  <si>
    <t>和快乐握手</t>
  </si>
  <si>
    <r>
      <t>13515807253</t>
    </r>
    <r>
      <rPr>
        <sz val="9"/>
        <rFont val="宋体"/>
        <family val="3"/>
        <charset val="134"/>
      </rPr>
      <t/>
    </r>
    <phoneticPr fontId="2" type="noConversion"/>
  </si>
  <si>
    <t>朱瑶娜</t>
  </si>
  <si>
    <t>经典诵读（2）</t>
  </si>
  <si>
    <r>
      <t>13705800241</t>
    </r>
    <r>
      <rPr>
        <sz val="9"/>
        <rFont val="宋体"/>
        <family val="3"/>
        <charset val="134"/>
      </rPr>
      <t/>
    </r>
    <phoneticPr fontId="2" type="noConversion"/>
  </si>
  <si>
    <t>徐丽伟</t>
  </si>
  <si>
    <t>快乐哆来咪</t>
  </si>
  <si>
    <r>
      <t>13857220403</t>
    </r>
    <r>
      <rPr>
        <sz val="9"/>
        <rFont val="宋体"/>
        <family val="3"/>
        <charset val="134"/>
      </rPr>
      <t/>
    </r>
    <phoneticPr fontId="2" type="noConversion"/>
  </si>
  <si>
    <t>黄雅儿</t>
  </si>
  <si>
    <t>经典诵读（1）</t>
  </si>
  <si>
    <r>
      <t>13615809160</t>
    </r>
    <r>
      <rPr>
        <sz val="9"/>
        <rFont val="宋体"/>
        <family val="3"/>
        <charset val="134"/>
      </rPr>
      <t/>
    </r>
    <phoneticPr fontId="2" type="noConversion"/>
  </si>
  <si>
    <t>董苗红</t>
  </si>
  <si>
    <t xml:space="preserve">     课本剧</t>
  </si>
  <si>
    <r>
      <t>13665813347</t>
    </r>
    <r>
      <rPr>
        <sz val="9"/>
        <rFont val="宋体"/>
        <family val="3"/>
        <charset val="134"/>
      </rPr>
      <t/>
    </r>
    <phoneticPr fontId="2" type="noConversion"/>
  </si>
  <si>
    <t>吴剑英</t>
  </si>
  <si>
    <t>魔力数学（5）</t>
  </si>
  <si>
    <r>
      <t>13857209377</t>
    </r>
    <r>
      <rPr>
        <sz val="9"/>
        <rFont val="宋体"/>
        <family val="3"/>
        <charset val="134"/>
      </rPr>
      <t/>
    </r>
    <phoneticPr fontId="2" type="noConversion"/>
  </si>
  <si>
    <t>沈海波</t>
  </si>
  <si>
    <r>
      <t>15372176586</t>
    </r>
    <r>
      <rPr>
        <sz val="9"/>
        <rFont val="宋体"/>
        <family val="3"/>
        <charset val="134"/>
      </rPr>
      <t/>
    </r>
    <phoneticPr fontId="2" type="noConversion"/>
  </si>
  <si>
    <t>夏琦飞</t>
  </si>
  <si>
    <t>魔力数学（4）</t>
  </si>
  <si>
    <t>胡奇能</t>
  </si>
  <si>
    <t xml:space="preserve">    魔幻色彩</t>
  </si>
  <si>
    <r>
      <t>13957202763</t>
    </r>
    <r>
      <rPr>
        <sz val="9"/>
        <rFont val="宋体"/>
        <family val="3"/>
        <charset val="134"/>
      </rPr>
      <t/>
    </r>
    <phoneticPr fontId="2" type="noConversion"/>
  </si>
  <si>
    <t>鲁 瑛</t>
  </si>
  <si>
    <t>魔力数学（3）</t>
  </si>
  <si>
    <r>
      <t>13735028362</t>
    </r>
    <r>
      <rPr>
        <sz val="9"/>
        <rFont val="宋体"/>
        <family val="3"/>
        <charset val="134"/>
      </rPr>
      <t/>
    </r>
    <phoneticPr fontId="2" type="noConversion"/>
  </si>
  <si>
    <t>颜秀红</t>
  </si>
  <si>
    <r>
      <t>13705803391</t>
    </r>
    <r>
      <rPr>
        <sz val="9"/>
        <rFont val="宋体"/>
        <family val="3"/>
        <charset val="134"/>
      </rPr>
      <t/>
    </r>
    <phoneticPr fontId="2" type="noConversion"/>
  </si>
  <si>
    <t>王春燕</t>
  </si>
  <si>
    <t>魔力数学（2）</t>
  </si>
  <si>
    <t>15068000405</t>
  </si>
  <si>
    <t>方珠</t>
  </si>
  <si>
    <t>魔力数学（1）</t>
  </si>
  <si>
    <t>陈德忠何芬萍　　</t>
  </si>
  <si>
    <t>定海小学</t>
  </si>
  <si>
    <t>张琳娜</t>
  </si>
  <si>
    <t>成语秀</t>
  </si>
  <si>
    <t>昌东社区</t>
  </si>
  <si>
    <t>13587045232</t>
  </si>
  <si>
    <t>王  艳</t>
  </si>
  <si>
    <t>数学思维拓展（二）</t>
  </si>
  <si>
    <t>13567675222</t>
  </si>
  <si>
    <t>俞海明</t>
  </si>
  <si>
    <t>快乐篮球</t>
  </si>
  <si>
    <t>梅永君</t>
  </si>
  <si>
    <t>数学思维拓展（一）</t>
  </si>
  <si>
    <t>13867230272</t>
  </si>
  <si>
    <t>鲁旭婷</t>
  </si>
  <si>
    <t>英语秀</t>
  </si>
  <si>
    <t>13567672353</t>
  </si>
  <si>
    <t>刘芳燕</t>
  </si>
  <si>
    <t>美文阅读（二）</t>
  </si>
  <si>
    <t>李赛儿</t>
  </si>
  <si>
    <t>水墨游戏</t>
  </si>
  <si>
    <t>15068008996</t>
  </si>
  <si>
    <t>胡妙红</t>
  </si>
  <si>
    <t>严璐璐</t>
  </si>
  <si>
    <t>青花瓷</t>
  </si>
  <si>
    <t>13646508418</t>
  </si>
  <si>
    <t>林碧艳</t>
  </si>
  <si>
    <t>美文阅读（一）</t>
  </si>
  <si>
    <t>王飞红</t>
  </si>
  <si>
    <t>快乐作文（四）</t>
  </si>
  <si>
    <t>顾岳芬</t>
  </si>
  <si>
    <t>13758021938</t>
  </si>
  <si>
    <t>周  波</t>
  </si>
  <si>
    <t>方言秀</t>
  </si>
  <si>
    <t>徐  萍</t>
  </si>
  <si>
    <t>快乐作文（三）</t>
  </si>
  <si>
    <t>13567696999</t>
  </si>
  <si>
    <t>李  莉</t>
  </si>
  <si>
    <t>周静芳</t>
  </si>
  <si>
    <t>快乐作文（二）</t>
  </si>
  <si>
    <t>13175817949</t>
  </si>
  <si>
    <t>殷  君</t>
  </si>
  <si>
    <t>快乐作文（一）</t>
  </si>
  <si>
    <t>陆旭云</t>
  </si>
  <si>
    <t>快乐足球</t>
  </si>
  <si>
    <t>刘 静</t>
  </si>
  <si>
    <t>快乐纸艺</t>
  </si>
  <si>
    <t>组班教师</t>
  </si>
  <si>
    <t>任课
教师</t>
    <phoneticPr fontId="2" type="noConversion"/>
  </si>
  <si>
    <t>参训
对象</t>
    <phoneticPr fontId="2" type="noConversion"/>
  </si>
  <si>
    <t>舟山市新区市民素质提升工程2018年暑假办班（活动）计划--面向学生(定海）</t>
    <phoneticPr fontId="2" type="noConversion"/>
  </si>
  <si>
    <t>王莉莉</t>
  </si>
  <si>
    <t>朱海霞</t>
  </si>
  <si>
    <t>09:30-11:00</t>
    <phoneticPr fontId="2" type="noConversion"/>
  </si>
  <si>
    <t>绿色环保花盆制作</t>
  </si>
  <si>
    <t>鸿毛湾社区</t>
  </si>
  <si>
    <t>乐红儿</t>
  </si>
  <si>
    <t>老年心理健康知识培训</t>
  </si>
  <si>
    <t>腾张雷</t>
  </si>
  <si>
    <t>交通安全知识培训</t>
  </si>
  <si>
    <t>毕春燕</t>
  </si>
  <si>
    <t>王谢英</t>
  </si>
  <si>
    <t>社区学校教室</t>
  </si>
  <si>
    <t>健康四大基石讲座</t>
  </si>
  <si>
    <t>阳光园社区</t>
  </si>
  <si>
    <t>文明创建我先行-演讲比赛</t>
  </si>
  <si>
    <t>美丽家乡魅力舟山手绘大赛</t>
  </si>
  <si>
    <t>定海一中
体育老师</t>
    <phoneticPr fontId="2" type="noConversion"/>
  </si>
  <si>
    <t>陈琳</t>
  </si>
  <si>
    <t>阳光新境</t>
  </si>
  <si>
    <t>08:30-10:00</t>
    <phoneticPr fontId="2" type="noConversion"/>
  </si>
  <si>
    <t>健康徒步走</t>
  </si>
  <si>
    <t>凌巧</t>
  </si>
  <si>
    <t>区教育局</t>
  </si>
  <si>
    <t>待定</t>
  </si>
  <si>
    <t>14:30-15:30</t>
    <phoneticPr fontId="2" type="noConversion"/>
  </si>
  <si>
    <t>颐景园社区</t>
  </si>
  <si>
    <t>舰保大三中队</t>
  </si>
  <si>
    <t>09:00-10:30</t>
    <phoneticPr fontId="2" type="noConversion"/>
  </si>
  <si>
    <t>八一拥军暨国防教育</t>
  </si>
  <si>
    <t>14:30-16:30</t>
    <phoneticPr fontId="2" type="noConversion"/>
  </si>
  <si>
    <t>观看红色影片</t>
  </si>
  <si>
    <t>郑晶晶</t>
  </si>
  <si>
    <t>消防安全知识讲座</t>
  </si>
  <si>
    <t>张丹晶</t>
  </si>
  <si>
    <t>区海博培训学校</t>
  </si>
  <si>
    <t>知音</t>
  </si>
  <si>
    <t>6-16岁孩子及家长</t>
  </si>
  <si>
    <t>社区多功能厅</t>
  </si>
  <si>
    <t>08:30-10:10</t>
    <phoneticPr fontId="2" type="noConversion"/>
  </si>
  <si>
    <t>彩虹亲子班</t>
  </si>
  <si>
    <t>桔南社区</t>
  </si>
  <si>
    <t>6-16岁孩子
及家长</t>
    <phoneticPr fontId="2" type="noConversion"/>
  </si>
  <si>
    <t xml:space="preserve">浙海大暑期义教志愿者 </t>
  </si>
  <si>
    <t>周倩</t>
  </si>
  <si>
    <t>09:00-10:00
15:00-16:00</t>
    <phoneticPr fontId="2" type="noConversion"/>
  </si>
  <si>
    <t>7月中下旬</t>
    <phoneticPr fontId="2" type="noConversion"/>
  </si>
  <si>
    <t>夏の约—暑期兴趣班</t>
  </si>
  <si>
    <t>舰保大二中队</t>
  </si>
  <si>
    <t>部队官兵</t>
  </si>
  <si>
    <t>社区彩虹屋</t>
  </si>
  <si>
    <t>彩虹亲子活动</t>
  </si>
  <si>
    <t>蔡慧</t>
  </si>
  <si>
    <t>浙海大志愿者总队</t>
  </si>
  <si>
    <t>曾梓杰</t>
  </si>
  <si>
    <t>垃圾分类趣味课堂</t>
  </si>
  <si>
    <t>美之声歌舞团</t>
  </si>
  <si>
    <t>曹杏娣</t>
  </si>
  <si>
    <t>社区小公园</t>
  </si>
  <si>
    <t>18:30-20:30</t>
    <phoneticPr fontId="2" type="noConversion"/>
  </si>
  <si>
    <t>文艺宣传</t>
  </si>
  <si>
    <t>毕竹青</t>
  </si>
  <si>
    <t>港北社区</t>
  </si>
  <si>
    <t>海军干休所</t>
  </si>
  <si>
    <t>老干部</t>
  </si>
  <si>
    <t>迎八一国防教育讲座</t>
  </si>
  <si>
    <t>妇联</t>
  </si>
  <si>
    <t>赖志英</t>
  </si>
  <si>
    <t>09:00-11:00</t>
    <phoneticPr fontId="2" type="noConversion"/>
  </si>
  <si>
    <t>感恩教育知识讲座</t>
  </si>
  <si>
    <t>张玲玲</t>
  </si>
  <si>
    <t>社区宣教干事</t>
  </si>
  <si>
    <t>社区青少年</t>
  </si>
  <si>
    <t>“我心中的幸福社区”
T恤绘画</t>
    <phoneticPr fontId="2" type="noConversion"/>
  </si>
  <si>
    <t>港南社区</t>
  </si>
  <si>
    <t>14:30-16:00</t>
    <phoneticPr fontId="2" type="noConversion"/>
  </si>
  <si>
    <t>乒乓球友谊赛</t>
  </si>
  <si>
    <t>浙海大驰风模型社</t>
  </si>
  <si>
    <t xml:space="preserve">
18205859501
</t>
    <phoneticPr fontId="2" type="noConversion"/>
  </si>
  <si>
    <t>任彬</t>
  </si>
  <si>
    <t>船模制作科技活动</t>
  </si>
  <si>
    <t>社区计生服务员</t>
  </si>
  <si>
    <t>陈红梅</t>
  </si>
  <si>
    <t>青少年励志电影赏析</t>
  </si>
  <si>
    <t>社区反邪教宣传员</t>
  </si>
  <si>
    <t>余君波</t>
  </si>
  <si>
    <t>青少年《浙里反邪》
漫画作品教育</t>
    <phoneticPr fontId="2" type="noConversion"/>
  </si>
  <si>
    <t>陈伊羚</t>
  </si>
  <si>
    <t>中老年居民</t>
  </si>
  <si>
    <t>东园社区</t>
  </si>
  <si>
    <t>社区医疗站</t>
  </si>
  <si>
    <t>陶医生</t>
  </si>
  <si>
    <t>养生知识讲座</t>
  </si>
  <si>
    <t>浙海大东海科技学院</t>
  </si>
  <si>
    <t>刘和平</t>
  </si>
  <si>
    <t>15:30-16:30</t>
    <phoneticPr fontId="2" type="noConversion"/>
  </si>
  <si>
    <t>科普趣味问答</t>
  </si>
  <si>
    <t>14:30-15:15</t>
    <phoneticPr fontId="2" type="noConversion"/>
  </si>
  <si>
    <t>科普小实验</t>
  </si>
  <si>
    <t>安全知识大比拼</t>
  </si>
  <si>
    <t>避灾知识培训</t>
  </si>
  <si>
    <t>张毅</t>
  </si>
  <si>
    <t>檀枫新苑大广场</t>
  </si>
  <si>
    <t>食品安全宣传</t>
  </si>
  <si>
    <t>青少年</t>
  </si>
  <si>
    <t>垃圾分类宣传</t>
  </si>
  <si>
    <t>舒以琳</t>
  </si>
  <si>
    <t>紫竹卫生服务站</t>
  </si>
  <si>
    <t>心理健康讲座</t>
  </si>
  <si>
    <t>檀香社区</t>
  </si>
  <si>
    <t>面向居民</t>
  </si>
  <si>
    <t>09:00-10:00</t>
    <phoneticPr fontId="2" type="noConversion"/>
  </si>
  <si>
    <t>“我的社区我的家”
社情教育</t>
    <phoneticPr fontId="2" type="noConversion"/>
  </si>
  <si>
    <t>部队</t>
  </si>
  <si>
    <t>共建部队</t>
  </si>
  <si>
    <t>拥军暨国防教育</t>
  </si>
  <si>
    <t>孙祺哲</t>
  </si>
  <si>
    <t>社区卫生服务中心</t>
  </si>
  <si>
    <t>昌东社区二楼
会议室</t>
    <phoneticPr fontId="2" type="noConversion"/>
  </si>
  <si>
    <t>俞水飞</t>
  </si>
  <si>
    <t>共建单位</t>
  </si>
  <si>
    <t>社区青少年及家长</t>
  </si>
  <si>
    <t>垃圾分类小课堂</t>
  </si>
  <si>
    <t>社区小广场</t>
  </si>
  <si>
    <t>19:00-20:30</t>
    <phoneticPr fontId="2" type="noConversion"/>
  </si>
  <si>
    <t>社区文化艺术节</t>
  </si>
  <si>
    <t>紫竹社区</t>
  </si>
  <si>
    <t>洪陈琼</t>
  </si>
  <si>
    <t>观看爱国影片</t>
  </si>
  <si>
    <t>陆军通讯连</t>
  </si>
  <si>
    <t>陆军通讯连官兵</t>
  </si>
  <si>
    <t>圣约翰外语培训学校</t>
  </si>
  <si>
    <t>圣约翰外语培训学校外教</t>
  </si>
  <si>
    <t>外教进社区 趣味学英语</t>
  </si>
  <si>
    <t>陈德昆</t>
  </si>
  <si>
    <t>紫竹幼儿园</t>
  </si>
  <si>
    <t>林家璐</t>
  </si>
  <si>
    <t>中小学生家长</t>
  </si>
  <si>
    <t>08:30-09:30</t>
    <phoneticPr fontId="2" type="noConversion"/>
  </si>
  <si>
    <t>孩子行为习惯的培养</t>
  </si>
  <si>
    <t>韩菲菲</t>
  </si>
  <si>
    <t>檀树社区</t>
  </si>
  <si>
    <t>檀树南区小广场</t>
  </si>
  <si>
    <t>18:30-20:00</t>
  </si>
  <si>
    <t>红色电影观看</t>
  </si>
  <si>
    <t>传统家风动画欣赏</t>
  </si>
  <si>
    <t>室内拓展比赛</t>
  </si>
  <si>
    <t>市青少年宫</t>
  </si>
  <si>
    <t>吴老师</t>
  </si>
  <si>
    <t>青少年宫进社区</t>
  </si>
  <si>
    <t>袁佩佩</t>
  </si>
  <si>
    <t>昌国街道</t>
  </si>
  <si>
    <t>林国忠</t>
  </si>
  <si>
    <t>弘扬红船精神</t>
  </si>
  <si>
    <t>文昌社区</t>
  </si>
  <si>
    <t>任伟芬</t>
  </si>
  <si>
    <t>民盟舟山市委</t>
  </si>
  <si>
    <t>李老师</t>
  </si>
  <si>
    <t>辖区青少年</t>
  </si>
  <si>
    <t>我的梦 中国梦</t>
  </si>
  <si>
    <t>区气象局</t>
  </si>
  <si>
    <t>安老师</t>
  </si>
  <si>
    <t>小气象 大世界</t>
  </si>
  <si>
    <t>芮老师</t>
  </si>
  <si>
    <t>创意彩泥捏捏乐</t>
  </si>
  <si>
    <t>方正证券</t>
  </si>
  <si>
    <t>李君</t>
  </si>
  <si>
    <t>指尖秀秀吧</t>
  </si>
  <si>
    <t>珠珠相连 巧手串珠</t>
  </si>
  <si>
    <t>城东派出所</t>
  </si>
  <si>
    <t>邵警官</t>
  </si>
  <si>
    <t>法制的精神 人文的关怀</t>
  </si>
  <si>
    <t>翁莹</t>
  </si>
  <si>
    <t>社区法律援助</t>
  </si>
  <si>
    <t>何易</t>
  </si>
  <si>
    <t>西管庙活动室</t>
  </si>
  <si>
    <t>法制课堂</t>
  </si>
  <si>
    <t>史兵兵</t>
  </si>
  <si>
    <t>关注孩子心理成长</t>
  </si>
  <si>
    <t>颜驿欢</t>
  </si>
  <si>
    <t>2035076</t>
  </si>
  <si>
    <t>程慧青</t>
  </si>
  <si>
    <t>台州银行</t>
  </si>
  <si>
    <t>参观台州银行</t>
  </si>
  <si>
    <t>西安社区</t>
  </si>
  <si>
    <t>何最科</t>
  </si>
  <si>
    <t>安全教育课</t>
  </si>
  <si>
    <t>唐密琼</t>
  </si>
  <si>
    <t>街道</t>
  </si>
  <si>
    <t>支老师</t>
  </si>
  <si>
    <t>学生、居民</t>
  </si>
  <si>
    <t>会议室</t>
  </si>
  <si>
    <t>09:30-10:00</t>
    <phoneticPr fontId="2" type="noConversion"/>
  </si>
  <si>
    <t>方言的魅力</t>
  </si>
  <si>
    <t>医疗站</t>
  </si>
  <si>
    <t>暑期安全课</t>
  </si>
  <si>
    <t>郑翔译</t>
  </si>
  <si>
    <t>胡来超</t>
  </si>
  <si>
    <t>党员群众</t>
  </si>
  <si>
    <t>党员远教室</t>
  </si>
  <si>
    <t>党员远教学习班</t>
  </si>
  <si>
    <t>西山社区</t>
  </si>
  <si>
    <t>杨焱焱</t>
  </si>
  <si>
    <t>青少年活动室</t>
  </si>
  <si>
    <t>舟山方言学习班</t>
  </si>
  <si>
    <t>扇子环保画兴趣班</t>
  </si>
  <si>
    <t>林芝芬</t>
  </si>
  <si>
    <t>社区工作人员</t>
  </si>
  <si>
    <t>社区办公室</t>
  </si>
  <si>
    <t>青春期知识讲座</t>
  </si>
  <si>
    <t>翁山社区</t>
  </si>
  <si>
    <t>唐陈芬</t>
  </si>
  <si>
    <t>童心彩绘</t>
  </si>
  <si>
    <t>军官</t>
  </si>
  <si>
    <t>八一拥军</t>
  </si>
  <si>
    <t>汪世华</t>
  </si>
  <si>
    <t>棋乐无穷</t>
  </si>
  <si>
    <t>赵则娟</t>
  </si>
  <si>
    <t>朱宛平</t>
  </si>
  <si>
    <t>自己动手做饼干</t>
  </si>
  <si>
    <t>朱识静</t>
  </si>
  <si>
    <t>刘童卫</t>
  </si>
  <si>
    <t>暑期防溺水宣传</t>
  </si>
  <si>
    <t>姚汉庆</t>
  </si>
  <si>
    <t>张芳洲</t>
  </si>
  <si>
    <t>我为扇子添墨加彩</t>
  </si>
  <si>
    <t>洪春晓</t>
  </si>
  <si>
    <t>石晓珍</t>
  </si>
  <si>
    <t>小区</t>
  </si>
  <si>
    <t>09:00-09:40</t>
    <phoneticPr fontId="2" type="noConversion"/>
  </si>
  <si>
    <t>啄木鸟行动</t>
  </si>
  <si>
    <t>罗婕妤</t>
  </si>
  <si>
    <t>开源社区</t>
  </si>
  <si>
    <t>社区人员</t>
  </si>
  <si>
    <t>通讯二连</t>
  </si>
  <si>
    <t xml:space="preserve">
八一建军节慰问
</t>
    <phoneticPr fontId="2" type="noConversion"/>
  </si>
  <si>
    <t>刘警官</t>
  </si>
  <si>
    <t>青少年暑期安全教育
知识讲座</t>
    <phoneticPr fontId="2" type="noConversion"/>
  </si>
  <si>
    <t>严晓静</t>
  </si>
  <si>
    <t>社区副书记</t>
  </si>
  <si>
    <t>13:30-15:30</t>
    <phoneticPr fontId="2" type="noConversion"/>
  </si>
  <si>
    <t>七一党建</t>
  </si>
  <si>
    <t>夏蓓燕</t>
  </si>
  <si>
    <t>周剑波</t>
  </si>
  <si>
    <t>社区多媒体室</t>
  </si>
  <si>
    <t>青少年暑期安全讲座</t>
  </si>
  <si>
    <t>金寿社区</t>
  </si>
  <si>
    <t>高礼红</t>
  </si>
  <si>
    <t>知音老师</t>
  </si>
  <si>
    <t>居民 学生</t>
  </si>
  <si>
    <t>长感恩，幸福生
亲子感恩讲座</t>
    <phoneticPr fontId="2" type="noConversion"/>
  </si>
  <si>
    <t>贝瑛</t>
  </si>
  <si>
    <t>活动中心</t>
  </si>
  <si>
    <t>安全小卫士进警营学消防</t>
    <phoneticPr fontId="2" type="noConversion"/>
  </si>
  <si>
    <t>虎山社区</t>
  </si>
  <si>
    <t>趣味亲子运动会</t>
  </si>
  <si>
    <t>创意画彩蛋</t>
  </si>
  <si>
    <t>高玲琼</t>
  </si>
  <si>
    <t>徐波</t>
  </si>
  <si>
    <t>区人武部</t>
  </si>
  <si>
    <t>王月飞</t>
  </si>
  <si>
    <t>顾春霞</t>
  </si>
  <si>
    <t>合源新村小公园</t>
  </si>
  <si>
    <t>七一建党</t>
  </si>
  <si>
    <t>倪燕</t>
  </si>
  <si>
    <t xml:space="preserve">社区卫生服务站 </t>
  </si>
  <si>
    <t>胡燕萍</t>
  </si>
  <si>
    <t>“冬病夏治—三伏贴”健康知识讲座</t>
  </si>
  <si>
    <t>东管庙社区</t>
  </si>
  <si>
    <t>郭睿</t>
  </si>
  <si>
    <t>08:00-09:00</t>
    <phoneticPr fontId="2" type="noConversion"/>
  </si>
  <si>
    <t>“消防你我他 安全千万家”消防演练活动</t>
  </si>
  <si>
    <t>吴燕</t>
  </si>
  <si>
    <t>安全知识讲座</t>
  </si>
  <si>
    <t>林静</t>
  </si>
  <si>
    <t>亲子阅读</t>
  </si>
  <si>
    <t>赵飞</t>
  </si>
  <si>
    <t>绿色汇跳蚤市场</t>
  </si>
  <si>
    <t>国际海运</t>
  </si>
  <si>
    <t>海运学院志愿者</t>
    <phoneticPr fontId="2" type="noConversion"/>
  </si>
  <si>
    <t>定海古城故事会</t>
  </si>
  <si>
    <t>钟英</t>
  </si>
  <si>
    <t>韩艳</t>
  </si>
  <si>
    <t xml:space="preserve">  青少年安全讲座</t>
  </si>
  <si>
    <t>卫生服务站</t>
  </si>
  <si>
    <t>李成芳</t>
  </si>
  <si>
    <t xml:space="preserve">  老年人</t>
  </si>
  <si>
    <t xml:space="preserve">   健康教育讲座</t>
  </si>
  <si>
    <t>俞红波</t>
  </si>
  <si>
    <t>社区文体队</t>
  </si>
  <si>
    <t>13735017988</t>
  </si>
  <si>
    <t>江礼军</t>
  </si>
  <si>
    <t xml:space="preserve">社区居民                                                                                                                                                                                                                                                                                                                                                                                                                                                                                                                                                                                                                                                                                                                                                                                                                                                    </t>
  </si>
  <si>
    <t>西园小公园</t>
  </si>
  <si>
    <t>09:30-10:30</t>
    <phoneticPr fontId="2" type="noConversion"/>
  </si>
  <si>
    <t>全民健身抖空竹公益活动</t>
  </si>
  <si>
    <t>西园社区</t>
  </si>
  <si>
    <t>余良波</t>
  </si>
  <si>
    <t>13675808901</t>
  </si>
  <si>
    <t>翁昌瑞</t>
  </si>
  <si>
    <t>暑期安全教育讲座</t>
  </si>
  <si>
    <t>张朋艳</t>
  </si>
  <si>
    <t>大学生志愿者</t>
  </si>
  <si>
    <t>缪汶延</t>
  </si>
  <si>
    <t>居民骨干</t>
  </si>
  <si>
    <t>竹山社区会议室</t>
  </si>
  <si>
    <t>食品安全知识讲座</t>
  </si>
  <si>
    <t>王洁</t>
  </si>
  <si>
    <t>社区党员</t>
  </si>
  <si>
    <t>环南街道党群
服务中心</t>
    <phoneticPr fontId="2" type="noConversion"/>
  </si>
  <si>
    <t>14:30-15:00</t>
  </si>
  <si>
    <t>反邪教讲座</t>
  </si>
  <si>
    <t>钱琳</t>
  </si>
  <si>
    <t>居民社区干部</t>
  </si>
  <si>
    <t>拥军</t>
  </si>
  <si>
    <t>晓峰社区</t>
  </si>
  <si>
    <t>邓老师</t>
  </si>
  <si>
    <t>倪燕娜</t>
  </si>
  <si>
    <t>郭玲娣</t>
  </si>
  <si>
    <t>“阅在当前”读书会</t>
  </si>
  <si>
    <t>王炜</t>
  </si>
  <si>
    <t>暑期安全知识</t>
  </si>
  <si>
    <t>陈佩飞</t>
  </si>
  <si>
    <t>黄  存</t>
  </si>
  <si>
    <t>社区三楼会议室</t>
  </si>
  <si>
    <t>暑假安全教育</t>
  </si>
  <si>
    <t>顾珍园</t>
  </si>
  <si>
    <t>雍民警</t>
  </si>
  <si>
    <t>章飞波</t>
  </si>
  <si>
    <t>暑假青春健康教育讲座</t>
  </si>
  <si>
    <t>徐圆圆</t>
  </si>
  <si>
    <t>城南所</t>
  </si>
  <si>
    <t>孙儿</t>
  </si>
  <si>
    <t>利民社区</t>
  </si>
  <si>
    <t>张楠</t>
  </si>
  <si>
    <t>新天地广场</t>
  </si>
  <si>
    <t>参观党群服务中心</t>
  </si>
  <si>
    <t>乐珠亚</t>
  </si>
  <si>
    <t>韩宁</t>
  </si>
  <si>
    <t>两楼会议室</t>
  </si>
  <si>
    <t>夏节期间饮食健康培训</t>
  </si>
  <si>
    <t>王培芳</t>
  </si>
  <si>
    <t>邵燕娟</t>
  </si>
  <si>
    <t>宣讲团老师</t>
  </si>
  <si>
    <t>顾忠恩</t>
  </si>
  <si>
    <t>居民夏季防暑讲座</t>
  </si>
  <si>
    <t>南珍社区</t>
  </si>
  <si>
    <t>夏一琳</t>
  </si>
  <si>
    <t>暑期青少年讲座</t>
  </si>
  <si>
    <t>组班
教师</t>
    <phoneticPr fontId="2" type="noConversion"/>
  </si>
  <si>
    <t>教师联系
电话</t>
    <phoneticPr fontId="2" type="noConversion"/>
  </si>
  <si>
    <t>任课
教师</t>
    <phoneticPr fontId="2" type="noConversion"/>
  </si>
  <si>
    <r>
      <t>舟山市新区市民素质提升工程201</t>
    </r>
    <r>
      <rPr>
        <b/>
        <sz val="16"/>
        <rFont val="宋体"/>
        <family val="3"/>
        <charset val="134"/>
      </rPr>
      <t>8</t>
    </r>
    <r>
      <rPr>
        <b/>
        <sz val="16"/>
        <rFont val="宋体"/>
        <family val="3"/>
        <charset val="134"/>
      </rPr>
      <t>年暑假办班（活动）计划--面向居民</t>
    </r>
    <r>
      <rPr>
        <b/>
        <sz val="16"/>
        <rFont val="宋体"/>
        <family val="3"/>
        <charset val="134"/>
      </rPr>
      <t>(定海)</t>
    </r>
    <phoneticPr fontId="2" type="noConversion"/>
  </si>
  <si>
    <t>1-2年级学生</t>
    <phoneticPr fontId="2" type="noConversion"/>
  </si>
  <si>
    <t>7月16-20日</t>
    <phoneticPr fontId="2" type="noConversion"/>
  </si>
  <si>
    <t>7月9-13日</t>
    <phoneticPr fontId="2" type="noConversion"/>
  </si>
  <si>
    <t>教师
来源</t>
    <phoneticPr fontId="2" type="noConversion"/>
  </si>
  <si>
    <t>任课教师</t>
    <phoneticPr fontId="2" type="noConversion"/>
  </si>
  <si>
    <t>预计
人数</t>
    <phoneticPr fontId="2" type="noConversion"/>
  </si>
  <si>
    <t>参训对象</t>
    <phoneticPr fontId="2" type="noConversion"/>
  </si>
  <si>
    <t>课时</t>
    <phoneticPr fontId="2" type="noConversion"/>
  </si>
  <si>
    <t>地点</t>
    <phoneticPr fontId="2" type="noConversion"/>
  </si>
  <si>
    <t>时间</t>
    <phoneticPr fontId="2" type="noConversion"/>
  </si>
  <si>
    <t>日期</t>
    <phoneticPr fontId="2" type="noConversion"/>
  </si>
  <si>
    <t>班名</t>
    <phoneticPr fontId="2" type="noConversion"/>
  </si>
  <si>
    <t>序号</t>
    <phoneticPr fontId="2" type="noConversion"/>
  </si>
  <si>
    <t>社区</t>
    <phoneticPr fontId="2" type="noConversion"/>
  </si>
  <si>
    <t>胡安杰</t>
  </si>
  <si>
    <t>成教办</t>
  </si>
  <si>
    <t>蚂蚁岛</t>
  </si>
  <si>
    <t>08:30-11:00</t>
    <phoneticPr fontId="2" type="noConversion"/>
  </si>
  <si>
    <t>7月23</t>
    <phoneticPr fontId="2" type="noConversion"/>
  </si>
  <si>
    <t>艰苦创业精神体验活动</t>
  </si>
  <si>
    <t>蚂蚁岛社区</t>
  </si>
  <si>
    <t>胡海滨</t>
    <phoneticPr fontId="2" type="noConversion"/>
  </si>
  <si>
    <t>外聘</t>
    <phoneticPr fontId="2" type="noConversion"/>
  </si>
  <si>
    <t>13706809912</t>
    <phoneticPr fontId="2" type="noConversion"/>
  </si>
  <si>
    <t>张红燕</t>
    <phoneticPr fontId="2" type="noConversion"/>
  </si>
  <si>
    <t>小学生</t>
    <phoneticPr fontId="2" type="noConversion"/>
  </si>
  <si>
    <t>镇文化站</t>
    <phoneticPr fontId="2" type="noConversion"/>
  </si>
  <si>
    <t>08:30-11:30</t>
    <phoneticPr fontId="2" type="noConversion"/>
  </si>
  <si>
    <t>舞蹈艺术班</t>
    <phoneticPr fontId="2" type="noConversion"/>
  </si>
  <si>
    <t>灵和社区</t>
    <phoneticPr fontId="2" type="noConversion"/>
  </si>
  <si>
    <t>刘志平</t>
    <phoneticPr fontId="2" type="noConversion"/>
  </si>
  <si>
    <t>13587090888</t>
    <phoneticPr fontId="2" type="noConversion"/>
  </si>
  <si>
    <t>蒋世社</t>
    <phoneticPr fontId="2" type="noConversion"/>
  </si>
  <si>
    <t>晨港社区学校</t>
    <phoneticPr fontId="2" type="noConversion"/>
  </si>
  <si>
    <t>编织艺术班</t>
    <phoneticPr fontId="2" type="noConversion"/>
  </si>
  <si>
    <t>晨港社区</t>
    <phoneticPr fontId="2" type="noConversion"/>
  </si>
  <si>
    <t>虾峙成校</t>
    <phoneticPr fontId="2" type="noConversion"/>
  </si>
  <si>
    <t>13867205020</t>
    <phoneticPr fontId="2" type="noConversion"/>
  </si>
  <si>
    <t>灵和文化礼堂</t>
    <phoneticPr fontId="2" type="noConversion"/>
  </si>
  <si>
    <t>羽毛球培训班</t>
    <phoneticPr fontId="2" type="noConversion"/>
  </si>
  <si>
    <t>孙文涛</t>
    <phoneticPr fontId="2" type="noConversion"/>
  </si>
  <si>
    <t>桃花中心学校</t>
    <phoneticPr fontId="2" type="noConversion"/>
  </si>
  <si>
    <t>13567695365</t>
    <phoneticPr fontId="2" type="noConversion"/>
  </si>
  <si>
    <t>周艳</t>
    <phoneticPr fontId="2" type="noConversion"/>
  </si>
  <si>
    <t>学生</t>
    <phoneticPr fontId="2" type="noConversion"/>
  </si>
  <si>
    <t>青龙社区礼堂</t>
    <phoneticPr fontId="2" type="noConversion"/>
  </si>
  <si>
    <t>08:00-10:00</t>
    <phoneticPr fontId="2" type="noConversion"/>
  </si>
  <si>
    <t>变废为宝</t>
    <phoneticPr fontId="2" type="noConversion"/>
  </si>
  <si>
    <t>青龙社区</t>
    <phoneticPr fontId="2" type="noConversion"/>
  </si>
  <si>
    <t>18857052890</t>
    <phoneticPr fontId="2" type="noConversion"/>
  </si>
  <si>
    <t>周艳芸</t>
    <phoneticPr fontId="2" type="noConversion"/>
  </si>
  <si>
    <t>养老院</t>
    <phoneticPr fontId="2" type="noConversion"/>
  </si>
  <si>
    <t>14:00-15:00</t>
    <phoneticPr fontId="2" type="noConversion"/>
  </si>
  <si>
    <t>敬老爱老</t>
    <phoneticPr fontId="2" type="noConversion"/>
  </si>
  <si>
    <t>公前社区</t>
    <phoneticPr fontId="2" type="noConversion"/>
  </si>
  <si>
    <t>王梦天</t>
    <phoneticPr fontId="2" type="noConversion"/>
  </si>
  <si>
    <t>15268043800</t>
    <phoneticPr fontId="2" type="noConversion"/>
  </si>
  <si>
    <t>王史斯</t>
    <phoneticPr fontId="2" type="noConversion"/>
  </si>
  <si>
    <t>成校实训基地</t>
    <phoneticPr fontId="2" type="noConversion"/>
  </si>
  <si>
    <t>08:00-11:00</t>
    <phoneticPr fontId="2" type="noConversion"/>
  </si>
  <si>
    <t>糕点制作</t>
    <phoneticPr fontId="2" type="noConversion"/>
  </si>
  <si>
    <t>王建军</t>
  </si>
  <si>
    <t>六横中学</t>
  </si>
  <si>
    <t>刘冠华</t>
  </si>
  <si>
    <t>学生假期安全教育</t>
    <phoneticPr fontId="2" type="noConversion"/>
  </si>
  <si>
    <t>嵩山社区</t>
    <phoneticPr fontId="2" type="noConversion"/>
  </si>
  <si>
    <t>龙山小学</t>
  </si>
  <si>
    <t>柳波</t>
  </si>
  <si>
    <t>龙山社区</t>
    <phoneticPr fontId="2" type="noConversion"/>
  </si>
  <si>
    <t>蛟头小学</t>
  </si>
  <si>
    <t>刘海平</t>
  </si>
  <si>
    <t>蛟头社区</t>
    <phoneticPr fontId="2" type="noConversion"/>
  </si>
  <si>
    <t>蛟头中学</t>
  </si>
  <si>
    <t>张铁柱</t>
  </si>
  <si>
    <t>双塘小学</t>
  </si>
  <si>
    <t>应琼榕</t>
  </si>
  <si>
    <t>双塘社区</t>
    <phoneticPr fontId="2" type="noConversion"/>
  </si>
  <si>
    <t>台门学校</t>
  </si>
  <si>
    <t>俞恩军</t>
  </si>
  <si>
    <t>台门社区</t>
    <phoneticPr fontId="2" type="noConversion"/>
  </si>
  <si>
    <t>张金科</t>
    <phoneticPr fontId="2" type="noConversion"/>
  </si>
  <si>
    <t>区红十字会</t>
    <phoneticPr fontId="2" type="noConversion"/>
  </si>
  <si>
    <t>贺松彩</t>
    <phoneticPr fontId="2" type="noConversion"/>
  </si>
  <si>
    <t>六横中学新生</t>
    <phoneticPr fontId="2" type="noConversion"/>
  </si>
  <si>
    <t>六横中学</t>
    <phoneticPr fontId="2" type="noConversion"/>
  </si>
  <si>
    <t>08:30-16:30</t>
    <phoneticPr fontId="2" type="noConversion"/>
  </si>
  <si>
    <r>
      <t>8月</t>
    </r>
    <r>
      <rPr>
        <sz val="10"/>
        <rFont val="宋体"/>
        <family val="3"/>
        <charset val="134"/>
      </rPr>
      <t>26</t>
    </r>
    <r>
      <rPr>
        <sz val="10"/>
        <rFont val="宋体"/>
        <family val="3"/>
        <charset val="134"/>
      </rPr>
      <t>-</t>
    </r>
    <r>
      <rPr>
        <sz val="10"/>
        <rFont val="宋体"/>
        <family val="3"/>
        <charset val="134"/>
      </rPr>
      <t>27日</t>
    </r>
    <phoneticPr fontId="2" type="noConversion"/>
  </si>
  <si>
    <t>现场应急救护</t>
    <phoneticPr fontId="2" type="noConversion"/>
  </si>
  <si>
    <t>蛟头中学</t>
    <phoneticPr fontId="2" type="noConversion"/>
  </si>
  <si>
    <t>龚旺</t>
    <phoneticPr fontId="2" type="noConversion"/>
  </si>
  <si>
    <t>六横成校</t>
    <phoneticPr fontId="2" type="noConversion"/>
  </si>
  <si>
    <r>
      <t>08:30-16:3</t>
    </r>
    <r>
      <rPr>
        <sz val="10"/>
        <rFont val="宋体"/>
        <family val="3"/>
        <charset val="134"/>
      </rPr>
      <t>0</t>
    </r>
    <phoneticPr fontId="2" type="noConversion"/>
  </si>
  <si>
    <t>渔民画第二期</t>
    <phoneticPr fontId="2" type="noConversion"/>
  </si>
  <si>
    <t>渔民画第一期</t>
    <phoneticPr fontId="2" type="noConversion"/>
  </si>
  <si>
    <t>曲妍军</t>
    <phoneticPr fontId="2" type="noConversion"/>
  </si>
  <si>
    <t>沙瓶画</t>
    <phoneticPr fontId="2" type="noConversion"/>
  </si>
  <si>
    <t>蛟头小学</t>
    <phoneticPr fontId="2" type="noConversion"/>
  </si>
  <si>
    <t>刘海平</t>
    <phoneticPr fontId="2" type="noConversion"/>
  </si>
  <si>
    <t>亲子</t>
    <phoneticPr fontId="2" type="noConversion"/>
  </si>
  <si>
    <t>家庭教育</t>
    <phoneticPr fontId="2" type="noConversion"/>
  </si>
  <si>
    <t>陈珊珊</t>
  </si>
  <si>
    <t>朱家尖小学</t>
  </si>
  <si>
    <t xml:space="preserve">陈佳  唐娜   </t>
    <phoneticPr fontId="2" type="noConversion"/>
  </si>
  <si>
    <t>六年级</t>
    <phoneticPr fontId="2" type="noConversion"/>
  </si>
  <si>
    <t>朱家尖成校三楼</t>
    <phoneticPr fontId="2" type="noConversion"/>
  </si>
  <si>
    <t>让孩子爱上阅读系列三</t>
  </si>
  <si>
    <t>西岙社区</t>
  </si>
  <si>
    <t>张舟   林秀珍</t>
    <phoneticPr fontId="2" type="noConversion"/>
  </si>
  <si>
    <t>五年级</t>
    <phoneticPr fontId="2" type="noConversion"/>
  </si>
  <si>
    <t>让孩子爱上阅读系列二</t>
  </si>
  <si>
    <t>顺母社区</t>
  </si>
  <si>
    <t>余姣姣</t>
    <phoneticPr fontId="2" type="noConversion"/>
  </si>
  <si>
    <t>四年级</t>
    <phoneticPr fontId="2" type="noConversion"/>
  </si>
  <si>
    <t>让孩子爱上阅读系列一</t>
  </si>
  <si>
    <t>莲花社区</t>
  </si>
  <si>
    <t xml:space="preserve"> 陈怡 陈娴</t>
    <phoneticPr fontId="2" type="noConversion"/>
  </si>
  <si>
    <t>三年级</t>
    <phoneticPr fontId="2" type="noConversion"/>
  </si>
  <si>
    <t>彩珠秀系列二</t>
  </si>
  <si>
    <t>莲欣社区</t>
  </si>
  <si>
    <t>刘淑艳陈莎莎</t>
  </si>
  <si>
    <r>
      <t>08:00</t>
    </r>
    <r>
      <rPr>
        <sz val="10"/>
        <rFont val="宋体"/>
        <family val="3"/>
        <charset val="134"/>
      </rPr>
      <t>-</t>
    </r>
    <r>
      <rPr>
        <sz val="10"/>
        <rFont val="宋体"/>
        <family val="3"/>
        <charset val="134"/>
      </rPr>
      <t>11:30</t>
    </r>
    <phoneticPr fontId="2" type="noConversion"/>
  </si>
  <si>
    <t>走进军营</t>
  </si>
  <si>
    <t>福兴社区</t>
  </si>
  <si>
    <t xml:space="preserve">陈珊珊 </t>
  </si>
  <si>
    <t>胡艳辉刘祝君</t>
  </si>
  <si>
    <t>青春期心理教育</t>
  </si>
  <si>
    <r>
      <t xml:space="preserve"> 陈佳 </t>
    </r>
    <r>
      <rPr>
        <sz val="10"/>
        <rFont val="宋体"/>
        <family val="3"/>
        <charset val="134"/>
      </rPr>
      <t>王志凤</t>
    </r>
    <phoneticPr fontId="2" type="noConversion"/>
  </si>
  <si>
    <t>鱼拓画制作</t>
  </si>
  <si>
    <t>郑水女杨科艳</t>
  </si>
  <si>
    <t>二年级</t>
    <phoneticPr fontId="2" type="noConversion"/>
  </si>
  <si>
    <t>彩珠秀系列一</t>
  </si>
  <si>
    <t>南沙社区</t>
  </si>
  <si>
    <t>刘金苏吴爱芳</t>
    <phoneticPr fontId="2" type="noConversion"/>
  </si>
  <si>
    <t>五至六年级</t>
    <phoneticPr fontId="2" type="noConversion"/>
  </si>
  <si>
    <t>哥哥姐姐我来当</t>
  </si>
  <si>
    <t>中欣社区</t>
  </si>
  <si>
    <t>胡静静</t>
    <phoneticPr fontId="2" type="noConversion"/>
  </si>
  <si>
    <t>土耳其水拓画创作衍生</t>
  </si>
  <si>
    <t>三和社区</t>
  </si>
  <si>
    <t>戚艳娜黄西希</t>
  </si>
  <si>
    <t>王思波</t>
    <phoneticPr fontId="31" type="noConversion"/>
  </si>
  <si>
    <t>展茅中心学校</t>
    <phoneticPr fontId="2" type="noConversion"/>
  </si>
  <si>
    <t>沈晨琳 吕玲玲</t>
    <phoneticPr fontId="2" type="noConversion"/>
  </si>
  <si>
    <t>小学生</t>
    <phoneticPr fontId="31" type="noConversion"/>
  </si>
  <si>
    <t>社区一楼会议室</t>
    <phoneticPr fontId="2" type="noConversion"/>
  </si>
  <si>
    <r>
      <t>08:30-</t>
    </r>
    <r>
      <rPr>
        <sz val="10"/>
        <color indexed="8"/>
        <rFont val="宋体"/>
        <family val="3"/>
        <charset val="134"/>
      </rPr>
      <t>0</t>
    </r>
    <r>
      <rPr>
        <sz val="10"/>
        <color indexed="8"/>
        <rFont val="宋体"/>
        <family val="3"/>
        <charset val="134"/>
      </rPr>
      <t>9:30</t>
    </r>
    <phoneticPr fontId="2" type="noConversion"/>
  </si>
  <si>
    <t>8月20</t>
    <phoneticPr fontId="2" type="noConversion"/>
  </si>
  <si>
    <t>国学讲座</t>
    <phoneticPr fontId="2" type="noConversion"/>
  </si>
  <si>
    <t>沙井社区</t>
  </si>
  <si>
    <t xml:space="preserve">李浙波庄静静 </t>
    <phoneticPr fontId="2" type="noConversion"/>
  </si>
  <si>
    <t>8月5</t>
    <phoneticPr fontId="2" type="noConversion"/>
  </si>
  <si>
    <t>手工制作环保洗洁精</t>
    <phoneticPr fontId="2" type="noConversion"/>
  </si>
  <si>
    <t>沙井社区</t>
    <phoneticPr fontId="31" type="noConversion"/>
  </si>
  <si>
    <t>郑英</t>
    <phoneticPr fontId="31" type="noConversion"/>
  </si>
  <si>
    <r>
      <t>08:00-</t>
    </r>
    <r>
      <rPr>
        <sz val="10"/>
        <rFont val="宋体"/>
        <family val="3"/>
        <charset val="134"/>
      </rPr>
      <t>0</t>
    </r>
    <r>
      <rPr>
        <sz val="10"/>
        <rFont val="宋体"/>
        <family val="3"/>
        <charset val="134"/>
      </rPr>
      <t>9:00</t>
    </r>
    <phoneticPr fontId="2" type="noConversion"/>
  </si>
  <si>
    <t>7月10</t>
    <phoneticPr fontId="2" type="noConversion"/>
  </si>
  <si>
    <t>垃圾分类讲座及竞赛</t>
    <phoneticPr fontId="2" type="noConversion"/>
  </si>
  <si>
    <t>翁 儿</t>
    <phoneticPr fontId="31" type="noConversion"/>
  </si>
  <si>
    <t>周晓红李安平</t>
    <phoneticPr fontId="2" type="noConversion"/>
  </si>
  <si>
    <t>环保袋绘画活动</t>
    <phoneticPr fontId="2" type="noConversion"/>
  </si>
  <si>
    <t>大展社区</t>
    <phoneticPr fontId="2" type="noConversion"/>
  </si>
  <si>
    <t>乐林依贺屈女</t>
    <phoneticPr fontId="2" type="noConversion"/>
  </si>
  <si>
    <t>国防教育（模型拼图）</t>
    <phoneticPr fontId="2" type="noConversion"/>
  </si>
  <si>
    <t xml:space="preserve">翁叶敏张家红 </t>
    <phoneticPr fontId="2" type="noConversion"/>
  </si>
  <si>
    <t>阳光活动（飞行棋、象棋、跳绳等）</t>
    <phoneticPr fontId="2" type="noConversion"/>
  </si>
  <si>
    <t>王春依</t>
  </si>
  <si>
    <r>
      <t>08</t>
    </r>
    <r>
      <rPr>
        <sz val="10"/>
        <rFont val="宋体"/>
        <family val="3"/>
        <charset val="134"/>
      </rPr>
      <t>:</t>
    </r>
    <r>
      <rPr>
        <sz val="10"/>
        <rFont val="宋体"/>
        <family val="3"/>
        <charset val="134"/>
      </rPr>
      <t>30-</t>
    </r>
    <r>
      <rPr>
        <sz val="10"/>
        <rFont val="宋体"/>
        <family val="3"/>
        <charset val="134"/>
      </rPr>
      <t>0</t>
    </r>
    <r>
      <rPr>
        <sz val="10"/>
        <rFont val="宋体"/>
        <family val="3"/>
        <charset val="134"/>
      </rPr>
      <t>9:30</t>
    </r>
    <phoneticPr fontId="2" type="noConversion"/>
  </si>
  <si>
    <t>暑期安全知识讲座</t>
    <phoneticPr fontId="2" type="noConversion"/>
  </si>
  <si>
    <t>孙舟飞</t>
    <phoneticPr fontId="31" type="noConversion"/>
  </si>
  <si>
    <t>翁周兵缪意云</t>
    <phoneticPr fontId="2" type="noConversion"/>
  </si>
  <si>
    <t>社区活动室</t>
    <phoneticPr fontId="2" type="noConversion"/>
  </si>
  <si>
    <t>10:00-11:00</t>
  </si>
  <si>
    <t>溺水安全讲座</t>
    <phoneticPr fontId="2" type="noConversion"/>
  </si>
  <si>
    <t>茅洋社区</t>
    <phoneticPr fontId="2" type="noConversion"/>
  </si>
  <si>
    <t>徐四君余海舟</t>
    <phoneticPr fontId="2" type="noConversion"/>
  </si>
  <si>
    <t>14:00-16:40</t>
  </si>
  <si>
    <t>爱国教育观看红色影片</t>
    <phoneticPr fontId="2" type="noConversion"/>
  </si>
  <si>
    <t>孙军惟戴苗烨</t>
    <phoneticPr fontId="2" type="noConversion"/>
  </si>
  <si>
    <t>好书伴成长</t>
    <phoneticPr fontId="2" type="noConversion"/>
  </si>
  <si>
    <t>李倍灵</t>
    <phoneticPr fontId="31" type="noConversion"/>
  </si>
  <si>
    <t>林玲  王萍</t>
    <phoneticPr fontId="2" type="noConversion"/>
  </si>
  <si>
    <t>社区二楼会议室</t>
    <phoneticPr fontId="2" type="noConversion"/>
  </si>
  <si>
    <t>暑期作业答疑</t>
    <phoneticPr fontId="2" type="noConversion"/>
  </si>
  <si>
    <t>黄杨尖社区</t>
    <phoneticPr fontId="2" type="noConversion"/>
  </si>
  <si>
    <t>徐清波</t>
    <phoneticPr fontId="31" type="noConversion"/>
  </si>
  <si>
    <t>翁优红</t>
  </si>
  <si>
    <t>纸扇”DIY"制作</t>
    <phoneticPr fontId="2" type="noConversion"/>
  </si>
  <si>
    <t>丁维  张涛</t>
    <phoneticPr fontId="2" type="noConversion"/>
  </si>
  <si>
    <t>14:00-15:30</t>
    <phoneticPr fontId="2" type="noConversion"/>
  </si>
  <si>
    <t>暑期安全教育讲座</t>
    <phoneticPr fontId="2" type="noConversion"/>
  </si>
  <si>
    <t>蒲莲莉</t>
    <phoneticPr fontId="31" type="noConversion"/>
  </si>
  <si>
    <t>张芬燕倪瑜瑜</t>
    <phoneticPr fontId="2" type="noConversion"/>
  </si>
  <si>
    <t>趣味韩语</t>
    <phoneticPr fontId="2" type="noConversion"/>
  </si>
  <si>
    <t>横街社区</t>
    <phoneticPr fontId="2" type="noConversion"/>
  </si>
  <si>
    <t>钟亿文吴冰洁</t>
    <phoneticPr fontId="2" type="noConversion"/>
  </si>
  <si>
    <t xml:space="preserve">黄维  周贤琴 </t>
    <phoneticPr fontId="2" type="noConversion"/>
  </si>
  <si>
    <t>手绘</t>
    <phoneticPr fontId="2" type="noConversion"/>
  </si>
  <si>
    <t>林晓</t>
    <phoneticPr fontId="31" type="noConversion"/>
  </si>
  <si>
    <t>螺门小学</t>
    <phoneticPr fontId="2" type="noConversion"/>
  </si>
  <si>
    <t>邹佳延</t>
    <phoneticPr fontId="2" type="noConversion"/>
  </si>
  <si>
    <t>社区门口</t>
    <phoneticPr fontId="31" type="noConversion"/>
  </si>
  <si>
    <t>“鸡毛换糖”活动</t>
    <phoneticPr fontId="31" type="noConversion"/>
  </si>
  <si>
    <t>螺门社区</t>
    <phoneticPr fontId="31" type="noConversion"/>
  </si>
  <si>
    <t>社区干部</t>
    <phoneticPr fontId="31" type="noConversion"/>
  </si>
  <si>
    <t>社区四楼会议室</t>
    <phoneticPr fontId="31" type="noConversion"/>
  </si>
  <si>
    <t>夏日水果拼盘制作</t>
    <phoneticPr fontId="2" type="noConversion"/>
  </si>
  <si>
    <t>海鲜知多少竞赛活动</t>
    <phoneticPr fontId="2" type="noConversion"/>
  </si>
  <si>
    <t>社区民警</t>
    <phoneticPr fontId="31" type="noConversion"/>
  </si>
  <si>
    <t>江军</t>
    <phoneticPr fontId="31" type="noConversion"/>
  </si>
  <si>
    <t>小学生（家长）</t>
    <phoneticPr fontId="31" type="noConversion"/>
  </si>
  <si>
    <r>
      <t>09:00</t>
    </r>
    <r>
      <rPr>
        <sz val="10"/>
        <rFont val="宋体"/>
        <family val="3"/>
        <charset val="134"/>
      </rPr>
      <t>-</t>
    </r>
    <r>
      <rPr>
        <sz val="10"/>
        <rFont val="宋体"/>
        <family val="3"/>
        <charset val="134"/>
      </rPr>
      <t>10:00</t>
    </r>
    <phoneticPr fontId="2" type="noConversion"/>
  </si>
  <si>
    <t>安全教育讲座</t>
    <phoneticPr fontId="2" type="noConversion"/>
  </si>
  <si>
    <t>王彩萍</t>
    <phoneticPr fontId="2" type="noConversion"/>
  </si>
  <si>
    <t>绘画“保护蓝色海洋”</t>
    <phoneticPr fontId="2" type="noConversion"/>
  </si>
  <si>
    <t>严韩欢</t>
    <phoneticPr fontId="2" type="noConversion"/>
  </si>
  <si>
    <t>东港中学</t>
    <phoneticPr fontId="2" type="noConversion"/>
  </si>
  <si>
    <t>密佳敏周文华</t>
    <phoneticPr fontId="2" type="noConversion"/>
  </si>
  <si>
    <t>初中生</t>
    <phoneticPr fontId="2" type="noConversion"/>
  </si>
  <si>
    <t>不定时</t>
    <phoneticPr fontId="2" type="noConversion"/>
  </si>
  <si>
    <t>7月中旬后</t>
    <phoneticPr fontId="2" type="noConversion"/>
  </si>
  <si>
    <t>文明行为促进条例宣传</t>
    <phoneticPr fontId="2" type="noConversion"/>
  </si>
  <si>
    <t>兴普社区</t>
    <phoneticPr fontId="2" type="noConversion"/>
  </si>
  <si>
    <t>贺彦斌吴旭波</t>
    <phoneticPr fontId="2" type="noConversion"/>
  </si>
  <si>
    <t>文明交通劝导志愿者</t>
    <phoneticPr fontId="2" type="noConversion"/>
  </si>
  <si>
    <t>普陀小学</t>
    <phoneticPr fontId="2" type="noConversion"/>
  </si>
  <si>
    <t>周玲萍 宋露妮</t>
    <phoneticPr fontId="2" type="noConversion"/>
  </si>
  <si>
    <t>跟党走爱国歌唱比赛</t>
    <phoneticPr fontId="2" type="noConversion"/>
  </si>
  <si>
    <t>严韩欢</t>
  </si>
  <si>
    <t>王春燕张露仪</t>
    <phoneticPr fontId="2" type="noConversion"/>
  </si>
  <si>
    <t>安全在我心中宣教活动</t>
    <phoneticPr fontId="2" type="noConversion"/>
  </si>
  <si>
    <t>阮水芬 翁  娜</t>
    <phoneticPr fontId="2" type="noConversion"/>
  </si>
  <si>
    <t>手工制作木糠杯活动</t>
    <phoneticPr fontId="2" type="noConversion"/>
  </si>
  <si>
    <t>刘海东王照耀</t>
    <phoneticPr fontId="2" type="noConversion"/>
  </si>
  <si>
    <t>科学小实验活动</t>
    <phoneticPr fontId="2" type="noConversion"/>
  </si>
  <si>
    <t>缪  峰司徒林云</t>
    <phoneticPr fontId="2" type="noConversion"/>
  </si>
  <si>
    <t>小学生故事汇活动</t>
    <phoneticPr fontId="2" type="noConversion"/>
  </si>
  <si>
    <t>庄  燕胡惮丹</t>
    <phoneticPr fontId="2" type="noConversion"/>
  </si>
  <si>
    <t>三至六年级</t>
    <phoneticPr fontId="2" type="noConversion"/>
  </si>
  <si>
    <t>文明交通劝导员培训</t>
    <phoneticPr fontId="2" type="noConversion"/>
  </si>
  <si>
    <t>赵茂红李  跃</t>
    <phoneticPr fontId="2" type="noConversion"/>
  </si>
  <si>
    <t>初中生及其家长</t>
    <phoneticPr fontId="2" type="noConversion"/>
  </si>
  <si>
    <t>健康亲子活动</t>
    <phoneticPr fontId="2" type="noConversion"/>
  </si>
  <si>
    <t>维乐口腔</t>
    <phoneticPr fontId="2" type="noConversion"/>
  </si>
  <si>
    <t>牙医</t>
    <phoneticPr fontId="2" type="noConversion"/>
  </si>
  <si>
    <t>小学生及其家长</t>
    <phoneticPr fontId="2" type="noConversion"/>
  </si>
  <si>
    <t>“小小牙医”亲子活动</t>
    <phoneticPr fontId="2" type="noConversion"/>
  </si>
  <si>
    <t>赵幼玲</t>
    <phoneticPr fontId="2" type="noConversion"/>
  </si>
  <si>
    <t>社区集中</t>
    <phoneticPr fontId="2" type="noConversion"/>
  </si>
  <si>
    <t>实地亲子体验--摘蓝莓</t>
    <phoneticPr fontId="2" type="noConversion"/>
  </si>
  <si>
    <t>赵翊汝</t>
    <phoneticPr fontId="2" type="noConversion"/>
  </si>
  <si>
    <t>闻备丰徐  佳</t>
    <phoneticPr fontId="2" type="noConversion"/>
  </si>
  <si>
    <t>初一二</t>
    <phoneticPr fontId="2" type="noConversion"/>
  </si>
  <si>
    <t>第二届“奔跑吧朋友”</t>
    <phoneticPr fontId="2" type="noConversion"/>
  </si>
  <si>
    <t>永兴社区</t>
    <phoneticPr fontId="2" type="noConversion"/>
  </si>
  <si>
    <t>沈家门小学</t>
  </si>
  <si>
    <t>陈飞</t>
    <phoneticPr fontId="2" type="noConversion"/>
  </si>
  <si>
    <t>美味故事情报局</t>
    <phoneticPr fontId="2" type="noConversion"/>
  </si>
  <si>
    <t>贝颖彧</t>
    <phoneticPr fontId="2" type="noConversion"/>
  </si>
  <si>
    <t>画板上的“家”</t>
    <phoneticPr fontId="2" type="noConversion"/>
  </si>
  <si>
    <t>余昱颖</t>
    <phoneticPr fontId="2" type="noConversion"/>
  </si>
  <si>
    <t>城北小学</t>
    <phoneticPr fontId="2" type="noConversion"/>
  </si>
  <si>
    <t>沈丹燕汤红霞</t>
    <phoneticPr fontId="2" type="noConversion"/>
  </si>
  <si>
    <t>三至四年级</t>
    <phoneticPr fontId="2" type="noConversion"/>
  </si>
  <si>
    <t>“我眼中的幸福”征文</t>
    <phoneticPr fontId="2" type="noConversion"/>
  </si>
  <si>
    <t>和津社区</t>
    <phoneticPr fontId="2" type="noConversion"/>
  </si>
  <si>
    <t>陈晓君</t>
  </si>
  <si>
    <t>棋类友谊赛</t>
    <phoneticPr fontId="2" type="noConversion"/>
  </si>
  <si>
    <t>李颖平何依红</t>
    <phoneticPr fontId="2" type="noConversion"/>
  </si>
  <si>
    <t>“以诗会友”诗词大会</t>
    <phoneticPr fontId="2" type="noConversion"/>
  </si>
  <si>
    <t>陈雷  缪春燕</t>
    <phoneticPr fontId="2" type="noConversion"/>
  </si>
  <si>
    <t>一至二年级</t>
    <phoneticPr fontId="2" type="noConversion"/>
  </si>
  <si>
    <t>手工皂DIY</t>
    <phoneticPr fontId="2" type="noConversion"/>
  </si>
  <si>
    <t>普陀二中</t>
    <phoneticPr fontId="2" type="noConversion"/>
  </si>
  <si>
    <t>王欢</t>
  </si>
  <si>
    <t>舟山船拳</t>
    <phoneticPr fontId="2" type="noConversion"/>
  </si>
  <si>
    <t>刘睿瑞</t>
  </si>
  <si>
    <t>徐飞跃施玲燕</t>
    <phoneticPr fontId="2" type="noConversion"/>
  </si>
  <si>
    <t>一至四年级</t>
    <phoneticPr fontId="2" type="noConversion"/>
  </si>
  <si>
    <t>童谣朗诵活动</t>
  </si>
  <si>
    <t>红旗社区</t>
  </si>
  <si>
    <t>庄舟亚</t>
  </si>
  <si>
    <t>三至五年级</t>
    <phoneticPr fontId="2" type="noConversion"/>
  </si>
  <si>
    <t>DIY天然贝壳海螺贴画</t>
  </si>
  <si>
    <t>王  娟</t>
  </si>
  <si>
    <t>青少年法制教育</t>
  </si>
  <si>
    <t>李慕雯</t>
  </si>
  <si>
    <t>王雪邬海峰</t>
    <phoneticPr fontId="2" type="noConversion"/>
  </si>
  <si>
    <t>不限</t>
  </si>
  <si>
    <t>山水人家广场</t>
  </si>
  <si>
    <t>未成年人文艺晚会</t>
    <phoneticPr fontId="2" type="noConversion"/>
  </si>
  <si>
    <t>灵秀社区</t>
    <phoneticPr fontId="2" type="noConversion"/>
  </si>
  <si>
    <t>王家赢丁秀红</t>
    <phoneticPr fontId="2" type="noConversion"/>
  </si>
  <si>
    <t>社区二楼教室</t>
    <phoneticPr fontId="2" type="noConversion"/>
  </si>
  <si>
    <t>08:30-11:30
15:00-17:00</t>
    <phoneticPr fontId="2" type="noConversion"/>
  </si>
  <si>
    <t>7月5日-31日</t>
    <phoneticPr fontId="2" type="noConversion"/>
  </si>
  <si>
    <t>捐款活动（困难家庭）</t>
    <phoneticPr fontId="2" type="noConversion"/>
  </si>
  <si>
    <t>陈光明俞浙普</t>
    <phoneticPr fontId="2" type="noConversion"/>
  </si>
  <si>
    <t>“幸福”主题作文</t>
    <phoneticPr fontId="2" type="noConversion"/>
  </si>
  <si>
    <t>沈燕乐明辉</t>
    <phoneticPr fontId="2" type="noConversion"/>
  </si>
  <si>
    <t xml:space="preserve">交通安全知识讲座
</t>
    <phoneticPr fontId="2" type="noConversion"/>
  </si>
  <si>
    <t>林慧珍丁芬芬</t>
    <phoneticPr fontId="2" type="noConversion"/>
  </si>
  <si>
    <t>同济医院8楼
（东海东路68号）</t>
    <phoneticPr fontId="2" type="noConversion"/>
  </si>
  <si>
    <t>爱牙护齿知识讲座</t>
  </si>
  <si>
    <t>刘  晓</t>
  </si>
  <si>
    <t>丁曙霞洪飞</t>
    <phoneticPr fontId="2" type="noConversion"/>
  </si>
  <si>
    <t>活动在六横</t>
    <phoneticPr fontId="2" type="noConversion"/>
  </si>
  <si>
    <t>另定</t>
  </si>
  <si>
    <t>7月20日前后</t>
    <phoneticPr fontId="2" type="noConversion"/>
  </si>
  <si>
    <t>蓝色梦想科普教育活动</t>
    <phoneticPr fontId="2" type="noConversion"/>
  </si>
  <si>
    <t>中昌社区</t>
  </si>
  <si>
    <t>薛文燕洪梦娇</t>
    <phoneticPr fontId="2" type="noConversion"/>
  </si>
  <si>
    <t>社区会议室</t>
    <phoneticPr fontId="2" type="noConversion"/>
  </si>
  <si>
    <t>“幸福DIY”手工制作</t>
  </si>
  <si>
    <t>曹雪玲黄晓琴</t>
    <phoneticPr fontId="2" type="noConversion"/>
  </si>
  <si>
    <t>初一二学生</t>
    <phoneticPr fontId="2" type="noConversion"/>
  </si>
  <si>
    <t>健康快乐青春期讲座</t>
    <phoneticPr fontId="2" type="noConversion"/>
  </si>
  <si>
    <t>翁芳娜</t>
  </si>
  <si>
    <t>徐  琼孙海盛</t>
    <phoneticPr fontId="2" type="noConversion"/>
  </si>
  <si>
    <t>塘渔大楼三楼</t>
  </si>
  <si>
    <t>趣味游戏</t>
  </si>
  <si>
    <t>塘头社区</t>
  </si>
  <si>
    <t>屠安军周  凯</t>
    <phoneticPr fontId="2" type="noConversion"/>
  </si>
  <si>
    <t>初一学生</t>
  </si>
  <si>
    <t>消防安全教育</t>
  </si>
  <si>
    <t>徐舟英</t>
  </si>
  <si>
    <t>缪  萍</t>
  </si>
  <si>
    <t>一至六年级</t>
    <phoneticPr fontId="2" type="noConversion"/>
  </si>
  <si>
    <t>南岙文化礼堂</t>
  </si>
  <si>
    <t>中秋赏月吟诗活动</t>
  </si>
  <si>
    <t>南岙社区</t>
    <phoneticPr fontId="2" type="noConversion"/>
  </si>
  <si>
    <t>周洁慧</t>
  </si>
  <si>
    <t>中秋冰皮月饼手工制作</t>
    <phoneticPr fontId="2" type="noConversion"/>
  </si>
  <si>
    <t>陆群英</t>
  </si>
  <si>
    <t>15:00-16:30</t>
    <phoneticPr fontId="2" type="noConversion"/>
  </si>
  <si>
    <t>民俗知识竞赛</t>
  </si>
  <si>
    <t>朱敏敏</t>
  </si>
  <si>
    <t>环保袋涂鸦手绘比赛</t>
    <phoneticPr fontId="2" type="noConversion"/>
  </si>
  <si>
    <t>杨君娜</t>
  </si>
  <si>
    <t>15:00-16:00</t>
    <phoneticPr fontId="2" type="noConversion"/>
  </si>
  <si>
    <t>诵《论语》，学做人</t>
  </si>
  <si>
    <t>刘  薇</t>
  </si>
  <si>
    <t>假期安全教育</t>
  </si>
  <si>
    <t>周晔</t>
    <phoneticPr fontId="2" type="noConversion"/>
  </si>
  <si>
    <t xml:space="preserve">王  英 </t>
  </si>
  <si>
    <t>四至六年级</t>
  </si>
  <si>
    <t>社区四楼会议室</t>
    <phoneticPr fontId="2" type="noConversion"/>
  </si>
  <si>
    <t>软陶泥DIY</t>
    <phoneticPr fontId="2" type="noConversion"/>
  </si>
  <si>
    <t>芦花社区</t>
    <phoneticPr fontId="2" type="noConversion"/>
  </si>
  <si>
    <t>刘丽玲</t>
  </si>
  <si>
    <t>“美丽乡村”绘画活动</t>
    <phoneticPr fontId="2" type="noConversion"/>
  </si>
  <si>
    <t>李筱</t>
  </si>
  <si>
    <t>观看《寻梦环游记》</t>
    <phoneticPr fontId="2" type="noConversion"/>
  </si>
  <si>
    <t>蒋芳 
 曹含意</t>
    <phoneticPr fontId="2" type="noConversion"/>
  </si>
  <si>
    <t>青少年安全知识讲座</t>
    <phoneticPr fontId="2" type="noConversion"/>
  </si>
  <si>
    <t>周利娃</t>
    <phoneticPr fontId="2" type="noConversion"/>
  </si>
  <si>
    <t>陈丹娜
周芬</t>
    <phoneticPr fontId="2" type="noConversion"/>
  </si>
  <si>
    <t>15:30-17:00</t>
    <phoneticPr fontId="2" type="noConversion"/>
  </si>
  <si>
    <t>爱国主义电影进社区</t>
    <phoneticPr fontId="2" type="noConversion"/>
  </si>
  <si>
    <t>莲安社区</t>
    <phoneticPr fontId="2" type="noConversion"/>
  </si>
  <si>
    <t>徐婉霞
夏春燕</t>
    <phoneticPr fontId="2" type="noConversion"/>
  </si>
  <si>
    <t>“军歌知多少”</t>
    <phoneticPr fontId="2" type="noConversion"/>
  </si>
  <si>
    <t>俞萍萍
陈维红</t>
    <phoneticPr fontId="2" type="noConversion"/>
  </si>
  <si>
    <t xml:space="preserve">环境整治争做环保卫士 </t>
    <phoneticPr fontId="2" type="noConversion"/>
  </si>
  <si>
    <t>蒋军依
徐全明</t>
    <phoneticPr fontId="2" type="noConversion"/>
  </si>
  <si>
    <t>初一学生</t>
    <phoneticPr fontId="2" type="noConversion"/>
  </si>
  <si>
    <t>家风家训征集</t>
    <phoneticPr fontId="2" type="noConversion"/>
  </si>
  <si>
    <t>钟迪迪</t>
    <phoneticPr fontId="2" type="noConversion"/>
  </si>
  <si>
    <t>柴峰艳
方  英</t>
    <phoneticPr fontId="2" type="noConversion"/>
  </si>
  <si>
    <t>童手童心心肺复苏教学</t>
    <phoneticPr fontId="2" type="noConversion"/>
  </si>
  <si>
    <t>文康社区</t>
    <phoneticPr fontId="2" type="noConversion"/>
  </si>
  <si>
    <t>洪娜</t>
    <phoneticPr fontId="2" type="noConversion"/>
  </si>
  <si>
    <t>邱静静
顾超华等</t>
    <phoneticPr fontId="2" type="noConversion"/>
  </si>
  <si>
    <t>垃圾分类趣味运动会</t>
    <phoneticPr fontId="2" type="noConversion"/>
  </si>
  <si>
    <t>贺冬冬</t>
    <phoneticPr fontId="2" type="noConversion"/>
  </si>
  <si>
    <t>朱红杰
潘芳艳等</t>
    <phoneticPr fontId="2" type="noConversion"/>
  </si>
  <si>
    <t>09:00-10:00       15:00-16:00</t>
    <phoneticPr fontId="2" type="noConversion"/>
  </si>
  <si>
    <t>每周四</t>
    <phoneticPr fontId="2" type="noConversion"/>
  </si>
  <si>
    <t>“梦想起航航模集训</t>
    <phoneticPr fontId="2" type="noConversion"/>
  </si>
  <si>
    <t>刘淑妙</t>
    <phoneticPr fontId="2" type="noConversion"/>
  </si>
  <si>
    <t>周久凯
李敏敏等</t>
    <phoneticPr fontId="2" type="noConversion"/>
  </si>
  <si>
    <t>每周二上午</t>
    <phoneticPr fontId="2" type="noConversion"/>
  </si>
  <si>
    <t>缤Fun水粉画小课堂</t>
    <phoneticPr fontId="2" type="noConversion"/>
  </si>
  <si>
    <t>张雯雯</t>
  </si>
  <si>
    <t>李红雁  周文婷</t>
    <phoneticPr fontId="2" type="noConversion"/>
  </si>
  <si>
    <t>无</t>
  </si>
  <si>
    <t>7月10日-8月20日</t>
    <phoneticPr fontId="2" type="noConversion"/>
  </si>
  <si>
    <t>维权手抄报比赛</t>
  </si>
  <si>
    <t>安康社区</t>
  </si>
  <si>
    <t>曹奇儿
朱成成</t>
    <phoneticPr fontId="2" type="noConversion"/>
  </si>
  <si>
    <t>弘扬文化传统辩论赛</t>
    <phoneticPr fontId="2" type="noConversion"/>
  </si>
  <si>
    <t>陈松芬
王明霞</t>
    <phoneticPr fontId="2" type="noConversion"/>
  </si>
  <si>
    <t>学习舞韵船拳</t>
  </si>
  <si>
    <t>王其能</t>
  </si>
  <si>
    <t>学习《起锚号子》</t>
  </si>
  <si>
    <t>张金晶</t>
  </si>
  <si>
    <t>舟渔学校</t>
    <phoneticPr fontId="2" type="noConversion"/>
  </si>
  <si>
    <t>吴恩辉
孙舟琪</t>
    <phoneticPr fontId="2" type="noConversion"/>
  </si>
  <si>
    <t>城市发展和变迁电子报</t>
    <phoneticPr fontId="2" type="noConversion"/>
  </si>
  <si>
    <t>中兴社区</t>
  </si>
  <si>
    <t>沈家门一初</t>
    <phoneticPr fontId="2" type="noConversion"/>
  </si>
  <si>
    <t>方飞  徐敏敏</t>
    <phoneticPr fontId="2" type="noConversion"/>
  </si>
  <si>
    <t>初一</t>
  </si>
  <si>
    <t>渔港美短视频展示</t>
    <phoneticPr fontId="2" type="noConversion"/>
  </si>
  <si>
    <t>李佳玲
吴丹丹</t>
    <phoneticPr fontId="2" type="noConversion"/>
  </si>
  <si>
    <t>欢乐行安全知识讲座</t>
    <phoneticPr fontId="2" type="noConversion"/>
  </si>
  <si>
    <t>刘妍 
余丹丹</t>
    <phoneticPr fontId="2" type="noConversion"/>
  </si>
  <si>
    <t>一至六年级</t>
  </si>
  <si>
    <t>学生心理健康知识讲座</t>
  </si>
  <si>
    <t>中兴社区</t>
    <phoneticPr fontId="2" type="noConversion"/>
  </si>
  <si>
    <t>张娇娜</t>
  </si>
  <si>
    <t>王顶超
陆丹妮</t>
    <phoneticPr fontId="2" type="noConversion"/>
  </si>
  <si>
    <t>国防教育</t>
  </si>
  <si>
    <t>平阳浦社区</t>
  </si>
  <si>
    <t>黄靖晶王琛</t>
    <phoneticPr fontId="2" type="noConversion"/>
  </si>
  <si>
    <t>传唱童谣</t>
  </si>
  <si>
    <t>蒋琴燕
缪凤燕</t>
    <phoneticPr fontId="2" type="noConversion"/>
  </si>
  <si>
    <t>学生心理健康教育讲座</t>
  </si>
  <si>
    <t>王丹琼
蒋江亚</t>
    <phoneticPr fontId="2" type="noConversion"/>
  </si>
  <si>
    <t>家乡变化幸福拍</t>
  </si>
  <si>
    <t>李海婙
安蔚</t>
    <phoneticPr fontId="2" type="noConversion"/>
  </si>
  <si>
    <t>携手共绘渔港梦</t>
  </si>
  <si>
    <t>平阳浦社区</t>
    <phoneticPr fontId="2" type="noConversion"/>
  </si>
  <si>
    <t>陈娜</t>
  </si>
  <si>
    <t>沈家门四小</t>
  </si>
  <si>
    <t>蒋卡娜
陆丹燕</t>
    <phoneticPr fontId="2" type="noConversion"/>
  </si>
  <si>
    <t>大干社区大厅</t>
    <phoneticPr fontId="2" type="noConversion"/>
  </si>
  <si>
    <t>我们的渔港电子报征集</t>
    <phoneticPr fontId="2" type="noConversion"/>
  </si>
  <si>
    <t>大干社区</t>
  </si>
  <si>
    <t>王家丽
林琳</t>
    <phoneticPr fontId="2" type="noConversion"/>
  </si>
  <si>
    <t>渔港手机视频征集</t>
    <phoneticPr fontId="2" type="noConversion"/>
  </si>
  <si>
    <t>张玲玲
史佳宁</t>
    <phoneticPr fontId="2" type="noConversion"/>
  </si>
  <si>
    <t>未成年人活动室</t>
    <phoneticPr fontId="2" type="noConversion"/>
  </si>
  <si>
    <t>学生心理健康教育讲座</t>
    <phoneticPr fontId="2" type="noConversion"/>
  </si>
  <si>
    <t>张优娜
李涛涛</t>
    <phoneticPr fontId="2" type="noConversion"/>
  </si>
  <si>
    <t>学画渔民画绘出渔港情</t>
    <phoneticPr fontId="2" type="noConversion"/>
  </si>
  <si>
    <t>大干社区</t>
    <phoneticPr fontId="2" type="noConversion"/>
  </si>
  <si>
    <t>李维芬
孙优妙</t>
    <phoneticPr fontId="2" type="noConversion"/>
  </si>
  <si>
    <t>育才学校操场</t>
  </si>
  <si>
    <t>建党97周年戏曲晚会</t>
    <phoneticPr fontId="2" type="noConversion"/>
  </si>
  <si>
    <t>应宇倩</t>
  </si>
  <si>
    <t>沈家门一小</t>
    <phoneticPr fontId="2" type="noConversion"/>
  </si>
  <si>
    <t>毛雪君</t>
  </si>
  <si>
    <t>鲁家峙社区</t>
  </si>
  <si>
    <t>刘娇妮</t>
  </si>
  <si>
    <t>曹馨予
周丹</t>
    <phoneticPr fontId="2" type="noConversion"/>
  </si>
  <si>
    <t>10:30-11:00</t>
    <phoneticPr fontId="2" type="noConversion"/>
  </si>
  <si>
    <t>我心中的渔港梦随手拍</t>
    <phoneticPr fontId="2" type="noConversion"/>
  </si>
  <si>
    <t>15957088137</t>
  </si>
  <si>
    <t>陈 颖</t>
  </si>
  <si>
    <t>美丽渔港电子报制作</t>
    <phoneticPr fontId="2" type="noConversion"/>
  </si>
  <si>
    <t>鲁和锋</t>
  </si>
  <si>
    <t>户外</t>
  </si>
  <si>
    <t>15:40-16:30</t>
    <phoneticPr fontId="2" type="noConversion"/>
  </si>
  <si>
    <t>争做文明环保小天使</t>
  </si>
  <si>
    <t>声色渔港朗读者活动</t>
    <phoneticPr fontId="2" type="noConversion"/>
  </si>
  <si>
    <t>鲁家峙社区</t>
    <phoneticPr fontId="2" type="noConversion"/>
  </si>
  <si>
    <t>周璐</t>
  </si>
  <si>
    <t>徐露易
舒柯炀</t>
    <phoneticPr fontId="2" type="noConversion"/>
  </si>
  <si>
    <t>参观公安消防展示厅</t>
  </si>
  <si>
    <t>海星社区</t>
  </si>
  <si>
    <t>徐永飞
李豪群</t>
    <phoneticPr fontId="2" type="noConversion"/>
  </si>
  <si>
    <t>渔港印象电子报制作</t>
    <phoneticPr fontId="2" type="noConversion"/>
  </si>
  <si>
    <t>李莉</t>
  </si>
  <si>
    <t>梁海舟
沈彩芳</t>
    <phoneticPr fontId="2" type="noConversion"/>
  </si>
  <si>
    <t>社区辖区</t>
    <phoneticPr fontId="2" type="noConversion"/>
  </si>
  <si>
    <t>感受家乡视频拍摄活动</t>
    <phoneticPr fontId="2" type="noConversion"/>
  </si>
  <si>
    <t>王静芳</t>
  </si>
  <si>
    <t>垃圾分类畅享生活竞赛</t>
    <phoneticPr fontId="2" type="noConversion"/>
  </si>
  <si>
    <t>海星社区</t>
    <phoneticPr fontId="2" type="noConversion"/>
  </si>
  <si>
    <t>杨新芬</t>
  </si>
  <si>
    <t>王优松
戴梦</t>
    <phoneticPr fontId="2" type="noConversion"/>
  </si>
  <si>
    <r>
      <t>09:00-</t>
    </r>
    <r>
      <rPr>
        <sz val="10"/>
        <rFont val="宋体"/>
        <family val="3"/>
        <charset val="134"/>
      </rPr>
      <t>0</t>
    </r>
    <r>
      <rPr>
        <sz val="10"/>
        <rFont val="宋体"/>
        <family val="3"/>
        <charset val="134"/>
      </rPr>
      <t>9:40</t>
    </r>
    <phoneticPr fontId="2" type="noConversion"/>
  </si>
  <si>
    <t>渔港之谜手机视频赛</t>
    <phoneticPr fontId="2" type="noConversion"/>
  </si>
  <si>
    <t>中洲社区</t>
  </si>
  <si>
    <t>何丹瑛
陈雨畅</t>
    <phoneticPr fontId="2" type="noConversion"/>
  </si>
  <si>
    <t>渔港风情电子报制作</t>
    <phoneticPr fontId="2" type="noConversion"/>
  </si>
  <si>
    <t>杨万里
俞军尧</t>
    <phoneticPr fontId="2" type="noConversion"/>
  </si>
  <si>
    <t>“渔港梦”宣讲活动</t>
    <phoneticPr fontId="2" type="noConversion"/>
  </si>
  <si>
    <t>中洲社区</t>
    <phoneticPr fontId="2" type="noConversion"/>
  </si>
  <si>
    <t>张馨尹</t>
  </si>
  <si>
    <t>张红元
周君飞</t>
    <phoneticPr fontId="2" type="noConversion"/>
  </si>
  <si>
    <t>社区睦邻节晚会</t>
    <phoneticPr fontId="2" type="noConversion"/>
  </si>
  <si>
    <t>小蒲湾社区</t>
    <phoneticPr fontId="2" type="noConversion"/>
  </si>
  <si>
    <t>苗宏 
 陈丹儿</t>
    <phoneticPr fontId="2" type="noConversion"/>
  </si>
  <si>
    <t>渔港童心手机视频分享</t>
    <phoneticPr fontId="2" type="noConversion"/>
  </si>
  <si>
    <t>小蒲湾社区</t>
  </si>
  <si>
    <t>王雪娜
方露</t>
    <phoneticPr fontId="2" type="noConversion"/>
  </si>
  <si>
    <t>王慧
何林臻</t>
    <phoneticPr fontId="2" type="noConversion"/>
  </si>
  <si>
    <t xml:space="preserve">创意廉政书签DIY </t>
    <phoneticPr fontId="2" type="noConversion"/>
  </si>
  <si>
    <t>何燕波
柯娜</t>
    <phoneticPr fontId="2" type="noConversion"/>
  </si>
  <si>
    <t>消防安全讲座及演习</t>
    <phoneticPr fontId="2" type="noConversion"/>
  </si>
  <si>
    <t>樊佳丽</t>
  </si>
  <si>
    <t>郑玲燕
贺波</t>
    <phoneticPr fontId="2" type="noConversion"/>
  </si>
  <si>
    <t>创意钮扣花制作</t>
    <phoneticPr fontId="2" type="noConversion"/>
  </si>
  <si>
    <t>茶湾社区</t>
  </si>
  <si>
    <t>林佳</t>
  </si>
  <si>
    <t>章旭 
 翁舟红</t>
    <phoneticPr fontId="2" type="noConversion"/>
  </si>
  <si>
    <t>共拍家乡美，渔港梦</t>
    <phoneticPr fontId="2" type="noConversion"/>
  </si>
  <si>
    <t>曹馨元
杨叶凤</t>
    <phoneticPr fontId="2" type="noConversion"/>
  </si>
  <si>
    <t>渔港代言宣传电子报</t>
    <phoneticPr fontId="2" type="noConversion"/>
  </si>
  <si>
    <t>张超丽
李嘉蔚</t>
    <phoneticPr fontId="2" type="noConversion"/>
  </si>
  <si>
    <t>茶湾社区</t>
    <phoneticPr fontId="2" type="noConversion"/>
  </si>
  <si>
    <t>何晶晶</t>
  </si>
  <si>
    <t>叶燕 
 姚幸儿</t>
    <phoneticPr fontId="2" type="noConversion"/>
  </si>
  <si>
    <t>视频拍摄电子报作品展</t>
    <phoneticPr fontId="2" type="noConversion"/>
  </si>
  <si>
    <t>西河社区</t>
  </si>
  <si>
    <t>王飞雪
王敏珠</t>
    <phoneticPr fontId="2" type="noConversion"/>
  </si>
  <si>
    <t>和馨花园小区</t>
  </si>
  <si>
    <t>14:30-15:00</t>
    <phoneticPr fontId="2" type="noConversion"/>
  </si>
  <si>
    <t>创意涂鸦渔港梦活动</t>
    <phoneticPr fontId="2" type="noConversion"/>
  </si>
  <si>
    <t>缪飞君
胡可通</t>
    <phoneticPr fontId="2" type="noConversion"/>
  </si>
  <si>
    <t>10:10-11:00</t>
  </si>
  <si>
    <t>青少年暑期安全讲座</t>
    <phoneticPr fontId="2" type="noConversion"/>
  </si>
  <si>
    <t>姚碧君
刘芬芬</t>
    <phoneticPr fontId="2" type="noConversion"/>
  </si>
  <si>
    <t>西河社区</t>
    <phoneticPr fontId="2" type="noConversion"/>
  </si>
  <si>
    <t>郑市倩</t>
  </si>
  <si>
    <t>乐红 
林兵</t>
    <phoneticPr fontId="2" type="noConversion"/>
  </si>
  <si>
    <t>08:40-09:20</t>
    <phoneticPr fontId="2" type="noConversion"/>
  </si>
  <si>
    <t>大蒲湾社区</t>
  </si>
  <si>
    <t>王倩倩</t>
  </si>
  <si>
    <t>蒋平 
章涛</t>
    <phoneticPr fontId="2" type="noConversion"/>
  </si>
  <si>
    <t>渔港影像力短视频评比</t>
    <phoneticPr fontId="2" type="noConversion"/>
  </si>
  <si>
    <t>李维芬
展鲁瑛</t>
    <phoneticPr fontId="2" type="noConversion"/>
  </si>
  <si>
    <t>14:00-14:40</t>
  </si>
  <si>
    <t>保护牙齿健康讲座</t>
    <phoneticPr fontId="2" type="noConversion"/>
  </si>
  <si>
    <t>李豪群
周张燕</t>
    <phoneticPr fontId="2" type="noConversion"/>
  </si>
  <si>
    <t>09:30-10:10</t>
    <phoneticPr fontId="2" type="noConversion"/>
  </si>
  <si>
    <t>青少年犯罪案例分析会</t>
  </si>
  <si>
    <t>陆琴琴
潘权红</t>
    <phoneticPr fontId="2" type="noConversion"/>
  </si>
  <si>
    <t>环保能手垃圾分类讲座</t>
    <phoneticPr fontId="2" type="noConversion"/>
  </si>
  <si>
    <t>大蒲湾社区</t>
    <phoneticPr fontId="2" type="noConversion"/>
  </si>
  <si>
    <t>李陆莹</t>
  </si>
  <si>
    <t>施汗波
朱飞</t>
    <phoneticPr fontId="2" type="noConversion"/>
  </si>
  <si>
    <t xml:space="preserve"> 放飞梦想剪纸活动</t>
    <phoneticPr fontId="2" type="noConversion"/>
  </si>
  <si>
    <t>墩头社区</t>
  </si>
  <si>
    <t>刘巧艳</t>
  </si>
  <si>
    <t>胡中兵
徐舟娣</t>
    <phoneticPr fontId="2" type="noConversion"/>
  </si>
  <si>
    <t>10:00-10:30</t>
  </si>
  <si>
    <t>手机视频拍摄</t>
    <phoneticPr fontId="2" type="noConversion"/>
  </si>
  <si>
    <t>张霞</t>
  </si>
  <si>
    <t>王旭芬
虞莉莉</t>
    <phoneticPr fontId="2" type="noConversion"/>
  </si>
  <si>
    <r>
      <t>09</t>
    </r>
    <r>
      <rPr>
        <sz val="10"/>
        <rFont val="宋体"/>
        <family val="3"/>
        <charset val="134"/>
      </rPr>
      <t>:</t>
    </r>
    <r>
      <rPr>
        <sz val="10"/>
        <rFont val="宋体"/>
        <family val="3"/>
        <charset val="134"/>
      </rPr>
      <t>00-</t>
    </r>
    <r>
      <rPr>
        <sz val="10"/>
        <rFont val="宋体"/>
        <family val="3"/>
        <charset val="134"/>
      </rPr>
      <t>0</t>
    </r>
    <r>
      <rPr>
        <sz val="10"/>
        <rFont val="宋体"/>
        <family val="3"/>
        <charset val="134"/>
      </rPr>
      <t>9:30</t>
    </r>
    <phoneticPr fontId="2" type="noConversion"/>
  </si>
  <si>
    <t>垃圾分类主题活动</t>
  </si>
  <si>
    <t>墩头社区</t>
    <phoneticPr fontId="2" type="noConversion"/>
  </si>
  <si>
    <t>乐欣艳</t>
  </si>
  <si>
    <t>张家斌
虞琦</t>
    <phoneticPr fontId="2" type="noConversion"/>
  </si>
  <si>
    <t>魅力沈家门手机摄影赛</t>
    <phoneticPr fontId="2" type="noConversion"/>
  </si>
  <si>
    <t>教场社区</t>
  </si>
  <si>
    <t>郑双妍
曹静芬</t>
    <phoneticPr fontId="2" type="noConversion"/>
  </si>
  <si>
    <t>“廉”字征集活动</t>
    <phoneticPr fontId="2" type="noConversion"/>
  </si>
  <si>
    <t>贺妍凤</t>
  </si>
  <si>
    <t>小手拉大手垃圾分类</t>
    <phoneticPr fontId="2" type="noConversion"/>
  </si>
  <si>
    <t>陆灵艳
钟璐泽</t>
    <phoneticPr fontId="2" type="noConversion"/>
  </si>
  <si>
    <r>
      <t>09</t>
    </r>
    <r>
      <rPr>
        <sz val="10"/>
        <rFont val="宋体"/>
        <family val="3"/>
        <charset val="134"/>
      </rPr>
      <t>:</t>
    </r>
    <r>
      <rPr>
        <sz val="10"/>
        <rFont val="宋体"/>
        <family val="3"/>
        <charset val="134"/>
      </rPr>
      <t>00-11</t>
    </r>
    <r>
      <rPr>
        <sz val="10"/>
        <rFont val="宋体"/>
        <family val="3"/>
        <charset val="134"/>
      </rPr>
      <t>:</t>
    </r>
    <r>
      <rPr>
        <sz val="10"/>
        <rFont val="宋体"/>
        <family val="3"/>
        <charset val="134"/>
      </rPr>
      <t>00</t>
    </r>
    <phoneticPr fontId="2" type="noConversion"/>
  </si>
  <si>
    <t>“悦读经典润泽心田”</t>
    <phoneticPr fontId="2" type="noConversion"/>
  </si>
  <si>
    <t>教场社区</t>
    <phoneticPr fontId="2" type="noConversion"/>
  </si>
  <si>
    <t>蒋怡婉</t>
  </si>
  <si>
    <t xml:space="preserve"> 王燕琳
邬红飞  </t>
    <phoneticPr fontId="2" type="noConversion"/>
  </si>
  <si>
    <t>心理健康教育讲座</t>
  </si>
  <si>
    <t>中大社区</t>
  </si>
  <si>
    <t>郭雪芬曹亚春等</t>
    <phoneticPr fontId="2" type="noConversion"/>
  </si>
  <si>
    <t>“读好书” 书籍分享</t>
    <phoneticPr fontId="2" type="noConversion"/>
  </si>
  <si>
    <t>李必赢
刘燕</t>
    <phoneticPr fontId="2" type="noConversion"/>
  </si>
  <si>
    <t>李雪娜</t>
  </si>
  <si>
    <t>渔港影像力手机视频赛</t>
    <phoneticPr fontId="2" type="noConversion"/>
  </si>
  <si>
    <t>中大社区</t>
    <phoneticPr fontId="2" type="noConversion"/>
  </si>
  <si>
    <t>柴梦洁</t>
  </si>
  <si>
    <t>李君红
顾小飞</t>
    <phoneticPr fontId="2" type="noConversion"/>
  </si>
  <si>
    <t>社区活动中心</t>
    <phoneticPr fontId="2" type="noConversion"/>
  </si>
  <si>
    <t>DIY水雾拼豆手工活动</t>
    <phoneticPr fontId="2" type="noConversion"/>
  </si>
  <si>
    <t>新街社区</t>
  </si>
  <si>
    <t>方玲玲</t>
    <phoneticPr fontId="2" type="noConversion"/>
  </si>
  <si>
    <t>渔港小镇手机视频赛</t>
    <phoneticPr fontId="2" type="noConversion"/>
  </si>
  <si>
    <t>王飞凤
周叶君</t>
    <phoneticPr fontId="2" type="noConversion"/>
  </si>
  <si>
    <t>14:30-15:10</t>
  </si>
  <si>
    <t>周志敏
陆丹娜</t>
    <phoneticPr fontId="2" type="noConversion"/>
  </si>
  <si>
    <t>“渔港我家”绘画活动</t>
    <phoneticPr fontId="2" type="noConversion"/>
  </si>
  <si>
    <t>刘珍 
 孔令琳</t>
    <phoneticPr fontId="2" type="noConversion"/>
  </si>
  <si>
    <t>未成年人安全知识讲座</t>
    <phoneticPr fontId="2" type="noConversion"/>
  </si>
  <si>
    <t>新街社区</t>
    <phoneticPr fontId="2" type="noConversion"/>
  </si>
  <si>
    <t>乐莹爽</t>
  </si>
  <si>
    <t>姚浙波
邬海芬</t>
    <phoneticPr fontId="2" type="noConversion"/>
  </si>
  <si>
    <t>魅力沈家门视频拍摄赛</t>
    <phoneticPr fontId="2" type="noConversion"/>
  </si>
  <si>
    <t>西大社区</t>
  </si>
  <si>
    <t>刘优梅
俞妮辉等</t>
    <phoneticPr fontId="2" type="noConversion"/>
  </si>
  <si>
    <t>“书香满溢渔港”活动</t>
    <phoneticPr fontId="2" type="noConversion"/>
  </si>
  <si>
    <t>俞洁</t>
  </si>
  <si>
    <t>蔡欣延</t>
  </si>
  <si>
    <t>夏爱敏</t>
  </si>
  <si>
    <t>西河社区科普馆</t>
    <phoneticPr fontId="2" type="noConversion"/>
  </si>
  <si>
    <r>
      <t>09</t>
    </r>
    <r>
      <rPr>
        <sz val="10"/>
        <rFont val="宋体"/>
        <family val="3"/>
        <charset val="134"/>
      </rPr>
      <t>:</t>
    </r>
    <r>
      <rPr>
        <sz val="10"/>
        <rFont val="宋体"/>
        <family val="3"/>
        <charset val="134"/>
      </rPr>
      <t>00-10:00</t>
    </r>
    <phoneticPr fontId="2" type="noConversion"/>
  </si>
  <si>
    <t>参观西河科普馆</t>
    <phoneticPr fontId="2" type="noConversion"/>
  </si>
  <si>
    <t>泗湾社区</t>
  </si>
  <si>
    <t xml:space="preserve">刘建红
张善娜 </t>
    <phoneticPr fontId="2" type="noConversion"/>
  </si>
  <si>
    <r>
      <t>09</t>
    </r>
    <r>
      <rPr>
        <sz val="10"/>
        <rFont val="宋体"/>
        <family val="3"/>
        <charset val="134"/>
      </rPr>
      <t>:</t>
    </r>
    <r>
      <rPr>
        <sz val="10"/>
        <rFont val="宋体"/>
        <family val="3"/>
        <charset val="134"/>
      </rPr>
      <t>00-11:00</t>
    </r>
    <phoneticPr fontId="2" type="noConversion"/>
  </si>
  <si>
    <t>废品再利用 DIY创意赛</t>
    <phoneticPr fontId="2" type="noConversion"/>
  </si>
  <si>
    <t>王玲跃</t>
    <phoneticPr fontId="2" type="noConversion"/>
  </si>
  <si>
    <t>渔港小镇手机视频大赛</t>
    <phoneticPr fontId="2" type="noConversion"/>
  </si>
  <si>
    <t>方圆</t>
  </si>
  <si>
    <t>江珊珊
孙敏儿</t>
    <phoneticPr fontId="2" type="noConversion"/>
  </si>
  <si>
    <t>东大社区</t>
  </si>
  <si>
    <t>王飞 
江静等</t>
    <phoneticPr fontId="2" type="noConversion"/>
  </si>
  <si>
    <t>14:30-15:40</t>
  </si>
  <si>
    <t>七彩手工活动</t>
  </si>
  <si>
    <t>徐豪壮</t>
    <phoneticPr fontId="2" type="noConversion"/>
  </si>
  <si>
    <t>拍摄魅力渔港</t>
  </si>
  <si>
    <t>张艳艳</t>
  </si>
  <si>
    <t>陆艳 
 缪海英等</t>
    <phoneticPr fontId="2" type="noConversion"/>
  </si>
  <si>
    <t>心防工程讲座</t>
  </si>
  <si>
    <t>东大社区</t>
    <phoneticPr fontId="2" type="noConversion"/>
  </si>
  <si>
    <t>陈琦</t>
  </si>
  <si>
    <t>李薇
陈英</t>
    <phoneticPr fontId="2" type="noConversion"/>
  </si>
  <si>
    <t>边防派出所</t>
  </si>
  <si>
    <r>
      <t>08:30-</t>
    </r>
    <r>
      <rPr>
        <sz val="10"/>
        <rFont val="宋体"/>
        <family val="3"/>
        <charset val="134"/>
      </rPr>
      <t>0</t>
    </r>
    <r>
      <rPr>
        <sz val="10"/>
        <rFont val="宋体"/>
        <family val="3"/>
        <charset val="134"/>
      </rPr>
      <t>9:00</t>
    </r>
    <phoneticPr fontId="2" type="noConversion"/>
  </si>
  <si>
    <t>走进渔港军营</t>
  </si>
  <si>
    <t>荷外社区</t>
  </si>
  <si>
    <t>郭梦洁</t>
  </si>
  <si>
    <t>陆芳
叶海英</t>
    <phoneticPr fontId="2" type="noConversion"/>
  </si>
  <si>
    <t>社区辖区内</t>
    <phoneticPr fontId="2" type="noConversion"/>
  </si>
  <si>
    <t>文明小卫士宣传进网格</t>
  </si>
  <si>
    <t>顾舞巧
王丹凤</t>
    <phoneticPr fontId="2" type="noConversion"/>
  </si>
  <si>
    <t>“渔港拍拍”视频比赛</t>
    <phoneticPr fontId="2" type="noConversion"/>
  </si>
  <si>
    <t>丁晓霞 俞凤</t>
    <phoneticPr fontId="2" type="noConversion"/>
  </si>
  <si>
    <t>垃圾分类助力渔港梦</t>
  </si>
  <si>
    <t>荷外社区</t>
    <phoneticPr fontId="2" type="noConversion"/>
  </si>
  <si>
    <t>陈圆圆</t>
  </si>
  <si>
    <t>戚南凤
林飞雪</t>
    <phoneticPr fontId="2" type="noConversion"/>
  </si>
  <si>
    <t>走进边防拥军慰问活动</t>
    <phoneticPr fontId="2" type="noConversion"/>
  </si>
  <si>
    <t>荷东社区</t>
  </si>
  <si>
    <t>朱九燕
方  凯</t>
    <phoneticPr fontId="2" type="noConversion"/>
  </si>
  <si>
    <t>巧手制作宣传电子报</t>
    <phoneticPr fontId="2" type="noConversion"/>
  </si>
  <si>
    <t>司亚南
王金艳</t>
    <phoneticPr fontId="2" type="noConversion"/>
  </si>
  <si>
    <t>渔港影像力短视频征集</t>
  </si>
  <si>
    <t>张玲叶
李飞英</t>
    <phoneticPr fontId="2" type="noConversion"/>
  </si>
  <si>
    <t>小天使垃圾分类活动</t>
    <phoneticPr fontId="2" type="noConversion"/>
  </si>
  <si>
    <t>张英   唐奋</t>
    <phoneticPr fontId="2" type="noConversion"/>
  </si>
  <si>
    <t>组班教师</t>
    <phoneticPr fontId="2" type="noConversion"/>
  </si>
  <si>
    <t>舟山市新区市民素质提升工程2018年暑假办班（活动）计划--面向学生(普陀)</t>
    <phoneticPr fontId="2" type="noConversion"/>
  </si>
  <si>
    <t>贺明荣</t>
  </si>
  <si>
    <t>双证制学员</t>
    <phoneticPr fontId="2" type="noConversion"/>
  </si>
  <si>
    <t>莲安社区二楼</t>
  </si>
  <si>
    <r>
      <t>18:45</t>
    </r>
    <r>
      <rPr>
        <sz val="10"/>
        <rFont val="宋体"/>
        <family val="3"/>
        <charset val="134"/>
      </rPr>
      <t>-</t>
    </r>
    <r>
      <rPr>
        <sz val="10"/>
        <rFont val="宋体"/>
        <family val="3"/>
        <charset val="134"/>
      </rPr>
      <t>20:45</t>
    </r>
    <phoneticPr fontId="2" type="noConversion"/>
  </si>
  <si>
    <t>8月份</t>
    <phoneticPr fontId="2" type="noConversion"/>
  </si>
  <si>
    <t>18级“双证制”文化课
辅导</t>
    <phoneticPr fontId="2" type="noConversion"/>
  </si>
  <si>
    <t>东港街道
社区学院</t>
    <phoneticPr fontId="2" type="noConversion"/>
  </si>
  <si>
    <t>赵东辉</t>
  </si>
  <si>
    <t>东海岸船业公司</t>
  </si>
  <si>
    <t>东海岸船业公司务工新居民</t>
  </si>
  <si>
    <t>东海岸船业
公司操场</t>
    <phoneticPr fontId="2" type="noConversion"/>
  </si>
  <si>
    <r>
      <t>14:00-1</t>
    </r>
    <r>
      <rPr>
        <sz val="10"/>
        <rFont val="宋体"/>
        <family val="3"/>
        <charset val="134"/>
      </rPr>
      <t>7</t>
    </r>
    <r>
      <rPr>
        <sz val="10"/>
        <rFont val="宋体"/>
        <family val="3"/>
        <charset val="134"/>
      </rPr>
      <t>:00</t>
    </r>
    <phoneticPr fontId="2" type="noConversion"/>
  </si>
  <si>
    <t>8月9日</t>
    <phoneticPr fontId="2" type="noConversion"/>
  </si>
  <si>
    <t>生活科学知识宣教活动</t>
  </si>
  <si>
    <t>13735038492</t>
    <phoneticPr fontId="2" type="noConversion"/>
  </si>
  <si>
    <t>社区居民</t>
    <phoneticPr fontId="2" type="noConversion"/>
  </si>
  <si>
    <r>
      <t>08:30-</t>
    </r>
    <r>
      <rPr>
        <sz val="10"/>
        <rFont val="宋体"/>
        <family val="3"/>
        <charset val="134"/>
      </rPr>
      <t>11:30</t>
    </r>
    <phoneticPr fontId="2" type="noConversion"/>
  </si>
  <si>
    <t>生活垃圾分类讲座</t>
    <phoneticPr fontId="2" type="noConversion"/>
  </si>
  <si>
    <t>舟山蓉浦学院</t>
    <phoneticPr fontId="2" type="noConversion"/>
  </si>
  <si>
    <t>13857208873</t>
    <phoneticPr fontId="2" type="noConversion"/>
  </si>
  <si>
    <t>周满意</t>
    <phoneticPr fontId="2" type="noConversion"/>
  </si>
  <si>
    <t>灵和社区学校</t>
    <phoneticPr fontId="2" type="noConversion"/>
  </si>
  <si>
    <r>
      <t>08:30-11</t>
    </r>
    <r>
      <rPr>
        <sz val="10"/>
        <rFont val="宋体"/>
        <family val="3"/>
        <charset val="134"/>
      </rPr>
      <t>:</t>
    </r>
    <r>
      <rPr>
        <sz val="10"/>
        <rFont val="宋体"/>
        <family val="3"/>
        <charset val="134"/>
      </rPr>
      <t>30</t>
    </r>
    <phoneticPr fontId="2" type="noConversion"/>
  </si>
  <si>
    <t>老年智能机培训</t>
    <phoneticPr fontId="2" type="noConversion"/>
  </si>
  <si>
    <t>虾峙派出所</t>
    <phoneticPr fontId="2" type="noConversion"/>
  </si>
  <si>
    <t>18768082724</t>
    <phoneticPr fontId="2" type="noConversion"/>
  </si>
  <si>
    <t>刘永辉</t>
    <phoneticPr fontId="2" type="noConversion"/>
  </si>
  <si>
    <t>黄石社区学校</t>
    <phoneticPr fontId="2" type="noConversion"/>
  </si>
  <si>
    <t>防盗防诈骗安全教育</t>
    <phoneticPr fontId="2" type="noConversion"/>
  </si>
  <si>
    <t>黄石社区</t>
    <phoneticPr fontId="2" type="noConversion"/>
  </si>
  <si>
    <t>13735040642</t>
    <phoneticPr fontId="2" type="noConversion"/>
  </si>
  <si>
    <t>东晓社区学校</t>
    <phoneticPr fontId="2" type="noConversion"/>
  </si>
  <si>
    <t>老年夏季保健讲座</t>
    <phoneticPr fontId="2" type="noConversion"/>
  </si>
  <si>
    <t>东晓社区</t>
    <phoneticPr fontId="2" type="noConversion"/>
  </si>
  <si>
    <t>退休教师</t>
    <phoneticPr fontId="2" type="noConversion"/>
  </si>
  <si>
    <t>13967207883</t>
    <phoneticPr fontId="2" type="noConversion"/>
  </si>
  <si>
    <t>贺庆根</t>
    <phoneticPr fontId="2" type="noConversion"/>
  </si>
  <si>
    <t>老年居民</t>
    <phoneticPr fontId="2" type="noConversion"/>
  </si>
  <si>
    <t>塔湾社区礼堂</t>
    <phoneticPr fontId="2" type="noConversion"/>
  </si>
  <si>
    <t>垃圾分类讲座</t>
    <phoneticPr fontId="2" type="noConversion"/>
  </si>
  <si>
    <t>塔湾社区</t>
    <phoneticPr fontId="2" type="noConversion"/>
  </si>
  <si>
    <t>浙海大</t>
    <phoneticPr fontId="2" type="noConversion"/>
  </si>
  <si>
    <t>13575626881</t>
    <phoneticPr fontId="2" type="noConversion"/>
  </si>
  <si>
    <t>陈晓燕</t>
    <phoneticPr fontId="2" type="noConversion"/>
  </si>
  <si>
    <t>公前社区礼堂</t>
    <phoneticPr fontId="2" type="noConversion"/>
  </si>
  <si>
    <t>应急救护讲座</t>
    <phoneticPr fontId="2" type="noConversion"/>
  </si>
  <si>
    <t>史久斌</t>
    <phoneticPr fontId="2" type="noConversion"/>
  </si>
  <si>
    <t>桃花医院</t>
    <phoneticPr fontId="2" type="noConversion"/>
  </si>
  <si>
    <t>18268737711</t>
    <phoneticPr fontId="2" type="noConversion"/>
  </si>
  <si>
    <t>范飞飞</t>
    <phoneticPr fontId="2" type="noConversion"/>
  </si>
  <si>
    <t>乌石子老年
活动室</t>
    <phoneticPr fontId="2" type="noConversion"/>
  </si>
  <si>
    <t>老年健康教育</t>
    <phoneticPr fontId="2" type="noConversion"/>
  </si>
  <si>
    <t>对峙社区</t>
    <phoneticPr fontId="2" type="noConversion"/>
  </si>
  <si>
    <t>毛文卫</t>
    <phoneticPr fontId="2" type="noConversion"/>
  </si>
  <si>
    <t>桃花农村商业银行</t>
    <phoneticPr fontId="2" type="noConversion"/>
  </si>
  <si>
    <t>13967225150</t>
    <phoneticPr fontId="2" type="noConversion"/>
  </si>
  <si>
    <t>李妙</t>
    <phoneticPr fontId="2" type="noConversion"/>
  </si>
  <si>
    <t>盐厂社区礼堂</t>
    <phoneticPr fontId="2" type="noConversion"/>
  </si>
  <si>
    <t>金融知识讲座</t>
    <phoneticPr fontId="2" type="noConversion"/>
  </si>
  <si>
    <t>盐厂社区</t>
    <phoneticPr fontId="2" type="noConversion"/>
  </si>
  <si>
    <t>陈恒</t>
    <phoneticPr fontId="2" type="noConversion"/>
  </si>
  <si>
    <t>王建军</t>
    <phoneticPr fontId="2" type="noConversion"/>
  </si>
  <si>
    <t>退休教师等</t>
    <phoneticPr fontId="2" type="noConversion"/>
  </si>
  <si>
    <t>双塘中心社区</t>
    <phoneticPr fontId="2" type="noConversion"/>
  </si>
  <si>
    <t>垃圾分类培训</t>
    <phoneticPr fontId="2" type="noConversion"/>
  </si>
  <si>
    <t>台门学校</t>
    <phoneticPr fontId="2" type="noConversion"/>
  </si>
  <si>
    <t>孙玲玲</t>
    <phoneticPr fontId="2" type="noConversion"/>
  </si>
  <si>
    <t>居民</t>
    <phoneticPr fontId="2" type="noConversion"/>
  </si>
  <si>
    <t>荷花老年协会</t>
    <phoneticPr fontId="2" type="noConversion"/>
  </si>
  <si>
    <t>东靖社区</t>
    <phoneticPr fontId="2" type="noConversion"/>
  </si>
  <si>
    <t>唐海宏</t>
    <phoneticPr fontId="2" type="noConversion"/>
  </si>
  <si>
    <t>六横中心卫生院</t>
    <phoneticPr fontId="2" type="noConversion"/>
  </si>
  <si>
    <t>阮华年</t>
    <phoneticPr fontId="2" type="noConversion"/>
  </si>
  <si>
    <t>田农老年协会</t>
    <phoneticPr fontId="2" type="noConversion"/>
  </si>
  <si>
    <t>老年人疾病预防</t>
    <phoneticPr fontId="2" type="noConversion"/>
  </si>
  <si>
    <t>田岙社区</t>
    <phoneticPr fontId="2" type="noConversion"/>
  </si>
  <si>
    <t>李德飞</t>
    <phoneticPr fontId="2" type="noConversion"/>
  </si>
  <si>
    <t>市安监局</t>
    <phoneticPr fontId="2" type="noConversion"/>
  </si>
  <si>
    <t>王松军</t>
    <phoneticPr fontId="2" type="noConversion"/>
  </si>
  <si>
    <t>企业职工</t>
    <phoneticPr fontId="2" type="noConversion"/>
  </si>
  <si>
    <t>六横镇成校</t>
    <phoneticPr fontId="2" type="noConversion"/>
  </si>
  <si>
    <r>
      <t>8月</t>
    </r>
    <r>
      <rPr>
        <sz val="10"/>
        <rFont val="宋体"/>
        <family val="3"/>
        <charset val="134"/>
      </rPr>
      <t>14-17日</t>
    </r>
    <phoneticPr fontId="2" type="noConversion"/>
  </si>
  <si>
    <t>架子工培训</t>
    <phoneticPr fontId="2" type="noConversion"/>
  </si>
  <si>
    <t>俞汉宗</t>
    <phoneticPr fontId="2" type="noConversion"/>
  </si>
  <si>
    <t>姚辉</t>
    <phoneticPr fontId="2" type="noConversion"/>
  </si>
  <si>
    <t>职工及居民</t>
    <phoneticPr fontId="2" type="noConversion"/>
  </si>
  <si>
    <t>8月14-18日</t>
    <phoneticPr fontId="2" type="noConversion"/>
  </si>
  <si>
    <t>高级电焊工</t>
    <phoneticPr fontId="2" type="noConversion"/>
  </si>
  <si>
    <r>
      <t>8月14</t>
    </r>
    <r>
      <rPr>
        <sz val="10"/>
        <rFont val="宋体"/>
        <family val="3"/>
        <charset val="134"/>
      </rPr>
      <t>-17日</t>
    </r>
    <phoneticPr fontId="2" type="noConversion"/>
  </si>
  <si>
    <t>金属焊割作业证</t>
    <phoneticPr fontId="2" type="noConversion"/>
  </si>
  <si>
    <t>邬中明</t>
    <phoneticPr fontId="2" type="noConversion"/>
  </si>
  <si>
    <t>市技师学院</t>
    <phoneticPr fontId="2" type="noConversion"/>
  </si>
  <si>
    <t>蒲土义</t>
    <phoneticPr fontId="2" type="noConversion"/>
  </si>
  <si>
    <r>
      <t>7月25</t>
    </r>
    <r>
      <rPr>
        <sz val="10"/>
        <rFont val="宋体"/>
        <family val="3"/>
        <charset val="134"/>
      </rPr>
      <t>-</t>
    </r>
    <r>
      <rPr>
        <sz val="10"/>
        <rFont val="宋体"/>
        <family val="3"/>
        <charset val="134"/>
      </rPr>
      <t>30日</t>
    </r>
    <phoneticPr fontId="2" type="noConversion"/>
  </si>
  <si>
    <t>低压电工操作证</t>
    <phoneticPr fontId="2" type="noConversion"/>
  </si>
  <si>
    <t>6月25日-7月25日</t>
    <phoneticPr fontId="2" type="noConversion"/>
  </si>
  <si>
    <t>电工中高级</t>
    <phoneticPr fontId="2" type="noConversion"/>
  </si>
  <si>
    <t>市农校</t>
    <phoneticPr fontId="2" type="noConversion"/>
  </si>
  <si>
    <t>胡琼</t>
    <phoneticPr fontId="2" type="noConversion"/>
  </si>
  <si>
    <t>庭院绿花培训</t>
    <phoneticPr fontId="2" type="noConversion"/>
  </si>
  <si>
    <t>石柱头社区</t>
    <phoneticPr fontId="2" type="noConversion"/>
  </si>
  <si>
    <t>市特检院</t>
    <phoneticPr fontId="2" type="noConversion"/>
  </si>
  <si>
    <t>刘识渊</t>
    <phoneticPr fontId="2" type="noConversion"/>
  </si>
  <si>
    <t>7月1-10日</t>
    <phoneticPr fontId="2" type="noConversion"/>
  </si>
  <si>
    <t>厂内机动车辆</t>
    <phoneticPr fontId="2" type="noConversion"/>
  </si>
  <si>
    <t>乐铭</t>
    <phoneticPr fontId="2" type="noConversion"/>
  </si>
  <si>
    <t>妇女</t>
    <phoneticPr fontId="2" type="noConversion"/>
  </si>
  <si>
    <t>花式水果切法</t>
    <phoneticPr fontId="2" type="noConversion"/>
  </si>
  <si>
    <t>张天一</t>
    <phoneticPr fontId="2" type="noConversion"/>
  </si>
  <si>
    <t>玻璃画制作</t>
    <phoneticPr fontId="2" type="noConversion"/>
  </si>
  <si>
    <t>女性居民</t>
    <phoneticPr fontId="2" type="noConversion"/>
  </si>
  <si>
    <t>女性健康</t>
    <phoneticPr fontId="2" type="noConversion"/>
  </si>
  <si>
    <t>成教中心</t>
    <phoneticPr fontId="2" type="noConversion"/>
  </si>
  <si>
    <t>李舟静</t>
    <phoneticPr fontId="2" type="noConversion"/>
  </si>
  <si>
    <t>手机拍照</t>
    <phoneticPr fontId="2" type="noConversion"/>
  </si>
  <si>
    <t>姚文海</t>
  </si>
  <si>
    <t>交警队</t>
  </si>
  <si>
    <t>闫琦</t>
  </si>
  <si>
    <t>东沙老年人</t>
  </si>
  <si>
    <t>东沙村委</t>
  </si>
  <si>
    <t>08:40-11:00</t>
    <phoneticPr fontId="2" type="noConversion"/>
  </si>
  <si>
    <t>交通安全讲座</t>
  </si>
  <si>
    <t>姚辉</t>
  </si>
  <si>
    <t>钟世国</t>
  </si>
  <si>
    <t>乌石塘渔农家乐协会</t>
  </si>
  <si>
    <t>成校三楼教室</t>
  </si>
  <si>
    <t>贺松彩</t>
  </si>
  <si>
    <t>45-65岁妇女</t>
    <phoneticPr fontId="2" type="noConversion"/>
  </si>
  <si>
    <t>7月5-14日</t>
    <phoneticPr fontId="2" type="noConversion"/>
  </si>
  <si>
    <t>初级育婴员</t>
  </si>
  <si>
    <t>应国存</t>
  </si>
  <si>
    <t>市讲师团</t>
  </si>
  <si>
    <t>经济形势分析</t>
  </si>
  <si>
    <t>林晓</t>
    <phoneticPr fontId="2" type="noConversion"/>
  </si>
  <si>
    <t>普陀消防大队</t>
    <phoneticPr fontId="2" type="noConversion"/>
  </si>
  <si>
    <t>周烔晔</t>
  </si>
  <si>
    <t>消防安全知识讲座</t>
    <phoneticPr fontId="2" type="noConversion"/>
  </si>
  <si>
    <t>螺门社区</t>
    <phoneticPr fontId="2" type="noConversion"/>
  </si>
  <si>
    <t>翁儿</t>
    <phoneticPr fontId="2" type="noConversion"/>
  </si>
  <si>
    <t>展茅成校</t>
    <phoneticPr fontId="2" type="noConversion"/>
  </si>
  <si>
    <t>乐红依</t>
    <phoneticPr fontId="2" type="noConversion"/>
  </si>
  <si>
    <t>生活垃圾分类知识讲座</t>
    <phoneticPr fontId="2" type="noConversion"/>
  </si>
  <si>
    <t>翁合依</t>
    <phoneticPr fontId="2" type="noConversion"/>
  </si>
  <si>
    <t>普陀健康教育所</t>
    <phoneticPr fontId="2" type="noConversion"/>
  </si>
  <si>
    <t>社区二楼会议室</t>
    <phoneticPr fontId="31" type="noConversion"/>
  </si>
  <si>
    <t>急救知识培训班</t>
    <phoneticPr fontId="2" type="noConversion"/>
  </si>
  <si>
    <t>王思波</t>
    <phoneticPr fontId="2" type="noConversion"/>
  </si>
  <si>
    <t>普陀区“美丽心灵”工作室</t>
    <phoneticPr fontId="2" type="noConversion"/>
  </si>
  <si>
    <t>刘俐红</t>
    <phoneticPr fontId="2" type="noConversion"/>
  </si>
  <si>
    <t>婚姻家庭心理培训班</t>
    <phoneticPr fontId="2" type="noConversion"/>
  </si>
  <si>
    <t>沙井社区</t>
    <phoneticPr fontId="2" type="noConversion"/>
  </si>
  <si>
    <t>孙舟飞</t>
    <phoneticPr fontId="2" type="noConversion"/>
  </si>
  <si>
    <t>徐清波</t>
    <phoneticPr fontId="2" type="noConversion"/>
  </si>
  <si>
    <t>养生会所</t>
    <phoneticPr fontId="2" type="noConversion"/>
  </si>
  <si>
    <t>翁雪飞</t>
    <phoneticPr fontId="2" type="noConversion"/>
  </si>
  <si>
    <t>养生知识培训班</t>
    <phoneticPr fontId="2" type="noConversion"/>
  </si>
  <si>
    <t>王小棉</t>
  </si>
  <si>
    <t>贺飞跃</t>
  </si>
  <si>
    <t>垃圾分类科普知识讲座</t>
  </si>
  <si>
    <t>竹东社区</t>
  </si>
  <si>
    <t>6668355</t>
  </si>
  <si>
    <t>程勇</t>
  </si>
  <si>
    <t>现场应急救护培训</t>
  </si>
  <si>
    <t>鲍志恩</t>
  </si>
  <si>
    <t>卫生院医生</t>
  </si>
  <si>
    <t>陆依君</t>
  </si>
  <si>
    <t>老年人食品安全讲座</t>
    <phoneticPr fontId="2" type="noConversion"/>
  </si>
  <si>
    <t>大岙社区</t>
  </si>
  <si>
    <t>王满芬</t>
  </si>
  <si>
    <t>环境保护教育宣传讲座</t>
  </si>
  <si>
    <t>刘思瑜</t>
  </si>
  <si>
    <t>区计划生育局</t>
  </si>
  <si>
    <t>沈飞轮</t>
  </si>
  <si>
    <t>健康的自我管理讲座</t>
  </si>
  <si>
    <t>沙头社区</t>
  </si>
  <si>
    <t>普陀区健康
教育所</t>
    <phoneticPr fontId="2" type="noConversion"/>
  </si>
  <si>
    <t>3018054</t>
  </si>
  <si>
    <t>朱梦杰</t>
  </si>
  <si>
    <t>管理处会议室</t>
  </si>
  <si>
    <t>老年人防诈骗知识讲座</t>
  </si>
  <si>
    <t>平阳浦派出所</t>
  </si>
  <si>
    <t>贺琪豪</t>
  </si>
  <si>
    <t>社区卫生站</t>
  </si>
  <si>
    <t>虞玲球</t>
  </si>
  <si>
    <t>乡村振兴指导员</t>
  </si>
  <si>
    <t>汤涤波</t>
  </si>
  <si>
    <t>党员</t>
  </si>
  <si>
    <t>乡村振兴战略学习</t>
  </si>
  <si>
    <t>夏贤军</t>
  </si>
  <si>
    <t>社区学校</t>
  </si>
  <si>
    <t>全体居民</t>
  </si>
  <si>
    <t>社区大厅</t>
  </si>
  <si>
    <t>“渔港”电子小报征集</t>
    <phoneticPr fontId="2" type="noConversion"/>
  </si>
  <si>
    <t>“渔港”手机视频征集</t>
    <phoneticPr fontId="2" type="noConversion"/>
  </si>
  <si>
    <t>林津伊</t>
  </si>
  <si>
    <t>喜迎建党97周年晚会</t>
    <phoneticPr fontId="2" type="noConversion"/>
  </si>
  <si>
    <t>沈中派出所副所长</t>
  </si>
  <si>
    <t>何友云</t>
  </si>
  <si>
    <t>安防体验馆</t>
  </si>
  <si>
    <t>10:15-10:45</t>
    <phoneticPr fontId="2" type="noConversion"/>
  </si>
  <si>
    <t>王晶艳</t>
  </si>
  <si>
    <t>14:15-15:00</t>
  </si>
  <si>
    <t>社区主任</t>
  </si>
  <si>
    <t>戎静静</t>
  </si>
  <si>
    <t>党史知识竞赛</t>
    <phoneticPr fontId="2" type="noConversion"/>
  </si>
  <si>
    <t>刘丹艳</t>
  </si>
  <si>
    <t>厉兵</t>
  </si>
  <si>
    <t xml:space="preserve">通讯网络安全防线
</t>
    <phoneticPr fontId="2" type="noConversion"/>
  </si>
  <si>
    <t>周美桢</t>
  </si>
  <si>
    <r>
      <t>09:00-</t>
    </r>
    <r>
      <rPr>
        <sz val="10"/>
        <rFont val="宋体"/>
        <family val="3"/>
        <charset val="134"/>
      </rPr>
      <t>0</t>
    </r>
    <r>
      <rPr>
        <sz val="10"/>
        <rFont val="宋体"/>
        <family val="3"/>
        <charset val="134"/>
      </rPr>
      <t>9:45</t>
    </r>
    <phoneticPr fontId="2" type="noConversion"/>
  </si>
  <si>
    <t>吴晏晏</t>
  </si>
  <si>
    <t>余露露</t>
  </si>
  <si>
    <t>党建知识竞赛</t>
    <phoneticPr fontId="2" type="noConversion"/>
  </si>
  <si>
    <t>吴婷婷</t>
  </si>
  <si>
    <t>惠民活动暖人心</t>
    <phoneticPr fontId="2" type="noConversion"/>
  </si>
  <si>
    <t>张萍</t>
  </si>
  <si>
    <t>社区书记</t>
  </si>
  <si>
    <t>杨涵淇</t>
  </si>
  <si>
    <t>辖区内</t>
  </si>
  <si>
    <t>百家宴活动</t>
    <phoneticPr fontId="2" type="noConversion"/>
  </si>
  <si>
    <t>夏洁</t>
  </si>
  <si>
    <t>周涵群</t>
  </si>
  <si>
    <r>
      <t>09:00-</t>
    </r>
    <r>
      <rPr>
        <sz val="10"/>
        <rFont val="宋体"/>
        <family val="3"/>
        <charset val="134"/>
      </rPr>
      <t>0</t>
    </r>
    <r>
      <rPr>
        <sz val="10"/>
        <rFont val="宋体"/>
        <family val="3"/>
        <charset val="134"/>
      </rPr>
      <t>9:30</t>
    </r>
    <phoneticPr fontId="2" type="noConversion"/>
  </si>
  <si>
    <t>慰问军属活动</t>
    <phoneticPr fontId="2" type="noConversion"/>
  </si>
  <si>
    <t>马丹红</t>
  </si>
  <si>
    <t>林丹青</t>
  </si>
  <si>
    <t>睦邻节系列活动</t>
  </si>
  <si>
    <t>柯贤峰</t>
  </si>
  <si>
    <t>八一拥军活动</t>
  </si>
  <si>
    <t>洪达富</t>
  </si>
  <si>
    <t>七一党员活动</t>
  </si>
  <si>
    <r>
      <rPr>
        <sz val="10"/>
        <color indexed="8"/>
        <rFont val="宋体"/>
        <family val="3"/>
        <charset val="134"/>
      </rPr>
      <t>待定</t>
    </r>
  </si>
  <si>
    <t>普陀同济口腔</t>
  </si>
  <si>
    <t>周医生</t>
  </si>
  <si>
    <t>保护我们的牙齿讲座</t>
    <phoneticPr fontId="2" type="noConversion"/>
  </si>
  <si>
    <t>厉斌</t>
  </si>
  <si>
    <t>郑佩球</t>
  </si>
  <si>
    <t>普陀二中</t>
  </si>
  <si>
    <t>焦鹏维</t>
  </si>
  <si>
    <t>毛笔书法培训</t>
  </si>
  <si>
    <t>张夏盼</t>
  </si>
  <si>
    <t>沈家门</t>
  </si>
  <si>
    <t>“魅力沈家门”摄影赛</t>
    <phoneticPr fontId="2" type="noConversion"/>
  </si>
  <si>
    <t>林丹鲁</t>
  </si>
  <si>
    <t>垃圾分类宣导</t>
    <phoneticPr fontId="2" type="noConversion"/>
  </si>
  <si>
    <t>普陀区业余讲师团</t>
  </si>
  <si>
    <t>“健康素养应急救护”</t>
    <phoneticPr fontId="2" type="noConversion"/>
  </si>
  <si>
    <t>仁济医院</t>
  </si>
  <si>
    <t>夏季养生讲座</t>
  </si>
  <si>
    <t>七夕活动</t>
  </si>
  <si>
    <t>繆红儿</t>
  </si>
  <si>
    <t>合唱队队员</t>
  </si>
  <si>
    <t>综合文化中心</t>
    <phoneticPr fontId="2" type="noConversion"/>
  </si>
  <si>
    <t>歌唱我们的晚年合唱队</t>
    <phoneticPr fontId="2" type="noConversion"/>
  </si>
  <si>
    <t>西大社区卫生服务站</t>
  </si>
  <si>
    <t>卫生站服务人员</t>
  </si>
  <si>
    <t>余芦燕</t>
  </si>
  <si>
    <t>废物利用DIY创意制作</t>
    <phoneticPr fontId="2" type="noConversion"/>
  </si>
  <si>
    <t>红色先锋上街服务</t>
  </si>
  <si>
    <t>读一本红色故事书</t>
  </si>
  <si>
    <t>赖春珍</t>
  </si>
  <si>
    <t>09:00-11:30</t>
    <phoneticPr fontId="2" type="noConversion"/>
  </si>
  <si>
    <t>党员活动</t>
  </si>
  <si>
    <t>缪红霞</t>
  </si>
  <si>
    <t>阅读交流会</t>
  </si>
  <si>
    <t>7月27</t>
  </si>
  <si>
    <t>张剑英</t>
  </si>
  <si>
    <t>上街服务活动</t>
    <phoneticPr fontId="2" type="noConversion"/>
  </si>
  <si>
    <r>
      <t>舟山市新区市民素质提升工程2018年暑假办班（活动）计划--面向居民</t>
    </r>
    <r>
      <rPr>
        <b/>
        <sz val="16"/>
        <rFont val="宋体"/>
        <family val="3"/>
        <charset val="134"/>
      </rPr>
      <t>(普陀)</t>
    </r>
    <phoneticPr fontId="2" type="noConversion"/>
  </si>
  <si>
    <t>於岱妮</t>
    <phoneticPr fontId="2" type="noConversion"/>
  </si>
  <si>
    <t>联盟中心</t>
    <phoneticPr fontId="2" type="noConversion"/>
  </si>
  <si>
    <t>韩静飞</t>
    <phoneticPr fontId="2" type="noConversion"/>
  </si>
  <si>
    <t>先锋联盟</t>
    <phoneticPr fontId="2" type="noConversion"/>
  </si>
  <si>
    <t>烘焙乐趣</t>
    <phoneticPr fontId="2" type="noConversion"/>
  </si>
  <si>
    <t>闸口二社区</t>
    <phoneticPr fontId="2" type="noConversion"/>
  </si>
  <si>
    <t>李娜</t>
    <phoneticPr fontId="2" type="noConversion"/>
  </si>
  <si>
    <t>教育局</t>
    <phoneticPr fontId="2" type="noConversion"/>
  </si>
  <si>
    <t>金海芬</t>
    <phoneticPr fontId="2" type="noConversion"/>
  </si>
  <si>
    <t>蓬莱社区</t>
    <phoneticPr fontId="2" type="noConversion"/>
  </si>
  <si>
    <r>
      <t>08</t>
    </r>
    <r>
      <rPr>
        <sz val="10"/>
        <rFont val="宋体"/>
        <family val="3"/>
        <charset val="134"/>
      </rPr>
      <t>:</t>
    </r>
    <r>
      <rPr>
        <sz val="10"/>
        <rFont val="宋体"/>
        <family val="3"/>
        <charset val="134"/>
      </rPr>
      <t>30-10</t>
    </r>
    <r>
      <rPr>
        <sz val="10"/>
        <rFont val="宋体"/>
        <family val="3"/>
        <charset val="134"/>
      </rPr>
      <t>:</t>
    </r>
    <r>
      <rPr>
        <sz val="10"/>
        <rFont val="宋体"/>
        <family val="3"/>
        <charset val="134"/>
      </rPr>
      <t>30</t>
    </r>
    <phoneticPr fontId="2" type="noConversion"/>
  </si>
  <si>
    <t>绘本阅读</t>
    <phoneticPr fontId="2" type="noConversion"/>
  </si>
  <si>
    <t>文化馆</t>
    <phoneticPr fontId="2" type="noConversion"/>
  </si>
  <si>
    <t>待定</t>
    <phoneticPr fontId="2" type="noConversion"/>
  </si>
  <si>
    <t>先锋联盟中心</t>
  </si>
  <si>
    <r>
      <t>08:30</t>
    </r>
    <r>
      <rPr>
        <sz val="10"/>
        <rFont val="宋体"/>
        <family val="3"/>
        <charset val="134"/>
      </rPr>
      <t>-</t>
    </r>
    <r>
      <rPr>
        <sz val="10"/>
        <rFont val="宋体"/>
        <family val="3"/>
        <charset val="134"/>
      </rPr>
      <t>10:30</t>
    </r>
    <phoneticPr fontId="2" type="noConversion"/>
  </si>
  <si>
    <t>社区“方言”班</t>
  </si>
  <si>
    <t>方伦娜</t>
    <phoneticPr fontId="2" type="noConversion"/>
  </si>
  <si>
    <t>高亭小学</t>
    <phoneticPr fontId="2" type="noConversion"/>
  </si>
  <si>
    <t>唐金燕</t>
    <phoneticPr fontId="2" type="noConversion"/>
  </si>
  <si>
    <r>
      <t>5</t>
    </r>
    <r>
      <rPr>
        <sz val="10"/>
        <rFont val="宋体"/>
        <family val="3"/>
        <charset val="134"/>
      </rPr>
      <t>-6</t>
    </r>
    <r>
      <rPr>
        <sz val="10"/>
        <rFont val="宋体"/>
        <family val="3"/>
        <charset val="134"/>
      </rPr>
      <t>年级学生</t>
    </r>
    <phoneticPr fontId="2" type="noConversion"/>
  </si>
  <si>
    <r>
      <t>16</t>
    </r>
    <r>
      <rPr>
        <sz val="10"/>
        <rFont val="宋体"/>
        <family val="3"/>
        <charset val="134"/>
      </rPr>
      <t>:</t>
    </r>
    <r>
      <rPr>
        <sz val="10"/>
        <rFont val="宋体"/>
        <family val="3"/>
        <charset val="134"/>
      </rPr>
      <t>15-17</t>
    </r>
    <r>
      <rPr>
        <sz val="10"/>
        <rFont val="宋体"/>
        <family val="3"/>
        <charset val="134"/>
      </rPr>
      <t>:</t>
    </r>
    <r>
      <rPr>
        <sz val="10"/>
        <rFont val="宋体"/>
        <family val="3"/>
        <charset val="134"/>
      </rPr>
      <t>00</t>
    </r>
    <phoneticPr fontId="2" type="noConversion"/>
  </si>
  <si>
    <t>感受青春的律动</t>
  </si>
  <si>
    <t>竹屿社区</t>
    <phoneticPr fontId="2" type="noConversion"/>
  </si>
  <si>
    <t>律师事务所</t>
    <phoneticPr fontId="2" type="noConversion"/>
  </si>
  <si>
    <t>王焦山</t>
    <phoneticPr fontId="2" type="noConversion"/>
  </si>
  <si>
    <t>14;30-16:00</t>
    <phoneticPr fontId="2" type="noConversion"/>
  </si>
  <si>
    <t>青少年法律讲座</t>
    <phoneticPr fontId="2" type="noConversion"/>
  </si>
  <si>
    <t>实验学校</t>
    <phoneticPr fontId="2" type="noConversion"/>
  </si>
  <si>
    <t>童丹华</t>
    <phoneticPr fontId="2" type="noConversion"/>
  </si>
  <si>
    <r>
      <t>4</t>
    </r>
    <r>
      <rPr>
        <sz val="10"/>
        <rFont val="宋体"/>
        <family val="3"/>
        <charset val="134"/>
      </rPr>
      <t>-5年级</t>
    </r>
    <r>
      <rPr>
        <sz val="10"/>
        <rFont val="宋体"/>
        <family val="3"/>
        <charset val="134"/>
      </rPr>
      <t>学生</t>
    </r>
    <phoneticPr fontId="2" type="noConversion"/>
  </si>
  <si>
    <t>丝网花制作</t>
    <phoneticPr fontId="2" type="noConversion"/>
  </si>
  <si>
    <t>林妮</t>
    <phoneticPr fontId="2" type="noConversion"/>
  </si>
  <si>
    <t>巧手画画</t>
    <phoneticPr fontId="2" type="noConversion"/>
  </si>
  <si>
    <t>何群燕</t>
    <phoneticPr fontId="2" type="noConversion"/>
  </si>
  <si>
    <t>五年级学生</t>
    <phoneticPr fontId="2" type="noConversion"/>
  </si>
  <si>
    <t>跟我学英语</t>
    <phoneticPr fontId="2" type="noConversion"/>
  </si>
  <si>
    <t>金志娜</t>
  </si>
  <si>
    <t>安澜社区</t>
  </si>
  <si>
    <t>枫树社区</t>
    <phoneticPr fontId="2" type="noConversion"/>
  </si>
  <si>
    <r>
      <t>09</t>
    </r>
    <r>
      <rPr>
        <sz val="10"/>
        <rFont val="宋体"/>
        <family val="3"/>
        <charset val="134"/>
      </rPr>
      <t>:</t>
    </r>
    <r>
      <rPr>
        <sz val="10"/>
        <rFont val="宋体"/>
        <family val="3"/>
        <charset val="134"/>
      </rPr>
      <t>00</t>
    </r>
    <r>
      <rPr>
        <sz val="10"/>
        <rFont val="宋体"/>
        <family val="3"/>
        <charset val="134"/>
      </rPr>
      <t>-</t>
    </r>
    <r>
      <rPr>
        <sz val="10"/>
        <rFont val="宋体"/>
        <family val="3"/>
        <charset val="134"/>
      </rPr>
      <t>11</t>
    </r>
    <r>
      <rPr>
        <sz val="10"/>
        <rFont val="宋体"/>
        <family val="3"/>
        <charset val="134"/>
      </rPr>
      <t>:</t>
    </r>
    <r>
      <rPr>
        <sz val="10"/>
        <rFont val="宋体"/>
        <family val="3"/>
        <charset val="134"/>
      </rPr>
      <t>00</t>
    </r>
    <phoneticPr fontId="2" type="noConversion"/>
  </si>
  <si>
    <t>参观郭继胜连
和枫树大礼堂</t>
    <phoneticPr fontId="2" type="noConversion"/>
  </si>
  <si>
    <t>高亭成校</t>
    <phoneticPr fontId="2" type="noConversion"/>
  </si>
  <si>
    <t>钟海芬</t>
    <phoneticPr fontId="2" type="noConversion"/>
  </si>
  <si>
    <r>
      <t>09:</t>
    </r>
    <r>
      <rPr>
        <sz val="10"/>
        <rFont val="宋体"/>
        <family val="3"/>
        <charset val="134"/>
      </rPr>
      <t>00</t>
    </r>
    <r>
      <rPr>
        <sz val="10"/>
        <rFont val="宋体"/>
        <family val="3"/>
        <charset val="134"/>
      </rPr>
      <t>-</t>
    </r>
    <r>
      <rPr>
        <sz val="10"/>
        <rFont val="宋体"/>
        <family val="3"/>
        <charset val="134"/>
      </rPr>
      <t>10</t>
    </r>
    <r>
      <rPr>
        <sz val="10"/>
        <rFont val="宋体"/>
        <family val="3"/>
        <charset val="134"/>
      </rPr>
      <t>:</t>
    </r>
    <r>
      <rPr>
        <sz val="10"/>
        <rFont val="宋体"/>
        <family val="3"/>
        <charset val="134"/>
      </rPr>
      <t>00</t>
    </r>
    <phoneticPr fontId="2" type="noConversion"/>
  </si>
  <si>
    <t>王沛思</t>
  </si>
  <si>
    <t>先锋联盟</t>
  </si>
  <si>
    <r>
      <t>09</t>
    </r>
    <r>
      <rPr>
        <sz val="10"/>
        <rFont val="宋体"/>
        <family val="3"/>
        <charset val="134"/>
      </rPr>
      <t>:</t>
    </r>
    <r>
      <rPr>
        <sz val="10"/>
        <rFont val="宋体"/>
        <family val="3"/>
        <charset val="134"/>
      </rPr>
      <t>00</t>
    </r>
    <r>
      <rPr>
        <sz val="10"/>
        <rFont val="宋体"/>
        <family val="3"/>
        <charset val="134"/>
      </rPr>
      <t>-</t>
    </r>
    <r>
      <rPr>
        <sz val="10"/>
        <rFont val="宋体"/>
        <family val="3"/>
        <charset val="134"/>
      </rPr>
      <t>10</t>
    </r>
    <r>
      <rPr>
        <sz val="10"/>
        <rFont val="宋体"/>
        <family val="3"/>
        <charset val="134"/>
      </rPr>
      <t>:</t>
    </r>
    <r>
      <rPr>
        <sz val="10"/>
        <rFont val="宋体"/>
        <family val="3"/>
        <charset val="134"/>
      </rPr>
      <t>30</t>
    </r>
    <phoneticPr fontId="2" type="noConversion"/>
  </si>
  <si>
    <t>沥粉画</t>
  </si>
  <si>
    <t>李萍　</t>
  </si>
  <si>
    <t>高亭中心小学</t>
    <phoneticPr fontId="2" type="noConversion"/>
  </si>
  <si>
    <t>何卫东</t>
  </si>
  <si>
    <r>
      <t>5</t>
    </r>
    <r>
      <rPr>
        <sz val="10"/>
        <rFont val="宋体"/>
        <family val="3"/>
        <charset val="134"/>
      </rPr>
      <t>-7</t>
    </r>
    <r>
      <rPr>
        <sz val="10"/>
        <rFont val="宋体"/>
        <family val="3"/>
        <charset val="134"/>
      </rPr>
      <t>年级学生</t>
    </r>
    <phoneticPr fontId="2" type="noConversion"/>
  </si>
  <si>
    <r>
      <t>09:20</t>
    </r>
    <r>
      <rPr>
        <sz val="10"/>
        <rFont val="宋体"/>
        <family val="3"/>
        <charset val="134"/>
      </rPr>
      <t>-</t>
    </r>
    <r>
      <rPr>
        <sz val="10"/>
        <rFont val="宋体"/>
        <family val="3"/>
        <charset val="134"/>
      </rPr>
      <t>10:00</t>
    </r>
    <phoneticPr fontId="2" type="noConversion"/>
  </si>
  <si>
    <t>对毒品说“不”</t>
  </si>
  <si>
    <t>兰亭社区</t>
    <phoneticPr fontId="2" type="noConversion"/>
  </si>
  <si>
    <r>
      <t>08:30-</t>
    </r>
    <r>
      <rPr>
        <sz val="10"/>
        <rFont val="宋体"/>
        <family val="3"/>
        <charset val="134"/>
      </rPr>
      <t>0</t>
    </r>
    <r>
      <rPr>
        <sz val="10"/>
        <rFont val="宋体"/>
        <family val="3"/>
        <charset val="134"/>
      </rPr>
      <t>9:10</t>
    </r>
    <phoneticPr fontId="2" type="noConversion"/>
  </si>
  <si>
    <t>性别视角下的男女</t>
  </si>
  <si>
    <t>李萍</t>
    <phoneticPr fontId="2" type="noConversion"/>
  </si>
  <si>
    <t>辖区学生　</t>
  </si>
  <si>
    <t>县规划馆</t>
  </si>
  <si>
    <r>
      <t>14</t>
    </r>
    <r>
      <rPr>
        <sz val="10"/>
        <rFont val="宋体"/>
        <family val="3"/>
        <charset val="134"/>
      </rPr>
      <t>:</t>
    </r>
    <r>
      <rPr>
        <sz val="10"/>
        <rFont val="宋体"/>
        <family val="3"/>
        <charset val="134"/>
      </rPr>
      <t>30-16</t>
    </r>
    <r>
      <rPr>
        <sz val="10"/>
        <rFont val="宋体"/>
        <family val="3"/>
        <charset val="134"/>
      </rPr>
      <t>:</t>
    </r>
    <r>
      <rPr>
        <sz val="10"/>
        <rFont val="宋体"/>
        <family val="3"/>
        <charset val="134"/>
      </rPr>
      <t>30　</t>
    </r>
    <phoneticPr fontId="2" type="noConversion"/>
  </si>
  <si>
    <t>参观县规划馆</t>
  </si>
  <si>
    <t>徐亚萍</t>
  </si>
  <si>
    <t>县交警大队</t>
    <phoneticPr fontId="2" type="noConversion"/>
  </si>
  <si>
    <t>周茂全</t>
    <phoneticPr fontId="2" type="noConversion"/>
  </si>
  <si>
    <t>中小学生</t>
    <phoneticPr fontId="2" type="noConversion"/>
  </si>
  <si>
    <t>沙涂社区</t>
  </si>
  <si>
    <t>傅燕红</t>
  </si>
  <si>
    <r>
      <t>08:00-</t>
    </r>
    <r>
      <rPr>
        <sz val="10"/>
        <rFont val="宋体"/>
        <family val="3"/>
        <charset val="134"/>
      </rPr>
      <t>0</t>
    </r>
    <r>
      <rPr>
        <sz val="10"/>
        <rFont val="宋体"/>
        <family val="3"/>
        <charset val="134"/>
      </rPr>
      <t>9:30</t>
    </r>
    <phoneticPr fontId="2" type="noConversion"/>
  </si>
  <si>
    <t>大手牵小手进社区
体验生活（创卫）</t>
    <phoneticPr fontId="2" type="noConversion"/>
  </si>
  <si>
    <r>
      <rPr>
        <sz val="10"/>
        <rFont val="宋体"/>
        <family val="3"/>
        <charset val="134"/>
      </rPr>
      <t>拟</t>
    </r>
    <r>
      <rPr>
        <sz val="10"/>
        <rFont val="Times New Roman "/>
        <family val="1"/>
      </rPr>
      <t>692424</t>
    </r>
  </si>
  <si>
    <r>
      <rPr>
        <sz val="10"/>
        <rFont val="宋体"/>
        <family val="3"/>
        <charset val="134"/>
      </rPr>
      <t>拟</t>
    </r>
    <r>
      <rPr>
        <sz val="10"/>
        <rFont val="Times New Roman "/>
        <family val="1"/>
      </rPr>
      <t>612528</t>
    </r>
  </si>
  <si>
    <r>
      <t>08:30-</t>
    </r>
    <r>
      <rPr>
        <sz val="10"/>
        <rFont val="宋体"/>
        <family val="3"/>
        <charset val="134"/>
      </rPr>
      <t>0</t>
    </r>
    <r>
      <rPr>
        <sz val="10"/>
        <rFont val="宋体"/>
        <family val="3"/>
        <charset val="134"/>
      </rPr>
      <t>9:30</t>
    </r>
    <phoneticPr fontId="2" type="noConversion"/>
  </si>
  <si>
    <t>陈雪飞　</t>
  </si>
  <si>
    <t>退休老师　</t>
  </si>
  <si>
    <t>曹善婵　</t>
  </si>
  <si>
    <t>小学生　</t>
  </si>
  <si>
    <t>先锋联盟中心　</t>
  </si>
  <si>
    <t>08:30-10:00　</t>
    <phoneticPr fontId="2" type="noConversion"/>
  </si>
  <si>
    <t>演讲比赛</t>
  </si>
  <si>
    <t>闸口社区　</t>
  </si>
  <si>
    <t>退休老师　　</t>
  </si>
  <si>
    <t>县老干部局　</t>
  </si>
  <si>
    <t>“两史”教育活动</t>
    <phoneticPr fontId="2" type="noConversion"/>
  </si>
  <si>
    <t>闸口社区　　</t>
  </si>
  <si>
    <t>潘秀菊　</t>
  </si>
  <si>
    <r>
      <t>08</t>
    </r>
    <r>
      <rPr>
        <sz val="10"/>
        <rFont val="宋体"/>
        <family val="3"/>
        <charset val="134"/>
      </rPr>
      <t>:</t>
    </r>
    <r>
      <rPr>
        <sz val="10"/>
        <rFont val="宋体"/>
        <family val="3"/>
        <charset val="134"/>
      </rPr>
      <t>30-10:00　</t>
    </r>
    <phoneticPr fontId="2" type="noConversion"/>
  </si>
  <si>
    <t>贝壳手工制作　</t>
  </si>
  <si>
    <t>夏益幸</t>
    <phoneticPr fontId="2" type="noConversion"/>
  </si>
  <si>
    <t>高亭中学</t>
    <phoneticPr fontId="2" type="noConversion"/>
  </si>
  <si>
    <t>金颖艳</t>
    <phoneticPr fontId="2" type="noConversion"/>
  </si>
  <si>
    <t>中学生</t>
    <phoneticPr fontId="2" type="noConversion"/>
  </si>
  <si>
    <r>
      <t>09</t>
    </r>
    <r>
      <rPr>
        <sz val="10"/>
        <rFont val="宋体"/>
        <family val="3"/>
        <charset val="134"/>
      </rPr>
      <t>:</t>
    </r>
    <r>
      <rPr>
        <sz val="10"/>
        <rFont val="宋体"/>
        <family val="3"/>
        <charset val="134"/>
      </rPr>
      <t>40-10</t>
    </r>
    <r>
      <rPr>
        <sz val="10"/>
        <rFont val="宋体"/>
        <family val="3"/>
        <charset val="134"/>
      </rPr>
      <t>:</t>
    </r>
    <r>
      <rPr>
        <sz val="10"/>
        <rFont val="宋体"/>
        <family val="3"/>
        <charset val="134"/>
      </rPr>
      <t>30</t>
    </r>
    <phoneticPr fontId="2" type="noConversion"/>
  </si>
  <si>
    <t>青春零艾滋</t>
  </si>
  <si>
    <t>嘉和社区</t>
  </si>
  <si>
    <t>县消防大队</t>
    <phoneticPr fontId="2" type="noConversion"/>
  </si>
  <si>
    <t>谢蕙羽</t>
  </si>
  <si>
    <t>社区中学生</t>
  </si>
  <si>
    <r>
      <t>08</t>
    </r>
    <r>
      <rPr>
        <sz val="10"/>
        <rFont val="宋体"/>
        <family val="3"/>
        <charset val="134"/>
      </rPr>
      <t>:</t>
    </r>
    <r>
      <rPr>
        <sz val="10"/>
        <rFont val="宋体"/>
        <family val="3"/>
        <charset val="134"/>
      </rPr>
      <t>30</t>
    </r>
    <r>
      <rPr>
        <sz val="10"/>
        <rFont val="宋体"/>
        <family val="3"/>
        <charset val="134"/>
      </rPr>
      <t>-0</t>
    </r>
    <r>
      <rPr>
        <sz val="10"/>
        <rFont val="宋体"/>
        <family val="3"/>
        <charset val="134"/>
      </rPr>
      <t>9</t>
    </r>
    <r>
      <rPr>
        <sz val="10"/>
        <rFont val="宋体"/>
        <family val="3"/>
        <charset val="134"/>
      </rPr>
      <t>:</t>
    </r>
    <r>
      <rPr>
        <sz val="10"/>
        <rFont val="宋体"/>
        <family val="3"/>
        <charset val="134"/>
      </rPr>
      <t>30</t>
    </r>
    <phoneticPr fontId="2" type="noConversion"/>
  </si>
  <si>
    <t>消防安全讲座</t>
  </si>
  <si>
    <t>少年宫</t>
    <phoneticPr fontId="2" type="noConversion"/>
  </si>
  <si>
    <t>王黛洁</t>
  </si>
  <si>
    <t>社区小学生</t>
  </si>
  <si>
    <r>
      <t>15:00</t>
    </r>
    <r>
      <rPr>
        <sz val="10"/>
        <rFont val="宋体"/>
        <family val="3"/>
        <charset val="134"/>
      </rPr>
      <t>-</t>
    </r>
    <r>
      <rPr>
        <sz val="10"/>
        <rFont val="宋体"/>
        <family val="3"/>
        <charset val="134"/>
      </rPr>
      <t>16:30</t>
    </r>
    <phoneticPr fontId="2" type="noConversion"/>
  </si>
  <si>
    <t>茶艺课</t>
  </si>
  <si>
    <t>韩鹰</t>
    <phoneticPr fontId="2" type="noConversion"/>
  </si>
  <si>
    <t>社区民警</t>
    <phoneticPr fontId="2" type="noConversion"/>
  </si>
  <si>
    <t>王琦吉</t>
    <phoneticPr fontId="2" type="noConversion"/>
  </si>
  <si>
    <t>成校</t>
    <phoneticPr fontId="2" type="noConversion"/>
  </si>
  <si>
    <t>法制宣传</t>
    <phoneticPr fontId="2" type="noConversion"/>
  </si>
  <si>
    <t>育才社区</t>
    <phoneticPr fontId="2" type="noConversion"/>
  </si>
  <si>
    <t>退休教师</t>
  </si>
  <si>
    <t>陈满卿</t>
    <phoneticPr fontId="2" type="noConversion"/>
  </si>
  <si>
    <t>扇面书画</t>
    <phoneticPr fontId="2" type="noConversion"/>
  </si>
  <si>
    <t>俞行</t>
    <phoneticPr fontId="2" type="noConversion"/>
  </si>
  <si>
    <t>秀山小学</t>
    <phoneticPr fontId="2" type="noConversion"/>
  </si>
  <si>
    <t>谢佩君</t>
    <phoneticPr fontId="2" type="noConversion"/>
  </si>
  <si>
    <t>三年级学生</t>
    <phoneticPr fontId="2" type="noConversion"/>
  </si>
  <si>
    <t>秀北社区会议室</t>
    <phoneticPr fontId="2" type="noConversion"/>
  </si>
  <si>
    <r>
      <t>08</t>
    </r>
    <r>
      <rPr>
        <sz val="10"/>
        <rFont val="宋体"/>
        <family val="3"/>
        <charset val="134"/>
      </rPr>
      <t>:</t>
    </r>
    <r>
      <rPr>
        <sz val="10"/>
        <rFont val="宋体"/>
        <family val="3"/>
        <charset val="134"/>
      </rPr>
      <t>00</t>
    </r>
    <r>
      <rPr>
        <sz val="10"/>
        <rFont val="宋体"/>
        <family val="3"/>
        <charset val="134"/>
      </rPr>
      <t>-</t>
    </r>
    <r>
      <rPr>
        <sz val="10"/>
        <rFont val="宋体"/>
        <family val="3"/>
        <charset val="134"/>
      </rPr>
      <t>10:00</t>
    </r>
    <phoneticPr fontId="2" type="noConversion"/>
  </si>
  <si>
    <t>英语ABC</t>
    <phoneticPr fontId="2" type="noConversion"/>
  </si>
  <si>
    <t>秀北社区</t>
    <phoneticPr fontId="2" type="noConversion"/>
  </si>
  <si>
    <t>韩平宛</t>
    <phoneticPr fontId="2" type="noConversion"/>
  </si>
  <si>
    <t>17885823817</t>
    <phoneticPr fontId="2" type="noConversion"/>
  </si>
  <si>
    <t>谢九丽等</t>
    <phoneticPr fontId="2" type="noConversion"/>
  </si>
  <si>
    <t>涂口、沙洋社区</t>
    <phoneticPr fontId="2" type="noConversion"/>
  </si>
  <si>
    <t>7月15-19日</t>
    <phoneticPr fontId="2" type="noConversion"/>
  </si>
  <si>
    <t>“快乐之旅”
暑期公益课堂</t>
    <phoneticPr fontId="2" type="noConversion"/>
  </si>
  <si>
    <t>涂口社区
沙洋社区</t>
    <phoneticPr fontId="2" type="noConversion"/>
  </si>
  <si>
    <t>庄利群</t>
    <phoneticPr fontId="2" type="noConversion"/>
  </si>
  <si>
    <t>港南社区</t>
    <phoneticPr fontId="2" type="noConversion"/>
  </si>
  <si>
    <t>辖区学生</t>
    <phoneticPr fontId="2" type="noConversion"/>
  </si>
  <si>
    <t>长涂镇成校</t>
    <phoneticPr fontId="2" type="noConversion"/>
  </si>
  <si>
    <t>08:00-10:30</t>
    <phoneticPr fontId="2" type="noConversion"/>
  </si>
  <si>
    <t>安全知识教育</t>
    <phoneticPr fontId="2" type="noConversion"/>
  </si>
  <si>
    <t>留守儿童</t>
    <phoneticPr fontId="2" type="noConversion"/>
  </si>
  <si>
    <t>心理健康教育</t>
    <phoneticPr fontId="2" type="noConversion"/>
  </si>
  <si>
    <t>夏杰</t>
    <phoneticPr fontId="2" type="noConversion"/>
  </si>
  <si>
    <t>岱山技校</t>
    <phoneticPr fontId="2" type="noConversion"/>
  </si>
  <si>
    <t>孙祥夫</t>
    <phoneticPr fontId="2" type="noConversion"/>
  </si>
  <si>
    <t>鼠浪社区</t>
    <phoneticPr fontId="2" type="noConversion"/>
  </si>
  <si>
    <r>
      <t>08</t>
    </r>
    <r>
      <rPr>
        <sz val="10"/>
        <rFont val="宋体"/>
        <family val="3"/>
        <charset val="134"/>
      </rPr>
      <t>:</t>
    </r>
    <r>
      <rPr>
        <sz val="10"/>
        <rFont val="宋体"/>
        <family val="3"/>
        <charset val="134"/>
      </rPr>
      <t>00-10:00</t>
    </r>
    <phoneticPr fontId="2" type="noConversion"/>
  </si>
  <si>
    <r>
      <t>7月2</t>
    </r>
    <r>
      <rPr>
        <sz val="10"/>
        <rFont val="宋体"/>
        <family val="3"/>
        <charset val="134"/>
      </rPr>
      <t>-</t>
    </r>
    <r>
      <rPr>
        <sz val="10"/>
        <rFont val="宋体"/>
        <family val="3"/>
        <charset val="134"/>
      </rPr>
      <t>4日</t>
    </r>
    <phoneticPr fontId="2" type="noConversion"/>
  </si>
  <si>
    <t>书法培训班</t>
    <phoneticPr fontId="2" type="noConversion"/>
  </si>
  <si>
    <t>张晨宽</t>
    <phoneticPr fontId="2" type="noConversion"/>
  </si>
  <si>
    <t>社区大学生</t>
    <phoneticPr fontId="2" type="noConversion"/>
  </si>
  <si>
    <t>徐儿</t>
    <phoneticPr fontId="2" type="noConversion"/>
  </si>
  <si>
    <t>社区小居民</t>
    <phoneticPr fontId="2" type="noConversion"/>
  </si>
  <si>
    <t>后岸文化礼堂</t>
    <phoneticPr fontId="2" type="noConversion"/>
  </si>
  <si>
    <r>
      <t>08:</t>
    </r>
    <r>
      <rPr>
        <sz val="10"/>
        <rFont val="宋体"/>
        <family val="3"/>
        <charset val="134"/>
      </rPr>
      <t>00-10</t>
    </r>
    <r>
      <rPr>
        <sz val="10"/>
        <rFont val="宋体"/>
        <family val="3"/>
        <charset val="134"/>
      </rPr>
      <t>:</t>
    </r>
    <r>
      <rPr>
        <sz val="10"/>
        <rFont val="宋体"/>
        <family val="3"/>
        <charset val="134"/>
      </rPr>
      <t xml:space="preserve">00
</t>
    </r>
    <r>
      <rPr>
        <sz val="10"/>
        <rFont val="宋体"/>
        <family val="3"/>
        <charset val="134"/>
      </rPr>
      <t>14:</t>
    </r>
    <r>
      <rPr>
        <sz val="10"/>
        <rFont val="宋体"/>
        <family val="3"/>
        <charset val="134"/>
      </rPr>
      <t>30-</t>
    </r>
    <r>
      <rPr>
        <sz val="10"/>
        <rFont val="宋体"/>
        <family val="3"/>
        <charset val="134"/>
      </rPr>
      <t>16:</t>
    </r>
    <r>
      <rPr>
        <sz val="10"/>
        <rFont val="宋体"/>
        <family val="3"/>
        <charset val="134"/>
      </rPr>
      <t>30</t>
    </r>
    <phoneticPr fontId="2" type="noConversion"/>
  </si>
  <si>
    <t>快乐暑假刮画活动</t>
    <phoneticPr fontId="2" type="noConversion"/>
  </si>
  <si>
    <t>后岸社区</t>
    <phoneticPr fontId="2" type="noConversion"/>
  </si>
  <si>
    <t>舟山市新区市民素质提升工程2018年暑假办班（活动）计划--面向学生(岱山)</t>
    <phoneticPr fontId="2" type="noConversion"/>
  </si>
  <si>
    <t>陈雪飞</t>
    <phoneticPr fontId="2" type="noConversion"/>
  </si>
  <si>
    <t>沈春燕</t>
    <phoneticPr fontId="2" type="noConversion"/>
  </si>
  <si>
    <r>
      <t>5</t>
    </r>
    <r>
      <rPr>
        <sz val="10"/>
        <rFont val="宋体"/>
        <family val="3"/>
        <charset val="134"/>
      </rPr>
      <t>-6</t>
    </r>
    <r>
      <rPr>
        <sz val="10"/>
        <rFont val="宋体"/>
        <family val="3"/>
        <charset val="134"/>
      </rPr>
      <t>年级家长</t>
    </r>
    <phoneticPr fontId="2" type="noConversion"/>
  </si>
  <si>
    <r>
      <t>14</t>
    </r>
    <r>
      <rPr>
        <sz val="10"/>
        <rFont val="宋体"/>
        <family val="3"/>
        <charset val="134"/>
      </rPr>
      <t>:</t>
    </r>
    <r>
      <rPr>
        <sz val="10"/>
        <rFont val="宋体"/>
        <family val="3"/>
        <charset val="134"/>
      </rPr>
      <t>30-16</t>
    </r>
    <r>
      <rPr>
        <sz val="10"/>
        <rFont val="宋体"/>
        <family val="3"/>
        <charset val="134"/>
      </rPr>
      <t>:</t>
    </r>
    <r>
      <rPr>
        <sz val="10"/>
        <rFont val="宋体"/>
        <family val="3"/>
        <charset val="134"/>
      </rPr>
      <t>30</t>
    </r>
    <phoneticPr fontId="2" type="noConversion"/>
  </si>
  <si>
    <t>理解青春期</t>
  </si>
  <si>
    <t>闸口社区</t>
    <phoneticPr fontId="2" type="noConversion"/>
  </si>
  <si>
    <t>蒋文雅</t>
    <phoneticPr fontId="2" type="noConversion"/>
  </si>
  <si>
    <t>陈姝妍</t>
  </si>
  <si>
    <t>应急救护培训</t>
    <phoneticPr fontId="2" type="noConversion"/>
  </si>
  <si>
    <t>机场社区</t>
    <phoneticPr fontId="2" type="noConversion"/>
  </si>
  <si>
    <t>方伦娜</t>
  </si>
  <si>
    <t>社区大学生</t>
  </si>
  <si>
    <t>金思思</t>
  </si>
  <si>
    <t>垃圾分类</t>
  </si>
  <si>
    <t>竹屿社区</t>
  </si>
  <si>
    <t>省教育厅教研
室综合部主任</t>
    <phoneticPr fontId="2" type="noConversion"/>
  </si>
  <si>
    <t>张兰进</t>
  </si>
  <si>
    <t>如何有效提高初高
中学生的学业成绩
--送给家长的锦囊</t>
    <phoneticPr fontId="2" type="noConversion"/>
  </si>
  <si>
    <t>高亭成校</t>
  </si>
  <si>
    <t>杨贤根</t>
    <phoneticPr fontId="2" type="noConversion"/>
  </si>
  <si>
    <t>健康保健知识</t>
  </si>
  <si>
    <t>李海南</t>
    <phoneticPr fontId="2" type="noConversion"/>
  </si>
  <si>
    <t>韩蝶霞</t>
  </si>
  <si>
    <t>居民及学生</t>
    <phoneticPr fontId="2" type="noConversion"/>
  </si>
  <si>
    <t>石马岙社区</t>
    <phoneticPr fontId="2" type="noConversion"/>
  </si>
  <si>
    <t>　李萍</t>
  </si>
  <si>
    <t>交通安全教育　</t>
  </si>
  <si>
    <t>兰亭社区</t>
  </si>
  <si>
    <t>钟林翰</t>
  </si>
  <si>
    <t>李琼燕</t>
    <phoneticPr fontId="2" type="noConversion"/>
  </si>
  <si>
    <t>文化礼堂</t>
  </si>
  <si>
    <t>应急救护培训</t>
  </si>
  <si>
    <t>南峰社区</t>
  </si>
  <si>
    <t>秀东社区老
年电大教室</t>
    <phoneticPr fontId="2" type="noConversion"/>
  </si>
  <si>
    <t>垃圾分类知识讲座</t>
    <phoneticPr fontId="2" type="noConversion"/>
  </si>
  <si>
    <t>秀东社区</t>
    <phoneticPr fontId="2" type="noConversion"/>
  </si>
  <si>
    <t>钱睿芬</t>
    <phoneticPr fontId="2" type="noConversion"/>
  </si>
  <si>
    <t>学生家长</t>
    <phoneticPr fontId="2" type="noConversion"/>
  </si>
  <si>
    <t>怎样做一个好家长</t>
    <phoneticPr fontId="2" type="noConversion"/>
  </si>
  <si>
    <t>社区学校</t>
    <phoneticPr fontId="2" type="noConversion"/>
  </si>
  <si>
    <t>辖区群众</t>
    <phoneticPr fontId="2" type="noConversion"/>
  </si>
  <si>
    <t>海洋科普知识教育</t>
    <phoneticPr fontId="2" type="noConversion"/>
  </si>
  <si>
    <t>顾兆平</t>
    <phoneticPr fontId="2" type="noConversion"/>
  </si>
  <si>
    <t>镇成校</t>
    <phoneticPr fontId="2" type="noConversion"/>
  </si>
  <si>
    <t>田涂社区</t>
    <phoneticPr fontId="2" type="noConversion"/>
  </si>
  <si>
    <t>王晴</t>
  </si>
  <si>
    <t>党校</t>
  </si>
  <si>
    <t>刘珍燕</t>
  </si>
  <si>
    <r>
      <t>1</t>
    </r>
    <r>
      <rPr>
        <sz val="10"/>
        <rFont val="宋体"/>
        <family val="3"/>
        <charset val="134"/>
      </rPr>
      <t>4:00-17:00</t>
    </r>
    <phoneticPr fontId="2" type="noConversion"/>
  </si>
  <si>
    <t>7月</t>
  </si>
  <si>
    <t>石化知识</t>
  </si>
  <si>
    <t>泥峙社区</t>
  </si>
  <si>
    <t>检察院</t>
  </si>
  <si>
    <t>周波你</t>
  </si>
  <si>
    <t>法制培训（公益诉讼）</t>
  </si>
  <si>
    <t>舟山市新区市民素质提升工程2018年暑假办班（活动）计划--面向居民(岱山)</t>
    <phoneticPr fontId="2" type="noConversion"/>
  </si>
  <si>
    <t xml:space="preserve">  方静</t>
    <phoneticPr fontId="2" type="noConversion"/>
  </si>
  <si>
    <t>二小</t>
    <phoneticPr fontId="2" type="noConversion"/>
  </si>
  <si>
    <t>沈海波</t>
    <phoneticPr fontId="2" type="noConversion"/>
  </si>
  <si>
    <t>县健身中心</t>
    <phoneticPr fontId="2" type="noConversion"/>
  </si>
  <si>
    <t>菜圃</t>
    <phoneticPr fontId="2" type="noConversion"/>
  </si>
  <si>
    <t>幼儿园</t>
    <phoneticPr fontId="2" type="noConversion"/>
  </si>
  <si>
    <t>马绍红</t>
    <phoneticPr fontId="2" type="noConversion"/>
  </si>
  <si>
    <t>3-4年级学生</t>
    <phoneticPr fontId="2" type="noConversion"/>
  </si>
  <si>
    <t>7月19-21日</t>
    <phoneticPr fontId="2" type="noConversion"/>
  </si>
  <si>
    <t>渔民画</t>
    <phoneticPr fontId="2" type="noConversion"/>
  </si>
  <si>
    <t>方静</t>
    <phoneticPr fontId="2" type="noConversion"/>
  </si>
  <si>
    <t>三小</t>
    <phoneticPr fontId="2" type="noConversion"/>
  </si>
  <si>
    <t>胡雪英</t>
    <phoneticPr fontId="2" type="noConversion"/>
  </si>
  <si>
    <t>7月19-20日</t>
    <phoneticPr fontId="2" type="noConversion"/>
  </si>
  <si>
    <t>经典阅读</t>
    <phoneticPr fontId="2" type="noConversion"/>
  </si>
  <si>
    <t>一小</t>
    <phoneticPr fontId="2" type="noConversion"/>
  </si>
  <si>
    <t>陈芸</t>
    <phoneticPr fontId="2" type="noConversion"/>
  </si>
  <si>
    <t>7月16-18日</t>
    <phoneticPr fontId="2" type="noConversion"/>
  </si>
  <si>
    <t>书法（硬笔）</t>
    <phoneticPr fontId="2" type="noConversion"/>
  </si>
  <si>
    <t>社区学院</t>
    <phoneticPr fontId="2" type="noConversion"/>
  </si>
  <si>
    <t>何燕萍</t>
    <phoneticPr fontId="2" type="noConversion"/>
  </si>
  <si>
    <t>7月10-13日</t>
    <phoneticPr fontId="2" type="noConversion"/>
  </si>
  <si>
    <t>趣味英语</t>
    <phoneticPr fontId="2" type="noConversion"/>
  </si>
  <si>
    <t>傅孟起</t>
    <phoneticPr fontId="2" type="noConversion"/>
  </si>
  <si>
    <t>县初级中学</t>
    <phoneticPr fontId="2" type="noConversion"/>
  </si>
  <si>
    <t>潘贤斌</t>
    <phoneticPr fontId="2" type="noConversion"/>
  </si>
  <si>
    <t>羽毛球</t>
    <phoneticPr fontId="2" type="noConversion"/>
  </si>
  <si>
    <t>傅孟起</t>
  </si>
  <si>
    <t>庄丽娜</t>
    <phoneticPr fontId="2" type="noConversion"/>
  </si>
  <si>
    <t>城市书房</t>
    <phoneticPr fontId="2" type="noConversion"/>
  </si>
  <si>
    <t>7月25-26日</t>
    <phoneticPr fontId="2" type="noConversion"/>
  </si>
  <si>
    <t>美文阅读</t>
    <phoneticPr fontId="2" type="noConversion"/>
  </si>
  <si>
    <t>东海</t>
    <phoneticPr fontId="2" type="noConversion"/>
  </si>
  <si>
    <t>社区义工</t>
  </si>
  <si>
    <t>车新奇</t>
    <phoneticPr fontId="2" type="noConversion"/>
  </si>
  <si>
    <t>社区义工</t>
    <phoneticPr fontId="2" type="noConversion"/>
  </si>
  <si>
    <t>王世余</t>
    <phoneticPr fontId="2" type="noConversion"/>
  </si>
  <si>
    <t xml:space="preserve">  社区</t>
    <phoneticPr fontId="2" type="noConversion"/>
  </si>
  <si>
    <t>7月23-26日</t>
    <phoneticPr fontId="2" type="noConversion"/>
  </si>
  <si>
    <t>编织手工制作</t>
    <phoneticPr fontId="2" type="noConversion"/>
  </si>
  <si>
    <t>金燕儿</t>
  </si>
  <si>
    <t>沈素英</t>
    <phoneticPr fontId="2" type="noConversion"/>
  </si>
  <si>
    <t>剪纸</t>
    <phoneticPr fontId="2" type="noConversion"/>
  </si>
  <si>
    <t>县社区学院</t>
    <phoneticPr fontId="2" type="noConversion"/>
  </si>
  <si>
    <t>方海红</t>
    <phoneticPr fontId="2" type="noConversion"/>
  </si>
  <si>
    <t>2-3年级学生</t>
    <phoneticPr fontId="2" type="noConversion"/>
  </si>
  <si>
    <t>7月16-19日</t>
    <phoneticPr fontId="2" type="noConversion"/>
  </si>
  <si>
    <t>李佛依</t>
    <phoneticPr fontId="2" type="noConversion"/>
  </si>
  <si>
    <t>书法（毛笔）</t>
    <phoneticPr fontId="2" type="noConversion"/>
  </si>
  <si>
    <t>胡章夫</t>
    <phoneticPr fontId="2" type="noConversion"/>
  </si>
  <si>
    <t>海星中学</t>
  </si>
  <si>
    <t>徐 军</t>
    <phoneticPr fontId="2" type="noConversion"/>
  </si>
  <si>
    <t>国画</t>
    <phoneticPr fontId="2" type="noConversion"/>
  </si>
  <si>
    <t>教研室</t>
    <phoneticPr fontId="2" type="noConversion"/>
  </si>
  <si>
    <t>沈日儿</t>
    <phoneticPr fontId="2" type="noConversion"/>
  </si>
  <si>
    <t>素描</t>
    <phoneticPr fontId="2" type="noConversion"/>
  </si>
  <si>
    <t>沙河</t>
    <phoneticPr fontId="2" type="noConversion"/>
  </si>
  <si>
    <t>孙忠源</t>
    <phoneticPr fontId="2" type="noConversion"/>
  </si>
  <si>
    <t>7月26-28日</t>
    <phoneticPr fontId="2" type="noConversion"/>
  </si>
  <si>
    <t>手工编织</t>
    <phoneticPr fontId="2" type="noConversion"/>
  </si>
  <si>
    <t>王琴芳</t>
    <phoneticPr fontId="2" type="noConversion"/>
  </si>
  <si>
    <t>徐闻</t>
    <phoneticPr fontId="2" type="noConversion"/>
  </si>
  <si>
    <t>小学生低段</t>
    <phoneticPr fontId="2" type="noConversion"/>
  </si>
  <si>
    <t>7月23-25日</t>
    <phoneticPr fontId="2" type="noConversion"/>
  </si>
  <si>
    <t>美术</t>
    <phoneticPr fontId="2" type="noConversion"/>
  </si>
  <si>
    <t>金云燕</t>
    <phoneticPr fontId="2" type="noConversion"/>
  </si>
  <si>
    <t>卢忠维</t>
    <phoneticPr fontId="2" type="noConversion"/>
  </si>
  <si>
    <t>海滨</t>
    <phoneticPr fontId="2" type="noConversion"/>
  </si>
  <si>
    <t>7月9-10日</t>
    <phoneticPr fontId="2" type="noConversion"/>
  </si>
  <si>
    <t>张娜</t>
    <phoneticPr fontId="2" type="noConversion"/>
  </si>
  <si>
    <t>粘土制作</t>
    <phoneticPr fontId="2" type="noConversion"/>
  </si>
  <si>
    <t>陈芬</t>
    <phoneticPr fontId="2" type="noConversion"/>
  </si>
  <si>
    <t>王琴芳</t>
  </si>
  <si>
    <t>戴洁红</t>
    <phoneticPr fontId="2" type="noConversion"/>
  </si>
  <si>
    <t>7月16-17日</t>
    <phoneticPr fontId="2" type="noConversion"/>
  </si>
  <si>
    <t>阅读指导</t>
    <phoneticPr fontId="2" type="noConversion"/>
  </si>
  <si>
    <t>徐迪熙</t>
    <phoneticPr fontId="2" type="noConversion"/>
  </si>
  <si>
    <t>2-4年级学生</t>
    <phoneticPr fontId="2" type="noConversion"/>
  </si>
  <si>
    <t>7月25-27日</t>
    <phoneticPr fontId="2" type="noConversion"/>
  </si>
  <si>
    <r>
      <t>舟山市新区市民素质提升工程2018年暑假办班</t>
    </r>
    <r>
      <rPr>
        <b/>
        <sz val="16"/>
        <rFont val="宋体"/>
        <family val="3"/>
        <charset val="134"/>
      </rPr>
      <t>（活动）计划</t>
    </r>
    <r>
      <rPr>
        <b/>
        <sz val="16"/>
        <rFont val="宋体"/>
        <family val="3"/>
        <charset val="134"/>
      </rPr>
      <t>--面向学生(嵊泗)</t>
    </r>
    <phoneticPr fontId="2" type="noConversion"/>
  </si>
  <si>
    <t>庄满定</t>
    <phoneticPr fontId="2" type="noConversion"/>
  </si>
  <si>
    <t>聘请</t>
    <phoneticPr fontId="2" type="noConversion"/>
  </si>
  <si>
    <t>红会人员</t>
    <phoneticPr fontId="2" type="noConversion"/>
  </si>
  <si>
    <t>嵊山镇</t>
    <phoneticPr fontId="2" type="noConversion"/>
  </si>
  <si>
    <t>14:00-17:00</t>
    <phoneticPr fontId="2" type="noConversion"/>
  </si>
  <si>
    <t>章旗文</t>
  </si>
  <si>
    <t>渔办人员</t>
    <phoneticPr fontId="2" type="noConversion"/>
  </si>
  <si>
    <t>渔民老大</t>
    <phoneticPr fontId="2" type="noConversion"/>
  </si>
  <si>
    <t>乡政府</t>
  </si>
  <si>
    <t>7月12-15日</t>
    <phoneticPr fontId="2" type="noConversion"/>
  </si>
  <si>
    <t>渔老大驾驶培训</t>
    <phoneticPr fontId="2" type="noConversion"/>
  </si>
  <si>
    <t>枸杞</t>
    <phoneticPr fontId="2" type="noConversion"/>
  </si>
  <si>
    <t>章旗文</t>
    <phoneticPr fontId="2" type="noConversion"/>
  </si>
  <si>
    <t>陈老师</t>
    <phoneticPr fontId="2" type="noConversion"/>
  </si>
  <si>
    <t>渔民</t>
    <phoneticPr fontId="2" type="noConversion"/>
  </si>
  <si>
    <t>乡政府</t>
    <phoneticPr fontId="2" type="noConversion"/>
  </si>
  <si>
    <r>
      <t>7月21-25日</t>
    </r>
    <r>
      <rPr>
        <sz val="12"/>
        <rFont val="宋体"/>
        <family val="3"/>
        <charset val="134"/>
      </rPr>
      <t/>
    </r>
    <phoneticPr fontId="2" type="noConversion"/>
  </si>
  <si>
    <t>渔民轮机培训</t>
    <phoneticPr fontId="2" type="noConversion"/>
  </si>
  <si>
    <t>董飞铁</t>
  </si>
  <si>
    <t>聘请</t>
  </si>
  <si>
    <t>乐孟璐</t>
  </si>
  <si>
    <t>各社区成校教学点</t>
  </si>
  <si>
    <t>7月11-15日</t>
    <phoneticPr fontId="2" type="noConversion"/>
  </si>
  <si>
    <t>法律知识进社区</t>
  </si>
  <si>
    <t>洋山镇</t>
    <phoneticPr fontId="2" type="noConversion"/>
  </si>
  <si>
    <t>李波</t>
  </si>
  <si>
    <t>运输船舶船员</t>
  </si>
  <si>
    <t>镇成校</t>
  </si>
  <si>
    <t>08:00-16:00</t>
    <phoneticPr fontId="2" type="noConversion"/>
  </si>
  <si>
    <t>运输船舶安全
教育培训</t>
    <phoneticPr fontId="2" type="noConversion"/>
  </si>
  <si>
    <t xml:space="preserve">方  静  </t>
    <phoneticPr fontId="2" type="noConversion"/>
  </si>
  <si>
    <t>红会</t>
  </si>
  <si>
    <t>志愿者</t>
    <phoneticPr fontId="2" type="noConversion"/>
  </si>
  <si>
    <t>敬老院</t>
    <phoneticPr fontId="2" type="noConversion"/>
  </si>
  <si>
    <t>老年养生及
应急救护</t>
    <phoneticPr fontId="2" type="noConversion"/>
  </si>
  <si>
    <t>菜园镇</t>
    <phoneticPr fontId="2" type="noConversion"/>
  </si>
  <si>
    <t>付亚雪</t>
    <phoneticPr fontId="2" type="noConversion"/>
  </si>
  <si>
    <t>家长</t>
    <phoneticPr fontId="2" type="noConversion"/>
  </si>
  <si>
    <t>社区（东海）</t>
    <phoneticPr fontId="2" type="noConversion"/>
  </si>
  <si>
    <t>家庭教育培训</t>
    <phoneticPr fontId="2" type="noConversion"/>
  </si>
  <si>
    <t xml:space="preserve">孙忠源  </t>
    <phoneticPr fontId="2" type="noConversion"/>
  </si>
  <si>
    <t>毛莹</t>
    <phoneticPr fontId="2" type="noConversion"/>
  </si>
  <si>
    <t>各社区居民</t>
    <phoneticPr fontId="2" type="noConversion"/>
  </si>
  <si>
    <t>菜园镇政府</t>
    <phoneticPr fontId="2" type="noConversion"/>
  </si>
  <si>
    <t>家庭教育培训
（心理健康）</t>
    <phoneticPr fontId="2" type="noConversion"/>
  </si>
  <si>
    <t xml:space="preserve">傅孟起  </t>
    <phoneticPr fontId="2" type="noConversion"/>
  </si>
  <si>
    <t>车学军</t>
    <phoneticPr fontId="2" type="noConversion"/>
  </si>
  <si>
    <t>外来居民</t>
    <phoneticPr fontId="2" type="noConversion"/>
  </si>
  <si>
    <r>
      <t>7月17-20日</t>
    </r>
    <r>
      <rPr>
        <sz val="12"/>
        <rFont val="宋体"/>
        <family val="3"/>
        <charset val="134"/>
      </rPr>
      <t/>
    </r>
    <phoneticPr fontId="2" type="noConversion"/>
  </si>
  <si>
    <t>外来务工人员
法制培训</t>
    <phoneticPr fontId="2" type="noConversion"/>
  </si>
  <si>
    <t>家政公司</t>
    <phoneticPr fontId="2" type="noConversion"/>
  </si>
  <si>
    <t>家政服务技能</t>
    <phoneticPr fontId="2" type="noConversion"/>
  </si>
  <si>
    <t>红会</t>
    <phoneticPr fontId="2" type="noConversion"/>
  </si>
  <si>
    <t>社区（沙河）</t>
    <phoneticPr fontId="2" type="noConversion"/>
  </si>
  <si>
    <t>施佳彤</t>
    <phoneticPr fontId="2" type="noConversion"/>
  </si>
  <si>
    <t>老年学员</t>
    <phoneticPr fontId="2" type="noConversion"/>
  </si>
  <si>
    <t>老年舞蹈培训</t>
    <phoneticPr fontId="2" type="noConversion"/>
  </si>
  <si>
    <t>嵊泗中学</t>
    <phoneticPr fontId="2" type="noConversion"/>
  </si>
  <si>
    <t>鲍丽丽</t>
    <phoneticPr fontId="2" type="noConversion"/>
  </si>
  <si>
    <t>老年声乐培训</t>
    <phoneticPr fontId="2" type="noConversion"/>
  </si>
  <si>
    <t>职教中心</t>
    <phoneticPr fontId="2" type="noConversion"/>
  </si>
  <si>
    <t>王伟民</t>
    <phoneticPr fontId="2" type="noConversion"/>
  </si>
  <si>
    <t>老年人</t>
    <phoneticPr fontId="2" type="noConversion"/>
  </si>
  <si>
    <t>健康养生培训</t>
    <phoneticPr fontId="2" type="noConversion"/>
  </si>
  <si>
    <t>教师</t>
    <phoneticPr fontId="2" type="noConversion"/>
  </si>
  <si>
    <r>
      <t>舟山市新区市民素质提升工程2018年暑假办班</t>
    </r>
    <r>
      <rPr>
        <b/>
        <sz val="16"/>
        <rFont val="宋体"/>
        <family val="3"/>
        <charset val="134"/>
      </rPr>
      <t>（活动）计划</t>
    </r>
    <r>
      <rPr>
        <b/>
        <sz val="16"/>
        <rFont val="宋体"/>
        <family val="3"/>
        <charset val="134"/>
      </rPr>
      <t>--面向居民(嵊泗)</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</si>
</sst>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m&quot;月&quot;d&quot;日&quot;;@"/>
    <numFmt numFmtId="177" formatCode="h:mm\-\-h:mm"/>
    <numFmt numFmtId="178" formatCode="h:mm//h:mm"/>
  </numFmts>
  <fonts count="44">
    <font>
      <sz val="12"/>
      <name val="宋体"/>
      <charset val="134"/>
    </font>
    <font>
      <sz val="12"/>
      <name val="宋体"/>
      <charset val="134"/>
    </font>
    <font>
      <sz val="9"/>
      <name val="宋体"/>
      <charset val="134"/>
    </font>
    <font>
      <sz val="10"/>
      <color theme="1"/>
      <name val="宋体"/>
      <charset val="134"/>
    </font>
    <font>
      <sz val="9"/>
      <color theme="1"/>
      <name val="宋体"/>
      <charset val="134"/>
    </font>
    <font>
      <sz val="9"/>
      <color theme="1"/>
      <name val="Times New Roman"/>
      <family val="1"/>
    </font>
    <font>
      <sz val="9"/>
      <name val="宋体"/>
      <charset val="134"/>
      <scheme val="minor"/>
    </font>
    <font>
      <sz val="10"/>
      <name val="宋体"/>
      <charset val="134"/>
    </font>
    <font>
      <sz val="9"/>
      <name val="Times New Roman"/>
      <family val="1"/>
    </font>
    <font>
      <sz val="10"/>
      <name val="Times New Roman"/>
      <family val="1"/>
    </font>
    <font>
      <sz val="10"/>
      <color indexed="8"/>
      <name val="Times New Roman"/>
      <family val="1"/>
    </font>
    <font>
      <sz val="10"/>
      <color indexed="8"/>
      <name val="宋体"/>
      <charset val="134"/>
    </font>
    <font>
      <sz val="10"/>
      <color theme="1"/>
      <name val="Times New Roman"/>
      <family val="1"/>
    </font>
    <font>
      <sz val="11"/>
      <name val="Times New Roman"/>
      <family val="1"/>
    </font>
    <font>
      <sz val="8"/>
      <name val="宋体"/>
      <charset val="134"/>
    </font>
    <font>
      <sz val="9"/>
      <color theme="1"/>
      <name val="宋体"/>
      <charset val="134"/>
      <scheme val="minor"/>
    </font>
    <font>
      <sz val="10"/>
      <name val="Calibri"/>
      <family val="2"/>
    </font>
    <font>
      <sz val="8"/>
      <name val="宋体"/>
      <charset val="134"/>
      <scheme val="minor"/>
    </font>
    <font>
      <sz val="10"/>
      <name val="宋体"/>
      <charset val="134"/>
      <scheme val="minor"/>
    </font>
    <font>
      <sz val="10"/>
      <color theme="1"/>
      <name val="宋体"/>
      <charset val="134"/>
      <scheme val="minor"/>
    </font>
    <font>
      <sz val="9"/>
      <color indexed="8"/>
      <name val="宋体"/>
      <charset val="134"/>
    </font>
    <font>
      <sz val="11"/>
      <name val="宋体"/>
      <charset val="134"/>
    </font>
    <font>
      <b/>
      <sz val="11"/>
      <name val="宋体"/>
      <charset val="134"/>
    </font>
    <font>
      <b/>
      <sz val="16"/>
      <name val="宋体"/>
      <charset val="134"/>
    </font>
    <font>
      <sz val="10"/>
      <name val="Times New Roman  "/>
      <family val="1"/>
    </font>
    <font>
      <sz val="11"/>
      <color indexed="8"/>
      <name val="宋体"/>
      <family val="3"/>
      <charset val="134"/>
    </font>
    <font>
      <sz val="10"/>
      <color indexed="8"/>
      <name val="Times New Roman  "/>
      <family val="1"/>
    </font>
    <font>
      <sz val="9"/>
      <name val="Times New Roman  "/>
      <family val="1"/>
    </font>
    <font>
      <sz val="10"/>
      <color indexed="63"/>
      <name val="宋体"/>
      <family val="3"/>
      <charset val="134"/>
    </font>
    <font>
      <b/>
      <sz val="10"/>
      <name val="宋体"/>
      <family val="3"/>
      <charset val="134"/>
    </font>
    <font>
      <sz val="10"/>
      <name val="宋体"/>
      <family val="3"/>
      <charset val="134"/>
      <scheme val="major"/>
    </font>
    <font>
      <b/>
      <sz val="11"/>
      <color indexed="8"/>
      <name val="宋体"/>
      <family val="3"/>
      <charset val="134"/>
    </font>
    <font>
      <sz val="10"/>
      <color theme="1" tint="4.9989318521683403E-2"/>
      <name val="宋体"/>
      <family val="3"/>
      <charset val="134"/>
    </font>
    <font>
      <sz val="10"/>
      <color indexed="8"/>
      <name val="宋体"/>
      <family val="3"/>
      <charset val="134"/>
      <scheme val="major"/>
    </font>
    <font>
      <sz val="9"/>
      <color indexed="8"/>
      <name val="Times New Roman"/>
      <family val="1"/>
    </font>
    <font>
      <sz val="10"/>
      <color rgb="FF000000"/>
      <name val="宋体"/>
      <family val="3"/>
      <charset val="134"/>
      <scheme val="major"/>
    </font>
    <font>
      <sz val="10"/>
      <color theme="1" tint="4.9989318521683403E-2"/>
      <name val="Times New Roman"/>
      <family val="1"/>
    </font>
    <font>
      <sz val="10"/>
      <name val="Times New Roman "/>
      <family val="1"/>
    </font>
    <font>
      <sz val="9"/>
      <name val="宋体"/>
      <family val="3"/>
      <charset val="134"/>
    </font>
    <font>
      <sz val="10"/>
      <name val="宋体"/>
      <family val="3"/>
      <charset val="134"/>
    </font>
    <font>
      <sz val="12"/>
      <name val="宋体"/>
      <family val="3"/>
      <charset val="134"/>
    </font>
    <font>
      <sz val="9"/>
      <color indexed="8"/>
      <name val="宋体"/>
      <family val="3"/>
      <charset val="134"/>
    </font>
    <font>
      <b/>
      <sz val="16"/>
      <name val="宋体"/>
      <family val="3"/>
      <charset val="134"/>
    </font>
    <font>
      <sz val="10"/>
      <color indexed="8"/>
      <name val="宋体"/>
      <family val="3"/>
      <charset val="134"/>
    </font>
  </fonts>
  <fills count="5">
    <fill>
      <patternFill patternType="none"/>
    </fill>
    <fill>
      <patternFill patternType="gray125"/>
    </fill>
    <fill>
      <patternFill patternType="solid">
        <fgColor indexed="9"/>
        <bgColor indexed="26"/>
      </patternFill>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25" fillId="0" borderId="0">
      <alignment vertical="center"/>
    </xf>
    <xf numFmtId="0" fontId="1" fillId="0" borderId="0">
      <alignment vertical="center"/>
    </xf>
    <xf numFmtId="0" fontId="1" fillId="0" borderId="0">
      <alignment vertical="center"/>
    </xf>
    <xf numFmtId="0" fontId="25"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21">
    <xf numFmtId="0" fontId="0" fillId="0" borderId="0" xfId="0">
      <alignment vertical="center"/>
    </xf>
    <xf numFmtId="0" fontId="0" fillId="0" borderId="0" xfId="0" applyFont="1" applyFill="1" applyAlignment="1">
      <alignment vertical="center"/>
    </xf>
    <xf numFmtId="0" fontId="0" fillId="0" borderId="0" xfId="0" applyNumberFormat="1" applyFont="1" applyFill="1" applyAlignment="1">
      <alignment vertical="center"/>
    </xf>
    <xf numFmtId="0" fontId="0" fillId="0" borderId="0" xfId="0" applyNumberFormat="1" applyFont="1" applyFill="1" applyAlignment="1">
      <alignment horizontal="center" vertical="center"/>
    </xf>
    <xf numFmtId="0" fontId="0" fillId="0" borderId="0" xfId="0" applyNumberFormat="1" applyFont="1" applyFill="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58" fontId="2" fillId="0" borderId="1" xfId="0" applyNumberFormat="1" applyFont="1" applyBorder="1" applyAlignment="1">
      <alignment horizontal="center" vertical="center"/>
    </xf>
    <xf numFmtId="0" fontId="6" fillId="0"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7" fillId="0" borderId="1" xfId="0" applyNumberFormat="1" applyFont="1" applyFill="1" applyBorder="1" applyAlignment="1">
      <alignment horizontal="center" vertical="center" wrapText="1"/>
    </xf>
    <xf numFmtId="0" fontId="7" fillId="2" borderId="1" xfId="1" applyNumberFormat="1" applyFont="1" applyFill="1" applyBorder="1" applyAlignment="1">
      <alignment horizontal="center" vertical="center"/>
    </xf>
    <xf numFmtId="0" fontId="8" fillId="0" borderId="1" xfId="2" applyFont="1" applyBorder="1" applyAlignment="1">
      <alignment horizontal="center" vertical="center"/>
    </xf>
    <xf numFmtId="0" fontId="7" fillId="3" borderId="1" xfId="1" applyNumberFormat="1" applyFont="1" applyFill="1" applyBorder="1" applyAlignment="1">
      <alignment horizontal="center" vertical="center"/>
    </xf>
    <xf numFmtId="0" fontId="9" fillId="2" borderId="1" xfId="1" applyNumberFormat="1" applyFont="1" applyFill="1" applyBorder="1" applyAlignment="1">
      <alignment horizontal="center" vertical="center"/>
    </xf>
    <xf numFmtId="0" fontId="9" fillId="3" borderId="1" xfId="1" applyNumberFormat="1" applyFont="1" applyFill="1" applyBorder="1" applyAlignment="1">
      <alignment horizontal="center" vertical="center"/>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58" fontId="7"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0" fontId="13"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top" wrapText="1"/>
    </xf>
    <xf numFmtId="0" fontId="7" fillId="0" borderId="1" xfId="0" applyFont="1" applyFill="1" applyBorder="1" applyAlignment="1">
      <alignment horizontal="left" vertical="center"/>
    </xf>
    <xf numFmtId="0" fontId="14"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7" fillId="4" borderId="1" xfId="0" applyNumberFormat="1" applyFont="1" applyFill="1" applyBorder="1" applyAlignment="1">
      <alignment horizontal="center" vertical="center" wrapText="1"/>
    </xf>
    <xf numFmtId="0" fontId="9"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58" fontId="2" fillId="0" borderId="1" xfId="0" applyNumberFormat="1" applyFont="1" applyFill="1" applyBorder="1" applyAlignment="1">
      <alignment horizontal="center" vertical="center" wrapText="1"/>
    </xf>
    <xf numFmtId="58" fontId="7" fillId="4"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20" fontId="7" fillId="4"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3" borderId="1" xfId="1" applyNumberFormat="1" applyFont="1" applyFill="1" applyBorder="1" applyAlignment="1">
      <alignment horizontal="center" vertical="center"/>
    </xf>
    <xf numFmtId="0" fontId="3" fillId="3" borderId="1" xfId="1" applyNumberFormat="1"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2" fillId="2" borderId="1" xfId="1" applyNumberFormat="1" applyFont="1" applyFill="1" applyBorder="1" applyAlignment="1">
      <alignment horizontal="center" vertical="center"/>
    </xf>
    <xf numFmtId="0" fontId="9" fillId="0" borderId="1" xfId="0" applyFont="1" applyFill="1" applyBorder="1" applyAlignment="1">
      <alignment horizontal="center" vertical="center"/>
    </xf>
    <xf numFmtId="58"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Border="1" applyAlignment="1">
      <alignment horizontal="center" vertical="top" wrapText="1"/>
    </xf>
    <xf numFmtId="0" fontId="7" fillId="0" borderId="1" xfId="0" applyNumberFormat="1" applyFont="1" applyFill="1" applyBorder="1" applyAlignment="1">
      <alignment horizontal="center" vertical="center"/>
    </xf>
    <xf numFmtId="0" fontId="2" fillId="0" borderId="1" xfId="0" applyFont="1" applyBorder="1" applyAlignment="1">
      <alignment horizontal="center" vertical="top" wrapText="1"/>
    </xf>
    <xf numFmtId="0" fontId="9" fillId="0" borderId="1" xfId="0" applyFont="1" applyBorder="1" applyAlignment="1">
      <alignment horizontal="center" vertical="top" wrapText="1"/>
    </xf>
    <xf numFmtId="0" fontId="16" fillId="0" borderId="1" xfId="0" applyFont="1" applyBorder="1" applyAlignment="1">
      <alignment horizontal="center" vertical="top" wrapText="1"/>
    </xf>
    <xf numFmtId="58" fontId="16" fillId="0" borderId="1" xfId="0" applyNumberFormat="1" applyFont="1" applyBorder="1" applyAlignment="1">
      <alignment horizontal="center" vertical="top" wrapText="1"/>
    </xf>
    <xf numFmtId="0" fontId="8" fillId="0" borderId="1" xfId="0" applyNumberFormat="1" applyFont="1" applyFill="1" applyBorder="1" applyAlignment="1">
      <alignment horizontal="center" vertical="center" wrapText="1"/>
    </xf>
    <xf numFmtId="58" fontId="2"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58" fontId="6" fillId="0" borderId="1" xfId="0" applyNumberFormat="1" applyFont="1" applyFill="1" applyBorder="1" applyAlignment="1">
      <alignment horizontal="center" vertical="center" wrapText="1"/>
    </xf>
    <xf numFmtId="0" fontId="7" fillId="0" borderId="0" xfId="0" applyFont="1" applyFill="1" applyAlignment="1">
      <alignment vertical="center"/>
    </xf>
    <xf numFmtId="0" fontId="21" fillId="0" borderId="0" xfId="0" applyFont="1" applyFill="1" applyAlignment="1">
      <alignment vertical="center"/>
    </xf>
    <xf numFmtId="0" fontId="22"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top" wrapText="1"/>
    </xf>
    <xf numFmtId="2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2" fillId="0" borderId="1" xfId="0" applyNumberFormat="1" applyFont="1" applyFill="1" applyBorder="1" applyAlignment="1">
      <alignment horizontal="center" vertical="top" wrapText="1"/>
    </xf>
    <xf numFmtId="20" fontId="2"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58" fontId="2" fillId="4"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15" fillId="0" borderId="1"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NumberFormat="1" applyFont="1" applyFill="1" applyAlignment="1">
      <alignment vertical="center"/>
    </xf>
    <xf numFmtId="0" fontId="1" fillId="0" borderId="0" xfId="0" applyNumberFormat="1" applyFont="1" applyFill="1" applyAlignment="1">
      <alignment horizontal="center" vertical="center" wrapText="1"/>
    </xf>
    <xf numFmtId="20" fontId="7" fillId="0" borderId="1" xfId="0" applyNumberFormat="1" applyFont="1" applyFill="1" applyBorder="1" applyAlignment="1">
      <alignment horizontal="center" vertical="center" wrapText="1"/>
    </xf>
    <xf numFmtId="0" fontId="9" fillId="0" borderId="1" xfId="1" applyFont="1" applyFill="1" applyBorder="1" applyAlignment="1">
      <alignment horizontal="center" vertical="center" wrapText="1"/>
    </xf>
    <xf numFmtId="0" fontId="24" fillId="3" borderId="1" xfId="1" applyNumberFormat="1" applyFont="1" applyFill="1" applyBorder="1" applyAlignment="1">
      <alignment horizontal="center" vertical="center" wrapText="1"/>
    </xf>
    <xf numFmtId="0" fontId="7" fillId="3" borderId="1" xfId="1" applyNumberFormat="1" applyFont="1" applyFill="1" applyBorder="1" applyAlignment="1">
      <alignment horizontal="center" vertical="center" wrapText="1"/>
    </xf>
    <xf numFmtId="177" fontId="7" fillId="0" borderId="1" xfId="2" applyNumberFormat="1" applyFont="1" applyFill="1" applyBorder="1" applyAlignment="1">
      <alignment horizontal="center" vertical="center" wrapText="1"/>
    </xf>
    <xf numFmtId="58" fontId="7" fillId="3" borderId="1" xfId="3" applyNumberFormat="1" applyFont="1" applyFill="1" applyBorder="1" applyAlignment="1">
      <alignment horizontal="center" vertical="center" wrapText="1"/>
    </xf>
    <xf numFmtId="0" fontId="7" fillId="0" borderId="1" xfId="2" applyFont="1" applyFill="1" applyBorder="1" applyAlignment="1">
      <alignment horizontal="center" vertical="center" wrapText="1"/>
    </xf>
    <xf numFmtId="0" fontId="7" fillId="0" borderId="1" xfId="2"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24" fillId="0" borderId="1" xfId="4" applyFont="1" applyBorder="1" applyAlignment="1">
      <alignment horizontal="center" vertical="center" wrapText="1"/>
    </xf>
    <xf numFmtId="0" fontId="7" fillId="3" borderId="1" xfId="3" applyNumberFormat="1" applyFont="1" applyFill="1" applyBorder="1" applyAlignment="1">
      <alignment horizontal="center" vertical="center" wrapText="1"/>
    </xf>
    <xf numFmtId="0" fontId="7" fillId="0" borderId="1" xfId="5" applyFont="1" applyBorder="1" applyAlignment="1">
      <alignment horizontal="center" vertical="center" wrapText="1"/>
    </xf>
    <xf numFmtId="0" fontId="7" fillId="3" borderId="1" xfId="6" applyNumberFormat="1" applyFont="1" applyFill="1" applyBorder="1" applyAlignment="1">
      <alignment horizontal="center" vertical="center" wrapText="1"/>
    </xf>
    <xf numFmtId="0" fontId="24" fillId="0" borderId="1" xfId="7" applyFont="1" applyBorder="1" applyAlignment="1">
      <alignment horizontal="center" vertical="center" wrapText="1"/>
    </xf>
    <xf numFmtId="0" fontId="24" fillId="0" borderId="1" xfId="8" applyFont="1" applyBorder="1" applyAlignment="1">
      <alignment horizontal="center" vertical="center" wrapText="1"/>
    </xf>
    <xf numFmtId="0" fontId="24" fillId="0" borderId="1" xfId="4" applyFont="1" applyFill="1" applyBorder="1" applyAlignment="1">
      <alignment horizontal="center" vertical="center" wrapText="1"/>
    </xf>
    <xf numFmtId="0" fontId="26" fillId="0" borderId="1" xfId="8" applyFont="1" applyBorder="1" applyAlignment="1">
      <alignment horizontal="center" vertical="center" wrapText="1"/>
    </xf>
    <xf numFmtId="0" fontId="24" fillId="0" borderId="1" xfId="0" applyFont="1" applyFill="1" applyBorder="1" applyAlignment="1">
      <alignment horizontal="center" vertical="center" wrapText="1"/>
    </xf>
    <xf numFmtId="0" fontId="24" fillId="0" borderId="1" xfId="9" applyFont="1" applyBorder="1" applyAlignment="1">
      <alignment horizontal="center" vertical="center" wrapText="1"/>
    </xf>
    <xf numFmtId="0" fontId="24" fillId="0" borderId="1" xfId="9" applyFont="1" applyFill="1" applyBorder="1" applyAlignment="1">
      <alignment horizontal="center" vertical="center" wrapText="1"/>
    </xf>
    <xf numFmtId="0" fontId="11" fillId="0" borderId="1" xfId="5" applyFont="1" applyBorder="1" applyAlignment="1">
      <alignment horizontal="center" vertical="center" wrapText="1"/>
    </xf>
    <xf numFmtId="0" fontId="2" fillId="0" borderId="1" xfId="0" applyFont="1" applyFill="1" applyBorder="1" applyAlignment="1">
      <alignment horizontal="center" vertical="center" wrapText="1"/>
    </xf>
    <xf numFmtId="0" fontId="24" fillId="0" borderId="1" xfId="0" applyFont="1" applyBorder="1" applyAlignment="1">
      <alignment horizontal="center" vertical="center" wrapText="1"/>
    </xf>
    <xf numFmtId="49" fontId="27" fillId="0" borderId="1" xfId="0" applyNumberFormat="1" applyFont="1" applyFill="1" applyBorder="1" applyAlignment="1">
      <alignment horizontal="center" vertical="center" wrapText="1"/>
    </xf>
    <xf numFmtId="178" fontId="7" fillId="0" borderId="1"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11" fillId="0" borderId="1" xfId="0" applyFont="1" applyBorder="1" applyAlignment="1">
      <alignment horizontal="center" vertical="center" wrapText="1"/>
    </xf>
    <xf numFmtId="49" fontId="24" fillId="0" borderId="1" xfId="0" applyNumberFormat="1" applyFont="1" applyBorder="1" applyAlignment="1">
      <alignment horizontal="center" vertical="center" wrapText="1"/>
    </xf>
    <xf numFmtId="0" fontId="7" fillId="0" borderId="2" xfId="0" applyNumberFormat="1" applyFont="1" applyFill="1" applyBorder="1" applyAlignment="1">
      <alignment horizontal="center" vertical="center" wrapText="1"/>
    </xf>
    <xf numFmtId="58" fontId="7" fillId="0" borderId="1" xfId="1" applyNumberFormat="1" applyFont="1" applyFill="1" applyBorder="1" applyAlignment="1">
      <alignment horizontal="center" vertical="center" wrapText="1"/>
    </xf>
    <xf numFmtId="0" fontId="11" fillId="0" borderId="3" xfId="0" applyFont="1" applyBorder="1" applyAlignment="1">
      <alignment horizontal="center" vertical="center"/>
    </xf>
    <xf numFmtId="0" fontId="11" fillId="0" borderId="1" xfId="0" applyFont="1" applyBorder="1" applyAlignment="1">
      <alignment horizontal="center" vertical="center"/>
    </xf>
    <xf numFmtId="58" fontId="7" fillId="0" borderId="0" xfId="0" applyNumberFormat="1" applyFont="1" applyFill="1" applyAlignment="1">
      <alignment horizontal="center" vertical="center"/>
    </xf>
    <xf numFmtId="0" fontId="7" fillId="0" borderId="0" xfId="0" applyFont="1" applyFill="1" applyAlignment="1">
      <alignment horizontal="center" vertical="center"/>
    </xf>
    <xf numFmtId="0" fontId="28" fillId="0" borderId="1" xfId="0" applyFont="1" applyBorder="1" applyAlignment="1">
      <alignment horizontal="center" vertical="center" wrapText="1"/>
    </xf>
    <xf numFmtId="0" fontId="7" fillId="0" borderId="2" xfId="0" applyNumberFormat="1" applyFont="1" applyFill="1" applyBorder="1" applyAlignment="1">
      <alignment horizontal="center" vertical="center"/>
    </xf>
    <xf numFmtId="0" fontId="29" fillId="0" borderId="1" xfId="0" applyNumberFormat="1" applyFont="1" applyFill="1" applyBorder="1" applyAlignment="1">
      <alignment horizontal="center" vertical="center" wrapText="1"/>
    </xf>
    <xf numFmtId="0" fontId="29" fillId="0" borderId="1" xfId="0" applyNumberFormat="1" applyFont="1" applyFill="1" applyBorder="1" applyAlignment="1">
      <alignment horizontal="center" vertical="top" wrapText="1"/>
    </xf>
    <xf numFmtId="0" fontId="7" fillId="0" borderId="0" xfId="0" applyNumberFormat="1" applyFont="1" applyFill="1" applyBorder="1" applyAlignment="1">
      <alignment horizontal="center" vertical="center" wrapText="1"/>
    </xf>
    <xf numFmtId="0" fontId="30" fillId="0" borderId="1" xfId="2" applyNumberFormat="1" applyFont="1" applyFill="1" applyBorder="1" applyAlignment="1">
      <alignment horizontal="center" vertical="center" wrapText="1"/>
    </xf>
    <xf numFmtId="0" fontId="9" fillId="0" borderId="1" xfId="2" applyNumberFormat="1" applyFont="1" applyFill="1" applyBorder="1" applyAlignment="1">
      <alignment horizontal="center" vertical="center" wrapText="1"/>
    </xf>
    <xf numFmtId="49" fontId="7" fillId="0" borderId="1" xfId="2" applyNumberFormat="1" applyFont="1" applyFill="1" applyBorder="1" applyAlignment="1">
      <alignment horizontal="center" vertical="center" wrapText="1"/>
    </xf>
    <xf numFmtId="0" fontId="7" fillId="0" borderId="1" xfId="2" applyNumberFormat="1" applyFont="1" applyFill="1" applyBorder="1" applyAlignment="1">
      <alignment horizontal="left" vertical="center" wrapText="1"/>
    </xf>
    <xf numFmtId="0" fontId="30" fillId="0" borderId="1" xfId="0" applyNumberFormat="1" applyFont="1" applyFill="1" applyBorder="1" applyAlignment="1">
      <alignment horizontal="center" vertical="center" wrapText="1"/>
    </xf>
    <xf numFmtId="49" fontId="9" fillId="0" borderId="1" xfId="0" applyNumberFormat="1" applyFont="1" applyBorder="1" applyAlignment="1">
      <alignment horizontal="center" vertical="center"/>
    </xf>
    <xf numFmtId="0" fontId="9" fillId="3" borderId="1" xfId="10" applyNumberFormat="1" applyFont="1" applyFill="1" applyBorder="1" applyAlignment="1">
      <alignment horizontal="center" vertical="center"/>
    </xf>
    <xf numFmtId="0" fontId="7" fillId="3" borderId="1" xfId="10" applyNumberFormat="1" applyFont="1" applyFill="1" applyBorder="1" applyAlignment="1">
      <alignment horizontal="center" vertical="center"/>
    </xf>
    <xf numFmtId="0" fontId="7" fillId="0" borderId="1" xfId="0" applyNumberFormat="1" applyFont="1" applyFill="1" applyBorder="1" applyAlignment="1">
      <alignment horizontal="center" vertical="top" wrapText="1"/>
    </xf>
    <xf numFmtId="0" fontId="9" fillId="0" borderId="1" xfId="0" applyNumberFormat="1" applyFont="1" applyFill="1" applyBorder="1" applyAlignment="1">
      <alignment horizontal="center" vertical="top" wrapText="1"/>
    </xf>
    <xf numFmtId="0" fontId="30" fillId="0" borderId="1" xfId="0" applyNumberFormat="1" applyFont="1" applyFill="1" applyBorder="1" applyAlignment="1">
      <alignment vertical="center"/>
    </xf>
    <xf numFmtId="0" fontId="32" fillId="0" borderId="1" xfId="0" applyNumberFormat="1"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58" fontId="11"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xf>
    <xf numFmtId="0" fontId="34" fillId="0" borderId="1" xfId="0" applyFont="1" applyBorder="1" applyAlignment="1">
      <alignment horizontal="center" vertical="center"/>
    </xf>
    <xf numFmtId="0" fontId="20" fillId="0" borderId="1" xfId="0" applyFont="1" applyBorder="1" applyAlignment="1">
      <alignment horizontal="center" vertical="center"/>
    </xf>
    <xf numFmtId="0" fontId="20" fillId="0" borderId="1" xfId="0" applyNumberFormat="1" applyFont="1" applyFill="1" applyBorder="1" applyAlignment="1">
      <alignment horizontal="center" vertical="center" wrapText="1"/>
    </xf>
    <xf numFmtId="0" fontId="33" fillId="0" borderId="1" xfId="0" applyFont="1" applyBorder="1" applyAlignment="1">
      <alignment horizontal="center" vertical="center" wrapText="1"/>
    </xf>
    <xf numFmtId="0" fontId="9" fillId="0" borderId="1" xfId="0" applyFont="1" applyBorder="1" applyAlignment="1">
      <alignment horizontal="center" vertical="center"/>
    </xf>
    <xf numFmtId="0" fontId="7" fillId="0" borderId="1" xfId="11" applyNumberFormat="1" applyFont="1" applyFill="1" applyBorder="1" applyAlignment="1">
      <alignment horizontal="center" vertical="center" wrapText="1"/>
    </xf>
    <xf numFmtId="0" fontId="7" fillId="0" borderId="1" xfId="12" applyNumberFormat="1" applyFont="1" applyFill="1" applyBorder="1" applyAlignment="1">
      <alignment horizontal="center" vertical="center" wrapText="1"/>
    </xf>
    <xf numFmtId="0" fontId="35" fillId="0" borderId="1" xfId="0" applyFont="1" applyBorder="1" applyAlignment="1">
      <alignment horizontal="center" vertical="center" wrapText="1" shrinkToFit="1"/>
    </xf>
    <xf numFmtId="0" fontId="19" fillId="0" borderId="1" xfId="0" applyFont="1" applyBorder="1" applyAlignment="1">
      <alignment horizontal="center" vertical="center"/>
    </xf>
    <xf numFmtId="0" fontId="33" fillId="4" borderId="1" xfId="2" applyFont="1" applyFill="1" applyBorder="1" applyAlignment="1">
      <alignment horizontal="center" vertical="center" shrinkToFit="1"/>
    </xf>
    <xf numFmtId="0" fontId="30" fillId="3" borderId="1" xfId="10" applyNumberFormat="1" applyFont="1" applyFill="1" applyBorder="1" applyAlignment="1">
      <alignment horizontal="center" vertical="center"/>
    </xf>
    <xf numFmtId="49" fontId="8" fillId="0" borderId="1" xfId="0" applyNumberFormat="1" applyFont="1" applyFill="1" applyBorder="1" applyAlignment="1">
      <alignment horizontal="center" vertical="center" wrapText="1"/>
    </xf>
    <xf numFmtId="58" fontId="32" fillId="0" borderId="1" xfId="0" applyNumberFormat="1" applyFont="1" applyFill="1" applyBorder="1" applyAlignment="1">
      <alignment horizontal="center" vertical="center" wrapText="1"/>
    </xf>
    <xf numFmtId="0" fontId="2" fillId="3" borderId="1" xfId="1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13" applyNumberFormat="1" applyFont="1" applyFill="1" applyBorder="1" applyAlignment="1">
      <alignment horizontal="center" vertical="center" wrapText="1"/>
    </xf>
    <xf numFmtId="0" fontId="2" fillId="0" borderId="1" xfId="13" applyNumberFormat="1" applyFont="1" applyFill="1" applyBorder="1" applyAlignment="1">
      <alignment horizontal="center" vertical="center" wrapText="1"/>
    </xf>
    <xf numFmtId="0" fontId="9" fillId="0" borderId="1" xfId="13" applyNumberFormat="1" applyFont="1" applyFill="1" applyBorder="1" applyAlignment="1">
      <alignment horizontal="center" vertical="center" wrapText="1"/>
    </xf>
    <xf numFmtId="49" fontId="7" fillId="0" borderId="1" xfId="13" applyNumberFormat="1" applyFont="1" applyFill="1" applyBorder="1" applyAlignment="1">
      <alignment horizontal="center" vertical="center" wrapText="1"/>
    </xf>
    <xf numFmtId="0" fontId="7" fillId="0" borderId="1" xfId="13" applyNumberFormat="1" applyFont="1" applyFill="1" applyBorder="1" applyAlignment="1">
      <alignment horizontal="left" vertical="center" wrapText="1"/>
    </xf>
    <xf numFmtId="0" fontId="36" fillId="0" borderId="1" xfId="0" applyFont="1" applyBorder="1" applyAlignment="1">
      <alignment horizontal="center" vertical="center"/>
    </xf>
    <xf numFmtId="0" fontId="32" fillId="0" borderId="1" xfId="0" applyFont="1" applyBorder="1" applyAlignment="1">
      <alignment horizontal="center" vertical="center"/>
    </xf>
    <xf numFmtId="0" fontId="7" fillId="0" borderId="0" xfId="0" applyFont="1" applyAlignment="1">
      <alignment horizontal="justify" vertical="center"/>
    </xf>
    <xf numFmtId="0" fontId="7" fillId="0" borderId="0" xfId="0" applyFont="1" applyAlignment="1">
      <alignment horizontal="center" vertical="center"/>
    </xf>
    <xf numFmtId="0" fontId="7" fillId="0" borderId="0" xfId="0" applyFont="1" applyAlignment="1">
      <alignment horizontal="center" vertical="center" wrapText="1"/>
    </xf>
    <xf numFmtId="49" fontId="36" fillId="0" borderId="1"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176" fontId="7" fillId="0" borderId="1" xfId="0" applyNumberFormat="1" applyFont="1" applyBorder="1" applyAlignment="1">
      <alignment horizontal="center" vertical="center" wrapText="1"/>
    </xf>
    <xf numFmtId="0" fontId="11" fillId="0" borderId="2" xfId="0" applyFont="1" applyBorder="1" applyAlignment="1">
      <alignment horizontal="center" vertical="center"/>
    </xf>
    <xf numFmtId="0" fontId="36" fillId="0" borderId="1" xfId="0" applyNumberFormat="1" applyFont="1" applyFill="1" applyBorder="1" applyAlignment="1">
      <alignment horizontal="center" vertical="center" wrapText="1"/>
    </xf>
    <xf numFmtId="0" fontId="36"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6" fillId="0" borderId="2" xfId="0" applyNumberFormat="1" applyFont="1" applyFill="1" applyBorder="1" applyAlignment="1">
      <alignment horizontal="center" vertical="center" wrapText="1"/>
    </xf>
    <xf numFmtId="0" fontId="32" fillId="0" borderId="2" xfId="0" applyNumberFormat="1" applyFont="1" applyFill="1" applyBorder="1" applyAlignment="1">
      <alignment horizontal="center" vertical="center" wrapText="1"/>
    </xf>
    <xf numFmtId="58" fontId="7" fillId="0" borderId="2" xfId="0" applyNumberFormat="1" applyFont="1" applyFill="1" applyBorder="1" applyAlignment="1">
      <alignment horizontal="center" vertical="center" wrapText="1"/>
    </xf>
    <xf numFmtId="176" fontId="1" fillId="0" borderId="0" xfId="0" applyNumberFormat="1" applyFont="1" applyFill="1" applyAlignment="1">
      <alignment vertical="center"/>
    </xf>
    <xf numFmtId="0" fontId="37" fillId="0" borderId="1" xfId="0" applyFont="1" applyFill="1" applyBorder="1" applyAlignment="1">
      <alignment horizontal="center" vertical="center"/>
    </xf>
    <xf numFmtId="0" fontId="37" fillId="0" borderId="1" xfId="0" applyNumberFormat="1" applyFont="1" applyFill="1" applyBorder="1" applyAlignment="1">
      <alignment horizontal="center" vertical="center" wrapText="1"/>
    </xf>
    <xf numFmtId="0" fontId="37" fillId="0" borderId="1" xfId="0" applyFont="1" applyBorder="1" applyAlignment="1">
      <alignment horizontal="center" vertical="center"/>
    </xf>
    <xf numFmtId="0" fontId="7" fillId="0" borderId="2" xfId="0" applyFont="1" applyBorder="1" applyAlignment="1">
      <alignment vertical="center" wrapText="1"/>
    </xf>
    <xf numFmtId="0" fontId="37" fillId="0" borderId="1" xfId="0" applyFont="1" applyBorder="1" applyAlignment="1">
      <alignment horizontal="center" vertical="center" wrapText="1"/>
    </xf>
    <xf numFmtId="49" fontId="37" fillId="0" borderId="1" xfId="0" applyNumberFormat="1" applyFont="1" applyFill="1" applyBorder="1" applyAlignment="1">
      <alignment horizontal="center" vertical="center" wrapText="1"/>
    </xf>
    <xf numFmtId="0" fontId="7" fillId="0" borderId="1" xfId="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7" fillId="3" borderId="1" xfId="6" applyNumberFormat="1" applyFont="1" applyFill="1" applyBorder="1" applyAlignment="1">
      <alignment horizontal="center" vertical="center"/>
    </xf>
    <xf numFmtId="176" fontId="7" fillId="3" borderId="1" xfId="6" applyNumberFormat="1" applyFont="1" applyFill="1" applyBorder="1" applyAlignment="1">
      <alignment horizontal="center" vertical="center"/>
    </xf>
    <xf numFmtId="176" fontId="22" fillId="0" borderId="1" xfId="0" applyNumberFormat="1" applyFont="1" applyFill="1" applyBorder="1" applyAlignment="1">
      <alignment horizontal="center" vertical="center" wrapText="1"/>
    </xf>
    <xf numFmtId="58" fontId="7"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58" fontId="7" fillId="3" borderId="1" xfId="6" applyNumberFormat="1" applyFont="1" applyFill="1" applyBorder="1" applyAlignment="1">
      <alignment horizontal="center" vertical="center"/>
    </xf>
    <xf numFmtId="0" fontId="0" fillId="0" borderId="0" xfId="0" applyAlignment="1">
      <alignment vertical="center"/>
    </xf>
    <xf numFmtId="0" fontId="0" fillId="3" borderId="0" xfId="0" applyFill="1" applyAlignment="1">
      <alignment vertical="center"/>
    </xf>
    <xf numFmtId="177" fontId="0" fillId="0" borderId="0" xfId="0" applyNumberFormat="1" applyAlignment="1">
      <alignment vertical="center"/>
    </xf>
    <xf numFmtId="176" fontId="0" fillId="0" borderId="0" xfId="0" applyNumberFormat="1" applyAlignment="1">
      <alignment vertical="center"/>
    </xf>
    <xf numFmtId="0" fontId="7" fillId="3" borderId="1" xfId="0" applyFont="1" applyFill="1" applyBorder="1" applyAlignment="1">
      <alignment horizontal="center" vertical="center" wrapText="1"/>
    </xf>
    <xf numFmtId="49" fontId="7" fillId="0" borderId="1" xfId="0" applyNumberFormat="1" applyFont="1" applyFill="1" applyBorder="1" applyAlignment="1" applyProtection="1">
      <alignment horizontal="center" vertical="center" wrapText="1"/>
      <protection locked="0"/>
    </xf>
    <xf numFmtId="0" fontId="22" fillId="0" borderId="1" xfId="0" applyFont="1" applyBorder="1" applyAlignment="1">
      <alignment horizontal="center" vertical="center" wrapText="1"/>
    </xf>
    <xf numFmtId="0" fontId="22" fillId="3" borderId="1" xfId="0" applyFont="1" applyFill="1" applyBorder="1" applyAlignment="1">
      <alignment horizontal="center" vertical="center" wrapText="1"/>
    </xf>
    <xf numFmtId="177" fontId="22" fillId="0" borderId="1" xfId="0" applyNumberFormat="1" applyFont="1" applyBorder="1" applyAlignment="1">
      <alignment horizontal="center" vertical="center" wrapText="1"/>
    </xf>
    <xf numFmtId="176" fontId="22" fillId="0" borderId="1" xfId="0" applyNumberFormat="1" applyFont="1" applyBorder="1" applyAlignment="1">
      <alignment horizontal="center" vertical="center" wrapText="1"/>
    </xf>
    <xf numFmtId="0" fontId="0" fillId="0" borderId="0" xfId="0" applyAlignment="1">
      <alignment horizontal="left" vertical="center"/>
    </xf>
    <xf numFmtId="176" fontId="0" fillId="0" borderId="0" xfId="0" applyNumberFormat="1" applyAlignment="1">
      <alignment horizontal="left" vertical="center"/>
    </xf>
    <xf numFmtId="176" fontId="7" fillId="0" borderId="1" xfId="0" applyNumberFormat="1" applyFont="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58" fontId="7" fillId="0" borderId="0" xfId="0" applyNumberFormat="1" applyFont="1" applyFill="1" applyBorder="1" applyAlignment="1">
      <alignment horizontal="left" vertical="center" wrapText="1"/>
    </xf>
    <xf numFmtId="0" fontId="7" fillId="3" borderId="1" xfId="0" applyFont="1" applyFill="1" applyBorder="1" applyAlignment="1">
      <alignment horizontal="center" vertical="center"/>
    </xf>
    <xf numFmtId="0" fontId="23" fillId="0" borderId="0" xfId="0" applyNumberFormat="1" applyFont="1" applyFill="1" applyAlignment="1">
      <alignment horizontal="center" vertical="center"/>
    </xf>
    <xf numFmtId="0" fontId="23" fillId="0" borderId="0" xfId="0" applyNumberFormat="1" applyFont="1" applyFill="1" applyBorder="1" applyAlignment="1">
      <alignment horizontal="center" vertical="center"/>
    </xf>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4" xfId="0" applyFont="1" applyBorder="1" applyAlignment="1">
      <alignment horizontal="center" vertical="center"/>
    </xf>
  </cellXfs>
  <cellStyles count="15">
    <cellStyle name="常规" xfId="0" builtinId="0"/>
    <cellStyle name="常规 2" xfId="2"/>
    <cellStyle name="常规 2 2" xfId="11"/>
    <cellStyle name="常规 2 3" xfId="12"/>
    <cellStyle name="常规 3" xfId="13"/>
    <cellStyle name="常规 3 6" xfId="1"/>
    <cellStyle name="常规 3 6 2" xfId="10"/>
    <cellStyle name="常规 3 6 3" xfId="14"/>
    <cellStyle name="常规 3 6_面向居民" xfId="3"/>
    <cellStyle name="常规 3 6_面向学生" xfId="6"/>
    <cellStyle name="常规_2015学年第一学期教师通讯录" xfId="7"/>
    <cellStyle name="常规_Book1" xfId="8"/>
    <cellStyle name="常规_Sheet1_Sheet1" xfId="9"/>
    <cellStyle name="常规_Sheet1_Sheet2" xfId="4"/>
    <cellStyle name="常规_面向居民"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9"/>
  <sheetViews>
    <sheetView zoomScaleSheetLayoutView="100" workbookViewId="0">
      <pane ySplit="3" topLeftCell="A4" activePane="bottomLeft" state="frozen"/>
      <selection pane="bottomLeft" activeCell="O11" sqref="O11"/>
    </sheetView>
  </sheetViews>
  <sheetFormatPr defaultRowHeight="14.25"/>
  <cols>
    <col min="1" max="1" width="9.875" style="2" customWidth="1"/>
    <col min="2" max="2" width="4" style="2" customWidth="1"/>
    <col min="3" max="3" width="19.75" style="2" customWidth="1"/>
    <col min="4" max="4" width="8.25" style="2" customWidth="1"/>
    <col min="5" max="5" width="10.5" style="2" customWidth="1"/>
    <col min="6" max="6" width="11.125" style="3" customWidth="1"/>
    <col min="7" max="7" width="3.5" style="2" customWidth="1"/>
    <col min="8" max="8" width="13" style="2" customWidth="1"/>
    <col min="9" max="9" width="4.875" style="2" customWidth="1"/>
    <col min="10" max="10" width="6.375" style="4" customWidth="1"/>
    <col min="11" max="11" width="10.375" style="3" customWidth="1"/>
    <col min="12" max="12" width="11.25" style="2" customWidth="1"/>
    <col min="13" max="13" width="7.875" style="2" customWidth="1"/>
    <col min="14" max="16384" width="9" style="1"/>
  </cols>
  <sheetData>
    <row r="1" spans="1:13" ht="14.25" customHeight="1">
      <c r="A1" s="216" t="s">
        <v>612</v>
      </c>
      <c r="B1" s="216"/>
      <c r="C1" s="216"/>
      <c r="D1" s="216"/>
      <c r="E1" s="216"/>
      <c r="F1" s="216"/>
      <c r="G1" s="216"/>
      <c r="H1" s="216"/>
      <c r="I1" s="216"/>
      <c r="J1" s="216"/>
      <c r="K1" s="216"/>
      <c r="L1" s="216"/>
      <c r="M1" s="216"/>
    </row>
    <row r="2" spans="1:13">
      <c r="A2" s="217"/>
      <c r="B2" s="217"/>
      <c r="C2" s="217"/>
      <c r="D2" s="217"/>
      <c r="E2" s="217"/>
      <c r="F2" s="217"/>
      <c r="G2" s="217"/>
      <c r="H2" s="217"/>
      <c r="I2" s="217"/>
      <c r="J2" s="217"/>
      <c r="K2" s="217"/>
      <c r="L2" s="217"/>
      <c r="M2" s="217"/>
    </row>
    <row r="3" spans="1:13" s="74" customFormat="1" ht="31.5" customHeight="1">
      <c r="A3" s="75" t="s">
        <v>321</v>
      </c>
      <c r="B3" s="75" t="s">
        <v>611</v>
      </c>
      <c r="C3" s="75" t="s">
        <v>610</v>
      </c>
      <c r="D3" s="75" t="s">
        <v>609</v>
      </c>
      <c r="E3" s="75" t="s">
        <v>608</v>
      </c>
      <c r="F3" s="75" t="s">
        <v>607</v>
      </c>
      <c r="G3" s="75" t="s">
        <v>606</v>
      </c>
      <c r="H3" s="75" t="s">
        <v>605</v>
      </c>
      <c r="I3" s="76" t="s">
        <v>604</v>
      </c>
      <c r="J3" s="75" t="s">
        <v>603</v>
      </c>
      <c r="K3" s="75" t="s">
        <v>602</v>
      </c>
      <c r="L3" s="75" t="s">
        <v>601</v>
      </c>
      <c r="M3" s="75" t="s">
        <v>600</v>
      </c>
    </row>
    <row r="4" spans="1:13" s="73" customFormat="1" ht="21" customHeight="1">
      <c r="A4" s="12" t="s">
        <v>587</v>
      </c>
      <c r="B4" s="12">
        <v>1</v>
      </c>
      <c r="C4" s="12" t="s">
        <v>599</v>
      </c>
      <c r="D4" s="70">
        <v>43287</v>
      </c>
      <c r="E4" s="12" t="s">
        <v>521</v>
      </c>
      <c r="F4" s="69" t="s">
        <v>512</v>
      </c>
      <c r="G4" s="12">
        <v>1</v>
      </c>
      <c r="H4" s="12" t="s">
        <v>536</v>
      </c>
      <c r="I4" s="12">
        <v>50</v>
      </c>
      <c r="J4" s="12" t="s">
        <v>535</v>
      </c>
      <c r="K4" s="60">
        <v>13813187981</v>
      </c>
      <c r="L4" s="12" t="s">
        <v>92</v>
      </c>
      <c r="M4" s="68" t="s">
        <v>508</v>
      </c>
    </row>
    <row r="5" spans="1:13" s="73" customFormat="1" ht="21" customHeight="1">
      <c r="A5" s="12" t="s">
        <v>587</v>
      </c>
      <c r="B5" s="12">
        <v>2</v>
      </c>
      <c r="C5" s="12" t="s">
        <v>598</v>
      </c>
      <c r="D5" s="70">
        <v>43290</v>
      </c>
      <c r="E5" s="12" t="s">
        <v>521</v>
      </c>
      <c r="F5" s="69" t="s">
        <v>512</v>
      </c>
      <c r="G5" s="12">
        <v>1</v>
      </c>
      <c r="H5" s="68" t="s">
        <v>597</v>
      </c>
      <c r="I5" s="12">
        <v>50</v>
      </c>
      <c r="J5" s="12" t="s">
        <v>545</v>
      </c>
      <c r="K5" s="60">
        <v>18969255201</v>
      </c>
      <c r="L5" s="12" t="s">
        <v>516</v>
      </c>
      <c r="M5" s="68" t="s">
        <v>508</v>
      </c>
    </row>
    <row r="6" spans="1:13" s="73" customFormat="1" ht="21" customHeight="1">
      <c r="A6" s="12" t="s">
        <v>587</v>
      </c>
      <c r="B6" s="12">
        <v>3</v>
      </c>
      <c r="C6" s="12" t="s">
        <v>596</v>
      </c>
      <c r="D6" s="70">
        <v>43291</v>
      </c>
      <c r="E6" s="12" t="s">
        <v>556</v>
      </c>
      <c r="F6" s="69" t="s">
        <v>512</v>
      </c>
      <c r="G6" s="12">
        <v>1</v>
      </c>
      <c r="H6" s="12" t="s">
        <v>98</v>
      </c>
      <c r="I6" s="12">
        <v>50</v>
      </c>
      <c r="J6" s="12" t="s">
        <v>539</v>
      </c>
      <c r="K6" s="60">
        <v>17805803622</v>
      </c>
      <c r="L6" s="12" t="s">
        <v>516</v>
      </c>
      <c r="M6" s="68" t="s">
        <v>508</v>
      </c>
    </row>
    <row r="7" spans="1:13" s="73" customFormat="1" ht="21" customHeight="1">
      <c r="A7" s="12" t="s">
        <v>587</v>
      </c>
      <c r="B7" s="12">
        <v>4</v>
      </c>
      <c r="C7" s="12" t="s">
        <v>595</v>
      </c>
      <c r="D7" s="70">
        <v>43292</v>
      </c>
      <c r="E7" s="12" t="s">
        <v>566</v>
      </c>
      <c r="F7" s="69" t="s">
        <v>512</v>
      </c>
      <c r="G7" s="12">
        <v>1</v>
      </c>
      <c r="H7" s="12" t="s">
        <v>98</v>
      </c>
      <c r="I7" s="12">
        <v>50</v>
      </c>
      <c r="J7" s="12" t="s">
        <v>539</v>
      </c>
      <c r="K7" s="60">
        <v>17805803622</v>
      </c>
      <c r="L7" s="12" t="s">
        <v>516</v>
      </c>
      <c r="M7" s="68" t="s">
        <v>508</v>
      </c>
    </row>
    <row r="8" spans="1:13" s="73" customFormat="1" ht="21" customHeight="1">
      <c r="A8" s="12" t="s">
        <v>587</v>
      </c>
      <c r="B8" s="12">
        <v>5</v>
      </c>
      <c r="C8" s="12" t="s">
        <v>593</v>
      </c>
      <c r="D8" s="70">
        <v>43293</v>
      </c>
      <c r="E8" s="12" t="s">
        <v>566</v>
      </c>
      <c r="F8" s="69" t="s">
        <v>512</v>
      </c>
      <c r="G8" s="12">
        <v>1</v>
      </c>
      <c r="H8" s="12" t="s">
        <v>548</v>
      </c>
      <c r="I8" s="12">
        <v>50</v>
      </c>
      <c r="J8" s="34" t="s">
        <v>594</v>
      </c>
      <c r="K8" s="7">
        <v>13967211067</v>
      </c>
      <c r="L8" s="34" t="s">
        <v>541</v>
      </c>
      <c r="M8" s="68" t="s">
        <v>508</v>
      </c>
    </row>
    <row r="9" spans="1:13" s="73" customFormat="1" ht="21" customHeight="1">
      <c r="A9" s="12" t="s">
        <v>587</v>
      </c>
      <c r="B9" s="12">
        <v>6</v>
      </c>
      <c r="C9" s="12" t="s">
        <v>593</v>
      </c>
      <c r="D9" s="70">
        <v>43294</v>
      </c>
      <c r="E9" s="12" t="s">
        <v>566</v>
      </c>
      <c r="F9" s="69" t="s">
        <v>512</v>
      </c>
      <c r="G9" s="12">
        <v>1</v>
      </c>
      <c r="H9" s="12" t="s">
        <v>543</v>
      </c>
      <c r="I9" s="12">
        <v>50</v>
      </c>
      <c r="J9" s="34" t="s">
        <v>592</v>
      </c>
      <c r="K9" s="7">
        <v>18768072605</v>
      </c>
      <c r="L9" s="34" t="s">
        <v>541</v>
      </c>
      <c r="M9" s="68" t="s">
        <v>508</v>
      </c>
    </row>
    <row r="10" spans="1:13" s="73" customFormat="1" ht="21" customHeight="1">
      <c r="A10" s="12" t="s">
        <v>587</v>
      </c>
      <c r="B10" s="12">
        <v>7</v>
      </c>
      <c r="C10" s="12" t="s">
        <v>591</v>
      </c>
      <c r="D10" s="70">
        <v>43297</v>
      </c>
      <c r="E10" s="12" t="s">
        <v>556</v>
      </c>
      <c r="F10" s="69" t="s">
        <v>512</v>
      </c>
      <c r="G10" s="12">
        <v>1</v>
      </c>
      <c r="H10" s="12" t="s">
        <v>536</v>
      </c>
      <c r="I10" s="12">
        <v>50</v>
      </c>
      <c r="J10" s="12" t="s">
        <v>535</v>
      </c>
      <c r="K10" s="60">
        <v>13813187981</v>
      </c>
      <c r="L10" s="12" t="s">
        <v>92</v>
      </c>
      <c r="M10" s="68" t="s">
        <v>508</v>
      </c>
    </row>
    <row r="11" spans="1:13" s="73" customFormat="1" ht="21" customHeight="1">
      <c r="A11" s="12" t="s">
        <v>587</v>
      </c>
      <c r="B11" s="12">
        <v>8</v>
      </c>
      <c r="C11" s="12" t="s">
        <v>590</v>
      </c>
      <c r="D11" s="70">
        <v>43298</v>
      </c>
      <c r="E11" s="12" t="s">
        <v>556</v>
      </c>
      <c r="F11" s="69" t="s">
        <v>512</v>
      </c>
      <c r="G11" s="12">
        <v>1</v>
      </c>
      <c r="H11" s="12" t="s">
        <v>536</v>
      </c>
      <c r="I11" s="12">
        <v>50</v>
      </c>
      <c r="J11" s="12" t="s">
        <v>535</v>
      </c>
      <c r="K11" s="60">
        <v>13813187981</v>
      </c>
      <c r="L11" s="12" t="s">
        <v>92</v>
      </c>
      <c r="M11" s="68" t="s">
        <v>508</v>
      </c>
    </row>
    <row r="12" spans="1:13" s="73" customFormat="1" ht="21" customHeight="1">
      <c r="A12" s="12" t="s">
        <v>587</v>
      </c>
      <c r="B12" s="12">
        <v>9</v>
      </c>
      <c r="C12" s="12" t="s">
        <v>589</v>
      </c>
      <c r="D12" s="70">
        <v>43299</v>
      </c>
      <c r="E12" s="12" t="s">
        <v>556</v>
      </c>
      <c r="F12" s="69" t="s">
        <v>512</v>
      </c>
      <c r="G12" s="12">
        <v>1</v>
      </c>
      <c r="H12" s="12" t="s">
        <v>536</v>
      </c>
      <c r="I12" s="12">
        <v>50</v>
      </c>
      <c r="J12" s="12" t="s">
        <v>535</v>
      </c>
      <c r="K12" s="60">
        <v>13813187981</v>
      </c>
      <c r="L12" s="12" t="s">
        <v>92</v>
      </c>
      <c r="M12" s="68" t="s">
        <v>508</v>
      </c>
    </row>
    <row r="13" spans="1:13" s="73" customFormat="1" ht="21" customHeight="1">
      <c r="A13" s="12" t="s">
        <v>587</v>
      </c>
      <c r="B13" s="12">
        <v>10</v>
      </c>
      <c r="C13" s="12" t="s">
        <v>588</v>
      </c>
      <c r="D13" s="70">
        <v>43300</v>
      </c>
      <c r="E13" s="12" t="s">
        <v>556</v>
      </c>
      <c r="F13" s="69" t="s">
        <v>512</v>
      </c>
      <c r="G13" s="12">
        <v>1</v>
      </c>
      <c r="H13" s="12" t="s">
        <v>536</v>
      </c>
      <c r="I13" s="12">
        <v>50</v>
      </c>
      <c r="J13" s="12" t="s">
        <v>535</v>
      </c>
      <c r="K13" s="60">
        <v>13813187981</v>
      </c>
      <c r="L13" s="12" t="s">
        <v>92</v>
      </c>
      <c r="M13" s="68" t="s">
        <v>508</v>
      </c>
    </row>
    <row r="14" spans="1:13" s="73" customFormat="1" ht="21" customHeight="1">
      <c r="A14" s="12" t="s">
        <v>587</v>
      </c>
      <c r="B14" s="12">
        <v>11</v>
      </c>
      <c r="C14" s="12" t="s">
        <v>586</v>
      </c>
      <c r="D14" s="70">
        <v>43301</v>
      </c>
      <c r="E14" s="12" t="s">
        <v>556</v>
      </c>
      <c r="F14" s="69" t="s">
        <v>512</v>
      </c>
      <c r="G14" s="12">
        <v>1</v>
      </c>
      <c r="H14" s="12" t="s">
        <v>536</v>
      </c>
      <c r="I14" s="12">
        <v>50</v>
      </c>
      <c r="J14" s="12" t="s">
        <v>535</v>
      </c>
      <c r="K14" s="60">
        <v>13813187981</v>
      </c>
      <c r="L14" s="12" t="s">
        <v>92</v>
      </c>
      <c r="M14" s="68" t="s">
        <v>508</v>
      </c>
    </row>
    <row r="15" spans="1:13" s="73" customFormat="1" ht="21" customHeight="1">
      <c r="A15" s="12" t="s">
        <v>580</v>
      </c>
      <c r="B15" s="12">
        <v>12</v>
      </c>
      <c r="C15" s="12" t="s">
        <v>585</v>
      </c>
      <c r="D15" s="70">
        <v>43287</v>
      </c>
      <c r="E15" s="12" t="s">
        <v>518</v>
      </c>
      <c r="F15" s="69" t="s">
        <v>512</v>
      </c>
      <c r="G15" s="12">
        <v>1</v>
      </c>
      <c r="H15" s="12" t="s">
        <v>536</v>
      </c>
      <c r="I15" s="12">
        <v>50</v>
      </c>
      <c r="J15" s="12" t="s">
        <v>535</v>
      </c>
      <c r="K15" s="60">
        <v>13813187981</v>
      </c>
      <c r="L15" s="12" t="s">
        <v>92</v>
      </c>
      <c r="M15" s="68" t="s">
        <v>508</v>
      </c>
    </row>
    <row r="16" spans="1:13" s="73" customFormat="1" ht="21" customHeight="1">
      <c r="A16" s="12" t="s">
        <v>580</v>
      </c>
      <c r="B16" s="12">
        <v>13</v>
      </c>
      <c r="C16" s="12" t="s">
        <v>584</v>
      </c>
      <c r="D16" s="70">
        <v>43290</v>
      </c>
      <c r="E16" s="12" t="s">
        <v>566</v>
      </c>
      <c r="F16" s="69" t="s">
        <v>512</v>
      </c>
      <c r="G16" s="12">
        <v>1</v>
      </c>
      <c r="H16" s="12" t="s">
        <v>536</v>
      </c>
      <c r="I16" s="12">
        <v>50</v>
      </c>
      <c r="J16" s="12" t="s">
        <v>539</v>
      </c>
      <c r="K16" s="60">
        <v>17805803622</v>
      </c>
      <c r="L16" s="12" t="s">
        <v>516</v>
      </c>
      <c r="M16" s="68" t="s">
        <v>508</v>
      </c>
    </row>
    <row r="17" spans="1:13" s="73" customFormat="1" ht="21" customHeight="1">
      <c r="A17" s="12" t="s">
        <v>580</v>
      </c>
      <c r="B17" s="12">
        <v>14</v>
      </c>
      <c r="C17" s="12" t="s">
        <v>583</v>
      </c>
      <c r="D17" s="70">
        <v>43291</v>
      </c>
      <c r="E17" s="12" t="s">
        <v>566</v>
      </c>
      <c r="F17" s="69" t="s">
        <v>512</v>
      </c>
      <c r="G17" s="12">
        <v>1</v>
      </c>
      <c r="H17" s="12" t="s">
        <v>536</v>
      </c>
      <c r="I17" s="12">
        <v>50</v>
      </c>
      <c r="J17" s="12" t="s">
        <v>539</v>
      </c>
      <c r="K17" s="60">
        <v>17805803622</v>
      </c>
      <c r="L17" s="12" t="s">
        <v>516</v>
      </c>
      <c r="M17" s="68" t="s">
        <v>508</v>
      </c>
    </row>
    <row r="18" spans="1:13" s="73" customFormat="1" ht="21" customHeight="1">
      <c r="A18" s="12" t="s">
        <v>580</v>
      </c>
      <c r="B18" s="12">
        <v>15</v>
      </c>
      <c r="C18" s="12" t="s">
        <v>582</v>
      </c>
      <c r="D18" s="70">
        <v>43292</v>
      </c>
      <c r="E18" s="12" t="s">
        <v>518</v>
      </c>
      <c r="F18" s="69" t="s">
        <v>512</v>
      </c>
      <c r="G18" s="12">
        <v>1</v>
      </c>
      <c r="H18" s="12" t="s">
        <v>536</v>
      </c>
      <c r="I18" s="12">
        <v>50</v>
      </c>
      <c r="J18" s="12" t="s">
        <v>554</v>
      </c>
      <c r="K18" s="60">
        <v>17767008332</v>
      </c>
      <c r="L18" s="12" t="s">
        <v>516</v>
      </c>
      <c r="M18" s="68" t="s">
        <v>508</v>
      </c>
    </row>
    <row r="19" spans="1:13" s="73" customFormat="1" ht="21" customHeight="1">
      <c r="A19" s="12" t="s">
        <v>580</v>
      </c>
      <c r="B19" s="12">
        <v>16</v>
      </c>
      <c r="C19" s="12" t="s">
        <v>581</v>
      </c>
      <c r="D19" s="70">
        <v>43293</v>
      </c>
      <c r="E19" s="12" t="s">
        <v>518</v>
      </c>
      <c r="F19" s="69" t="s">
        <v>512</v>
      </c>
      <c r="G19" s="12">
        <v>1</v>
      </c>
      <c r="H19" s="12" t="s">
        <v>536</v>
      </c>
      <c r="I19" s="12">
        <v>50</v>
      </c>
      <c r="J19" s="12" t="s">
        <v>554</v>
      </c>
      <c r="K19" s="60">
        <v>17767008332</v>
      </c>
      <c r="L19" s="12" t="s">
        <v>516</v>
      </c>
      <c r="M19" s="68" t="s">
        <v>508</v>
      </c>
    </row>
    <row r="20" spans="1:13" s="73" customFormat="1" ht="21" customHeight="1">
      <c r="A20" s="12" t="s">
        <v>580</v>
      </c>
      <c r="B20" s="12">
        <v>17</v>
      </c>
      <c r="C20" s="12" t="s">
        <v>579</v>
      </c>
      <c r="D20" s="70">
        <v>43294</v>
      </c>
      <c r="E20" s="12" t="s">
        <v>518</v>
      </c>
      <c r="F20" s="69" t="s">
        <v>512</v>
      </c>
      <c r="G20" s="12">
        <v>1</v>
      </c>
      <c r="H20" s="12" t="s">
        <v>536</v>
      </c>
      <c r="I20" s="12">
        <v>50</v>
      </c>
      <c r="J20" s="12" t="s">
        <v>554</v>
      </c>
      <c r="K20" s="60">
        <v>17767008332</v>
      </c>
      <c r="L20" s="12" t="s">
        <v>516</v>
      </c>
      <c r="M20" s="68" t="s">
        <v>508</v>
      </c>
    </row>
    <row r="21" spans="1:13" ht="21" customHeight="1">
      <c r="A21" s="12" t="s">
        <v>568</v>
      </c>
      <c r="B21" s="12">
        <v>18</v>
      </c>
      <c r="C21" s="12" t="s">
        <v>578</v>
      </c>
      <c r="D21" s="70">
        <v>43287</v>
      </c>
      <c r="E21" s="12" t="s">
        <v>566</v>
      </c>
      <c r="F21" s="69" t="s">
        <v>512</v>
      </c>
      <c r="G21" s="12">
        <v>1</v>
      </c>
      <c r="H21" s="12" t="s">
        <v>536</v>
      </c>
      <c r="I21" s="12">
        <v>50</v>
      </c>
      <c r="J21" s="12" t="s">
        <v>562</v>
      </c>
      <c r="K21" s="60">
        <v>15858059312</v>
      </c>
      <c r="L21" s="12" t="s">
        <v>92</v>
      </c>
      <c r="M21" s="68" t="s">
        <v>508</v>
      </c>
    </row>
    <row r="22" spans="1:13" ht="21" customHeight="1">
      <c r="A22" s="12" t="s">
        <v>568</v>
      </c>
      <c r="B22" s="12">
        <v>19</v>
      </c>
      <c r="C22" s="12" t="s">
        <v>577</v>
      </c>
      <c r="D22" s="70">
        <v>43290</v>
      </c>
      <c r="E22" s="12" t="s">
        <v>513</v>
      </c>
      <c r="F22" s="69" t="s">
        <v>512</v>
      </c>
      <c r="G22" s="12">
        <v>1</v>
      </c>
      <c r="H22" s="12" t="s">
        <v>98</v>
      </c>
      <c r="I22" s="12">
        <v>50</v>
      </c>
      <c r="J22" s="12" t="s">
        <v>554</v>
      </c>
      <c r="K22" s="60">
        <v>17767008332</v>
      </c>
      <c r="L22" s="12" t="s">
        <v>516</v>
      </c>
      <c r="M22" s="68" t="s">
        <v>508</v>
      </c>
    </row>
    <row r="23" spans="1:13" ht="21" customHeight="1">
      <c r="A23" s="12" t="s">
        <v>568</v>
      </c>
      <c r="B23" s="12">
        <v>20</v>
      </c>
      <c r="C23" s="12" t="s">
        <v>576</v>
      </c>
      <c r="D23" s="70">
        <v>43291</v>
      </c>
      <c r="E23" s="12" t="s">
        <v>513</v>
      </c>
      <c r="F23" s="69" t="s">
        <v>512</v>
      </c>
      <c r="G23" s="12">
        <v>1</v>
      </c>
      <c r="H23" s="12" t="s">
        <v>98</v>
      </c>
      <c r="I23" s="12">
        <v>50</v>
      </c>
      <c r="J23" s="12" t="s">
        <v>545</v>
      </c>
      <c r="K23" s="60">
        <v>18969255201</v>
      </c>
      <c r="L23" s="12" t="s">
        <v>516</v>
      </c>
      <c r="M23" s="68" t="s">
        <v>508</v>
      </c>
    </row>
    <row r="24" spans="1:13" ht="21" customHeight="1">
      <c r="A24" s="12" t="s">
        <v>568</v>
      </c>
      <c r="B24" s="12">
        <v>21</v>
      </c>
      <c r="C24" s="12" t="s">
        <v>575</v>
      </c>
      <c r="D24" s="70">
        <v>43292</v>
      </c>
      <c r="E24" s="12" t="s">
        <v>556</v>
      </c>
      <c r="F24" s="69" t="s">
        <v>512</v>
      </c>
      <c r="G24" s="12">
        <v>1</v>
      </c>
      <c r="H24" s="12" t="s">
        <v>98</v>
      </c>
      <c r="I24" s="12">
        <v>50</v>
      </c>
      <c r="J24" s="12" t="s">
        <v>545</v>
      </c>
      <c r="K24" s="60">
        <v>18969255201</v>
      </c>
      <c r="L24" s="12" t="s">
        <v>516</v>
      </c>
      <c r="M24" s="68" t="s">
        <v>508</v>
      </c>
    </row>
    <row r="25" spans="1:13" ht="21" customHeight="1">
      <c r="A25" s="12" t="s">
        <v>568</v>
      </c>
      <c r="B25" s="12">
        <v>22</v>
      </c>
      <c r="C25" s="12" t="s">
        <v>574</v>
      </c>
      <c r="D25" s="70">
        <v>43293</v>
      </c>
      <c r="E25" s="12" t="s">
        <v>556</v>
      </c>
      <c r="F25" s="69" t="s">
        <v>512</v>
      </c>
      <c r="G25" s="12">
        <v>1</v>
      </c>
      <c r="H25" s="12" t="s">
        <v>98</v>
      </c>
      <c r="I25" s="12">
        <v>50</v>
      </c>
      <c r="J25" s="12" t="s">
        <v>545</v>
      </c>
      <c r="K25" s="60">
        <v>18969255201</v>
      </c>
      <c r="L25" s="12" t="s">
        <v>516</v>
      </c>
      <c r="M25" s="68" t="s">
        <v>508</v>
      </c>
    </row>
    <row r="26" spans="1:13" ht="21" customHeight="1">
      <c r="A26" s="12" t="s">
        <v>568</v>
      </c>
      <c r="B26" s="12">
        <v>23</v>
      </c>
      <c r="C26" s="12" t="s">
        <v>573</v>
      </c>
      <c r="D26" s="70">
        <v>43294</v>
      </c>
      <c r="E26" s="12" t="s">
        <v>556</v>
      </c>
      <c r="F26" s="69" t="s">
        <v>512</v>
      </c>
      <c r="G26" s="12">
        <v>1</v>
      </c>
      <c r="H26" s="12" t="s">
        <v>98</v>
      </c>
      <c r="I26" s="12">
        <v>50</v>
      </c>
      <c r="J26" s="12" t="s">
        <v>539</v>
      </c>
      <c r="K26" s="60">
        <v>17805803622</v>
      </c>
      <c r="L26" s="12" t="s">
        <v>516</v>
      </c>
      <c r="M26" s="68" t="s">
        <v>508</v>
      </c>
    </row>
    <row r="27" spans="1:13" ht="21" customHeight="1">
      <c r="A27" s="12" t="s">
        <v>568</v>
      </c>
      <c r="B27" s="12">
        <v>24</v>
      </c>
      <c r="C27" s="12" t="s">
        <v>572</v>
      </c>
      <c r="D27" s="70">
        <v>43297</v>
      </c>
      <c r="E27" s="12" t="s">
        <v>566</v>
      </c>
      <c r="F27" s="69" t="s">
        <v>512</v>
      </c>
      <c r="G27" s="12">
        <v>1</v>
      </c>
      <c r="H27" s="12" t="s">
        <v>511</v>
      </c>
      <c r="I27" s="12">
        <v>50</v>
      </c>
      <c r="J27" s="19" t="s">
        <v>565</v>
      </c>
      <c r="K27" s="21">
        <v>13567669872</v>
      </c>
      <c r="L27" s="12" t="s">
        <v>509</v>
      </c>
      <c r="M27" s="68" t="s">
        <v>508</v>
      </c>
    </row>
    <row r="28" spans="1:13" ht="21" customHeight="1">
      <c r="A28" s="12" t="s">
        <v>568</v>
      </c>
      <c r="B28" s="12">
        <v>25</v>
      </c>
      <c r="C28" s="12" t="s">
        <v>571</v>
      </c>
      <c r="D28" s="70">
        <v>43298</v>
      </c>
      <c r="E28" s="12" t="s">
        <v>566</v>
      </c>
      <c r="F28" s="69" t="s">
        <v>512</v>
      </c>
      <c r="G28" s="12">
        <v>1</v>
      </c>
      <c r="H28" s="12" t="s">
        <v>511</v>
      </c>
      <c r="I28" s="12">
        <v>50</v>
      </c>
      <c r="J28" s="19" t="s">
        <v>565</v>
      </c>
      <c r="K28" s="21">
        <v>13567669872</v>
      </c>
      <c r="L28" s="12" t="s">
        <v>509</v>
      </c>
      <c r="M28" s="68" t="s">
        <v>508</v>
      </c>
    </row>
    <row r="29" spans="1:13" ht="21" customHeight="1">
      <c r="A29" s="12" t="s">
        <v>568</v>
      </c>
      <c r="B29" s="12">
        <v>26</v>
      </c>
      <c r="C29" s="12" t="s">
        <v>570</v>
      </c>
      <c r="D29" s="70">
        <v>43299</v>
      </c>
      <c r="E29" s="12" t="s">
        <v>566</v>
      </c>
      <c r="F29" s="69" t="s">
        <v>512</v>
      </c>
      <c r="G29" s="12">
        <v>1</v>
      </c>
      <c r="H29" s="12" t="s">
        <v>511</v>
      </c>
      <c r="I29" s="12">
        <v>50</v>
      </c>
      <c r="J29" s="19" t="s">
        <v>565</v>
      </c>
      <c r="K29" s="21">
        <v>13567669872</v>
      </c>
      <c r="L29" s="12" t="s">
        <v>509</v>
      </c>
      <c r="M29" s="68" t="s">
        <v>508</v>
      </c>
    </row>
    <row r="30" spans="1:13" ht="21" customHeight="1">
      <c r="A30" s="12" t="s">
        <v>568</v>
      </c>
      <c r="B30" s="12">
        <v>27</v>
      </c>
      <c r="C30" s="12" t="s">
        <v>569</v>
      </c>
      <c r="D30" s="70">
        <v>43300</v>
      </c>
      <c r="E30" s="12" t="s">
        <v>566</v>
      </c>
      <c r="F30" s="69" t="s">
        <v>512</v>
      </c>
      <c r="G30" s="12">
        <v>1</v>
      </c>
      <c r="H30" s="12" t="s">
        <v>511</v>
      </c>
      <c r="I30" s="12">
        <v>50</v>
      </c>
      <c r="J30" s="19" t="s">
        <v>565</v>
      </c>
      <c r="K30" s="21">
        <v>13567669872</v>
      </c>
      <c r="L30" s="12" t="s">
        <v>509</v>
      </c>
      <c r="M30" s="68" t="s">
        <v>508</v>
      </c>
    </row>
    <row r="31" spans="1:13" ht="21" customHeight="1">
      <c r="A31" s="12" t="s">
        <v>568</v>
      </c>
      <c r="B31" s="12">
        <v>28</v>
      </c>
      <c r="C31" s="12" t="s">
        <v>567</v>
      </c>
      <c r="D31" s="70">
        <v>43301</v>
      </c>
      <c r="E31" s="12" t="s">
        <v>566</v>
      </c>
      <c r="F31" s="69" t="s">
        <v>512</v>
      </c>
      <c r="G31" s="12">
        <v>1</v>
      </c>
      <c r="H31" s="12" t="s">
        <v>511</v>
      </c>
      <c r="I31" s="12">
        <v>50</v>
      </c>
      <c r="J31" s="19" t="s">
        <v>565</v>
      </c>
      <c r="K31" s="21">
        <v>13567669872</v>
      </c>
      <c r="L31" s="12" t="s">
        <v>509</v>
      </c>
      <c r="M31" s="68" t="s">
        <v>508</v>
      </c>
    </row>
    <row r="32" spans="1:13" ht="21" customHeight="1">
      <c r="A32" s="12" t="s">
        <v>515</v>
      </c>
      <c r="B32" s="12">
        <v>29</v>
      </c>
      <c r="C32" s="12" t="s">
        <v>564</v>
      </c>
      <c r="D32" s="70">
        <v>43287</v>
      </c>
      <c r="E32" s="12" t="s">
        <v>563</v>
      </c>
      <c r="F32" s="69" t="s">
        <v>512</v>
      </c>
      <c r="G32" s="12">
        <v>1</v>
      </c>
      <c r="H32" s="12" t="s">
        <v>98</v>
      </c>
      <c r="I32" s="12">
        <v>50</v>
      </c>
      <c r="J32" s="12" t="s">
        <v>562</v>
      </c>
      <c r="K32" s="60">
        <v>15858059312</v>
      </c>
      <c r="L32" s="12" t="s">
        <v>92</v>
      </c>
      <c r="M32" s="68" t="s">
        <v>508</v>
      </c>
    </row>
    <row r="33" spans="1:13" ht="21" customHeight="1">
      <c r="A33" s="12" t="s">
        <v>515</v>
      </c>
      <c r="B33" s="12">
        <v>30</v>
      </c>
      <c r="C33" s="12" t="s">
        <v>561</v>
      </c>
      <c r="D33" s="70">
        <v>43287</v>
      </c>
      <c r="E33" s="12" t="s">
        <v>556</v>
      </c>
      <c r="F33" s="69" t="s">
        <v>512</v>
      </c>
      <c r="G33" s="12">
        <v>1</v>
      </c>
      <c r="H33" s="12" t="s">
        <v>98</v>
      </c>
      <c r="I33" s="12">
        <v>50</v>
      </c>
      <c r="J33" s="12" t="s">
        <v>535</v>
      </c>
      <c r="K33" s="60">
        <v>13813187981</v>
      </c>
      <c r="L33" s="12" t="s">
        <v>92</v>
      </c>
      <c r="M33" s="68" t="s">
        <v>508</v>
      </c>
    </row>
    <row r="34" spans="1:13" ht="21" customHeight="1">
      <c r="A34" s="12" t="s">
        <v>515</v>
      </c>
      <c r="B34" s="12">
        <v>31</v>
      </c>
      <c r="C34" s="34" t="s">
        <v>560</v>
      </c>
      <c r="D34" s="72">
        <v>43288</v>
      </c>
      <c r="E34" s="34" t="s">
        <v>537</v>
      </c>
      <c r="F34" s="71" t="s">
        <v>512</v>
      </c>
      <c r="G34" s="12">
        <v>1</v>
      </c>
      <c r="H34" s="12" t="s">
        <v>536</v>
      </c>
      <c r="I34" s="34">
        <v>50</v>
      </c>
      <c r="J34" s="34" t="s">
        <v>535</v>
      </c>
      <c r="K34" s="63">
        <v>13221851400</v>
      </c>
      <c r="L34" s="34" t="s">
        <v>170</v>
      </c>
      <c r="M34" s="68" t="s">
        <v>508</v>
      </c>
    </row>
    <row r="35" spans="1:13" ht="21" customHeight="1">
      <c r="A35" s="12" t="s">
        <v>515</v>
      </c>
      <c r="B35" s="12">
        <v>32</v>
      </c>
      <c r="C35" s="34" t="s">
        <v>429</v>
      </c>
      <c r="D35" s="72">
        <v>43288</v>
      </c>
      <c r="E35" s="34" t="s">
        <v>559</v>
      </c>
      <c r="F35" s="71" t="s">
        <v>512</v>
      </c>
      <c r="G35" s="12">
        <v>1</v>
      </c>
      <c r="H35" s="12" t="s">
        <v>536</v>
      </c>
      <c r="I35" s="34">
        <v>50</v>
      </c>
      <c r="J35" s="34" t="s">
        <v>535</v>
      </c>
      <c r="K35" s="63">
        <v>13221851400</v>
      </c>
      <c r="L35" s="34" t="s">
        <v>170</v>
      </c>
      <c r="M35" s="68" t="s">
        <v>508</v>
      </c>
    </row>
    <row r="36" spans="1:13" ht="21" customHeight="1">
      <c r="A36" s="12" t="s">
        <v>515</v>
      </c>
      <c r="B36" s="12">
        <v>33</v>
      </c>
      <c r="C36" s="12" t="s">
        <v>558</v>
      </c>
      <c r="D36" s="70">
        <v>43290</v>
      </c>
      <c r="E36" s="12" t="s">
        <v>518</v>
      </c>
      <c r="F36" s="69" t="s">
        <v>512</v>
      </c>
      <c r="G36" s="12">
        <v>1</v>
      </c>
      <c r="H36" s="12" t="s">
        <v>98</v>
      </c>
      <c r="I36" s="12">
        <v>50</v>
      </c>
      <c r="J36" s="12" t="s">
        <v>554</v>
      </c>
      <c r="K36" s="60">
        <v>17767008332</v>
      </c>
      <c r="L36" s="12" t="s">
        <v>516</v>
      </c>
      <c r="M36" s="68" t="s">
        <v>508</v>
      </c>
    </row>
    <row r="37" spans="1:13" ht="21" customHeight="1">
      <c r="A37" s="12" t="s">
        <v>515</v>
      </c>
      <c r="B37" s="12">
        <v>34</v>
      </c>
      <c r="C37" s="12" t="s">
        <v>557</v>
      </c>
      <c r="D37" s="70">
        <v>43290</v>
      </c>
      <c r="E37" s="12" t="s">
        <v>556</v>
      </c>
      <c r="F37" s="69" t="s">
        <v>512</v>
      </c>
      <c r="G37" s="12">
        <v>1</v>
      </c>
      <c r="H37" s="12" t="s">
        <v>536</v>
      </c>
      <c r="I37" s="12">
        <v>50</v>
      </c>
      <c r="J37" s="12" t="s">
        <v>545</v>
      </c>
      <c r="K37" s="60">
        <v>18969255201</v>
      </c>
      <c r="L37" s="12" t="s">
        <v>516</v>
      </c>
      <c r="M37" s="68" t="s">
        <v>508</v>
      </c>
    </row>
    <row r="38" spans="1:13" ht="21" customHeight="1">
      <c r="A38" s="12" t="s">
        <v>515</v>
      </c>
      <c r="B38" s="12">
        <v>35</v>
      </c>
      <c r="C38" s="12" t="s">
        <v>555</v>
      </c>
      <c r="D38" s="70">
        <v>43291</v>
      </c>
      <c r="E38" s="12" t="s">
        <v>521</v>
      </c>
      <c r="F38" s="69" t="s">
        <v>512</v>
      </c>
      <c r="G38" s="12">
        <v>1</v>
      </c>
      <c r="H38" s="12" t="s">
        <v>543</v>
      </c>
      <c r="I38" s="12">
        <v>50</v>
      </c>
      <c r="J38" s="12" t="s">
        <v>554</v>
      </c>
      <c r="K38" s="60">
        <v>17767008332</v>
      </c>
      <c r="L38" s="12" t="s">
        <v>516</v>
      </c>
      <c r="M38" s="68" t="s">
        <v>508</v>
      </c>
    </row>
    <row r="39" spans="1:13" ht="21" customHeight="1">
      <c r="A39" s="12" t="s">
        <v>515</v>
      </c>
      <c r="B39" s="12">
        <v>36</v>
      </c>
      <c r="C39" s="12" t="s">
        <v>553</v>
      </c>
      <c r="D39" s="70">
        <v>43291</v>
      </c>
      <c r="E39" s="12" t="s">
        <v>518</v>
      </c>
      <c r="F39" s="69" t="s">
        <v>512</v>
      </c>
      <c r="G39" s="12">
        <v>1</v>
      </c>
      <c r="H39" s="12" t="s">
        <v>98</v>
      </c>
      <c r="I39" s="12">
        <v>50</v>
      </c>
      <c r="J39" s="12" t="s">
        <v>545</v>
      </c>
      <c r="K39" s="60">
        <v>18969255201</v>
      </c>
      <c r="L39" s="12" t="s">
        <v>516</v>
      </c>
      <c r="M39" s="68" t="s">
        <v>508</v>
      </c>
    </row>
    <row r="40" spans="1:13" ht="21" customHeight="1">
      <c r="A40" s="12" t="s">
        <v>515</v>
      </c>
      <c r="B40" s="12">
        <v>37</v>
      </c>
      <c r="C40" s="12" t="s">
        <v>552</v>
      </c>
      <c r="D40" s="70">
        <v>43292</v>
      </c>
      <c r="E40" s="12" t="s">
        <v>521</v>
      </c>
      <c r="F40" s="69" t="s">
        <v>512</v>
      </c>
      <c r="G40" s="12">
        <v>1</v>
      </c>
      <c r="H40" s="12" t="s">
        <v>548</v>
      </c>
      <c r="I40" s="12">
        <v>50</v>
      </c>
      <c r="J40" s="12" t="s">
        <v>551</v>
      </c>
      <c r="K40" s="60">
        <v>18042397707</v>
      </c>
      <c r="L40" s="12" t="s">
        <v>541</v>
      </c>
      <c r="M40" s="68" t="s">
        <v>508</v>
      </c>
    </row>
    <row r="41" spans="1:13" ht="21" customHeight="1">
      <c r="A41" s="12" t="s">
        <v>515</v>
      </c>
      <c r="B41" s="12">
        <v>38</v>
      </c>
      <c r="C41" s="12" t="s">
        <v>550</v>
      </c>
      <c r="D41" s="70">
        <v>43292</v>
      </c>
      <c r="E41" s="12" t="s">
        <v>513</v>
      </c>
      <c r="F41" s="69" t="s">
        <v>512</v>
      </c>
      <c r="G41" s="12">
        <v>1</v>
      </c>
      <c r="H41" s="12" t="s">
        <v>98</v>
      </c>
      <c r="I41" s="12">
        <v>50</v>
      </c>
      <c r="J41" s="12" t="s">
        <v>545</v>
      </c>
      <c r="K41" s="60">
        <v>18969255201</v>
      </c>
      <c r="L41" s="12" t="s">
        <v>516</v>
      </c>
      <c r="M41" s="68" t="s">
        <v>508</v>
      </c>
    </row>
    <row r="42" spans="1:13" ht="21" customHeight="1">
      <c r="A42" s="12" t="s">
        <v>515</v>
      </c>
      <c r="B42" s="12">
        <v>39</v>
      </c>
      <c r="C42" s="12" t="s">
        <v>549</v>
      </c>
      <c r="D42" s="70">
        <v>43293</v>
      </c>
      <c r="E42" s="12" t="s">
        <v>521</v>
      </c>
      <c r="F42" s="69" t="s">
        <v>512</v>
      </c>
      <c r="G42" s="12">
        <v>1</v>
      </c>
      <c r="H42" s="12" t="s">
        <v>548</v>
      </c>
      <c r="I42" s="12">
        <v>50</v>
      </c>
      <c r="J42" s="34" t="s">
        <v>547</v>
      </c>
      <c r="K42" s="63">
        <v>15906806321</v>
      </c>
      <c r="L42" s="34" t="s">
        <v>541</v>
      </c>
      <c r="M42" s="68" t="s">
        <v>508</v>
      </c>
    </row>
    <row r="43" spans="1:13" ht="21" customHeight="1">
      <c r="A43" s="12" t="s">
        <v>515</v>
      </c>
      <c r="B43" s="12">
        <v>40</v>
      </c>
      <c r="C43" s="12" t="s">
        <v>546</v>
      </c>
      <c r="D43" s="70">
        <v>43293</v>
      </c>
      <c r="E43" s="12" t="s">
        <v>513</v>
      </c>
      <c r="F43" s="69" t="s">
        <v>512</v>
      </c>
      <c r="G43" s="12">
        <v>1</v>
      </c>
      <c r="H43" s="12" t="s">
        <v>98</v>
      </c>
      <c r="I43" s="12">
        <v>50</v>
      </c>
      <c r="J43" s="34" t="s">
        <v>545</v>
      </c>
      <c r="K43" s="63">
        <v>18969255201</v>
      </c>
      <c r="L43" s="34" t="s">
        <v>516</v>
      </c>
      <c r="M43" s="68" t="s">
        <v>508</v>
      </c>
    </row>
    <row r="44" spans="1:13" ht="21" customHeight="1">
      <c r="A44" s="12" t="s">
        <v>515</v>
      </c>
      <c r="B44" s="12">
        <v>41</v>
      </c>
      <c r="C44" s="12" t="s">
        <v>544</v>
      </c>
      <c r="D44" s="70">
        <v>43294</v>
      </c>
      <c r="E44" s="12" t="s">
        <v>521</v>
      </c>
      <c r="F44" s="69" t="s">
        <v>512</v>
      </c>
      <c r="G44" s="12">
        <v>1</v>
      </c>
      <c r="H44" s="12" t="s">
        <v>543</v>
      </c>
      <c r="I44" s="12">
        <v>50</v>
      </c>
      <c r="J44" s="12" t="s">
        <v>542</v>
      </c>
      <c r="K44" s="60">
        <v>18858387722</v>
      </c>
      <c r="L44" s="34" t="s">
        <v>541</v>
      </c>
      <c r="M44" s="68" t="s">
        <v>508</v>
      </c>
    </row>
    <row r="45" spans="1:13" ht="21" customHeight="1">
      <c r="A45" s="12" t="s">
        <v>515</v>
      </c>
      <c r="B45" s="12">
        <v>42</v>
      </c>
      <c r="C45" s="12" t="s">
        <v>540</v>
      </c>
      <c r="D45" s="70">
        <v>43294</v>
      </c>
      <c r="E45" s="12" t="s">
        <v>513</v>
      </c>
      <c r="F45" s="69" t="s">
        <v>512</v>
      </c>
      <c r="G45" s="12">
        <v>1</v>
      </c>
      <c r="H45" s="12" t="s">
        <v>98</v>
      </c>
      <c r="I45" s="12">
        <v>50</v>
      </c>
      <c r="J45" s="12" t="s">
        <v>539</v>
      </c>
      <c r="K45" s="60">
        <v>17805803622</v>
      </c>
      <c r="L45" s="12" t="s">
        <v>516</v>
      </c>
      <c r="M45" s="68" t="s">
        <v>508</v>
      </c>
    </row>
    <row r="46" spans="1:13" ht="21" customHeight="1">
      <c r="A46" s="12" t="s">
        <v>515</v>
      </c>
      <c r="B46" s="12">
        <v>43</v>
      </c>
      <c r="C46" s="36" t="s">
        <v>538</v>
      </c>
      <c r="D46" s="72">
        <v>43295</v>
      </c>
      <c r="E46" s="34" t="s">
        <v>537</v>
      </c>
      <c r="F46" s="71" t="s">
        <v>512</v>
      </c>
      <c r="G46" s="12">
        <v>1</v>
      </c>
      <c r="H46" s="12" t="s">
        <v>536</v>
      </c>
      <c r="I46" s="34">
        <v>50</v>
      </c>
      <c r="J46" s="34" t="s">
        <v>535</v>
      </c>
      <c r="K46" s="63">
        <v>13221851400</v>
      </c>
      <c r="L46" s="34" t="s">
        <v>170</v>
      </c>
      <c r="M46" s="68" t="s">
        <v>508</v>
      </c>
    </row>
    <row r="47" spans="1:13" ht="21" customHeight="1">
      <c r="A47" s="12" t="s">
        <v>515</v>
      </c>
      <c r="B47" s="12">
        <v>44</v>
      </c>
      <c r="C47" s="12" t="s">
        <v>534</v>
      </c>
      <c r="D47" s="70">
        <v>43297</v>
      </c>
      <c r="E47" s="12" t="s">
        <v>521</v>
      </c>
      <c r="F47" s="69" t="s">
        <v>512</v>
      </c>
      <c r="G47" s="12">
        <v>1</v>
      </c>
      <c r="H47" s="12" t="s">
        <v>511</v>
      </c>
      <c r="I47" s="12">
        <v>50</v>
      </c>
      <c r="J47" s="19" t="s">
        <v>520</v>
      </c>
      <c r="K47" s="21">
        <v>13705801090</v>
      </c>
      <c r="L47" s="34" t="s">
        <v>509</v>
      </c>
      <c r="M47" s="68" t="s">
        <v>508</v>
      </c>
    </row>
    <row r="48" spans="1:13" ht="21" customHeight="1">
      <c r="A48" s="12" t="s">
        <v>515</v>
      </c>
      <c r="B48" s="12">
        <v>45</v>
      </c>
      <c r="C48" s="12" t="s">
        <v>533</v>
      </c>
      <c r="D48" s="70">
        <v>43297</v>
      </c>
      <c r="E48" s="12" t="s">
        <v>518</v>
      </c>
      <c r="F48" s="69" t="s">
        <v>512</v>
      </c>
      <c r="G48" s="12">
        <v>2</v>
      </c>
      <c r="H48" s="12" t="s">
        <v>511</v>
      </c>
      <c r="I48" s="12">
        <v>50</v>
      </c>
      <c r="J48" s="12" t="s">
        <v>517</v>
      </c>
      <c r="K48" s="60">
        <v>18857091611</v>
      </c>
      <c r="L48" s="34" t="s">
        <v>516</v>
      </c>
      <c r="M48" s="68" t="s">
        <v>508</v>
      </c>
    </row>
    <row r="49" spans="1:13" ht="21" customHeight="1">
      <c r="A49" s="12" t="s">
        <v>515</v>
      </c>
      <c r="B49" s="12">
        <v>46</v>
      </c>
      <c r="C49" s="12" t="s">
        <v>532</v>
      </c>
      <c r="D49" s="70">
        <v>43297</v>
      </c>
      <c r="E49" s="12" t="s">
        <v>513</v>
      </c>
      <c r="F49" s="69" t="s">
        <v>512</v>
      </c>
      <c r="G49" s="12">
        <v>2</v>
      </c>
      <c r="H49" s="12" t="s">
        <v>511</v>
      </c>
      <c r="I49" s="12">
        <v>50</v>
      </c>
      <c r="J49" s="19" t="s">
        <v>510</v>
      </c>
      <c r="K49" s="21">
        <v>13587066905</v>
      </c>
      <c r="L49" s="34" t="s">
        <v>509</v>
      </c>
      <c r="M49" s="68" t="s">
        <v>508</v>
      </c>
    </row>
    <row r="50" spans="1:13" ht="21" customHeight="1">
      <c r="A50" s="12" t="s">
        <v>515</v>
      </c>
      <c r="B50" s="12">
        <v>47</v>
      </c>
      <c r="C50" s="12" t="s">
        <v>531</v>
      </c>
      <c r="D50" s="70">
        <v>43298</v>
      </c>
      <c r="E50" s="12" t="s">
        <v>521</v>
      </c>
      <c r="F50" s="69" t="s">
        <v>512</v>
      </c>
      <c r="G50" s="12">
        <v>2</v>
      </c>
      <c r="H50" s="12" t="s">
        <v>511</v>
      </c>
      <c r="I50" s="12">
        <v>50</v>
      </c>
      <c r="J50" s="19" t="s">
        <v>520</v>
      </c>
      <c r="K50" s="21">
        <v>13705801090</v>
      </c>
      <c r="L50" s="34" t="s">
        <v>509</v>
      </c>
      <c r="M50" s="68" t="s">
        <v>508</v>
      </c>
    </row>
    <row r="51" spans="1:13" ht="21" customHeight="1">
      <c r="A51" s="12" t="s">
        <v>515</v>
      </c>
      <c r="B51" s="12">
        <v>48</v>
      </c>
      <c r="C51" s="12" t="s">
        <v>530</v>
      </c>
      <c r="D51" s="70">
        <v>43298</v>
      </c>
      <c r="E51" s="12" t="s">
        <v>518</v>
      </c>
      <c r="F51" s="69" t="s">
        <v>512</v>
      </c>
      <c r="G51" s="12">
        <v>2</v>
      </c>
      <c r="H51" s="12" t="s">
        <v>511</v>
      </c>
      <c r="I51" s="12">
        <v>50</v>
      </c>
      <c r="J51" s="12" t="s">
        <v>517</v>
      </c>
      <c r="K51" s="60">
        <v>18857091611</v>
      </c>
      <c r="L51" s="34" t="s">
        <v>516</v>
      </c>
      <c r="M51" s="68" t="s">
        <v>508</v>
      </c>
    </row>
    <row r="52" spans="1:13" ht="21" customHeight="1">
      <c r="A52" s="12" t="s">
        <v>515</v>
      </c>
      <c r="B52" s="12">
        <v>49</v>
      </c>
      <c r="C52" s="12" t="s">
        <v>529</v>
      </c>
      <c r="D52" s="70">
        <v>43298</v>
      </c>
      <c r="E52" s="12" t="s">
        <v>513</v>
      </c>
      <c r="F52" s="69" t="s">
        <v>512</v>
      </c>
      <c r="G52" s="12">
        <v>2</v>
      </c>
      <c r="H52" s="12" t="s">
        <v>511</v>
      </c>
      <c r="I52" s="12">
        <v>50</v>
      </c>
      <c r="J52" s="19" t="s">
        <v>510</v>
      </c>
      <c r="K52" s="21">
        <v>13587066905</v>
      </c>
      <c r="L52" s="34" t="s">
        <v>509</v>
      </c>
      <c r="M52" s="68" t="s">
        <v>508</v>
      </c>
    </row>
    <row r="53" spans="1:13" ht="21" customHeight="1">
      <c r="A53" s="12" t="s">
        <v>515</v>
      </c>
      <c r="B53" s="12">
        <v>50</v>
      </c>
      <c r="C53" s="12" t="s">
        <v>528</v>
      </c>
      <c r="D53" s="70">
        <v>43299</v>
      </c>
      <c r="E53" s="12" t="s">
        <v>521</v>
      </c>
      <c r="F53" s="69" t="s">
        <v>512</v>
      </c>
      <c r="G53" s="12">
        <v>2</v>
      </c>
      <c r="H53" s="12" t="s">
        <v>511</v>
      </c>
      <c r="I53" s="12">
        <v>50</v>
      </c>
      <c r="J53" s="19" t="s">
        <v>520</v>
      </c>
      <c r="K53" s="21">
        <v>13705801090</v>
      </c>
      <c r="L53" s="34" t="s">
        <v>509</v>
      </c>
      <c r="M53" s="68" t="s">
        <v>508</v>
      </c>
    </row>
    <row r="54" spans="1:13" ht="21" customHeight="1">
      <c r="A54" s="12" t="s">
        <v>515</v>
      </c>
      <c r="B54" s="12">
        <v>51</v>
      </c>
      <c r="C54" s="12" t="s">
        <v>527</v>
      </c>
      <c r="D54" s="70">
        <v>43299</v>
      </c>
      <c r="E54" s="12" t="s">
        <v>518</v>
      </c>
      <c r="F54" s="69" t="s">
        <v>512</v>
      </c>
      <c r="G54" s="12">
        <v>2</v>
      </c>
      <c r="H54" s="12" t="s">
        <v>511</v>
      </c>
      <c r="I54" s="12">
        <v>50</v>
      </c>
      <c r="J54" s="12" t="s">
        <v>517</v>
      </c>
      <c r="K54" s="60">
        <v>18857091611</v>
      </c>
      <c r="L54" s="34" t="s">
        <v>516</v>
      </c>
      <c r="M54" s="68" t="s">
        <v>508</v>
      </c>
    </row>
    <row r="55" spans="1:13" ht="21" customHeight="1">
      <c r="A55" s="12" t="s">
        <v>515</v>
      </c>
      <c r="B55" s="12">
        <v>52</v>
      </c>
      <c r="C55" s="12" t="s">
        <v>526</v>
      </c>
      <c r="D55" s="70">
        <v>43299</v>
      </c>
      <c r="E55" s="12" t="s">
        <v>513</v>
      </c>
      <c r="F55" s="69" t="s">
        <v>512</v>
      </c>
      <c r="G55" s="12">
        <v>2</v>
      </c>
      <c r="H55" s="12" t="s">
        <v>511</v>
      </c>
      <c r="I55" s="12">
        <v>50</v>
      </c>
      <c r="J55" s="19" t="s">
        <v>510</v>
      </c>
      <c r="K55" s="21">
        <v>13587066905</v>
      </c>
      <c r="L55" s="34" t="s">
        <v>509</v>
      </c>
      <c r="M55" s="68" t="s">
        <v>508</v>
      </c>
    </row>
    <row r="56" spans="1:13" ht="21" customHeight="1">
      <c r="A56" s="12" t="s">
        <v>515</v>
      </c>
      <c r="B56" s="12">
        <v>53</v>
      </c>
      <c r="C56" s="12" t="s">
        <v>525</v>
      </c>
      <c r="D56" s="70">
        <v>43300</v>
      </c>
      <c r="E56" s="12" t="s">
        <v>521</v>
      </c>
      <c r="F56" s="69" t="s">
        <v>512</v>
      </c>
      <c r="G56" s="12">
        <v>2</v>
      </c>
      <c r="H56" s="12" t="s">
        <v>511</v>
      </c>
      <c r="I56" s="12">
        <v>50</v>
      </c>
      <c r="J56" s="19" t="s">
        <v>520</v>
      </c>
      <c r="K56" s="21">
        <v>13705801090</v>
      </c>
      <c r="L56" s="34" t="s">
        <v>509</v>
      </c>
      <c r="M56" s="68" t="s">
        <v>508</v>
      </c>
    </row>
    <row r="57" spans="1:13" ht="21" customHeight="1">
      <c r="A57" s="12" t="s">
        <v>515</v>
      </c>
      <c r="B57" s="12">
        <v>54</v>
      </c>
      <c r="C57" s="12" t="s">
        <v>524</v>
      </c>
      <c r="D57" s="70">
        <v>43300</v>
      </c>
      <c r="E57" s="12" t="s">
        <v>518</v>
      </c>
      <c r="F57" s="69" t="s">
        <v>512</v>
      </c>
      <c r="G57" s="12">
        <v>2</v>
      </c>
      <c r="H57" s="12" t="s">
        <v>511</v>
      </c>
      <c r="I57" s="12">
        <v>50</v>
      </c>
      <c r="J57" s="12" t="s">
        <v>517</v>
      </c>
      <c r="K57" s="60">
        <v>18857091611</v>
      </c>
      <c r="L57" s="34" t="s">
        <v>516</v>
      </c>
      <c r="M57" s="68" t="s">
        <v>508</v>
      </c>
    </row>
    <row r="58" spans="1:13" ht="21" customHeight="1">
      <c r="A58" s="12" t="s">
        <v>515</v>
      </c>
      <c r="B58" s="12">
        <v>55</v>
      </c>
      <c r="C58" s="12" t="s">
        <v>523</v>
      </c>
      <c r="D58" s="70">
        <v>43300</v>
      </c>
      <c r="E58" s="12" t="s">
        <v>513</v>
      </c>
      <c r="F58" s="69" t="s">
        <v>512</v>
      </c>
      <c r="G58" s="12">
        <v>2</v>
      </c>
      <c r="H58" s="12" t="s">
        <v>511</v>
      </c>
      <c r="I58" s="12">
        <v>50</v>
      </c>
      <c r="J58" s="19" t="s">
        <v>510</v>
      </c>
      <c r="K58" s="21">
        <v>13587066905</v>
      </c>
      <c r="L58" s="34" t="s">
        <v>509</v>
      </c>
      <c r="M58" s="68" t="s">
        <v>508</v>
      </c>
    </row>
    <row r="59" spans="1:13" ht="21" customHeight="1">
      <c r="A59" s="12" t="s">
        <v>515</v>
      </c>
      <c r="B59" s="12">
        <v>56</v>
      </c>
      <c r="C59" s="12" t="s">
        <v>522</v>
      </c>
      <c r="D59" s="70">
        <v>43301</v>
      </c>
      <c r="E59" s="12" t="s">
        <v>521</v>
      </c>
      <c r="F59" s="69" t="s">
        <v>512</v>
      </c>
      <c r="G59" s="12">
        <v>2</v>
      </c>
      <c r="H59" s="12" t="s">
        <v>511</v>
      </c>
      <c r="I59" s="12">
        <v>50</v>
      </c>
      <c r="J59" s="19" t="s">
        <v>520</v>
      </c>
      <c r="K59" s="21">
        <v>13705801090</v>
      </c>
      <c r="L59" s="34" t="s">
        <v>509</v>
      </c>
      <c r="M59" s="68" t="s">
        <v>508</v>
      </c>
    </row>
    <row r="60" spans="1:13" ht="21" customHeight="1">
      <c r="A60" s="12" t="s">
        <v>515</v>
      </c>
      <c r="B60" s="12">
        <v>57</v>
      </c>
      <c r="C60" s="12" t="s">
        <v>519</v>
      </c>
      <c r="D60" s="70">
        <v>43301</v>
      </c>
      <c r="E60" s="12" t="s">
        <v>518</v>
      </c>
      <c r="F60" s="69" t="s">
        <v>512</v>
      </c>
      <c r="G60" s="12">
        <v>2</v>
      </c>
      <c r="H60" s="12" t="s">
        <v>511</v>
      </c>
      <c r="I60" s="12">
        <v>50</v>
      </c>
      <c r="J60" s="12" t="s">
        <v>517</v>
      </c>
      <c r="K60" s="60">
        <v>18857091611</v>
      </c>
      <c r="L60" s="34" t="s">
        <v>516</v>
      </c>
      <c r="M60" s="68" t="s">
        <v>508</v>
      </c>
    </row>
    <row r="61" spans="1:13" ht="21" customHeight="1">
      <c r="A61" s="12" t="s">
        <v>515</v>
      </c>
      <c r="B61" s="12">
        <v>58</v>
      </c>
      <c r="C61" s="12" t="s">
        <v>514</v>
      </c>
      <c r="D61" s="70">
        <v>43301</v>
      </c>
      <c r="E61" s="12" t="s">
        <v>513</v>
      </c>
      <c r="F61" s="69" t="s">
        <v>512</v>
      </c>
      <c r="G61" s="12">
        <v>2</v>
      </c>
      <c r="H61" s="12" t="s">
        <v>511</v>
      </c>
      <c r="I61" s="12">
        <v>50</v>
      </c>
      <c r="J61" s="19" t="s">
        <v>510</v>
      </c>
      <c r="K61" s="21">
        <v>13587066905</v>
      </c>
      <c r="L61" s="34" t="s">
        <v>509</v>
      </c>
      <c r="M61" s="68" t="s">
        <v>508</v>
      </c>
    </row>
    <row r="62" spans="1:13" ht="18.600000000000001" customHeight="1">
      <c r="A62" s="64" t="s">
        <v>495</v>
      </c>
      <c r="B62" s="12">
        <v>59</v>
      </c>
      <c r="C62" s="64" t="s">
        <v>490</v>
      </c>
      <c r="D62" s="64" t="s">
        <v>506</v>
      </c>
      <c r="E62" s="64" t="s">
        <v>452</v>
      </c>
      <c r="F62" s="67" t="s">
        <v>491</v>
      </c>
      <c r="G62" s="64" t="s">
        <v>440</v>
      </c>
      <c r="H62" s="64" t="s">
        <v>76</v>
      </c>
      <c r="I62" s="64">
        <v>50</v>
      </c>
      <c r="J62" s="64" t="s">
        <v>434</v>
      </c>
      <c r="K62" s="65">
        <v>13362826117</v>
      </c>
      <c r="L62" s="34" t="s">
        <v>92</v>
      </c>
      <c r="M62" s="64" t="s">
        <v>434</v>
      </c>
    </row>
    <row r="63" spans="1:13" ht="18.600000000000001" customHeight="1">
      <c r="A63" s="64" t="s">
        <v>495</v>
      </c>
      <c r="B63" s="12">
        <v>60</v>
      </c>
      <c r="C63" s="64" t="s">
        <v>489</v>
      </c>
      <c r="D63" s="64" t="s">
        <v>506</v>
      </c>
      <c r="E63" s="64" t="s">
        <v>450</v>
      </c>
      <c r="F63" s="67" t="s">
        <v>491</v>
      </c>
      <c r="G63" s="64" t="s">
        <v>440</v>
      </c>
      <c r="H63" s="64" t="s">
        <v>76</v>
      </c>
      <c r="I63" s="64">
        <v>50</v>
      </c>
      <c r="J63" s="64" t="s">
        <v>434</v>
      </c>
      <c r="K63" s="65">
        <v>13362826117</v>
      </c>
      <c r="L63" s="34" t="s">
        <v>92</v>
      </c>
      <c r="M63" s="64" t="s">
        <v>434</v>
      </c>
    </row>
    <row r="64" spans="1:13" ht="18.600000000000001" customHeight="1">
      <c r="A64" s="64" t="s">
        <v>495</v>
      </c>
      <c r="B64" s="12">
        <v>61</v>
      </c>
      <c r="C64" s="64" t="s">
        <v>507</v>
      </c>
      <c r="D64" s="64" t="s">
        <v>506</v>
      </c>
      <c r="E64" s="64" t="s">
        <v>412</v>
      </c>
      <c r="F64" s="67" t="s">
        <v>491</v>
      </c>
      <c r="G64" s="64" t="s">
        <v>500</v>
      </c>
      <c r="H64" s="64" t="s">
        <v>76</v>
      </c>
      <c r="I64" s="64">
        <v>50</v>
      </c>
      <c r="J64" s="64" t="s">
        <v>268</v>
      </c>
      <c r="K64" s="65" t="s">
        <v>267</v>
      </c>
      <c r="L64" s="34" t="s">
        <v>266</v>
      </c>
      <c r="M64" s="64" t="s">
        <v>434</v>
      </c>
    </row>
    <row r="65" spans="1:13" ht="18.600000000000001" customHeight="1">
      <c r="A65" s="64" t="s">
        <v>495</v>
      </c>
      <c r="B65" s="12">
        <v>62</v>
      </c>
      <c r="C65" s="64" t="s">
        <v>486</v>
      </c>
      <c r="D65" s="64" t="s">
        <v>506</v>
      </c>
      <c r="E65" s="64" t="s">
        <v>458</v>
      </c>
      <c r="F65" s="67" t="s">
        <v>491</v>
      </c>
      <c r="G65" s="64" t="s">
        <v>440</v>
      </c>
      <c r="H65" s="64" t="s">
        <v>76</v>
      </c>
      <c r="I65" s="64">
        <v>50</v>
      </c>
      <c r="J65" s="64" t="s">
        <v>434</v>
      </c>
      <c r="K65" s="65">
        <v>13362826117</v>
      </c>
      <c r="L65" s="34" t="s">
        <v>92</v>
      </c>
      <c r="M65" s="64" t="s">
        <v>434</v>
      </c>
    </row>
    <row r="66" spans="1:13" ht="18.600000000000001" customHeight="1">
      <c r="A66" s="64" t="s">
        <v>495</v>
      </c>
      <c r="B66" s="12">
        <v>63</v>
      </c>
      <c r="C66" s="64" t="s">
        <v>485</v>
      </c>
      <c r="D66" s="64" t="s">
        <v>506</v>
      </c>
      <c r="E66" s="64" t="s">
        <v>443</v>
      </c>
      <c r="F66" s="67" t="s">
        <v>491</v>
      </c>
      <c r="G66" s="64" t="s">
        <v>440</v>
      </c>
      <c r="H66" s="64" t="s">
        <v>76</v>
      </c>
      <c r="I66" s="64">
        <v>50</v>
      </c>
      <c r="J66" s="64" t="s">
        <v>434</v>
      </c>
      <c r="K66" s="65">
        <v>13362826117</v>
      </c>
      <c r="L66" s="34" t="s">
        <v>92</v>
      </c>
      <c r="M66" s="64" t="s">
        <v>434</v>
      </c>
    </row>
    <row r="67" spans="1:13" ht="18.600000000000001" customHeight="1">
      <c r="A67" s="64" t="s">
        <v>495</v>
      </c>
      <c r="B67" s="12">
        <v>64</v>
      </c>
      <c r="C67" s="64" t="s">
        <v>483</v>
      </c>
      <c r="D67" s="64" t="s">
        <v>506</v>
      </c>
      <c r="E67" s="64" t="s">
        <v>492</v>
      </c>
      <c r="F67" s="67" t="s">
        <v>491</v>
      </c>
      <c r="G67" s="64" t="s">
        <v>500</v>
      </c>
      <c r="H67" s="64" t="s">
        <v>76</v>
      </c>
      <c r="I67" s="64">
        <v>50</v>
      </c>
      <c r="J67" s="64" t="s">
        <v>434</v>
      </c>
      <c r="K67" s="65">
        <v>13362826117</v>
      </c>
      <c r="L67" s="34" t="s">
        <v>92</v>
      </c>
      <c r="M67" s="64" t="s">
        <v>434</v>
      </c>
    </row>
    <row r="68" spans="1:13" ht="18.600000000000001" customHeight="1">
      <c r="A68" s="64" t="s">
        <v>495</v>
      </c>
      <c r="B68" s="12">
        <v>65</v>
      </c>
      <c r="C68" s="64" t="s">
        <v>505</v>
      </c>
      <c r="D68" s="64" t="s">
        <v>504</v>
      </c>
      <c r="E68" s="64" t="s">
        <v>412</v>
      </c>
      <c r="F68" s="67" t="s">
        <v>491</v>
      </c>
      <c r="G68" s="64" t="s">
        <v>500</v>
      </c>
      <c r="H68" s="64" t="s">
        <v>76</v>
      </c>
      <c r="I68" s="64">
        <v>50</v>
      </c>
      <c r="J68" s="64" t="s">
        <v>268</v>
      </c>
      <c r="K68" s="65" t="s">
        <v>267</v>
      </c>
      <c r="L68" s="34" t="s">
        <v>266</v>
      </c>
      <c r="M68" s="64" t="s">
        <v>434</v>
      </c>
    </row>
    <row r="69" spans="1:13" ht="18.600000000000001" customHeight="1">
      <c r="A69" s="64" t="s">
        <v>495</v>
      </c>
      <c r="B69" s="12">
        <v>66</v>
      </c>
      <c r="C69" s="64" t="s">
        <v>481</v>
      </c>
      <c r="D69" s="64" t="s">
        <v>501</v>
      </c>
      <c r="E69" s="64" t="s">
        <v>452</v>
      </c>
      <c r="F69" s="67" t="s">
        <v>491</v>
      </c>
      <c r="G69" s="64" t="s">
        <v>440</v>
      </c>
      <c r="H69" s="64" t="s">
        <v>76</v>
      </c>
      <c r="I69" s="64">
        <v>50</v>
      </c>
      <c r="J69" s="64" t="s">
        <v>434</v>
      </c>
      <c r="K69" s="65">
        <v>13362826117</v>
      </c>
      <c r="L69" s="34" t="s">
        <v>92</v>
      </c>
      <c r="M69" s="64" t="s">
        <v>434</v>
      </c>
    </row>
    <row r="70" spans="1:13" ht="18.600000000000001" customHeight="1">
      <c r="A70" s="64" t="s">
        <v>495</v>
      </c>
      <c r="B70" s="12">
        <v>67</v>
      </c>
      <c r="C70" s="64" t="s">
        <v>480</v>
      </c>
      <c r="D70" s="64" t="s">
        <v>501</v>
      </c>
      <c r="E70" s="64" t="s">
        <v>450</v>
      </c>
      <c r="F70" s="67" t="s">
        <v>491</v>
      </c>
      <c r="G70" s="64" t="s">
        <v>440</v>
      </c>
      <c r="H70" s="64" t="s">
        <v>76</v>
      </c>
      <c r="I70" s="64">
        <v>50</v>
      </c>
      <c r="J70" s="64" t="s">
        <v>434</v>
      </c>
      <c r="K70" s="65">
        <v>13362826117</v>
      </c>
      <c r="L70" s="34" t="s">
        <v>92</v>
      </c>
      <c r="M70" s="64" t="s">
        <v>434</v>
      </c>
    </row>
    <row r="71" spans="1:13" ht="18.600000000000001" customHeight="1">
      <c r="A71" s="64" t="s">
        <v>495</v>
      </c>
      <c r="B71" s="12">
        <v>68</v>
      </c>
      <c r="C71" s="64" t="s">
        <v>503</v>
      </c>
      <c r="D71" s="64" t="s">
        <v>501</v>
      </c>
      <c r="E71" s="64" t="s">
        <v>412</v>
      </c>
      <c r="F71" s="67" t="s">
        <v>491</v>
      </c>
      <c r="G71" s="64" t="s">
        <v>500</v>
      </c>
      <c r="H71" s="64" t="s">
        <v>76</v>
      </c>
      <c r="I71" s="64">
        <v>50</v>
      </c>
      <c r="J71" s="64" t="s">
        <v>268</v>
      </c>
      <c r="K71" s="65" t="s">
        <v>267</v>
      </c>
      <c r="L71" s="34" t="s">
        <v>266</v>
      </c>
      <c r="M71" s="64" t="s">
        <v>434</v>
      </c>
    </row>
    <row r="72" spans="1:13" ht="18.600000000000001" customHeight="1">
      <c r="A72" s="64" t="s">
        <v>495</v>
      </c>
      <c r="B72" s="12">
        <v>69</v>
      </c>
      <c r="C72" s="64" t="s">
        <v>477</v>
      </c>
      <c r="D72" s="64" t="s">
        <v>501</v>
      </c>
      <c r="E72" s="64" t="s">
        <v>458</v>
      </c>
      <c r="F72" s="67" t="s">
        <v>491</v>
      </c>
      <c r="G72" s="64" t="s">
        <v>440</v>
      </c>
      <c r="H72" s="64" t="s">
        <v>76</v>
      </c>
      <c r="I72" s="64">
        <v>50</v>
      </c>
      <c r="J72" s="64" t="s">
        <v>434</v>
      </c>
      <c r="K72" s="65">
        <v>13362826117</v>
      </c>
      <c r="L72" s="34" t="s">
        <v>92</v>
      </c>
      <c r="M72" s="64" t="s">
        <v>434</v>
      </c>
    </row>
    <row r="73" spans="1:13" ht="18.600000000000001" customHeight="1">
      <c r="A73" s="64" t="s">
        <v>495</v>
      </c>
      <c r="B73" s="12">
        <v>70</v>
      </c>
      <c r="C73" s="67" t="s">
        <v>502</v>
      </c>
      <c r="D73" s="64" t="s">
        <v>501</v>
      </c>
      <c r="E73" s="64" t="s">
        <v>443</v>
      </c>
      <c r="F73" s="67" t="s">
        <v>491</v>
      </c>
      <c r="G73" s="64" t="s">
        <v>440</v>
      </c>
      <c r="H73" s="64" t="s">
        <v>76</v>
      </c>
      <c r="I73" s="64">
        <v>50</v>
      </c>
      <c r="J73" s="64" t="s">
        <v>434</v>
      </c>
      <c r="K73" s="65">
        <v>13362826117</v>
      </c>
      <c r="L73" s="34" t="s">
        <v>92</v>
      </c>
      <c r="M73" s="64" t="s">
        <v>434</v>
      </c>
    </row>
    <row r="74" spans="1:13" ht="18.600000000000001" customHeight="1">
      <c r="A74" s="64" t="s">
        <v>495</v>
      </c>
      <c r="B74" s="12">
        <v>71</v>
      </c>
      <c r="C74" s="64" t="s">
        <v>474</v>
      </c>
      <c r="D74" s="64" t="s">
        <v>501</v>
      </c>
      <c r="E74" s="64" t="s">
        <v>492</v>
      </c>
      <c r="F74" s="67" t="s">
        <v>491</v>
      </c>
      <c r="G74" s="64" t="s">
        <v>500</v>
      </c>
      <c r="H74" s="64" t="s">
        <v>76</v>
      </c>
      <c r="I74" s="64">
        <v>50</v>
      </c>
      <c r="J74" s="64" t="s">
        <v>434</v>
      </c>
      <c r="K74" s="65">
        <v>13362826117</v>
      </c>
      <c r="L74" s="34" t="s">
        <v>92</v>
      </c>
      <c r="M74" s="64" t="s">
        <v>434</v>
      </c>
    </row>
    <row r="75" spans="1:13" ht="18.600000000000001" customHeight="1">
      <c r="A75" s="64" t="s">
        <v>495</v>
      </c>
      <c r="B75" s="12">
        <v>72</v>
      </c>
      <c r="C75" s="64" t="s">
        <v>472</v>
      </c>
      <c r="D75" s="64" t="s">
        <v>497</v>
      </c>
      <c r="E75" s="64" t="s">
        <v>452</v>
      </c>
      <c r="F75" s="67" t="s">
        <v>491</v>
      </c>
      <c r="G75" s="64" t="s">
        <v>440</v>
      </c>
      <c r="H75" s="64" t="s">
        <v>76</v>
      </c>
      <c r="I75" s="64">
        <v>50</v>
      </c>
      <c r="J75" s="64" t="s">
        <v>434</v>
      </c>
      <c r="K75" s="65">
        <v>13362826117</v>
      </c>
      <c r="L75" s="34" t="s">
        <v>92</v>
      </c>
      <c r="M75" s="64" t="s">
        <v>434</v>
      </c>
    </row>
    <row r="76" spans="1:13" ht="18.600000000000001" customHeight="1">
      <c r="A76" s="64" t="s">
        <v>495</v>
      </c>
      <c r="B76" s="12">
        <v>73</v>
      </c>
      <c r="C76" s="64" t="s">
        <v>471</v>
      </c>
      <c r="D76" s="64" t="s">
        <v>497</v>
      </c>
      <c r="E76" s="64" t="s">
        <v>450</v>
      </c>
      <c r="F76" s="67" t="s">
        <v>491</v>
      </c>
      <c r="G76" s="64" t="s">
        <v>440</v>
      </c>
      <c r="H76" s="64" t="s">
        <v>76</v>
      </c>
      <c r="I76" s="64">
        <v>50</v>
      </c>
      <c r="J76" s="64" t="s">
        <v>434</v>
      </c>
      <c r="K76" s="65">
        <v>13362826117</v>
      </c>
      <c r="L76" s="64" t="s">
        <v>92</v>
      </c>
      <c r="M76" s="64" t="s">
        <v>434</v>
      </c>
    </row>
    <row r="77" spans="1:13" ht="18.600000000000001" customHeight="1">
      <c r="A77" s="64" t="s">
        <v>495</v>
      </c>
      <c r="B77" s="12">
        <v>74</v>
      </c>
      <c r="C77" s="64" t="s">
        <v>499</v>
      </c>
      <c r="D77" s="64" t="s">
        <v>497</v>
      </c>
      <c r="E77" s="64" t="s">
        <v>412</v>
      </c>
      <c r="F77" s="67" t="s">
        <v>491</v>
      </c>
      <c r="G77" s="64">
        <v>2</v>
      </c>
      <c r="H77" s="64" t="s">
        <v>76</v>
      </c>
      <c r="I77" s="64">
        <v>50</v>
      </c>
      <c r="J77" s="64" t="s">
        <v>268</v>
      </c>
      <c r="K77" s="65" t="s">
        <v>267</v>
      </c>
      <c r="L77" s="64" t="s">
        <v>266</v>
      </c>
      <c r="M77" s="64" t="s">
        <v>434</v>
      </c>
    </row>
    <row r="78" spans="1:13" ht="18.600000000000001" customHeight="1">
      <c r="A78" s="64" t="s">
        <v>495</v>
      </c>
      <c r="B78" s="12">
        <v>75</v>
      </c>
      <c r="C78" s="64" t="s">
        <v>468</v>
      </c>
      <c r="D78" s="64" t="s">
        <v>497</v>
      </c>
      <c r="E78" s="64" t="s">
        <v>458</v>
      </c>
      <c r="F78" s="67" t="s">
        <v>491</v>
      </c>
      <c r="G78" s="64" t="s">
        <v>440</v>
      </c>
      <c r="H78" s="64" t="s">
        <v>76</v>
      </c>
      <c r="I78" s="64">
        <v>50</v>
      </c>
      <c r="J78" s="64" t="s">
        <v>434</v>
      </c>
      <c r="K78" s="65">
        <v>13362826117</v>
      </c>
      <c r="L78" s="64" t="s">
        <v>92</v>
      </c>
      <c r="M78" s="64" t="s">
        <v>434</v>
      </c>
    </row>
    <row r="79" spans="1:13" ht="18.600000000000001" customHeight="1">
      <c r="A79" s="64" t="s">
        <v>495</v>
      </c>
      <c r="B79" s="12">
        <v>76</v>
      </c>
      <c r="C79" s="66" t="s">
        <v>467</v>
      </c>
      <c r="D79" s="64" t="s">
        <v>497</v>
      </c>
      <c r="E79" s="64" t="s">
        <v>443</v>
      </c>
      <c r="F79" s="67" t="s">
        <v>491</v>
      </c>
      <c r="G79" s="64" t="s">
        <v>440</v>
      </c>
      <c r="H79" s="64" t="s">
        <v>76</v>
      </c>
      <c r="I79" s="64">
        <v>50</v>
      </c>
      <c r="J79" s="64" t="s">
        <v>434</v>
      </c>
      <c r="K79" s="65">
        <v>13362826117</v>
      </c>
      <c r="L79" s="64" t="s">
        <v>92</v>
      </c>
      <c r="M79" s="64" t="s">
        <v>434</v>
      </c>
    </row>
    <row r="80" spans="1:13" ht="18.600000000000001" customHeight="1">
      <c r="A80" s="64" t="s">
        <v>495</v>
      </c>
      <c r="B80" s="12">
        <v>77</v>
      </c>
      <c r="C80" s="64" t="s">
        <v>498</v>
      </c>
      <c r="D80" s="64" t="s">
        <v>497</v>
      </c>
      <c r="E80" s="64" t="s">
        <v>492</v>
      </c>
      <c r="F80" s="67" t="s">
        <v>491</v>
      </c>
      <c r="G80" s="64">
        <v>2</v>
      </c>
      <c r="H80" s="64" t="s">
        <v>76</v>
      </c>
      <c r="I80" s="64">
        <v>50</v>
      </c>
      <c r="J80" s="64" t="s">
        <v>434</v>
      </c>
      <c r="K80" s="65">
        <v>13362826117</v>
      </c>
      <c r="L80" s="64" t="s">
        <v>92</v>
      </c>
      <c r="M80" s="64" t="s">
        <v>434</v>
      </c>
    </row>
    <row r="81" spans="1:13" ht="18.600000000000001" customHeight="1">
      <c r="A81" s="64" t="s">
        <v>495</v>
      </c>
      <c r="B81" s="12">
        <v>78</v>
      </c>
      <c r="C81" s="64" t="s">
        <v>463</v>
      </c>
      <c r="D81" s="64" t="s">
        <v>493</v>
      </c>
      <c r="E81" s="64" t="s">
        <v>452</v>
      </c>
      <c r="F81" s="67" t="s">
        <v>491</v>
      </c>
      <c r="G81" s="64" t="s">
        <v>440</v>
      </c>
      <c r="H81" s="64" t="s">
        <v>76</v>
      </c>
      <c r="I81" s="64">
        <v>50</v>
      </c>
      <c r="J81" s="64" t="s">
        <v>434</v>
      </c>
      <c r="K81" s="65">
        <v>13362826117</v>
      </c>
      <c r="L81" s="64" t="s">
        <v>92</v>
      </c>
      <c r="M81" s="64" t="s">
        <v>434</v>
      </c>
    </row>
    <row r="82" spans="1:13" ht="18.600000000000001" customHeight="1">
      <c r="A82" s="64" t="s">
        <v>495</v>
      </c>
      <c r="B82" s="12">
        <v>79</v>
      </c>
      <c r="C82" s="64" t="s">
        <v>462</v>
      </c>
      <c r="D82" s="64" t="s">
        <v>493</v>
      </c>
      <c r="E82" s="64" t="s">
        <v>450</v>
      </c>
      <c r="F82" s="67" t="s">
        <v>491</v>
      </c>
      <c r="G82" s="64" t="s">
        <v>440</v>
      </c>
      <c r="H82" s="64" t="s">
        <v>76</v>
      </c>
      <c r="I82" s="64">
        <v>50</v>
      </c>
      <c r="J82" s="64" t="s">
        <v>434</v>
      </c>
      <c r="K82" s="65">
        <v>13362826117</v>
      </c>
      <c r="L82" s="64" t="s">
        <v>92</v>
      </c>
      <c r="M82" s="64" t="s">
        <v>434</v>
      </c>
    </row>
    <row r="83" spans="1:13" ht="18.600000000000001" customHeight="1">
      <c r="A83" s="64" t="s">
        <v>495</v>
      </c>
      <c r="B83" s="12">
        <v>80</v>
      </c>
      <c r="C83" s="64" t="s">
        <v>496</v>
      </c>
      <c r="D83" s="64" t="s">
        <v>493</v>
      </c>
      <c r="E83" s="64" t="s">
        <v>412</v>
      </c>
      <c r="F83" s="67" t="s">
        <v>491</v>
      </c>
      <c r="G83" s="64">
        <v>2</v>
      </c>
      <c r="H83" s="64" t="s">
        <v>76</v>
      </c>
      <c r="I83" s="64">
        <v>50</v>
      </c>
      <c r="J83" s="64" t="s">
        <v>268</v>
      </c>
      <c r="K83" s="65" t="s">
        <v>267</v>
      </c>
      <c r="L83" s="64" t="s">
        <v>266</v>
      </c>
      <c r="M83" s="64" t="s">
        <v>434</v>
      </c>
    </row>
    <row r="84" spans="1:13" ht="18.600000000000001" customHeight="1">
      <c r="A84" s="64" t="s">
        <v>495</v>
      </c>
      <c r="B84" s="12">
        <v>81</v>
      </c>
      <c r="C84" s="64" t="s">
        <v>459</v>
      </c>
      <c r="D84" s="64" t="s">
        <v>493</v>
      </c>
      <c r="E84" s="64" t="s">
        <v>458</v>
      </c>
      <c r="F84" s="67" t="s">
        <v>491</v>
      </c>
      <c r="G84" s="64" t="s">
        <v>440</v>
      </c>
      <c r="H84" s="64" t="s">
        <v>76</v>
      </c>
      <c r="I84" s="64">
        <v>50</v>
      </c>
      <c r="J84" s="64" t="s">
        <v>434</v>
      </c>
      <c r="K84" s="65">
        <v>13362826117</v>
      </c>
      <c r="L84" s="64" t="s">
        <v>92</v>
      </c>
      <c r="M84" s="64" t="s">
        <v>434</v>
      </c>
    </row>
    <row r="85" spans="1:13" ht="18.600000000000001" customHeight="1">
      <c r="A85" s="64" t="s">
        <v>495</v>
      </c>
      <c r="B85" s="12">
        <v>82</v>
      </c>
      <c r="C85" s="66" t="s">
        <v>457</v>
      </c>
      <c r="D85" s="64" t="s">
        <v>493</v>
      </c>
      <c r="E85" s="64" t="s">
        <v>443</v>
      </c>
      <c r="F85" s="67" t="s">
        <v>491</v>
      </c>
      <c r="G85" s="64" t="s">
        <v>440</v>
      </c>
      <c r="H85" s="64" t="s">
        <v>76</v>
      </c>
      <c r="I85" s="64">
        <v>50</v>
      </c>
      <c r="J85" s="64" t="s">
        <v>434</v>
      </c>
      <c r="K85" s="65">
        <v>13362826117</v>
      </c>
      <c r="L85" s="64" t="s">
        <v>92</v>
      </c>
      <c r="M85" s="64" t="s">
        <v>434</v>
      </c>
    </row>
    <row r="86" spans="1:13" ht="18.600000000000001" customHeight="1">
      <c r="A86" s="64" t="s">
        <v>495</v>
      </c>
      <c r="B86" s="12">
        <v>83</v>
      </c>
      <c r="C86" s="64" t="s">
        <v>494</v>
      </c>
      <c r="D86" s="64" t="s">
        <v>493</v>
      </c>
      <c r="E86" s="64" t="s">
        <v>492</v>
      </c>
      <c r="F86" s="67" t="s">
        <v>491</v>
      </c>
      <c r="G86" s="64">
        <v>2</v>
      </c>
      <c r="H86" s="64" t="s">
        <v>76</v>
      </c>
      <c r="I86" s="64">
        <v>50</v>
      </c>
      <c r="J86" s="64" t="s">
        <v>155</v>
      </c>
      <c r="K86" s="65">
        <v>13646508322</v>
      </c>
      <c r="L86" s="64" t="s">
        <v>141</v>
      </c>
      <c r="M86" s="64" t="s">
        <v>434</v>
      </c>
    </row>
    <row r="87" spans="1:13" ht="18.600000000000001" customHeight="1">
      <c r="A87" s="64" t="s">
        <v>439</v>
      </c>
      <c r="B87" s="12">
        <v>84</v>
      </c>
      <c r="C87" s="64" t="s">
        <v>490</v>
      </c>
      <c r="D87" s="64" t="s">
        <v>482</v>
      </c>
      <c r="E87" s="64" t="s">
        <v>452</v>
      </c>
      <c r="F87" s="64" t="s">
        <v>436</v>
      </c>
      <c r="G87" s="64" t="s">
        <v>440</v>
      </c>
      <c r="H87" s="64" t="s">
        <v>76</v>
      </c>
      <c r="I87" s="64" t="s">
        <v>435</v>
      </c>
      <c r="J87" s="64" t="s">
        <v>434</v>
      </c>
      <c r="K87" s="65">
        <v>13362826117</v>
      </c>
      <c r="L87" s="64" t="s">
        <v>92</v>
      </c>
      <c r="M87" s="64" t="s">
        <v>434</v>
      </c>
    </row>
    <row r="88" spans="1:13" ht="18.600000000000001" customHeight="1">
      <c r="A88" s="64" t="s">
        <v>439</v>
      </c>
      <c r="B88" s="12">
        <v>85</v>
      </c>
      <c r="C88" s="64" t="s">
        <v>489</v>
      </c>
      <c r="D88" s="64" t="s">
        <v>482</v>
      </c>
      <c r="E88" s="64" t="s">
        <v>450</v>
      </c>
      <c r="F88" s="64" t="s">
        <v>436</v>
      </c>
      <c r="G88" s="64" t="s">
        <v>440</v>
      </c>
      <c r="H88" s="64" t="s">
        <v>76</v>
      </c>
      <c r="I88" s="64" t="s">
        <v>435</v>
      </c>
      <c r="J88" s="64" t="s">
        <v>434</v>
      </c>
      <c r="K88" s="65">
        <v>13362826117</v>
      </c>
      <c r="L88" s="64" t="s">
        <v>92</v>
      </c>
      <c r="M88" s="64" t="s">
        <v>434</v>
      </c>
    </row>
    <row r="89" spans="1:13" ht="18.600000000000001" customHeight="1">
      <c r="A89" s="64" t="s">
        <v>439</v>
      </c>
      <c r="B89" s="12">
        <v>86</v>
      </c>
      <c r="C89" s="64" t="s">
        <v>488</v>
      </c>
      <c r="D89" s="64" t="s">
        <v>482</v>
      </c>
      <c r="E89" s="64" t="s">
        <v>432</v>
      </c>
      <c r="F89" s="64" t="s">
        <v>436</v>
      </c>
      <c r="G89" s="64">
        <v>2</v>
      </c>
      <c r="H89" s="64" t="s">
        <v>76</v>
      </c>
      <c r="I89" s="64" t="s">
        <v>435</v>
      </c>
      <c r="J89" s="19" t="s">
        <v>487</v>
      </c>
      <c r="K89" s="21">
        <v>13957202356</v>
      </c>
      <c r="L89" s="17" t="s">
        <v>252</v>
      </c>
      <c r="M89" s="64" t="s">
        <v>434</v>
      </c>
    </row>
    <row r="90" spans="1:13" ht="18.600000000000001" customHeight="1">
      <c r="A90" s="64" t="s">
        <v>439</v>
      </c>
      <c r="B90" s="12">
        <v>87</v>
      </c>
      <c r="C90" s="64" t="s">
        <v>486</v>
      </c>
      <c r="D90" s="64" t="s">
        <v>482</v>
      </c>
      <c r="E90" s="64" t="s">
        <v>458</v>
      </c>
      <c r="F90" s="64" t="s">
        <v>436</v>
      </c>
      <c r="G90" s="64" t="s">
        <v>440</v>
      </c>
      <c r="H90" s="64" t="s">
        <v>76</v>
      </c>
      <c r="I90" s="64" t="s">
        <v>435</v>
      </c>
      <c r="J90" s="64" t="s">
        <v>434</v>
      </c>
      <c r="K90" s="65">
        <v>13362826117</v>
      </c>
      <c r="L90" s="64" t="s">
        <v>92</v>
      </c>
      <c r="M90" s="64" t="s">
        <v>434</v>
      </c>
    </row>
    <row r="91" spans="1:13" ht="18.600000000000001" customHeight="1">
      <c r="A91" s="64" t="s">
        <v>439</v>
      </c>
      <c r="B91" s="12">
        <v>88</v>
      </c>
      <c r="C91" s="64" t="s">
        <v>485</v>
      </c>
      <c r="D91" s="64" t="s">
        <v>482</v>
      </c>
      <c r="E91" s="64" t="s">
        <v>443</v>
      </c>
      <c r="F91" s="64" t="s">
        <v>436</v>
      </c>
      <c r="G91" s="64" t="s">
        <v>440</v>
      </c>
      <c r="H91" s="64" t="s">
        <v>76</v>
      </c>
      <c r="I91" s="64" t="s">
        <v>435</v>
      </c>
      <c r="J91" s="64" t="s">
        <v>434</v>
      </c>
      <c r="K91" s="65">
        <v>13362826117</v>
      </c>
      <c r="L91" s="64" t="s">
        <v>92</v>
      </c>
      <c r="M91" s="64" t="s">
        <v>434</v>
      </c>
    </row>
    <row r="92" spans="1:13" ht="18.600000000000001" customHeight="1">
      <c r="A92" s="64" t="s">
        <v>439</v>
      </c>
      <c r="B92" s="12">
        <v>89</v>
      </c>
      <c r="C92" s="64" t="s">
        <v>484</v>
      </c>
      <c r="D92" s="64" t="s">
        <v>482</v>
      </c>
      <c r="E92" s="64" t="s">
        <v>441</v>
      </c>
      <c r="F92" s="64" t="s">
        <v>436</v>
      </c>
      <c r="G92" s="64" t="s">
        <v>440</v>
      </c>
      <c r="H92" s="64" t="s">
        <v>76</v>
      </c>
      <c r="I92" s="64" t="s">
        <v>435</v>
      </c>
      <c r="J92" s="64" t="s">
        <v>434</v>
      </c>
      <c r="K92" s="65">
        <v>13362826117</v>
      </c>
      <c r="L92" s="64" t="s">
        <v>92</v>
      </c>
      <c r="M92" s="64" t="s">
        <v>434</v>
      </c>
    </row>
    <row r="93" spans="1:13" ht="18.600000000000001" customHeight="1">
      <c r="A93" s="64" t="s">
        <v>439</v>
      </c>
      <c r="B93" s="12">
        <v>90</v>
      </c>
      <c r="C93" s="64" t="s">
        <v>483</v>
      </c>
      <c r="D93" s="64" t="s">
        <v>482</v>
      </c>
      <c r="E93" s="64" t="s">
        <v>437</v>
      </c>
      <c r="F93" s="64" t="s">
        <v>436</v>
      </c>
      <c r="G93" s="64">
        <v>2</v>
      </c>
      <c r="H93" s="64" t="s">
        <v>76</v>
      </c>
      <c r="I93" s="64" t="s">
        <v>435</v>
      </c>
      <c r="J93" s="64" t="s">
        <v>434</v>
      </c>
      <c r="K93" s="65">
        <v>13362826117</v>
      </c>
      <c r="L93" s="64" t="s">
        <v>92</v>
      </c>
      <c r="M93" s="64" t="s">
        <v>434</v>
      </c>
    </row>
    <row r="94" spans="1:13" ht="18.600000000000001" customHeight="1">
      <c r="A94" s="64" t="s">
        <v>439</v>
      </c>
      <c r="B94" s="12">
        <v>91</v>
      </c>
      <c r="C94" s="64" t="s">
        <v>481</v>
      </c>
      <c r="D94" s="64" t="s">
        <v>473</v>
      </c>
      <c r="E94" s="64" t="s">
        <v>452</v>
      </c>
      <c r="F94" s="64" t="s">
        <v>436</v>
      </c>
      <c r="G94" s="64" t="s">
        <v>440</v>
      </c>
      <c r="H94" s="64" t="s">
        <v>76</v>
      </c>
      <c r="I94" s="64" t="s">
        <v>435</v>
      </c>
      <c r="J94" s="64" t="s">
        <v>434</v>
      </c>
      <c r="K94" s="65">
        <v>13362826117</v>
      </c>
      <c r="L94" s="64" t="s">
        <v>92</v>
      </c>
      <c r="M94" s="64" t="s">
        <v>434</v>
      </c>
    </row>
    <row r="95" spans="1:13" ht="18.600000000000001" customHeight="1">
      <c r="A95" s="64" t="s">
        <v>439</v>
      </c>
      <c r="B95" s="12">
        <v>92</v>
      </c>
      <c r="C95" s="64" t="s">
        <v>480</v>
      </c>
      <c r="D95" s="64" t="s">
        <v>473</v>
      </c>
      <c r="E95" s="64" t="s">
        <v>450</v>
      </c>
      <c r="F95" s="64" t="s">
        <v>436</v>
      </c>
      <c r="G95" s="64" t="s">
        <v>440</v>
      </c>
      <c r="H95" s="64" t="s">
        <v>76</v>
      </c>
      <c r="I95" s="64" t="s">
        <v>435</v>
      </c>
      <c r="J95" s="64" t="s">
        <v>434</v>
      </c>
      <c r="K95" s="65">
        <v>13362826117</v>
      </c>
      <c r="L95" s="64" t="s">
        <v>92</v>
      </c>
      <c r="M95" s="64" t="s">
        <v>434</v>
      </c>
    </row>
    <row r="96" spans="1:13" ht="18.600000000000001" customHeight="1">
      <c r="A96" s="64" t="s">
        <v>439</v>
      </c>
      <c r="B96" s="12">
        <v>93</v>
      </c>
      <c r="C96" s="64" t="s">
        <v>479</v>
      </c>
      <c r="D96" s="64" t="s">
        <v>473</v>
      </c>
      <c r="E96" s="64" t="s">
        <v>432</v>
      </c>
      <c r="F96" s="64" t="s">
        <v>436</v>
      </c>
      <c r="G96" s="64">
        <v>2</v>
      </c>
      <c r="H96" s="64" t="s">
        <v>76</v>
      </c>
      <c r="I96" s="64" t="s">
        <v>435</v>
      </c>
      <c r="J96" s="19" t="s">
        <v>478</v>
      </c>
      <c r="K96" s="21">
        <v>13515807570</v>
      </c>
      <c r="L96" s="17" t="s">
        <v>252</v>
      </c>
      <c r="M96" s="64" t="s">
        <v>434</v>
      </c>
    </row>
    <row r="97" spans="1:13" ht="18.600000000000001" customHeight="1">
      <c r="A97" s="64" t="s">
        <v>439</v>
      </c>
      <c r="B97" s="12">
        <v>94</v>
      </c>
      <c r="C97" s="64" t="s">
        <v>477</v>
      </c>
      <c r="D97" s="64" t="s">
        <v>473</v>
      </c>
      <c r="E97" s="64" t="s">
        <v>458</v>
      </c>
      <c r="F97" s="64" t="s">
        <v>436</v>
      </c>
      <c r="G97" s="64" t="s">
        <v>440</v>
      </c>
      <c r="H97" s="64" t="s">
        <v>76</v>
      </c>
      <c r="I97" s="64" t="s">
        <v>435</v>
      </c>
      <c r="J97" s="64" t="s">
        <v>434</v>
      </c>
      <c r="K97" s="65">
        <v>13362826117</v>
      </c>
      <c r="L97" s="64" t="s">
        <v>92</v>
      </c>
      <c r="M97" s="64" t="s">
        <v>434</v>
      </c>
    </row>
    <row r="98" spans="1:13" ht="18.600000000000001" customHeight="1">
      <c r="A98" s="64" t="s">
        <v>439</v>
      </c>
      <c r="B98" s="12">
        <v>95</v>
      </c>
      <c r="C98" s="64" t="s">
        <v>476</v>
      </c>
      <c r="D98" s="64" t="s">
        <v>473</v>
      </c>
      <c r="E98" s="64" t="s">
        <v>443</v>
      </c>
      <c r="F98" s="64" t="s">
        <v>436</v>
      </c>
      <c r="G98" s="64" t="s">
        <v>440</v>
      </c>
      <c r="H98" s="64" t="s">
        <v>76</v>
      </c>
      <c r="I98" s="64" t="s">
        <v>435</v>
      </c>
      <c r="J98" s="64" t="s">
        <v>434</v>
      </c>
      <c r="K98" s="65">
        <v>13362826117</v>
      </c>
      <c r="L98" s="64" t="s">
        <v>92</v>
      </c>
      <c r="M98" s="64" t="s">
        <v>434</v>
      </c>
    </row>
    <row r="99" spans="1:13" ht="18.600000000000001" customHeight="1">
      <c r="A99" s="64" t="s">
        <v>439</v>
      </c>
      <c r="B99" s="12">
        <v>96</v>
      </c>
      <c r="C99" s="64" t="s">
        <v>475</v>
      </c>
      <c r="D99" s="64" t="s">
        <v>473</v>
      </c>
      <c r="E99" s="64" t="s">
        <v>441</v>
      </c>
      <c r="F99" s="64" t="s">
        <v>436</v>
      </c>
      <c r="G99" s="64" t="s">
        <v>440</v>
      </c>
      <c r="H99" s="64" t="s">
        <v>76</v>
      </c>
      <c r="I99" s="64" t="s">
        <v>435</v>
      </c>
      <c r="J99" s="64" t="s">
        <v>434</v>
      </c>
      <c r="K99" s="65">
        <v>13362826117</v>
      </c>
      <c r="L99" s="64" t="s">
        <v>92</v>
      </c>
      <c r="M99" s="64" t="s">
        <v>434</v>
      </c>
    </row>
    <row r="100" spans="1:13" ht="18.600000000000001" customHeight="1">
      <c r="A100" s="64" t="s">
        <v>439</v>
      </c>
      <c r="B100" s="12">
        <v>97</v>
      </c>
      <c r="C100" s="64" t="s">
        <v>474</v>
      </c>
      <c r="D100" s="64" t="s">
        <v>473</v>
      </c>
      <c r="E100" s="64" t="s">
        <v>437</v>
      </c>
      <c r="F100" s="64" t="s">
        <v>436</v>
      </c>
      <c r="G100" s="64">
        <v>2</v>
      </c>
      <c r="H100" s="64" t="s">
        <v>76</v>
      </c>
      <c r="I100" s="64" t="s">
        <v>435</v>
      </c>
      <c r="J100" s="64" t="s">
        <v>434</v>
      </c>
      <c r="K100" s="65">
        <v>13362826117</v>
      </c>
      <c r="L100" s="64" t="s">
        <v>92</v>
      </c>
      <c r="M100" s="64" t="s">
        <v>434</v>
      </c>
    </row>
    <row r="101" spans="1:13" ht="18.600000000000001" customHeight="1">
      <c r="A101" s="64" t="s">
        <v>439</v>
      </c>
      <c r="B101" s="12">
        <v>98</v>
      </c>
      <c r="C101" s="64" t="s">
        <v>472</v>
      </c>
      <c r="D101" s="64" t="s">
        <v>464</v>
      </c>
      <c r="E101" s="64" t="s">
        <v>452</v>
      </c>
      <c r="F101" s="64" t="s">
        <v>436</v>
      </c>
      <c r="G101" s="64" t="s">
        <v>440</v>
      </c>
      <c r="H101" s="64" t="s">
        <v>76</v>
      </c>
      <c r="I101" s="64" t="s">
        <v>435</v>
      </c>
      <c r="J101" s="64" t="s">
        <v>434</v>
      </c>
      <c r="K101" s="65">
        <v>13362826117</v>
      </c>
      <c r="L101" s="64" t="s">
        <v>92</v>
      </c>
      <c r="M101" s="64" t="s">
        <v>434</v>
      </c>
    </row>
    <row r="102" spans="1:13" ht="18.600000000000001" customHeight="1">
      <c r="A102" s="64" t="s">
        <v>439</v>
      </c>
      <c r="B102" s="12">
        <v>99</v>
      </c>
      <c r="C102" s="64" t="s">
        <v>471</v>
      </c>
      <c r="D102" s="64" t="s">
        <v>464</v>
      </c>
      <c r="E102" s="64" t="s">
        <v>450</v>
      </c>
      <c r="F102" s="64" t="s">
        <v>436</v>
      </c>
      <c r="G102" s="64" t="s">
        <v>440</v>
      </c>
      <c r="H102" s="64" t="s">
        <v>76</v>
      </c>
      <c r="I102" s="64" t="s">
        <v>435</v>
      </c>
      <c r="J102" s="64" t="s">
        <v>434</v>
      </c>
      <c r="K102" s="65">
        <v>13362826117</v>
      </c>
      <c r="L102" s="64" t="s">
        <v>92</v>
      </c>
      <c r="M102" s="64" t="s">
        <v>434</v>
      </c>
    </row>
    <row r="103" spans="1:13" ht="18.2" customHeight="1">
      <c r="A103" s="64" t="s">
        <v>439</v>
      </c>
      <c r="B103" s="12">
        <v>100</v>
      </c>
      <c r="C103" s="64" t="s">
        <v>470</v>
      </c>
      <c r="D103" s="64" t="s">
        <v>464</v>
      </c>
      <c r="E103" s="64" t="s">
        <v>432</v>
      </c>
      <c r="F103" s="64" t="s">
        <v>436</v>
      </c>
      <c r="G103" s="64">
        <v>2</v>
      </c>
      <c r="H103" s="64" t="s">
        <v>76</v>
      </c>
      <c r="I103" s="64" t="s">
        <v>435</v>
      </c>
      <c r="J103" s="19" t="s">
        <v>469</v>
      </c>
      <c r="K103" s="21">
        <v>13575607316</v>
      </c>
      <c r="L103" s="17" t="s">
        <v>252</v>
      </c>
      <c r="M103" s="64" t="s">
        <v>434</v>
      </c>
    </row>
    <row r="104" spans="1:13" ht="18.2" customHeight="1">
      <c r="A104" s="64" t="s">
        <v>439</v>
      </c>
      <c r="B104" s="12">
        <v>101</v>
      </c>
      <c r="C104" s="64" t="s">
        <v>468</v>
      </c>
      <c r="D104" s="64" t="s">
        <v>464</v>
      </c>
      <c r="E104" s="64" t="s">
        <v>458</v>
      </c>
      <c r="F104" s="64" t="s">
        <v>436</v>
      </c>
      <c r="G104" s="64" t="s">
        <v>440</v>
      </c>
      <c r="H104" s="64" t="s">
        <v>76</v>
      </c>
      <c r="I104" s="64" t="s">
        <v>435</v>
      </c>
      <c r="J104" s="64" t="s">
        <v>434</v>
      </c>
      <c r="K104" s="65">
        <v>13362826117</v>
      </c>
      <c r="L104" s="64" t="s">
        <v>92</v>
      </c>
      <c r="M104" s="64" t="s">
        <v>434</v>
      </c>
    </row>
    <row r="105" spans="1:13" ht="18.2" customHeight="1">
      <c r="A105" s="64" t="s">
        <v>439</v>
      </c>
      <c r="B105" s="12">
        <v>102</v>
      </c>
      <c r="C105" s="66" t="s">
        <v>467</v>
      </c>
      <c r="D105" s="64" t="s">
        <v>464</v>
      </c>
      <c r="E105" s="64" t="s">
        <v>443</v>
      </c>
      <c r="F105" s="64" t="s">
        <v>436</v>
      </c>
      <c r="G105" s="64" t="s">
        <v>440</v>
      </c>
      <c r="H105" s="64" t="s">
        <v>76</v>
      </c>
      <c r="I105" s="64" t="s">
        <v>435</v>
      </c>
      <c r="J105" s="64" t="s">
        <v>434</v>
      </c>
      <c r="K105" s="65">
        <v>13362826117</v>
      </c>
      <c r="L105" s="64" t="s">
        <v>92</v>
      </c>
      <c r="M105" s="64" t="s">
        <v>434</v>
      </c>
    </row>
    <row r="106" spans="1:13" ht="18.2" customHeight="1">
      <c r="A106" s="64" t="s">
        <v>439</v>
      </c>
      <c r="B106" s="12">
        <v>103</v>
      </c>
      <c r="C106" s="64" t="s">
        <v>466</v>
      </c>
      <c r="D106" s="64" t="s">
        <v>464</v>
      </c>
      <c r="E106" s="64" t="s">
        <v>441</v>
      </c>
      <c r="F106" s="64" t="s">
        <v>436</v>
      </c>
      <c r="G106" s="64" t="s">
        <v>440</v>
      </c>
      <c r="H106" s="64" t="s">
        <v>76</v>
      </c>
      <c r="I106" s="64" t="s">
        <v>435</v>
      </c>
      <c r="J106" s="64" t="s">
        <v>434</v>
      </c>
      <c r="K106" s="65">
        <v>13362826117</v>
      </c>
      <c r="L106" s="64" t="s">
        <v>92</v>
      </c>
      <c r="M106" s="64" t="s">
        <v>434</v>
      </c>
    </row>
    <row r="107" spans="1:13" ht="18.2" customHeight="1">
      <c r="A107" s="64" t="s">
        <v>439</v>
      </c>
      <c r="B107" s="12">
        <v>104</v>
      </c>
      <c r="C107" s="64" t="s">
        <v>465</v>
      </c>
      <c r="D107" s="64" t="s">
        <v>464</v>
      </c>
      <c r="E107" s="64" t="s">
        <v>437</v>
      </c>
      <c r="F107" s="64" t="s">
        <v>436</v>
      </c>
      <c r="G107" s="64">
        <v>2</v>
      </c>
      <c r="H107" s="64" t="s">
        <v>76</v>
      </c>
      <c r="I107" s="64" t="s">
        <v>435</v>
      </c>
      <c r="J107" s="64" t="s">
        <v>434</v>
      </c>
      <c r="K107" s="65">
        <v>13362826117</v>
      </c>
      <c r="L107" s="64" t="s">
        <v>92</v>
      </c>
      <c r="M107" s="64" t="s">
        <v>434</v>
      </c>
    </row>
    <row r="108" spans="1:13" ht="18.2" customHeight="1">
      <c r="A108" s="64" t="s">
        <v>439</v>
      </c>
      <c r="B108" s="12">
        <v>105</v>
      </c>
      <c r="C108" s="64" t="s">
        <v>463</v>
      </c>
      <c r="D108" s="64" t="s">
        <v>454</v>
      </c>
      <c r="E108" s="64" t="s">
        <v>452</v>
      </c>
      <c r="F108" s="64" t="s">
        <v>436</v>
      </c>
      <c r="G108" s="64" t="s">
        <v>440</v>
      </c>
      <c r="H108" s="64" t="s">
        <v>76</v>
      </c>
      <c r="I108" s="64" t="s">
        <v>435</v>
      </c>
      <c r="J108" s="64" t="s">
        <v>434</v>
      </c>
      <c r="K108" s="65">
        <v>13362826117</v>
      </c>
      <c r="L108" s="64" t="s">
        <v>92</v>
      </c>
      <c r="M108" s="64" t="s">
        <v>434</v>
      </c>
    </row>
    <row r="109" spans="1:13" ht="18.2" customHeight="1">
      <c r="A109" s="64" t="s">
        <v>439</v>
      </c>
      <c r="B109" s="12">
        <v>106</v>
      </c>
      <c r="C109" s="64" t="s">
        <v>462</v>
      </c>
      <c r="D109" s="64" t="s">
        <v>454</v>
      </c>
      <c r="E109" s="64" t="s">
        <v>450</v>
      </c>
      <c r="F109" s="64" t="s">
        <v>436</v>
      </c>
      <c r="G109" s="64" t="s">
        <v>440</v>
      </c>
      <c r="H109" s="64" t="s">
        <v>76</v>
      </c>
      <c r="I109" s="64" t="s">
        <v>435</v>
      </c>
      <c r="J109" s="64" t="s">
        <v>434</v>
      </c>
      <c r="K109" s="65">
        <v>13362826117</v>
      </c>
      <c r="L109" s="64" t="s">
        <v>92</v>
      </c>
      <c r="M109" s="64" t="s">
        <v>434</v>
      </c>
    </row>
    <row r="110" spans="1:13" ht="18.2" customHeight="1">
      <c r="A110" s="64" t="s">
        <v>439</v>
      </c>
      <c r="B110" s="12">
        <v>107</v>
      </c>
      <c r="C110" s="64" t="s">
        <v>461</v>
      </c>
      <c r="D110" s="64" t="s">
        <v>454</v>
      </c>
      <c r="E110" s="64" t="s">
        <v>432</v>
      </c>
      <c r="F110" s="64" t="s">
        <v>436</v>
      </c>
      <c r="G110" s="64">
        <v>2</v>
      </c>
      <c r="H110" s="64" t="s">
        <v>76</v>
      </c>
      <c r="I110" s="64" t="s">
        <v>435</v>
      </c>
      <c r="J110" s="36" t="s">
        <v>460</v>
      </c>
      <c r="K110" s="60">
        <v>13868229876</v>
      </c>
      <c r="L110" s="17" t="s">
        <v>177</v>
      </c>
      <c r="M110" s="64" t="s">
        <v>434</v>
      </c>
    </row>
    <row r="111" spans="1:13" ht="18.2" customHeight="1">
      <c r="A111" s="64" t="s">
        <v>439</v>
      </c>
      <c r="B111" s="12">
        <v>108</v>
      </c>
      <c r="C111" s="64" t="s">
        <v>459</v>
      </c>
      <c r="D111" s="64" t="s">
        <v>454</v>
      </c>
      <c r="E111" s="66" t="s">
        <v>458</v>
      </c>
      <c r="F111" s="64" t="s">
        <v>436</v>
      </c>
      <c r="G111" s="64" t="s">
        <v>440</v>
      </c>
      <c r="H111" s="64" t="s">
        <v>76</v>
      </c>
      <c r="I111" s="64" t="s">
        <v>435</v>
      </c>
      <c r="J111" s="64" t="s">
        <v>434</v>
      </c>
      <c r="K111" s="65">
        <v>13362826117</v>
      </c>
      <c r="L111" s="64" t="s">
        <v>92</v>
      </c>
      <c r="M111" s="64" t="s">
        <v>434</v>
      </c>
    </row>
    <row r="112" spans="1:13" ht="18.2" customHeight="1">
      <c r="A112" s="64" t="s">
        <v>439</v>
      </c>
      <c r="B112" s="12">
        <v>109</v>
      </c>
      <c r="C112" s="66" t="s">
        <v>457</v>
      </c>
      <c r="D112" s="64" t="s">
        <v>454</v>
      </c>
      <c r="E112" s="64" t="s">
        <v>443</v>
      </c>
      <c r="F112" s="64" t="s">
        <v>436</v>
      </c>
      <c r="G112" s="64" t="s">
        <v>440</v>
      </c>
      <c r="H112" s="64" t="s">
        <v>76</v>
      </c>
      <c r="I112" s="64" t="s">
        <v>435</v>
      </c>
      <c r="J112" s="64" t="s">
        <v>434</v>
      </c>
      <c r="K112" s="65">
        <v>13362826117</v>
      </c>
      <c r="L112" s="64" t="s">
        <v>92</v>
      </c>
      <c r="M112" s="64" t="s">
        <v>434</v>
      </c>
    </row>
    <row r="113" spans="1:13" ht="18.2" customHeight="1">
      <c r="A113" s="64" t="s">
        <v>439</v>
      </c>
      <c r="B113" s="12">
        <v>110</v>
      </c>
      <c r="C113" s="64" t="s">
        <v>456</v>
      </c>
      <c r="D113" s="64" t="s">
        <v>454</v>
      </c>
      <c r="E113" s="64" t="s">
        <v>441</v>
      </c>
      <c r="F113" s="64" t="s">
        <v>436</v>
      </c>
      <c r="G113" s="64" t="s">
        <v>440</v>
      </c>
      <c r="H113" s="64" t="s">
        <v>76</v>
      </c>
      <c r="I113" s="64" t="s">
        <v>435</v>
      </c>
      <c r="J113" s="64" t="s">
        <v>434</v>
      </c>
      <c r="K113" s="65">
        <v>13362826117</v>
      </c>
      <c r="L113" s="64" t="s">
        <v>92</v>
      </c>
      <c r="M113" s="64" t="s">
        <v>434</v>
      </c>
    </row>
    <row r="114" spans="1:13" ht="18.2" customHeight="1">
      <c r="A114" s="64" t="s">
        <v>439</v>
      </c>
      <c r="B114" s="12">
        <v>111</v>
      </c>
      <c r="C114" s="64" t="s">
        <v>455</v>
      </c>
      <c r="D114" s="64" t="s">
        <v>454</v>
      </c>
      <c r="E114" s="64" t="s">
        <v>437</v>
      </c>
      <c r="F114" s="64" t="s">
        <v>436</v>
      </c>
      <c r="G114" s="64">
        <v>2</v>
      </c>
      <c r="H114" s="64" t="s">
        <v>76</v>
      </c>
      <c r="I114" s="64" t="s">
        <v>435</v>
      </c>
      <c r="J114" s="64" t="s">
        <v>434</v>
      </c>
      <c r="K114" s="65">
        <v>13362826117</v>
      </c>
      <c r="L114" s="64" t="s">
        <v>92</v>
      </c>
      <c r="M114" s="64" t="s">
        <v>434</v>
      </c>
    </row>
    <row r="115" spans="1:13" ht="18.2" customHeight="1">
      <c r="A115" s="64" t="s">
        <v>439</v>
      </c>
      <c r="B115" s="12">
        <v>112</v>
      </c>
      <c r="C115" s="64" t="s">
        <v>453</v>
      </c>
      <c r="D115" s="64" t="s">
        <v>438</v>
      </c>
      <c r="E115" s="64" t="s">
        <v>452</v>
      </c>
      <c r="F115" s="64" t="s">
        <v>436</v>
      </c>
      <c r="G115" s="64" t="s">
        <v>440</v>
      </c>
      <c r="H115" s="64" t="s">
        <v>76</v>
      </c>
      <c r="I115" s="64" t="s">
        <v>435</v>
      </c>
      <c r="J115" s="64" t="s">
        <v>434</v>
      </c>
      <c r="K115" s="65">
        <v>13362826117</v>
      </c>
      <c r="L115" s="64" t="s">
        <v>92</v>
      </c>
      <c r="M115" s="64" t="s">
        <v>434</v>
      </c>
    </row>
    <row r="116" spans="1:13" ht="18.2" customHeight="1">
      <c r="A116" s="64" t="s">
        <v>439</v>
      </c>
      <c r="B116" s="12">
        <v>113</v>
      </c>
      <c r="C116" s="66" t="s">
        <v>451</v>
      </c>
      <c r="D116" s="64" t="s">
        <v>438</v>
      </c>
      <c r="E116" s="64" t="s">
        <v>450</v>
      </c>
      <c r="F116" s="64" t="s">
        <v>436</v>
      </c>
      <c r="G116" s="64" t="s">
        <v>440</v>
      </c>
      <c r="H116" s="64" t="s">
        <v>76</v>
      </c>
      <c r="I116" s="64" t="s">
        <v>435</v>
      </c>
      <c r="J116" s="64" t="s">
        <v>434</v>
      </c>
      <c r="K116" s="65">
        <v>13362826117</v>
      </c>
      <c r="L116" s="64" t="s">
        <v>92</v>
      </c>
      <c r="M116" s="64" t="s">
        <v>434</v>
      </c>
    </row>
    <row r="117" spans="1:13" ht="18.2" customHeight="1">
      <c r="A117" s="64" t="s">
        <v>439</v>
      </c>
      <c r="B117" s="12">
        <v>114</v>
      </c>
      <c r="C117" s="64" t="s">
        <v>449</v>
      </c>
      <c r="D117" s="64" t="s">
        <v>438</v>
      </c>
      <c r="E117" s="64" t="s">
        <v>432</v>
      </c>
      <c r="F117" s="64" t="s">
        <v>436</v>
      </c>
      <c r="G117" s="64">
        <v>2</v>
      </c>
      <c r="H117" s="64" t="s">
        <v>76</v>
      </c>
      <c r="I117" s="64" t="s">
        <v>435</v>
      </c>
      <c r="J117" s="64" t="s">
        <v>448</v>
      </c>
      <c r="K117" s="65" t="s">
        <v>447</v>
      </c>
      <c r="L117" s="17" t="s">
        <v>177</v>
      </c>
      <c r="M117" s="64" t="s">
        <v>434</v>
      </c>
    </row>
    <row r="118" spans="1:13" ht="18.2" customHeight="1">
      <c r="A118" s="64" t="s">
        <v>439</v>
      </c>
      <c r="B118" s="12">
        <v>115</v>
      </c>
      <c r="C118" s="64" t="s">
        <v>446</v>
      </c>
      <c r="D118" s="64" t="s">
        <v>438</v>
      </c>
      <c r="E118" s="64" t="s">
        <v>445</v>
      </c>
      <c r="F118" s="64" t="s">
        <v>436</v>
      </c>
      <c r="G118" s="64" t="s">
        <v>440</v>
      </c>
      <c r="H118" s="64" t="s">
        <v>76</v>
      </c>
      <c r="I118" s="64" t="s">
        <v>435</v>
      </c>
      <c r="J118" s="64" t="s">
        <v>434</v>
      </c>
      <c r="K118" s="65">
        <v>13362826117</v>
      </c>
      <c r="L118" s="64" t="s">
        <v>92</v>
      </c>
      <c r="M118" s="64" t="s">
        <v>434</v>
      </c>
    </row>
    <row r="119" spans="1:13" ht="18.2" customHeight="1">
      <c r="A119" s="64" t="s">
        <v>439</v>
      </c>
      <c r="B119" s="12">
        <v>116</v>
      </c>
      <c r="C119" s="64" t="s">
        <v>444</v>
      </c>
      <c r="D119" s="64" t="s">
        <v>438</v>
      </c>
      <c r="E119" s="64" t="s">
        <v>443</v>
      </c>
      <c r="F119" s="64" t="s">
        <v>436</v>
      </c>
      <c r="G119" s="64" t="s">
        <v>440</v>
      </c>
      <c r="H119" s="64" t="s">
        <v>76</v>
      </c>
      <c r="I119" s="64" t="s">
        <v>435</v>
      </c>
      <c r="J119" s="64" t="s">
        <v>434</v>
      </c>
      <c r="K119" s="65">
        <v>13362826117</v>
      </c>
      <c r="L119" s="64" t="s">
        <v>92</v>
      </c>
      <c r="M119" s="64" t="s">
        <v>434</v>
      </c>
    </row>
    <row r="120" spans="1:13" ht="18.2" customHeight="1">
      <c r="A120" s="64" t="s">
        <v>439</v>
      </c>
      <c r="B120" s="12">
        <v>117</v>
      </c>
      <c r="C120" s="64" t="s">
        <v>442</v>
      </c>
      <c r="D120" s="64" t="s">
        <v>438</v>
      </c>
      <c r="E120" s="64" t="s">
        <v>441</v>
      </c>
      <c r="F120" s="64" t="s">
        <v>436</v>
      </c>
      <c r="G120" s="64" t="s">
        <v>440</v>
      </c>
      <c r="H120" s="64" t="s">
        <v>76</v>
      </c>
      <c r="I120" s="64" t="s">
        <v>435</v>
      </c>
      <c r="J120" s="64" t="s">
        <v>434</v>
      </c>
      <c r="K120" s="65">
        <v>13362826117</v>
      </c>
      <c r="L120" s="64" t="s">
        <v>92</v>
      </c>
      <c r="M120" s="64" t="s">
        <v>434</v>
      </c>
    </row>
    <row r="121" spans="1:13" ht="18.2" customHeight="1">
      <c r="A121" s="64" t="s">
        <v>439</v>
      </c>
      <c r="B121" s="12">
        <v>118</v>
      </c>
      <c r="C121" s="64" t="s">
        <v>308</v>
      </c>
      <c r="D121" s="64" t="s">
        <v>438</v>
      </c>
      <c r="E121" s="64" t="s">
        <v>437</v>
      </c>
      <c r="F121" s="64" t="s">
        <v>436</v>
      </c>
      <c r="G121" s="64">
        <v>2</v>
      </c>
      <c r="H121" s="64" t="s">
        <v>76</v>
      </c>
      <c r="I121" s="64" t="s">
        <v>435</v>
      </c>
      <c r="J121" s="64" t="s">
        <v>434</v>
      </c>
      <c r="K121" s="65">
        <v>13362826117</v>
      </c>
      <c r="L121" s="64" t="s">
        <v>92</v>
      </c>
      <c r="M121" s="64" t="s">
        <v>434</v>
      </c>
    </row>
    <row r="122" spans="1:13" ht="18.2" customHeight="1">
      <c r="A122" s="36" t="s">
        <v>388</v>
      </c>
      <c r="B122" s="12">
        <v>119</v>
      </c>
      <c r="C122" s="36" t="s">
        <v>433</v>
      </c>
      <c r="D122" s="40">
        <v>43287</v>
      </c>
      <c r="E122" s="64" t="s">
        <v>432</v>
      </c>
      <c r="F122" s="16" t="s">
        <v>388</v>
      </c>
      <c r="G122" s="36">
        <v>2</v>
      </c>
      <c r="H122" s="36" t="s">
        <v>387</v>
      </c>
      <c r="I122" s="36">
        <v>50</v>
      </c>
      <c r="J122" s="36" t="s">
        <v>386</v>
      </c>
      <c r="K122" s="60">
        <v>13575602653</v>
      </c>
      <c r="L122" s="36" t="s">
        <v>92</v>
      </c>
      <c r="M122" s="16" t="s">
        <v>386</v>
      </c>
    </row>
    <row r="123" spans="1:13" ht="18.2" customHeight="1">
      <c r="A123" s="36" t="s">
        <v>388</v>
      </c>
      <c r="B123" s="12">
        <v>120</v>
      </c>
      <c r="C123" s="36" t="s">
        <v>120</v>
      </c>
      <c r="D123" s="40">
        <v>43287</v>
      </c>
      <c r="E123" s="40" t="s">
        <v>190</v>
      </c>
      <c r="F123" s="16" t="s">
        <v>388</v>
      </c>
      <c r="G123" s="36">
        <v>2</v>
      </c>
      <c r="H123" s="36" t="s">
        <v>387</v>
      </c>
      <c r="I123" s="36">
        <v>50</v>
      </c>
      <c r="J123" s="36" t="s">
        <v>155</v>
      </c>
      <c r="K123" s="63">
        <v>13575619588</v>
      </c>
      <c r="L123" s="36" t="s">
        <v>85</v>
      </c>
      <c r="M123" s="16" t="s">
        <v>386</v>
      </c>
    </row>
    <row r="124" spans="1:13" ht="18.2" customHeight="1">
      <c r="A124" s="36" t="s">
        <v>388</v>
      </c>
      <c r="B124" s="12">
        <v>121</v>
      </c>
      <c r="C124" s="36" t="s">
        <v>431</v>
      </c>
      <c r="D124" s="40">
        <v>43288</v>
      </c>
      <c r="E124" s="40" t="s">
        <v>385</v>
      </c>
      <c r="F124" s="16" t="s">
        <v>430</v>
      </c>
      <c r="G124" s="36">
        <v>2</v>
      </c>
      <c r="H124" s="36" t="s">
        <v>410</v>
      </c>
      <c r="I124" s="36">
        <v>50</v>
      </c>
      <c r="J124" s="36" t="s">
        <v>386</v>
      </c>
      <c r="K124" s="60">
        <v>13575602653</v>
      </c>
      <c r="L124" s="36" t="s">
        <v>92</v>
      </c>
      <c r="M124" s="16" t="s">
        <v>386</v>
      </c>
    </row>
    <row r="125" spans="1:13" ht="18.2" customHeight="1">
      <c r="A125" s="36" t="s">
        <v>388</v>
      </c>
      <c r="B125" s="12">
        <v>122</v>
      </c>
      <c r="C125" s="36" t="s">
        <v>429</v>
      </c>
      <c r="D125" s="40">
        <v>43288</v>
      </c>
      <c r="E125" s="40" t="s">
        <v>87</v>
      </c>
      <c r="F125" s="16" t="s">
        <v>266</v>
      </c>
      <c r="G125" s="36">
        <v>2</v>
      </c>
      <c r="H125" s="36" t="s">
        <v>410</v>
      </c>
      <c r="I125" s="36">
        <v>50</v>
      </c>
      <c r="J125" s="36" t="s">
        <v>386</v>
      </c>
      <c r="K125" s="60">
        <v>13575602653</v>
      </c>
      <c r="L125" s="36" t="s">
        <v>92</v>
      </c>
      <c r="M125" s="16" t="s">
        <v>386</v>
      </c>
    </row>
    <row r="126" spans="1:13" ht="18.2" customHeight="1">
      <c r="A126" s="36" t="s">
        <v>388</v>
      </c>
      <c r="B126" s="12">
        <v>123</v>
      </c>
      <c r="C126" s="36" t="s">
        <v>428</v>
      </c>
      <c r="D126" s="40">
        <v>43290</v>
      </c>
      <c r="E126" s="40" t="s">
        <v>427</v>
      </c>
      <c r="F126" s="16" t="s">
        <v>388</v>
      </c>
      <c r="G126" s="36">
        <v>1</v>
      </c>
      <c r="H126" s="36" t="s">
        <v>387</v>
      </c>
      <c r="I126" s="36">
        <v>50</v>
      </c>
      <c r="J126" s="36" t="s">
        <v>426</v>
      </c>
      <c r="K126" s="60">
        <v>13957229222</v>
      </c>
      <c r="L126" s="35" t="s">
        <v>193</v>
      </c>
      <c r="M126" s="16" t="s">
        <v>386</v>
      </c>
    </row>
    <row r="127" spans="1:13" ht="18.2" customHeight="1">
      <c r="A127" s="36" t="s">
        <v>388</v>
      </c>
      <c r="B127" s="12">
        <v>124</v>
      </c>
      <c r="C127" s="36" t="s">
        <v>71</v>
      </c>
      <c r="D127" s="40">
        <v>43290</v>
      </c>
      <c r="E127" s="40" t="s">
        <v>393</v>
      </c>
      <c r="F127" s="16" t="s">
        <v>388</v>
      </c>
      <c r="G127" s="36">
        <v>1</v>
      </c>
      <c r="H127" s="36" t="s">
        <v>387</v>
      </c>
      <c r="I127" s="36">
        <v>50</v>
      </c>
      <c r="J127" s="36" t="s">
        <v>426</v>
      </c>
      <c r="K127" s="60">
        <v>13957229222</v>
      </c>
      <c r="L127" s="35" t="s">
        <v>193</v>
      </c>
      <c r="M127" s="16" t="s">
        <v>386</v>
      </c>
    </row>
    <row r="128" spans="1:13" ht="18.2" customHeight="1">
      <c r="A128" s="36" t="s">
        <v>388</v>
      </c>
      <c r="B128" s="12">
        <v>125</v>
      </c>
      <c r="C128" s="36" t="s">
        <v>425</v>
      </c>
      <c r="D128" s="40">
        <v>43290</v>
      </c>
      <c r="E128" s="40" t="s">
        <v>190</v>
      </c>
      <c r="F128" s="16" t="s">
        <v>388</v>
      </c>
      <c r="G128" s="36">
        <v>2</v>
      </c>
      <c r="H128" s="36" t="s">
        <v>387</v>
      </c>
      <c r="I128" s="36">
        <v>50</v>
      </c>
      <c r="J128" s="35" t="s">
        <v>414</v>
      </c>
      <c r="K128" s="63">
        <v>13705801349</v>
      </c>
      <c r="L128" s="35" t="s">
        <v>117</v>
      </c>
      <c r="M128" s="16" t="s">
        <v>386</v>
      </c>
    </row>
    <row r="129" spans="1:13" ht="18.2" customHeight="1">
      <c r="A129" s="36" t="s">
        <v>388</v>
      </c>
      <c r="B129" s="12">
        <v>126</v>
      </c>
      <c r="C129" s="36" t="s">
        <v>424</v>
      </c>
      <c r="D129" s="40">
        <v>43292</v>
      </c>
      <c r="E129" s="40" t="s">
        <v>423</v>
      </c>
      <c r="F129" s="16" t="s">
        <v>388</v>
      </c>
      <c r="G129" s="36">
        <v>1</v>
      </c>
      <c r="H129" s="36" t="s">
        <v>387</v>
      </c>
      <c r="I129" s="36">
        <v>50</v>
      </c>
      <c r="J129" s="35" t="s">
        <v>422</v>
      </c>
      <c r="K129" s="63">
        <v>13666710485</v>
      </c>
      <c r="L129" s="35" t="s">
        <v>193</v>
      </c>
      <c r="M129" s="16" t="s">
        <v>386</v>
      </c>
    </row>
    <row r="130" spans="1:13" ht="18.2" customHeight="1">
      <c r="A130" s="36" t="s">
        <v>388</v>
      </c>
      <c r="B130" s="12">
        <v>127</v>
      </c>
      <c r="C130" s="36" t="s">
        <v>421</v>
      </c>
      <c r="D130" s="40">
        <v>43292</v>
      </c>
      <c r="E130" s="40" t="s">
        <v>190</v>
      </c>
      <c r="F130" s="16" t="s">
        <v>388</v>
      </c>
      <c r="G130" s="36">
        <v>2</v>
      </c>
      <c r="H130" s="36" t="s">
        <v>387</v>
      </c>
      <c r="I130" s="36">
        <v>50</v>
      </c>
      <c r="J130" s="35" t="s">
        <v>414</v>
      </c>
      <c r="K130" s="63">
        <v>13705801349</v>
      </c>
      <c r="L130" s="35" t="s">
        <v>117</v>
      </c>
      <c r="M130" s="16" t="s">
        <v>386</v>
      </c>
    </row>
    <row r="131" spans="1:13" ht="18.2" customHeight="1">
      <c r="A131" s="36" t="s">
        <v>388</v>
      </c>
      <c r="B131" s="12">
        <v>128</v>
      </c>
      <c r="C131" s="36" t="s">
        <v>275</v>
      </c>
      <c r="D131" s="40">
        <v>43293</v>
      </c>
      <c r="E131" s="40" t="s">
        <v>395</v>
      </c>
      <c r="F131" s="16" t="s">
        <v>388</v>
      </c>
      <c r="G131" s="36">
        <v>1</v>
      </c>
      <c r="H131" s="36" t="s">
        <v>387</v>
      </c>
      <c r="I131" s="36">
        <v>50</v>
      </c>
      <c r="J131" s="35" t="s">
        <v>419</v>
      </c>
      <c r="K131" s="63">
        <v>13906802976</v>
      </c>
      <c r="L131" s="35" t="s">
        <v>193</v>
      </c>
      <c r="M131" s="16" t="s">
        <v>386</v>
      </c>
    </row>
    <row r="132" spans="1:13" ht="18.2" customHeight="1">
      <c r="A132" s="36" t="s">
        <v>388</v>
      </c>
      <c r="B132" s="12">
        <v>129</v>
      </c>
      <c r="C132" s="36" t="s">
        <v>420</v>
      </c>
      <c r="D132" s="40">
        <v>43293</v>
      </c>
      <c r="E132" s="40" t="s">
        <v>393</v>
      </c>
      <c r="F132" s="16" t="s">
        <v>388</v>
      </c>
      <c r="G132" s="36">
        <v>1</v>
      </c>
      <c r="H132" s="36" t="s">
        <v>387</v>
      </c>
      <c r="I132" s="36">
        <v>50</v>
      </c>
      <c r="J132" s="35" t="s">
        <v>419</v>
      </c>
      <c r="K132" s="63">
        <v>13906802976</v>
      </c>
      <c r="L132" s="35" t="s">
        <v>193</v>
      </c>
      <c r="M132" s="16" t="s">
        <v>386</v>
      </c>
    </row>
    <row r="133" spans="1:13" ht="18.2" customHeight="1">
      <c r="A133" s="36" t="s">
        <v>388</v>
      </c>
      <c r="B133" s="12">
        <v>130</v>
      </c>
      <c r="C133" s="36" t="s">
        <v>418</v>
      </c>
      <c r="D133" s="40">
        <v>43293</v>
      </c>
      <c r="E133" s="40" t="s">
        <v>190</v>
      </c>
      <c r="F133" s="16" t="s">
        <v>388</v>
      </c>
      <c r="G133" s="36">
        <v>2</v>
      </c>
      <c r="H133" s="36" t="s">
        <v>387</v>
      </c>
      <c r="I133" s="36">
        <v>50</v>
      </c>
      <c r="J133" s="35" t="s">
        <v>414</v>
      </c>
      <c r="K133" s="63">
        <v>13705801349</v>
      </c>
      <c r="L133" s="35" t="s">
        <v>117</v>
      </c>
      <c r="M133" s="16" t="s">
        <v>386</v>
      </c>
    </row>
    <row r="134" spans="1:13" ht="18.2" customHeight="1">
      <c r="A134" s="36" t="s">
        <v>388</v>
      </c>
      <c r="B134" s="12">
        <v>131</v>
      </c>
      <c r="C134" s="36" t="s">
        <v>274</v>
      </c>
      <c r="D134" s="40">
        <v>43294</v>
      </c>
      <c r="E134" s="40" t="s">
        <v>395</v>
      </c>
      <c r="F134" s="16" t="s">
        <v>388</v>
      </c>
      <c r="G134" s="36">
        <v>1</v>
      </c>
      <c r="H134" s="36" t="s">
        <v>387</v>
      </c>
      <c r="I134" s="36">
        <v>50</v>
      </c>
      <c r="J134" s="35" t="s">
        <v>416</v>
      </c>
      <c r="K134" s="63">
        <v>13505805419</v>
      </c>
      <c r="L134" s="35" t="s">
        <v>193</v>
      </c>
      <c r="M134" s="16" t="s">
        <v>386</v>
      </c>
    </row>
    <row r="135" spans="1:13" ht="18.2" customHeight="1">
      <c r="A135" s="36" t="s">
        <v>388</v>
      </c>
      <c r="B135" s="12">
        <v>132</v>
      </c>
      <c r="C135" s="36" t="s">
        <v>417</v>
      </c>
      <c r="D135" s="40">
        <v>43294</v>
      </c>
      <c r="E135" s="40" t="s">
        <v>393</v>
      </c>
      <c r="F135" s="16" t="s">
        <v>388</v>
      </c>
      <c r="G135" s="36">
        <v>1</v>
      </c>
      <c r="H135" s="36" t="s">
        <v>387</v>
      </c>
      <c r="I135" s="36">
        <v>50</v>
      </c>
      <c r="J135" s="35" t="s">
        <v>416</v>
      </c>
      <c r="K135" s="63">
        <v>13505805419</v>
      </c>
      <c r="L135" s="35" t="s">
        <v>193</v>
      </c>
      <c r="M135" s="16" t="s">
        <v>386</v>
      </c>
    </row>
    <row r="136" spans="1:13" ht="18.2" customHeight="1">
      <c r="A136" s="36" t="s">
        <v>388</v>
      </c>
      <c r="B136" s="12">
        <v>133</v>
      </c>
      <c r="C136" s="36" t="s">
        <v>415</v>
      </c>
      <c r="D136" s="40">
        <v>43294</v>
      </c>
      <c r="E136" s="40" t="s">
        <v>190</v>
      </c>
      <c r="F136" s="16" t="s">
        <v>388</v>
      </c>
      <c r="G136" s="36">
        <v>2</v>
      </c>
      <c r="H136" s="36" t="s">
        <v>387</v>
      </c>
      <c r="I136" s="36">
        <v>50</v>
      </c>
      <c r="J136" s="35" t="s">
        <v>414</v>
      </c>
      <c r="K136" s="63">
        <v>13705801349</v>
      </c>
      <c r="L136" s="35" t="s">
        <v>117</v>
      </c>
      <c r="M136" s="16" t="s">
        <v>386</v>
      </c>
    </row>
    <row r="137" spans="1:13" ht="18.2" customHeight="1">
      <c r="A137" s="36" t="s">
        <v>388</v>
      </c>
      <c r="B137" s="12">
        <v>134</v>
      </c>
      <c r="C137" s="36" t="s">
        <v>413</v>
      </c>
      <c r="D137" s="40">
        <v>43295</v>
      </c>
      <c r="E137" s="64" t="s">
        <v>412</v>
      </c>
      <c r="F137" s="16" t="s">
        <v>411</v>
      </c>
      <c r="G137" s="36">
        <v>2</v>
      </c>
      <c r="H137" s="36" t="s">
        <v>410</v>
      </c>
      <c r="I137" s="36">
        <v>50</v>
      </c>
      <c r="J137" s="35" t="s">
        <v>386</v>
      </c>
      <c r="K137" s="63">
        <v>13575602653</v>
      </c>
      <c r="L137" s="35" t="s">
        <v>92</v>
      </c>
      <c r="M137" s="16" t="s">
        <v>386</v>
      </c>
    </row>
    <row r="138" spans="1:13" ht="18.2" customHeight="1">
      <c r="A138" s="36" t="s">
        <v>388</v>
      </c>
      <c r="B138" s="12">
        <v>135</v>
      </c>
      <c r="C138" s="36" t="s">
        <v>409</v>
      </c>
      <c r="D138" s="61">
        <v>43297</v>
      </c>
      <c r="E138" s="40" t="s">
        <v>395</v>
      </c>
      <c r="F138" s="16" t="s">
        <v>388</v>
      </c>
      <c r="G138" s="36">
        <v>1</v>
      </c>
      <c r="H138" s="36" t="s">
        <v>387</v>
      </c>
      <c r="I138" s="36">
        <v>50</v>
      </c>
      <c r="J138" s="36" t="s">
        <v>408</v>
      </c>
      <c r="K138" s="60">
        <v>13735000707</v>
      </c>
      <c r="L138" s="17" t="s">
        <v>177</v>
      </c>
      <c r="M138" s="16" t="s">
        <v>386</v>
      </c>
    </row>
    <row r="139" spans="1:13" ht="18.2" customHeight="1">
      <c r="A139" s="36" t="s">
        <v>388</v>
      </c>
      <c r="B139" s="12">
        <v>136</v>
      </c>
      <c r="C139" s="36" t="s">
        <v>66</v>
      </c>
      <c r="D139" s="61">
        <v>43297</v>
      </c>
      <c r="E139" s="40" t="s">
        <v>393</v>
      </c>
      <c r="F139" s="16" t="s">
        <v>388</v>
      </c>
      <c r="G139" s="36">
        <v>1</v>
      </c>
      <c r="H139" s="36" t="s">
        <v>387</v>
      </c>
      <c r="I139" s="36">
        <v>50</v>
      </c>
      <c r="J139" s="36" t="s">
        <v>407</v>
      </c>
      <c r="K139" s="62">
        <v>15905803535</v>
      </c>
      <c r="L139" s="17" t="s">
        <v>177</v>
      </c>
      <c r="M139" s="16" t="s">
        <v>386</v>
      </c>
    </row>
    <row r="140" spans="1:13" ht="18.2" customHeight="1">
      <c r="A140" s="36" t="s">
        <v>388</v>
      </c>
      <c r="B140" s="12">
        <v>137</v>
      </c>
      <c r="C140" s="36" t="s">
        <v>406</v>
      </c>
      <c r="D140" s="61">
        <v>43298</v>
      </c>
      <c r="E140" s="40" t="s">
        <v>395</v>
      </c>
      <c r="F140" s="16" t="s">
        <v>388</v>
      </c>
      <c r="G140" s="36">
        <v>1</v>
      </c>
      <c r="H140" s="36" t="s">
        <v>387</v>
      </c>
      <c r="I140" s="36">
        <v>50</v>
      </c>
      <c r="J140" s="16" t="s">
        <v>405</v>
      </c>
      <c r="K140" s="60">
        <v>13884412921</v>
      </c>
      <c r="L140" s="17" t="s">
        <v>177</v>
      </c>
      <c r="M140" s="16" t="s">
        <v>386</v>
      </c>
    </row>
    <row r="141" spans="1:13" ht="18.2" customHeight="1">
      <c r="A141" s="36" t="s">
        <v>388</v>
      </c>
      <c r="B141" s="12">
        <v>138</v>
      </c>
      <c r="C141" s="36" t="s">
        <v>404</v>
      </c>
      <c r="D141" s="61">
        <v>43298</v>
      </c>
      <c r="E141" s="40" t="s">
        <v>393</v>
      </c>
      <c r="F141" s="16" t="s">
        <v>388</v>
      </c>
      <c r="G141" s="36">
        <v>1</v>
      </c>
      <c r="H141" s="36" t="s">
        <v>387</v>
      </c>
      <c r="I141" s="36">
        <v>50</v>
      </c>
      <c r="J141" s="36" t="s">
        <v>403</v>
      </c>
      <c r="K141" s="60">
        <v>13857209812</v>
      </c>
      <c r="L141" s="17" t="s">
        <v>177</v>
      </c>
      <c r="M141" s="16" t="s">
        <v>386</v>
      </c>
    </row>
    <row r="142" spans="1:13" ht="18.2" customHeight="1">
      <c r="A142" s="36" t="s">
        <v>388</v>
      </c>
      <c r="B142" s="12">
        <v>139</v>
      </c>
      <c r="C142" s="36" t="s">
        <v>402</v>
      </c>
      <c r="D142" s="61">
        <v>43298</v>
      </c>
      <c r="E142" s="40" t="s">
        <v>190</v>
      </c>
      <c r="F142" s="16" t="s">
        <v>388</v>
      </c>
      <c r="G142" s="36">
        <v>2</v>
      </c>
      <c r="H142" s="32" t="s">
        <v>397</v>
      </c>
      <c r="I142" s="36">
        <v>50</v>
      </c>
      <c r="J142" s="36" t="s">
        <v>401</v>
      </c>
      <c r="K142" s="60">
        <v>15858081413</v>
      </c>
      <c r="L142" s="36" t="s">
        <v>400</v>
      </c>
      <c r="M142" s="16" t="s">
        <v>386</v>
      </c>
    </row>
    <row r="143" spans="1:13" ht="18.2" customHeight="1">
      <c r="A143" s="36" t="s">
        <v>388</v>
      </c>
      <c r="B143" s="12">
        <v>140</v>
      </c>
      <c r="C143" s="36" t="s">
        <v>399</v>
      </c>
      <c r="D143" s="61">
        <v>43299</v>
      </c>
      <c r="E143" s="40" t="s">
        <v>395</v>
      </c>
      <c r="F143" s="16" t="s">
        <v>388</v>
      </c>
      <c r="G143" s="36">
        <v>1</v>
      </c>
      <c r="H143" s="36" t="s">
        <v>387</v>
      </c>
      <c r="I143" s="36">
        <v>50</v>
      </c>
      <c r="J143" s="19" t="s">
        <v>392</v>
      </c>
      <c r="K143" s="21">
        <v>15168069407</v>
      </c>
      <c r="L143" s="17" t="s">
        <v>125</v>
      </c>
      <c r="M143" s="16" t="s">
        <v>386</v>
      </c>
    </row>
    <row r="144" spans="1:13" ht="18.2" customHeight="1">
      <c r="A144" s="36" t="s">
        <v>388</v>
      </c>
      <c r="B144" s="12">
        <v>141</v>
      </c>
      <c r="C144" s="36" t="s">
        <v>398</v>
      </c>
      <c r="D144" s="61">
        <v>43299</v>
      </c>
      <c r="E144" s="40" t="s">
        <v>393</v>
      </c>
      <c r="F144" s="16" t="s">
        <v>388</v>
      </c>
      <c r="G144" s="36">
        <v>1</v>
      </c>
      <c r="H144" s="36" t="s">
        <v>387</v>
      </c>
      <c r="I144" s="36">
        <v>50</v>
      </c>
      <c r="J144" s="19" t="s">
        <v>392</v>
      </c>
      <c r="K144" s="21">
        <v>15168069407</v>
      </c>
      <c r="L144" s="17" t="s">
        <v>125</v>
      </c>
      <c r="M144" s="16" t="s">
        <v>386</v>
      </c>
    </row>
    <row r="145" spans="1:13" ht="18.2" customHeight="1">
      <c r="A145" s="36" t="s">
        <v>388</v>
      </c>
      <c r="B145" s="12">
        <v>142</v>
      </c>
      <c r="C145" s="36" t="s">
        <v>389</v>
      </c>
      <c r="D145" s="61">
        <v>43299</v>
      </c>
      <c r="E145" s="40" t="s">
        <v>190</v>
      </c>
      <c r="F145" s="16" t="s">
        <v>388</v>
      </c>
      <c r="G145" s="36">
        <v>2</v>
      </c>
      <c r="H145" s="36" t="s">
        <v>387</v>
      </c>
      <c r="I145" s="36">
        <v>50</v>
      </c>
      <c r="J145" s="36" t="s">
        <v>386</v>
      </c>
      <c r="K145" s="60">
        <v>13575602653</v>
      </c>
      <c r="L145" s="17" t="s">
        <v>92</v>
      </c>
      <c r="M145" s="16" t="s">
        <v>386</v>
      </c>
    </row>
    <row r="146" spans="1:13" ht="18.2" customHeight="1">
      <c r="A146" s="36" t="s">
        <v>388</v>
      </c>
      <c r="B146" s="12">
        <v>143</v>
      </c>
      <c r="C146" s="36" t="s">
        <v>389</v>
      </c>
      <c r="D146" s="61">
        <v>43300</v>
      </c>
      <c r="E146" s="40" t="s">
        <v>190</v>
      </c>
      <c r="F146" s="16" t="s">
        <v>388</v>
      </c>
      <c r="G146" s="36">
        <v>1</v>
      </c>
      <c r="H146" s="32" t="s">
        <v>397</v>
      </c>
      <c r="I146" s="36">
        <v>50</v>
      </c>
      <c r="J146" s="36" t="s">
        <v>386</v>
      </c>
      <c r="K146" s="60">
        <v>13575602653</v>
      </c>
      <c r="L146" s="36" t="s">
        <v>92</v>
      </c>
      <c r="M146" s="16" t="s">
        <v>386</v>
      </c>
    </row>
    <row r="147" spans="1:13" ht="18.2" customHeight="1">
      <c r="A147" s="36" t="s">
        <v>388</v>
      </c>
      <c r="B147" s="12">
        <v>144</v>
      </c>
      <c r="C147" s="36" t="s">
        <v>396</v>
      </c>
      <c r="D147" s="61">
        <v>43300</v>
      </c>
      <c r="E147" s="40" t="s">
        <v>395</v>
      </c>
      <c r="F147" s="16" t="s">
        <v>388</v>
      </c>
      <c r="G147" s="36">
        <v>1</v>
      </c>
      <c r="H147" s="36" t="s">
        <v>387</v>
      </c>
      <c r="I147" s="36">
        <v>50</v>
      </c>
      <c r="J147" s="19" t="s">
        <v>392</v>
      </c>
      <c r="K147" s="21">
        <v>15168069407</v>
      </c>
      <c r="L147" s="17" t="s">
        <v>125</v>
      </c>
      <c r="M147" s="16" t="s">
        <v>386</v>
      </c>
    </row>
    <row r="148" spans="1:13" ht="18.2" customHeight="1">
      <c r="A148" s="36" t="s">
        <v>388</v>
      </c>
      <c r="B148" s="12">
        <v>145</v>
      </c>
      <c r="C148" s="36" t="s">
        <v>394</v>
      </c>
      <c r="D148" s="61">
        <v>43300</v>
      </c>
      <c r="E148" s="40" t="s">
        <v>393</v>
      </c>
      <c r="F148" s="16" t="s">
        <v>388</v>
      </c>
      <c r="G148" s="36">
        <v>1</v>
      </c>
      <c r="H148" s="36" t="s">
        <v>387</v>
      </c>
      <c r="I148" s="36">
        <v>50</v>
      </c>
      <c r="J148" s="19" t="s">
        <v>392</v>
      </c>
      <c r="K148" s="21">
        <v>15168069407</v>
      </c>
      <c r="L148" s="17" t="s">
        <v>125</v>
      </c>
      <c r="M148" s="16" t="s">
        <v>386</v>
      </c>
    </row>
    <row r="149" spans="1:13" ht="18.2" customHeight="1">
      <c r="A149" s="36" t="s">
        <v>388</v>
      </c>
      <c r="B149" s="12">
        <v>146</v>
      </c>
      <c r="C149" s="36" t="s">
        <v>391</v>
      </c>
      <c r="D149" s="61">
        <v>43301</v>
      </c>
      <c r="E149" s="40" t="s">
        <v>390</v>
      </c>
      <c r="F149" s="16" t="s">
        <v>388</v>
      </c>
      <c r="G149" s="36">
        <v>2</v>
      </c>
      <c r="H149" s="36" t="s">
        <v>387</v>
      </c>
      <c r="I149" s="36">
        <v>50</v>
      </c>
      <c r="J149" s="36" t="s">
        <v>386</v>
      </c>
      <c r="K149" s="60">
        <v>13575602653</v>
      </c>
      <c r="L149" s="36" t="s">
        <v>92</v>
      </c>
      <c r="M149" s="16" t="s">
        <v>386</v>
      </c>
    </row>
    <row r="150" spans="1:13" ht="18.2" customHeight="1">
      <c r="A150" s="36" t="s">
        <v>388</v>
      </c>
      <c r="B150" s="12">
        <v>147</v>
      </c>
      <c r="C150" s="36" t="s">
        <v>389</v>
      </c>
      <c r="D150" s="61">
        <v>43301</v>
      </c>
      <c r="E150" s="40" t="s">
        <v>190</v>
      </c>
      <c r="F150" s="16" t="s">
        <v>388</v>
      </c>
      <c r="G150" s="36">
        <v>2</v>
      </c>
      <c r="H150" s="36" t="s">
        <v>387</v>
      </c>
      <c r="I150" s="36">
        <v>50</v>
      </c>
      <c r="J150" s="36" t="s">
        <v>386</v>
      </c>
      <c r="K150" s="60">
        <v>13575602653</v>
      </c>
      <c r="L150" s="36" t="s">
        <v>92</v>
      </c>
      <c r="M150" s="16" t="s">
        <v>386</v>
      </c>
    </row>
    <row r="151" spans="1:13" ht="18.2" customHeight="1">
      <c r="A151" s="16" t="s">
        <v>328</v>
      </c>
      <c r="B151" s="12">
        <v>148</v>
      </c>
      <c r="C151" s="36" t="s">
        <v>149</v>
      </c>
      <c r="D151" s="59">
        <v>43290</v>
      </c>
      <c r="E151" s="40" t="s">
        <v>385</v>
      </c>
      <c r="F151" s="54" t="s">
        <v>365</v>
      </c>
      <c r="G151" s="58">
        <v>2</v>
      </c>
      <c r="H151" s="36" t="s">
        <v>370</v>
      </c>
      <c r="I151" s="58">
        <v>25</v>
      </c>
      <c r="J151" s="54" t="s">
        <v>384</v>
      </c>
      <c r="K151" s="57">
        <v>15068008288</v>
      </c>
      <c r="L151" s="35" t="s">
        <v>193</v>
      </c>
      <c r="M151" s="55" t="s">
        <v>364</v>
      </c>
    </row>
    <row r="152" spans="1:13" ht="18.2" customHeight="1">
      <c r="A152" s="16" t="s">
        <v>328</v>
      </c>
      <c r="B152" s="12">
        <v>149</v>
      </c>
      <c r="C152" s="36" t="s">
        <v>112</v>
      </c>
      <c r="D152" s="59">
        <v>43290</v>
      </c>
      <c r="E152" s="40" t="s">
        <v>190</v>
      </c>
      <c r="F152" s="54" t="s">
        <v>365</v>
      </c>
      <c r="G152" s="58">
        <v>1</v>
      </c>
      <c r="H152" s="36" t="s">
        <v>349</v>
      </c>
      <c r="I152" s="36">
        <v>25</v>
      </c>
      <c r="J152" s="36" t="s">
        <v>91</v>
      </c>
      <c r="K152" s="60">
        <v>13587077607</v>
      </c>
      <c r="L152" s="36" t="s">
        <v>92</v>
      </c>
      <c r="M152" s="16" t="s">
        <v>364</v>
      </c>
    </row>
    <row r="153" spans="1:13" ht="18.2" customHeight="1">
      <c r="A153" s="16" t="s">
        <v>328</v>
      </c>
      <c r="B153" s="12">
        <v>150</v>
      </c>
      <c r="C153" s="36" t="s">
        <v>383</v>
      </c>
      <c r="D153" s="59">
        <v>43291</v>
      </c>
      <c r="E153" s="40" t="s">
        <v>190</v>
      </c>
      <c r="F153" s="54" t="s">
        <v>365</v>
      </c>
      <c r="G153" s="58">
        <v>1</v>
      </c>
      <c r="H153" s="54" t="s">
        <v>370</v>
      </c>
      <c r="I153" s="36">
        <v>25</v>
      </c>
      <c r="J153" s="36" t="s">
        <v>52</v>
      </c>
      <c r="K153" s="60">
        <v>15958078886</v>
      </c>
      <c r="L153" s="36" t="s">
        <v>141</v>
      </c>
      <c r="M153" s="16" t="s">
        <v>364</v>
      </c>
    </row>
    <row r="154" spans="1:13" ht="18.2" customHeight="1">
      <c r="A154" s="16" t="s">
        <v>328</v>
      </c>
      <c r="B154" s="12">
        <v>151</v>
      </c>
      <c r="C154" s="36" t="s">
        <v>382</v>
      </c>
      <c r="D154" s="59">
        <v>43292</v>
      </c>
      <c r="E154" s="40" t="s">
        <v>295</v>
      </c>
      <c r="F154" s="54" t="s">
        <v>365</v>
      </c>
      <c r="G154" s="58">
        <v>1</v>
      </c>
      <c r="H154" s="54" t="s">
        <v>370</v>
      </c>
      <c r="I154" s="58">
        <v>25</v>
      </c>
      <c r="J154" s="16" t="s">
        <v>381</v>
      </c>
      <c r="K154" s="21">
        <v>13957202800</v>
      </c>
      <c r="L154" s="17" t="s">
        <v>106</v>
      </c>
      <c r="M154" s="55" t="s">
        <v>364</v>
      </c>
    </row>
    <row r="155" spans="1:13" ht="18.2" customHeight="1">
      <c r="A155" s="16" t="s">
        <v>328</v>
      </c>
      <c r="B155" s="12">
        <v>152</v>
      </c>
      <c r="C155" s="36" t="s">
        <v>380</v>
      </c>
      <c r="D155" s="59">
        <v>43292</v>
      </c>
      <c r="E155" s="40" t="s">
        <v>290</v>
      </c>
      <c r="F155" s="54" t="s">
        <v>365</v>
      </c>
      <c r="G155" s="58">
        <v>1</v>
      </c>
      <c r="H155" s="54" t="s">
        <v>370</v>
      </c>
      <c r="I155" s="58">
        <v>25</v>
      </c>
      <c r="J155" s="16" t="s">
        <v>379</v>
      </c>
      <c r="K155" s="21">
        <v>15405802599</v>
      </c>
      <c r="L155" s="17" t="s">
        <v>106</v>
      </c>
      <c r="M155" s="55" t="s">
        <v>364</v>
      </c>
    </row>
    <row r="156" spans="1:13" ht="18.2" customHeight="1">
      <c r="A156" s="16" t="s">
        <v>328</v>
      </c>
      <c r="B156" s="12">
        <v>153</v>
      </c>
      <c r="C156" s="36" t="s">
        <v>135</v>
      </c>
      <c r="D156" s="59">
        <v>43292</v>
      </c>
      <c r="E156" s="40" t="s">
        <v>190</v>
      </c>
      <c r="F156" s="54" t="s">
        <v>365</v>
      </c>
      <c r="G156" s="58">
        <v>1</v>
      </c>
      <c r="H156" s="54" t="s">
        <v>370</v>
      </c>
      <c r="I156" s="58">
        <v>25</v>
      </c>
      <c r="J156" s="19" t="s">
        <v>378</v>
      </c>
      <c r="K156" s="21">
        <v>13750725664</v>
      </c>
      <c r="L156" s="17" t="s">
        <v>125</v>
      </c>
      <c r="M156" s="55" t="s">
        <v>364</v>
      </c>
    </row>
    <row r="157" spans="1:13" ht="18.2" customHeight="1">
      <c r="A157" s="16" t="s">
        <v>328</v>
      </c>
      <c r="B157" s="12">
        <v>154</v>
      </c>
      <c r="C157" s="36" t="s">
        <v>377</v>
      </c>
      <c r="D157" s="59">
        <v>43293</v>
      </c>
      <c r="E157" s="40" t="s">
        <v>376</v>
      </c>
      <c r="F157" s="54" t="s">
        <v>365</v>
      </c>
      <c r="G157" s="58">
        <v>1</v>
      </c>
      <c r="H157" s="54" t="s">
        <v>349</v>
      </c>
      <c r="I157" s="58">
        <v>25</v>
      </c>
      <c r="J157" s="19" t="s">
        <v>375</v>
      </c>
      <c r="K157" s="21">
        <v>13567663712</v>
      </c>
      <c r="L157" s="17" t="s">
        <v>125</v>
      </c>
      <c r="M157" s="55" t="s">
        <v>364</v>
      </c>
    </row>
    <row r="158" spans="1:13" ht="18.2" customHeight="1">
      <c r="A158" s="16" t="s">
        <v>328</v>
      </c>
      <c r="B158" s="12">
        <v>155</v>
      </c>
      <c r="C158" s="54" t="s">
        <v>374</v>
      </c>
      <c r="D158" s="59">
        <v>43293</v>
      </c>
      <c r="E158" s="40" t="s">
        <v>373</v>
      </c>
      <c r="F158" s="54" t="s">
        <v>365</v>
      </c>
      <c r="G158" s="58">
        <v>1</v>
      </c>
      <c r="H158" s="54" t="s">
        <v>349</v>
      </c>
      <c r="I158" s="58">
        <v>25</v>
      </c>
      <c r="J158" s="54" t="s">
        <v>372</v>
      </c>
      <c r="K158" s="57">
        <v>13967200019</v>
      </c>
      <c r="L158" s="54" t="s">
        <v>322</v>
      </c>
      <c r="M158" s="55" t="s">
        <v>364</v>
      </c>
    </row>
    <row r="159" spans="1:13" ht="18.2" customHeight="1">
      <c r="A159" s="16" t="s">
        <v>328</v>
      </c>
      <c r="B159" s="12">
        <v>156</v>
      </c>
      <c r="C159" s="28" t="s">
        <v>371</v>
      </c>
      <c r="D159" s="59">
        <v>43293</v>
      </c>
      <c r="E159" s="40" t="s">
        <v>190</v>
      </c>
      <c r="F159" s="54" t="s">
        <v>365</v>
      </c>
      <c r="G159" s="58">
        <v>1</v>
      </c>
      <c r="H159" s="54" t="s">
        <v>370</v>
      </c>
      <c r="I159" s="58">
        <v>25</v>
      </c>
      <c r="J159" s="54" t="s">
        <v>369</v>
      </c>
      <c r="K159" s="57">
        <v>2188336</v>
      </c>
      <c r="L159" s="54" t="s">
        <v>368</v>
      </c>
      <c r="M159" s="55" t="s">
        <v>364</v>
      </c>
    </row>
    <row r="160" spans="1:13" ht="18.2" customHeight="1">
      <c r="A160" s="16" t="s">
        <v>328</v>
      </c>
      <c r="B160" s="12">
        <v>157</v>
      </c>
      <c r="C160" s="54" t="s">
        <v>120</v>
      </c>
      <c r="D160" s="59">
        <v>43294</v>
      </c>
      <c r="E160" s="40" t="s">
        <v>367</v>
      </c>
      <c r="F160" s="54" t="s">
        <v>365</v>
      </c>
      <c r="G160" s="58">
        <v>1</v>
      </c>
      <c r="H160" s="54" t="s">
        <v>349</v>
      </c>
      <c r="I160" s="58">
        <v>25</v>
      </c>
      <c r="J160" s="28" t="s">
        <v>155</v>
      </c>
      <c r="K160" s="51">
        <v>13646508322</v>
      </c>
      <c r="L160" s="54" t="s">
        <v>117</v>
      </c>
      <c r="M160" s="55" t="s">
        <v>364</v>
      </c>
    </row>
    <row r="161" spans="1:13" ht="18.2" customHeight="1">
      <c r="A161" s="16" t="s">
        <v>328</v>
      </c>
      <c r="B161" s="12">
        <v>158</v>
      </c>
      <c r="C161" s="54" t="s">
        <v>366</v>
      </c>
      <c r="D161" s="59">
        <v>43294</v>
      </c>
      <c r="E161" s="40" t="s">
        <v>190</v>
      </c>
      <c r="F161" s="54" t="s">
        <v>365</v>
      </c>
      <c r="G161" s="58">
        <v>1</v>
      </c>
      <c r="H161" s="54" t="s">
        <v>349</v>
      </c>
      <c r="I161" s="58">
        <v>25</v>
      </c>
      <c r="J161" s="54" t="s">
        <v>91</v>
      </c>
      <c r="K161" s="57">
        <v>13587077607</v>
      </c>
      <c r="L161" s="56" t="s">
        <v>217</v>
      </c>
      <c r="M161" s="55" t="s">
        <v>364</v>
      </c>
    </row>
    <row r="162" spans="1:13" ht="18.2" customHeight="1">
      <c r="A162" s="16" t="s">
        <v>340</v>
      </c>
      <c r="B162" s="12">
        <v>159</v>
      </c>
      <c r="C162" s="16" t="s">
        <v>363</v>
      </c>
      <c r="D162" s="24">
        <v>43290</v>
      </c>
      <c r="E162" s="40" t="s">
        <v>362</v>
      </c>
      <c r="F162" s="16" t="s">
        <v>343</v>
      </c>
      <c r="G162" s="16">
        <v>1</v>
      </c>
      <c r="H162" s="54" t="s">
        <v>349</v>
      </c>
      <c r="I162" s="16">
        <v>30</v>
      </c>
      <c r="J162" s="19" t="s">
        <v>35</v>
      </c>
      <c r="K162" s="18">
        <v>15068015078</v>
      </c>
      <c r="L162" s="17" t="s">
        <v>34</v>
      </c>
      <c r="M162" s="16" t="s">
        <v>335</v>
      </c>
    </row>
    <row r="163" spans="1:13" ht="18.2" customHeight="1">
      <c r="A163" s="16" t="s">
        <v>340</v>
      </c>
      <c r="B163" s="12">
        <v>160</v>
      </c>
      <c r="C163" s="16" t="s">
        <v>361</v>
      </c>
      <c r="D163" s="24">
        <v>43290</v>
      </c>
      <c r="E163" s="40" t="s">
        <v>190</v>
      </c>
      <c r="F163" s="16" t="s">
        <v>343</v>
      </c>
      <c r="G163" s="16">
        <v>1</v>
      </c>
      <c r="H163" s="54" t="s">
        <v>98</v>
      </c>
      <c r="I163" s="16">
        <v>30</v>
      </c>
      <c r="J163" s="16" t="s">
        <v>155</v>
      </c>
      <c r="K163" s="25">
        <v>13646508322</v>
      </c>
      <c r="L163" s="16" t="s">
        <v>117</v>
      </c>
      <c r="M163" s="16"/>
    </row>
    <row r="164" spans="1:13" ht="18.2" customHeight="1">
      <c r="A164" s="16" t="s">
        <v>340</v>
      </c>
      <c r="B164" s="12">
        <v>161</v>
      </c>
      <c r="C164" s="16" t="s">
        <v>360</v>
      </c>
      <c r="D164" s="24">
        <v>43292</v>
      </c>
      <c r="E164" s="40" t="s">
        <v>247</v>
      </c>
      <c r="F164" s="16" t="s">
        <v>343</v>
      </c>
      <c r="G164" s="16">
        <v>1</v>
      </c>
      <c r="H164" s="54" t="s">
        <v>98</v>
      </c>
      <c r="I164" s="16">
        <v>40</v>
      </c>
      <c r="J164" s="16" t="s">
        <v>335</v>
      </c>
      <c r="K164" s="25">
        <v>8176775</v>
      </c>
      <c r="L164" s="16" t="s">
        <v>321</v>
      </c>
      <c r="M164" s="16" t="s">
        <v>335</v>
      </c>
    </row>
    <row r="165" spans="1:13" ht="18.2" customHeight="1">
      <c r="A165" s="16" t="s">
        <v>340</v>
      </c>
      <c r="B165" s="12">
        <v>162</v>
      </c>
      <c r="C165" s="28" t="s">
        <v>359</v>
      </c>
      <c r="D165" s="24">
        <v>43292</v>
      </c>
      <c r="E165" s="40" t="s">
        <v>358</v>
      </c>
      <c r="F165" s="16" t="s">
        <v>343</v>
      </c>
      <c r="G165" s="16">
        <v>1</v>
      </c>
      <c r="H165" s="54" t="s">
        <v>98</v>
      </c>
      <c r="I165" s="16">
        <v>40</v>
      </c>
      <c r="J165" s="16" t="s">
        <v>335</v>
      </c>
      <c r="K165" s="25">
        <v>8176775</v>
      </c>
      <c r="L165" s="16" t="s">
        <v>321</v>
      </c>
      <c r="M165" s="16" t="s">
        <v>335</v>
      </c>
    </row>
    <row r="166" spans="1:13" ht="18.2" customHeight="1">
      <c r="A166" s="16" t="s">
        <v>340</v>
      </c>
      <c r="B166" s="12">
        <v>163</v>
      </c>
      <c r="C166" s="16" t="s">
        <v>357</v>
      </c>
      <c r="D166" s="24">
        <v>43292</v>
      </c>
      <c r="E166" s="40" t="s">
        <v>190</v>
      </c>
      <c r="F166" s="16" t="s">
        <v>343</v>
      </c>
      <c r="G166" s="16">
        <v>1</v>
      </c>
      <c r="H166" s="16" t="s">
        <v>349</v>
      </c>
      <c r="I166" s="16">
        <v>35</v>
      </c>
      <c r="J166" s="16" t="s">
        <v>155</v>
      </c>
      <c r="K166" s="25">
        <v>13646508322</v>
      </c>
      <c r="L166" s="16" t="s">
        <v>117</v>
      </c>
      <c r="M166" s="16" t="s">
        <v>335</v>
      </c>
    </row>
    <row r="167" spans="1:13" ht="18.2" customHeight="1">
      <c r="A167" s="16" t="s">
        <v>340</v>
      </c>
      <c r="B167" s="12">
        <v>164</v>
      </c>
      <c r="C167" s="16" t="s">
        <v>356</v>
      </c>
      <c r="D167" s="24">
        <v>43293</v>
      </c>
      <c r="E167" s="40" t="s">
        <v>350</v>
      </c>
      <c r="F167" s="16" t="s">
        <v>343</v>
      </c>
      <c r="G167" s="16">
        <v>1</v>
      </c>
      <c r="H167" s="16" t="s">
        <v>349</v>
      </c>
      <c r="I167" s="16">
        <v>30</v>
      </c>
      <c r="J167" s="16" t="s">
        <v>52</v>
      </c>
      <c r="K167" s="25">
        <v>15958078886</v>
      </c>
      <c r="L167" s="9" t="s">
        <v>85</v>
      </c>
      <c r="M167" s="16" t="s">
        <v>335</v>
      </c>
    </row>
    <row r="168" spans="1:13" ht="18.2" customHeight="1">
      <c r="A168" s="16" t="s">
        <v>340</v>
      </c>
      <c r="B168" s="12">
        <v>165</v>
      </c>
      <c r="C168" s="16" t="s">
        <v>355</v>
      </c>
      <c r="D168" s="24">
        <v>43293</v>
      </c>
      <c r="E168" s="40" t="s">
        <v>190</v>
      </c>
      <c r="F168" s="16" t="s">
        <v>343</v>
      </c>
      <c r="G168" s="16">
        <v>1</v>
      </c>
      <c r="H168" s="16" t="s">
        <v>349</v>
      </c>
      <c r="I168" s="16">
        <v>35</v>
      </c>
      <c r="J168" s="16" t="s">
        <v>155</v>
      </c>
      <c r="K168" s="25">
        <v>13646508322</v>
      </c>
      <c r="L168" s="16" t="s">
        <v>117</v>
      </c>
      <c r="M168" s="16" t="s">
        <v>335</v>
      </c>
    </row>
    <row r="169" spans="1:13" ht="18.2" customHeight="1">
      <c r="A169" s="16" t="s">
        <v>340</v>
      </c>
      <c r="B169" s="12">
        <v>166</v>
      </c>
      <c r="C169" s="16" t="s">
        <v>354</v>
      </c>
      <c r="D169" s="24">
        <v>43294</v>
      </c>
      <c r="E169" s="40" t="s">
        <v>350</v>
      </c>
      <c r="F169" s="16" t="s">
        <v>343</v>
      </c>
      <c r="G169" s="16">
        <v>1</v>
      </c>
      <c r="H169" s="16" t="s">
        <v>349</v>
      </c>
      <c r="I169" s="16">
        <v>30</v>
      </c>
      <c r="J169" s="16" t="s">
        <v>52</v>
      </c>
      <c r="K169" s="25">
        <v>15958078886</v>
      </c>
      <c r="L169" s="9" t="s">
        <v>85</v>
      </c>
      <c r="M169" s="16" t="s">
        <v>335</v>
      </c>
    </row>
    <row r="170" spans="1:13" ht="18.2" customHeight="1">
      <c r="A170" s="16" t="s">
        <v>340</v>
      </c>
      <c r="B170" s="12">
        <v>167</v>
      </c>
      <c r="C170" s="16" t="s">
        <v>353</v>
      </c>
      <c r="D170" s="24">
        <v>43294</v>
      </c>
      <c r="E170" s="40" t="s">
        <v>190</v>
      </c>
      <c r="F170" s="16" t="s">
        <v>343</v>
      </c>
      <c r="G170" s="16">
        <v>1</v>
      </c>
      <c r="H170" s="16" t="s">
        <v>342</v>
      </c>
      <c r="I170" s="16">
        <v>35</v>
      </c>
      <c r="J170" s="16" t="s">
        <v>352</v>
      </c>
      <c r="K170" s="51">
        <v>13967200356</v>
      </c>
      <c r="L170" s="17" t="s">
        <v>74</v>
      </c>
      <c r="M170" s="16" t="s">
        <v>335</v>
      </c>
    </row>
    <row r="171" spans="1:13" ht="18.2" customHeight="1">
      <c r="A171" s="16" t="s">
        <v>340</v>
      </c>
      <c r="B171" s="12">
        <v>168</v>
      </c>
      <c r="C171" s="16" t="s">
        <v>316</v>
      </c>
      <c r="D171" s="24">
        <v>43297</v>
      </c>
      <c r="E171" s="40" t="s">
        <v>346</v>
      </c>
      <c r="F171" s="16" t="s">
        <v>343</v>
      </c>
      <c r="G171" s="16">
        <v>1</v>
      </c>
      <c r="H171" s="16" t="s">
        <v>342</v>
      </c>
      <c r="I171" s="16">
        <v>35</v>
      </c>
      <c r="J171" s="16" t="s">
        <v>155</v>
      </c>
      <c r="K171" s="25">
        <v>13646508322</v>
      </c>
      <c r="L171" s="17" t="s">
        <v>117</v>
      </c>
      <c r="M171" s="16" t="s">
        <v>335</v>
      </c>
    </row>
    <row r="172" spans="1:13" ht="18.2" customHeight="1">
      <c r="A172" s="16" t="s">
        <v>340</v>
      </c>
      <c r="B172" s="12">
        <v>169</v>
      </c>
      <c r="C172" s="16" t="s">
        <v>351</v>
      </c>
      <c r="D172" s="24">
        <v>43298</v>
      </c>
      <c r="E172" s="40" t="s">
        <v>350</v>
      </c>
      <c r="F172" s="16" t="s">
        <v>343</v>
      </c>
      <c r="G172" s="16">
        <v>1</v>
      </c>
      <c r="H172" s="36" t="s">
        <v>349</v>
      </c>
      <c r="I172" s="16">
        <v>30</v>
      </c>
      <c r="J172" s="19" t="s">
        <v>35</v>
      </c>
      <c r="K172" s="18">
        <v>15068015078</v>
      </c>
      <c r="L172" s="17" t="s">
        <v>34</v>
      </c>
      <c r="M172" s="16" t="s">
        <v>335</v>
      </c>
    </row>
    <row r="173" spans="1:13" ht="18.2" customHeight="1">
      <c r="A173" s="16" t="s">
        <v>340</v>
      </c>
      <c r="B173" s="12">
        <v>170</v>
      </c>
      <c r="C173" s="16" t="s">
        <v>348</v>
      </c>
      <c r="D173" s="24">
        <v>43299</v>
      </c>
      <c r="E173" s="40" t="s">
        <v>190</v>
      </c>
      <c r="F173" s="16" t="s">
        <v>343</v>
      </c>
      <c r="G173" s="16">
        <v>1</v>
      </c>
      <c r="H173" s="16" t="s">
        <v>98</v>
      </c>
      <c r="I173" s="16">
        <v>35</v>
      </c>
      <c r="J173" s="16" t="s">
        <v>91</v>
      </c>
      <c r="K173" s="25">
        <v>13587077607</v>
      </c>
      <c r="L173" s="50" t="s">
        <v>217</v>
      </c>
      <c r="M173" s="16" t="s">
        <v>335</v>
      </c>
    </row>
    <row r="174" spans="1:13" ht="18.2" customHeight="1">
      <c r="A174" s="16" t="s">
        <v>340</v>
      </c>
      <c r="B174" s="12">
        <v>171</v>
      </c>
      <c r="C174" s="16" t="s">
        <v>347</v>
      </c>
      <c r="D174" s="24">
        <v>43300</v>
      </c>
      <c r="E174" s="40" t="s">
        <v>346</v>
      </c>
      <c r="F174" s="16" t="s">
        <v>343</v>
      </c>
      <c r="G174" s="16">
        <v>1</v>
      </c>
      <c r="H174" s="16" t="s">
        <v>342</v>
      </c>
      <c r="I174" s="16">
        <v>35</v>
      </c>
      <c r="J174" s="17" t="s">
        <v>341</v>
      </c>
      <c r="K174" s="20">
        <v>13587094550</v>
      </c>
      <c r="L174" s="17" t="s">
        <v>41</v>
      </c>
      <c r="M174" s="16" t="s">
        <v>335</v>
      </c>
    </row>
    <row r="175" spans="1:13" ht="18.2" customHeight="1">
      <c r="A175" s="16" t="s">
        <v>340</v>
      </c>
      <c r="B175" s="12">
        <v>172</v>
      </c>
      <c r="C175" s="16" t="s">
        <v>345</v>
      </c>
      <c r="D175" s="24">
        <v>43301</v>
      </c>
      <c r="E175" s="40" t="s">
        <v>344</v>
      </c>
      <c r="F175" s="16" t="s">
        <v>343</v>
      </c>
      <c r="G175" s="16">
        <v>1</v>
      </c>
      <c r="H175" s="16" t="s">
        <v>342</v>
      </c>
      <c r="I175" s="16">
        <v>35</v>
      </c>
      <c r="J175" s="17" t="s">
        <v>341</v>
      </c>
      <c r="K175" s="20">
        <v>13587094550</v>
      </c>
      <c r="L175" s="17" t="s">
        <v>41</v>
      </c>
      <c r="M175" s="16" t="s">
        <v>335</v>
      </c>
    </row>
    <row r="176" spans="1:13" ht="18.2" customHeight="1">
      <c r="A176" s="16" t="s">
        <v>340</v>
      </c>
      <c r="B176" s="12">
        <v>173</v>
      </c>
      <c r="C176" s="53" t="s">
        <v>339</v>
      </c>
      <c r="D176" s="28" t="s">
        <v>88</v>
      </c>
      <c r="E176" s="40" t="s">
        <v>338</v>
      </c>
      <c r="F176" s="16" t="s">
        <v>337</v>
      </c>
      <c r="G176" s="16">
        <v>1</v>
      </c>
      <c r="H176" s="28" t="s">
        <v>336</v>
      </c>
      <c r="I176" s="28">
        <v>150</v>
      </c>
      <c r="J176" s="28" t="s">
        <v>335</v>
      </c>
      <c r="K176" s="51">
        <v>8176775</v>
      </c>
      <c r="L176" s="16" t="s">
        <v>321</v>
      </c>
      <c r="M176" s="28" t="s">
        <v>335</v>
      </c>
    </row>
    <row r="177" spans="1:13" ht="18.2" customHeight="1">
      <c r="A177" s="16" t="s">
        <v>323</v>
      </c>
      <c r="B177" s="12">
        <v>174</v>
      </c>
      <c r="C177" s="28" t="s">
        <v>334</v>
      </c>
      <c r="D177" s="52">
        <v>43297</v>
      </c>
      <c r="E177" s="40" t="s">
        <v>329</v>
      </c>
      <c r="F177" s="28" t="s">
        <v>328</v>
      </c>
      <c r="G177" s="16">
        <v>1</v>
      </c>
      <c r="H177" s="28" t="s">
        <v>327</v>
      </c>
      <c r="I177" s="28">
        <v>28</v>
      </c>
      <c r="J177" s="28" t="s">
        <v>326</v>
      </c>
      <c r="K177" s="51">
        <v>13587048961</v>
      </c>
      <c r="L177" s="16" t="s">
        <v>325</v>
      </c>
      <c r="M177" s="16" t="s">
        <v>320</v>
      </c>
    </row>
    <row r="178" spans="1:13" ht="18.2" customHeight="1">
      <c r="A178" s="16" t="s">
        <v>323</v>
      </c>
      <c r="B178" s="12">
        <v>175</v>
      </c>
      <c r="C178" s="28" t="s">
        <v>333</v>
      </c>
      <c r="D178" s="52">
        <v>43298</v>
      </c>
      <c r="E178" s="40" t="s">
        <v>329</v>
      </c>
      <c r="F178" s="28" t="s">
        <v>328</v>
      </c>
      <c r="G178" s="16">
        <v>1</v>
      </c>
      <c r="H178" s="28" t="s">
        <v>327</v>
      </c>
      <c r="I178" s="28">
        <v>28</v>
      </c>
      <c r="J178" s="28" t="s">
        <v>326</v>
      </c>
      <c r="K178" s="51">
        <v>13587048961</v>
      </c>
      <c r="L178" s="16" t="s">
        <v>325</v>
      </c>
      <c r="M178" s="16" t="s">
        <v>320</v>
      </c>
    </row>
    <row r="179" spans="1:13" ht="18.2" customHeight="1">
      <c r="A179" s="16" t="s">
        <v>323</v>
      </c>
      <c r="B179" s="12">
        <v>176</v>
      </c>
      <c r="C179" s="28" t="s">
        <v>332</v>
      </c>
      <c r="D179" s="52">
        <v>43299</v>
      </c>
      <c r="E179" s="40" t="s">
        <v>329</v>
      </c>
      <c r="F179" s="28" t="s">
        <v>328</v>
      </c>
      <c r="G179" s="16">
        <v>1</v>
      </c>
      <c r="H179" s="28" t="s">
        <v>327</v>
      </c>
      <c r="I179" s="28">
        <v>28</v>
      </c>
      <c r="J179" s="28" t="s">
        <v>326</v>
      </c>
      <c r="K179" s="51">
        <v>13587048961</v>
      </c>
      <c r="L179" s="16" t="s">
        <v>325</v>
      </c>
      <c r="M179" s="16" t="s">
        <v>320</v>
      </c>
    </row>
    <row r="180" spans="1:13" ht="18.2" customHeight="1">
      <c r="A180" s="16" t="s">
        <v>323</v>
      </c>
      <c r="B180" s="12">
        <v>177</v>
      </c>
      <c r="C180" s="28" t="s">
        <v>331</v>
      </c>
      <c r="D180" s="52">
        <v>43300</v>
      </c>
      <c r="E180" s="40" t="s">
        <v>329</v>
      </c>
      <c r="F180" s="28" t="s">
        <v>328</v>
      </c>
      <c r="G180" s="16">
        <v>1</v>
      </c>
      <c r="H180" s="28" t="s">
        <v>327</v>
      </c>
      <c r="I180" s="28">
        <v>28</v>
      </c>
      <c r="J180" s="28" t="s">
        <v>326</v>
      </c>
      <c r="K180" s="51">
        <v>13587048961</v>
      </c>
      <c r="L180" s="16" t="s">
        <v>325</v>
      </c>
      <c r="M180" s="16" t="s">
        <v>320</v>
      </c>
    </row>
    <row r="181" spans="1:13" ht="18.2" customHeight="1">
      <c r="A181" s="16" t="s">
        <v>323</v>
      </c>
      <c r="B181" s="12">
        <v>178</v>
      </c>
      <c r="C181" s="28" t="s">
        <v>330</v>
      </c>
      <c r="D181" s="52">
        <v>43301</v>
      </c>
      <c r="E181" s="40" t="s">
        <v>329</v>
      </c>
      <c r="F181" s="28" t="s">
        <v>328</v>
      </c>
      <c r="G181" s="16">
        <v>1</v>
      </c>
      <c r="H181" s="28" t="s">
        <v>327</v>
      </c>
      <c r="I181" s="28">
        <v>28</v>
      </c>
      <c r="J181" s="28" t="s">
        <v>326</v>
      </c>
      <c r="K181" s="51">
        <v>13587048961</v>
      </c>
      <c r="L181" s="16" t="s">
        <v>325</v>
      </c>
      <c r="M181" s="16" t="s">
        <v>320</v>
      </c>
    </row>
    <row r="182" spans="1:13" ht="18.2" customHeight="1">
      <c r="A182" s="16" t="s">
        <v>323</v>
      </c>
      <c r="B182" s="12">
        <v>179</v>
      </c>
      <c r="C182" s="28" t="s">
        <v>282</v>
      </c>
      <c r="D182" s="52">
        <v>43297</v>
      </c>
      <c r="E182" s="28" t="s">
        <v>324</v>
      </c>
      <c r="F182" s="28" t="s">
        <v>323</v>
      </c>
      <c r="G182" s="28">
        <v>1</v>
      </c>
      <c r="H182" s="28" t="s">
        <v>76</v>
      </c>
      <c r="I182" s="28">
        <v>30</v>
      </c>
      <c r="J182" s="28" t="s">
        <v>322</v>
      </c>
      <c r="K182" s="51">
        <v>2189120</v>
      </c>
      <c r="L182" s="16" t="s">
        <v>321</v>
      </c>
      <c r="M182" s="16" t="s">
        <v>320</v>
      </c>
    </row>
    <row r="183" spans="1:13" ht="18.2" customHeight="1">
      <c r="A183" s="16" t="s">
        <v>300</v>
      </c>
      <c r="B183" s="12">
        <v>180</v>
      </c>
      <c r="C183" s="16" t="s">
        <v>312</v>
      </c>
      <c r="D183" s="24">
        <v>42925</v>
      </c>
      <c r="E183" s="16" t="s">
        <v>195</v>
      </c>
      <c r="F183" s="32" t="s">
        <v>298</v>
      </c>
      <c r="G183" s="16">
        <v>1</v>
      </c>
      <c r="H183" s="16" t="s">
        <v>76</v>
      </c>
      <c r="I183" s="16">
        <v>35</v>
      </c>
      <c r="J183" s="16" t="s">
        <v>319</v>
      </c>
      <c r="K183" s="25">
        <v>13454085165</v>
      </c>
      <c r="L183" s="50" t="s">
        <v>1</v>
      </c>
      <c r="M183" s="16" t="s">
        <v>297</v>
      </c>
    </row>
    <row r="184" spans="1:13" ht="18.2" customHeight="1">
      <c r="A184" s="16" t="s">
        <v>300</v>
      </c>
      <c r="B184" s="12">
        <v>181</v>
      </c>
      <c r="C184" s="16" t="s">
        <v>318</v>
      </c>
      <c r="D184" s="24">
        <v>42925</v>
      </c>
      <c r="E184" s="16" t="s">
        <v>190</v>
      </c>
      <c r="F184" s="32" t="s">
        <v>298</v>
      </c>
      <c r="G184" s="16">
        <v>1</v>
      </c>
      <c r="H184" s="16" t="s">
        <v>76</v>
      </c>
      <c r="I184" s="16">
        <v>35</v>
      </c>
      <c r="J184" s="16" t="s">
        <v>297</v>
      </c>
      <c r="K184" s="25">
        <v>13655801860</v>
      </c>
      <c r="L184" s="16" t="s">
        <v>305</v>
      </c>
      <c r="M184" s="16" t="s">
        <v>297</v>
      </c>
    </row>
    <row r="185" spans="1:13" ht="18.2" customHeight="1">
      <c r="A185" s="16" t="s">
        <v>300</v>
      </c>
      <c r="B185" s="12">
        <v>182</v>
      </c>
      <c r="C185" s="16" t="s">
        <v>317</v>
      </c>
      <c r="D185" s="24">
        <v>42927</v>
      </c>
      <c r="E185" s="16" t="s">
        <v>313</v>
      </c>
      <c r="F185" s="32" t="s">
        <v>298</v>
      </c>
      <c r="G185" s="16">
        <v>1</v>
      </c>
      <c r="H185" s="16" t="s">
        <v>76</v>
      </c>
      <c r="I185" s="16">
        <v>35</v>
      </c>
      <c r="J185" s="16" t="s">
        <v>155</v>
      </c>
      <c r="K185" s="25">
        <v>13646508322</v>
      </c>
      <c r="L185" s="16" t="s">
        <v>117</v>
      </c>
      <c r="M185" s="16" t="s">
        <v>297</v>
      </c>
    </row>
    <row r="186" spans="1:13" ht="18.2" customHeight="1">
      <c r="A186" s="16" t="s">
        <v>300</v>
      </c>
      <c r="B186" s="12">
        <v>183</v>
      </c>
      <c r="C186" s="16" t="s">
        <v>316</v>
      </c>
      <c r="D186" s="24">
        <v>42927</v>
      </c>
      <c r="E186" s="16" t="s">
        <v>190</v>
      </c>
      <c r="F186" s="32" t="s">
        <v>298</v>
      </c>
      <c r="G186" s="16">
        <v>1</v>
      </c>
      <c r="H186" s="16" t="s">
        <v>76</v>
      </c>
      <c r="I186" s="16">
        <v>35</v>
      </c>
      <c r="J186" s="16" t="s">
        <v>315</v>
      </c>
      <c r="K186" s="25">
        <v>13666597119</v>
      </c>
      <c r="L186" s="50" t="s">
        <v>1</v>
      </c>
      <c r="M186" s="16" t="s">
        <v>297</v>
      </c>
    </row>
    <row r="187" spans="1:13" ht="18.2" customHeight="1">
      <c r="A187" s="16" t="s">
        <v>300</v>
      </c>
      <c r="B187" s="12">
        <v>184</v>
      </c>
      <c r="C187" s="16" t="s">
        <v>314</v>
      </c>
      <c r="D187" s="24">
        <v>42928</v>
      </c>
      <c r="E187" s="16" t="s">
        <v>313</v>
      </c>
      <c r="F187" s="32" t="s">
        <v>298</v>
      </c>
      <c r="G187" s="16">
        <v>1</v>
      </c>
      <c r="H187" s="16" t="s">
        <v>76</v>
      </c>
      <c r="I187" s="16">
        <v>35</v>
      </c>
      <c r="J187" s="16" t="s">
        <v>155</v>
      </c>
      <c r="K187" s="25">
        <v>13646508322</v>
      </c>
      <c r="L187" s="16" t="s">
        <v>117</v>
      </c>
      <c r="M187" s="16" t="s">
        <v>297</v>
      </c>
    </row>
    <row r="188" spans="1:13" ht="18.2" customHeight="1">
      <c r="A188" s="16" t="s">
        <v>300</v>
      </c>
      <c r="B188" s="12">
        <v>185</v>
      </c>
      <c r="C188" s="16" t="s">
        <v>312</v>
      </c>
      <c r="D188" s="24">
        <v>42928</v>
      </c>
      <c r="E188" s="16" t="s">
        <v>190</v>
      </c>
      <c r="F188" s="32" t="s">
        <v>298</v>
      </c>
      <c r="G188" s="16">
        <v>1</v>
      </c>
      <c r="H188" s="16" t="s">
        <v>76</v>
      </c>
      <c r="I188" s="16">
        <v>35</v>
      </c>
      <c r="J188" s="16" t="s">
        <v>311</v>
      </c>
      <c r="K188" s="21">
        <v>13857235220</v>
      </c>
      <c r="L188" s="17" t="s">
        <v>74</v>
      </c>
      <c r="M188" s="16" t="s">
        <v>297</v>
      </c>
    </row>
    <row r="189" spans="1:13" ht="18.2" customHeight="1">
      <c r="A189" s="16" t="s">
        <v>300</v>
      </c>
      <c r="B189" s="12">
        <v>186</v>
      </c>
      <c r="C189" s="16" t="s">
        <v>310</v>
      </c>
      <c r="D189" s="24">
        <v>42929</v>
      </c>
      <c r="E189" s="16" t="s">
        <v>190</v>
      </c>
      <c r="F189" s="32" t="s">
        <v>298</v>
      </c>
      <c r="G189" s="16">
        <v>1</v>
      </c>
      <c r="H189" s="16" t="s">
        <v>76</v>
      </c>
      <c r="I189" s="16">
        <v>40</v>
      </c>
      <c r="J189" s="16" t="s">
        <v>292</v>
      </c>
      <c r="K189" s="25">
        <v>15355295629</v>
      </c>
      <c r="L189" s="16" t="s">
        <v>117</v>
      </c>
      <c r="M189" s="16" t="s">
        <v>297</v>
      </c>
    </row>
    <row r="190" spans="1:13" ht="18.2" customHeight="1">
      <c r="A190" s="16" t="s">
        <v>300</v>
      </c>
      <c r="B190" s="12">
        <v>187</v>
      </c>
      <c r="C190" s="36" t="s">
        <v>309</v>
      </c>
      <c r="D190" s="24">
        <v>42932</v>
      </c>
      <c r="E190" s="16" t="s">
        <v>195</v>
      </c>
      <c r="F190" s="32" t="s">
        <v>298</v>
      </c>
      <c r="G190" s="16">
        <v>1</v>
      </c>
      <c r="H190" s="16" t="s">
        <v>76</v>
      </c>
      <c r="I190" s="16">
        <v>40</v>
      </c>
      <c r="J190" s="16" t="s">
        <v>297</v>
      </c>
      <c r="K190" s="25">
        <v>13655801860</v>
      </c>
      <c r="L190" s="16" t="s">
        <v>305</v>
      </c>
      <c r="M190" s="16" t="s">
        <v>297</v>
      </c>
    </row>
    <row r="191" spans="1:13" ht="18.2" customHeight="1">
      <c r="A191" s="16" t="s">
        <v>300</v>
      </c>
      <c r="B191" s="12">
        <v>188</v>
      </c>
      <c r="C191" s="16" t="s">
        <v>308</v>
      </c>
      <c r="D191" s="24">
        <v>42932</v>
      </c>
      <c r="E191" s="16" t="s">
        <v>190</v>
      </c>
      <c r="F191" s="32" t="s">
        <v>298</v>
      </c>
      <c r="G191" s="16">
        <v>1</v>
      </c>
      <c r="H191" s="16" t="s">
        <v>76</v>
      </c>
      <c r="I191" s="16">
        <v>40</v>
      </c>
      <c r="J191" s="16" t="s">
        <v>118</v>
      </c>
      <c r="K191" s="25">
        <v>13905801992</v>
      </c>
      <c r="L191" s="16" t="s">
        <v>117</v>
      </c>
      <c r="M191" s="16" t="s">
        <v>297</v>
      </c>
    </row>
    <row r="192" spans="1:13" ht="18.2" customHeight="1">
      <c r="A192" s="16" t="s">
        <v>300</v>
      </c>
      <c r="B192" s="12">
        <v>189</v>
      </c>
      <c r="C192" s="16" t="s">
        <v>307</v>
      </c>
      <c r="D192" s="24">
        <v>42933</v>
      </c>
      <c r="E192" s="16" t="s">
        <v>306</v>
      </c>
      <c r="F192" s="32" t="s">
        <v>298</v>
      </c>
      <c r="G192" s="16">
        <v>1</v>
      </c>
      <c r="H192" s="16" t="s">
        <v>76</v>
      </c>
      <c r="I192" s="16">
        <v>30</v>
      </c>
      <c r="J192" s="16" t="s">
        <v>297</v>
      </c>
      <c r="K192" s="25">
        <v>13655801860</v>
      </c>
      <c r="L192" s="16" t="s">
        <v>305</v>
      </c>
      <c r="M192" s="16" t="s">
        <v>297</v>
      </c>
    </row>
    <row r="193" spans="1:13" ht="18.2" customHeight="1">
      <c r="A193" s="16" t="s">
        <v>300</v>
      </c>
      <c r="B193" s="12">
        <v>190</v>
      </c>
      <c r="C193" s="16" t="s">
        <v>304</v>
      </c>
      <c r="D193" s="24">
        <v>42934</v>
      </c>
      <c r="E193" s="16" t="s">
        <v>195</v>
      </c>
      <c r="F193" s="32" t="s">
        <v>298</v>
      </c>
      <c r="G193" s="16">
        <v>1</v>
      </c>
      <c r="H193" s="16" t="s">
        <v>76</v>
      </c>
      <c r="I193" s="9">
        <v>35</v>
      </c>
      <c r="J193" s="9" t="s">
        <v>86</v>
      </c>
      <c r="K193" s="26">
        <v>15924021892</v>
      </c>
      <c r="L193" s="9" t="s">
        <v>85</v>
      </c>
      <c r="M193" s="9" t="s">
        <v>297</v>
      </c>
    </row>
    <row r="194" spans="1:13" ht="18.2" customHeight="1">
      <c r="A194" s="16" t="s">
        <v>300</v>
      </c>
      <c r="B194" s="12">
        <v>191</v>
      </c>
      <c r="C194" s="16" t="s">
        <v>303</v>
      </c>
      <c r="D194" s="24">
        <v>42934</v>
      </c>
      <c r="E194" s="16" t="s">
        <v>190</v>
      </c>
      <c r="F194" s="32" t="s">
        <v>298</v>
      </c>
      <c r="G194" s="16">
        <v>1</v>
      </c>
      <c r="H194" s="16" t="s">
        <v>76</v>
      </c>
      <c r="I194" s="9">
        <v>40</v>
      </c>
      <c r="J194" s="9" t="s">
        <v>292</v>
      </c>
      <c r="K194" s="26">
        <v>15355295629</v>
      </c>
      <c r="L194" s="9" t="s">
        <v>117</v>
      </c>
      <c r="M194" s="9" t="s">
        <v>297</v>
      </c>
    </row>
    <row r="195" spans="1:13" ht="18.2" customHeight="1">
      <c r="A195" s="16" t="s">
        <v>300</v>
      </c>
      <c r="B195" s="12">
        <v>192</v>
      </c>
      <c r="C195" s="16" t="s">
        <v>302</v>
      </c>
      <c r="D195" s="24">
        <v>42935</v>
      </c>
      <c r="E195" s="16" t="s">
        <v>195</v>
      </c>
      <c r="F195" s="32" t="s">
        <v>298</v>
      </c>
      <c r="G195" s="16">
        <v>1</v>
      </c>
      <c r="H195" s="16" t="s">
        <v>76</v>
      </c>
      <c r="I195" s="9">
        <v>35</v>
      </c>
      <c r="J195" s="9" t="s">
        <v>86</v>
      </c>
      <c r="K195" s="26">
        <v>15924021892</v>
      </c>
      <c r="L195" s="9" t="s">
        <v>85</v>
      </c>
      <c r="M195" s="9" t="s">
        <v>297</v>
      </c>
    </row>
    <row r="196" spans="1:13" ht="18.2" customHeight="1">
      <c r="A196" s="16" t="s">
        <v>300</v>
      </c>
      <c r="B196" s="12">
        <v>193</v>
      </c>
      <c r="C196" s="16" t="s">
        <v>301</v>
      </c>
      <c r="D196" s="24">
        <v>42935</v>
      </c>
      <c r="E196" s="16" t="s">
        <v>190</v>
      </c>
      <c r="F196" s="32" t="s">
        <v>298</v>
      </c>
      <c r="G196" s="16">
        <v>1</v>
      </c>
      <c r="H196" s="16" t="s">
        <v>76</v>
      </c>
      <c r="I196" s="9">
        <v>40</v>
      </c>
      <c r="J196" s="9" t="s">
        <v>118</v>
      </c>
      <c r="K196" s="26">
        <v>13905801992</v>
      </c>
      <c r="L196" s="9" t="s">
        <v>117</v>
      </c>
      <c r="M196" s="9" t="s">
        <v>297</v>
      </c>
    </row>
    <row r="197" spans="1:13" ht="18.2" customHeight="1">
      <c r="A197" s="16" t="s">
        <v>300</v>
      </c>
      <c r="B197" s="12">
        <v>194</v>
      </c>
      <c r="C197" s="16" t="s">
        <v>299</v>
      </c>
      <c r="D197" s="24">
        <v>42936</v>
      </c>
      <c r="E197" s="16" t="s">
        <v>190</v>
      </c>
      <c r="F197" s="32" t="s">
        <v>298</v>
      </c>
      <c r="G197" s="16">
        <v>1</v>
      </c>
      <c r="H197" s="16" t="s">
        <v>76</v>
      </c>
      <c r="I197" s="9">
        <v>35</v>
      </c>
      <c r="J197" s="9" t="s">
        <v>86</v>
      </c>
      <c r="K197" s="26">
        <v>15924021892</v>
      </c>
      <c r="L197" s="9" t="s">
        <v>85</v>
      </c>
      <c r="M197" s="9" t="s">
        <v>297</v>
      </c>
    </row>
    <row r="198" spans="1:13" ht="18.2" customHeight="1">
      <c r="A198" s="16" t="s">
        <v>288</v>
      </c>
      <c r="B198" s="12">
        <v>195</v>
      </c>
      <c r="C198" s="28" t="s">
        <v>296</v>
      </c>
      <c r="D198" s="24" t="s">
        <v>88</v>
      </c>
      <c r="E198" s="40" t="s">
        <v>295</v>
      </c>
      <c r="F198" s="16" t="s">
        <v>285</v>
      </c>
      <c r="G198" s="16">
        <v>1</v>
      </c>
      <c r="H198" s="16" t="s">
        <v>76</v>
      </c>
      <c r="I198" s="9">
        <v>30</v>
      </c>
      <c r="J198" s="9" t="s">
        <v>86</v>
      </c>
      <c r="K198" s="26">
        <v>15924021892</v>
      </c>
      <c r="L198" s="9" t="s">
        <v>85</v>
      </c>
      <c r="M198" s="9" t="s">
        <v>283</v>
      </c>
    </row>
    <row r="199" spans="1:13" ht="18.2" customHeight="1">
      <c r="A199" s="16" t="s">
        <v>288</v>
      </c>
      <c r="B199" s="12">
        <v>196</v>
      </c>
      <c r="C199" s="28" t="s">
        <v>294</v>
      </c>
      <c r="D199" s="24" t="s">
        <v>293</v>
      </c>
      <c r="E199" s="40" t="s">
        <v>290</v>
      </c>
      <c r="F199" s="16" t="s">
        <v>285</v>
      </c>
      <c r="G199" s="16">
        <v>1</v>
      </c>
      <c r="H199" s="16" t="s">
        <v>76</v>
      </c>
      <c r="I199" s="16">
        <v>30</v>
      </c>
      <c r="J199" s="16" t="s">
        <v>292</v>
      </c>
      <c r="K199" s="25">
        <v>15355295629</v>
      </c>
      <c r="L199" s="16" t="s">
        <v>117</v>
      </c>
      <c r="M199" s="16" t="s">
        <v>283</v>
      </c>
    </row>
    <row r="200" spans="1:13" ht="18.2" customHeight="1">
      <c r="A200" s="16" t="s">
        <v>288</v>
      </c>
      <c r="B200" s="12">
        <v>197</v>
      </c>
      <c r="C200" s="28" t="s">
        <v>291</v>
      </c>
      <c r="D200" s="24">
        <v>43294</v>
      </c>
      <c r="E200" s="40" t="s">
        <v>290</v>
      </c>
      <c r="F200" s="16" t="s">
        <v>285</v>
      </c>
      <c r="G200" s="16">
        <v>1</v>
      </c>
      <c r="H200" s="16" t="s">
        <v>76</v>
      </c>
      <c r="I200" s="16">
        <v>30</v>
      </c>
      <c r="J200" s="49" t="s">
        <v>289</v>
      </c>
      <c r="K200" s="48">
        <v>15957082056</v>
      </c>
      <c r="L200" s="17" t="s">
        <v>252</v>
      </c>
      <c r="M200" s="16" t="s">
        <v>283</v>
      </c>
    </row>
    <row r="201" spans="1:13" ht="18.2" customHeight="1">
      <c r="A201" s="16" t="s">
        <v>288</v>
      </c>
      <c r="B201" s="12">
        <v>198</v>
      </c>
      <c r="C201" s="28" t="s">
        <v>287</v>
      </c>
      <c r="D201" s="24">
        <v>43290</v>
      </c>
      <c r="E201" s="16" t="s">
        <v>221</v>
      </c>
      <c r="F201" s="16" t="s">
        <v>285</v>
      </c>
      <c r="G201" s="16">
        <v>2</v>
      </c>
      <c r="H201" s="16" t="s">
        <v>76</v>
      </c>
      <c r="I201" s="16">
        <v>30</v>
      </c>
      <c r="J201" s="47" t="s">
        <v>284</v>
      </c>
      <c r="K201" s="46">
        <v>13505807267</v>
      </c>
      <c r="L201" s="9" t="s">
        <v>55</v>
      </c>
      <c r="M201" s="16" t="s">
        <v>283</v>
      </c>
    </row>
    <row r="202" spans="1:13" ht="18.2" customHeight="1">
      <c r="A202" s="16" t="s">
        <v>288</v>
      </c>
      <c r="B202" s="12">
        <v>199</v>
      </c>
      <c r="C202" s="28" t="s">
        <v>287</v>
      </c>
      <c r="D202" s="24" t="s">
        <v>286</v>
      </c>
      <c r="E202" s="16" t="s">
        <v>221</v>
      </c>
      <c r="F202" s="16" t="s">
        <v>285</v>
      </c>
      <c r="G202" s="16">
        <v>2</v>
      </c>
      <c r="H202" s="16" t="s">
        <v>76</v>
      </c>
      <c r="I202" s="16">
        <v>30</v>
      </c>
      <c r="J202" s="47" t="s">
        <v>284</v>
      </c>
      <c r="K202" s="46">
        <v>1350587267</v>
      </c>
      <c r="L202" s="9" t="s">
        <v>55</v>
      </c>
      <c r="M202" s="16" t="s">
        <v>283</v>
      </c>
    </row>
    <row r="203" spans="1:13" ht="18.2" customHeight="1">
      <c r="A203" s="37" t="s">
        <v>246</v>
      </c>
      <c r="B203" s="12">
        <v>200</v>
      </c>
      <c r="C203" s="37" t="s">
        <v>282</v>
      </c>
      <c r="D203" s="41">
        <v>42922</v>
      </c>
      <c r="E203" s="37" t="s">
        <v>281</v>
      </c>
      <c r="F203" s="37" t="s">
        <v>250</v>
      </c>
      <c r="G203" s="39">
        <v>1</v>
      </c>
      <c r="H203" s="39" t="s">
        <v>76</v>
      </c>
      <c r="I203" s="39">
        <v>50</v>
      </c>
      <c r="J203" s="39" t="s">
        <v>249</v>
      </c>
      <c r="K203" s="42">
        <v>15205806895</v>
      </c>
      <c r="L203" s="39" t="s">
        <v>92</v>
      </c>
      <c r="M203" s="37" t="s">
        <v>245</v>
      </c>
    </row>
    <row r="204" spans="1:13" ht="18.2" customHeight="1">
      <c r="A204" s="37" t="s">
        <v>246</v>
      </c>
      <c r="B204" s="12">
        <v>201</v>
      </c>
      <c r="C204" s="37" t="s">
        <v>280</v>
      </c>
      <c r="D204" s="41">
        <v>42922</v>
      </c>
      <c r="E204" s="43" t="s">
        <v>279</v>
      </c>
      <c r="F204" s="37" t="s">
        <v>250</v>
      </c>
      <c r="G204" s="37">
        <v>1</v>
      </c>
      <c r="H204" s="39" t="s">
        <v>76</v>
      </c>
      <c r="I204" s="39">
        <v>50</v>
      </c>
      <c r="J204" s="39" t="s">
        <v>249</v>
      </c>
      <c r="K204" s="42">
        <v>15205806895</v>
      </c>
      <c r="L204" s="39" t="s">
        <v>92</v>
      </c>
      <c r="M204" s="37" t="s">
        <v>245</v>
      </c>
    </row>
    <row r="205" spans="1:13" ht="18.2" customHeight="1">
      <c r="A205" s="37" t="s">
        <v>246</v>
      </c>
      <c r="B205" s="12">
        <v>202</v>
      </c>
      <c r="C205" s="16" t="s">
        <v>176</v>
      </c>
      <c r="D205" s="41">
        <v>42922</v>
      </c>
      <c r="E205" s="43" t="s">
        <v>278</v>
      </c>
      <c r="F205" s="37" t="s">
        <v>250</v>
      </c>
      <c r="G205" s="37">
        <v>2</v>
      </c>
      <c r="H205" s="39" t="s">
        <v>76</v>
      </c>
      <c r="I205" s="39">
        <v>50</v>
      </c>
      <c r="J205" s="39" t="s">
        <v>249</v>
      </c>
      <c r="K205" s="42">
        <v>15205806895</v>
      </c>
      <c r="L205" s="39" t="s">
        <v>92</v>
      </c>
      <c r="M205" s="37" t="s">
        <v>245</v>
      </c>
    </row>
    <row r="206" spans="1:13" ht="18.2" customHeight="1">
      <c r="A206" s="37" t="s">
        <v>246</v>
      </c>
      <c r="B206" s="12">
        <v>203</v>
      </c>
      <c r="C206" s="37" t="s">
        <v>277</v>
      </c>
      <c r="D206" s="41">
        <v>43290</v>
      </c>
      <c r="E206" s="37" t="s">
        <v>255</v>
      </c>
      <c r="F206" s="37" t="s">
        <v>250</v>
      </c>
      <c r="G206" s="37">
        <v>1</v>
      </c>
      <c r="H206" s="39" t="s">
        <v>76</v>
      </c>
      <c r="I206" s="39">
        <v>50</v>
      </c>
      <c r="J206" s="39" t="s">
        <v>249</v>
      </c>
      <c r="K206" s="42">
        <v>15205806895</v>
      </c>
      <c r="L206" s="39" t="s">
        <v>92</v>
      </c>
      <c r="M206" s="37" t="s">
        <v>245</v>
      </c>
    </row>
    <row r="207" spans="1:13" ht="18.2" customHeight="1">
      <c r="A207" s="37" t="s">
        <v>246</v>
      </c>
      <c r="B207" s="12">
        <v>204</v>
      </c>
      <c r="C207" s="37" t="s">
        <v>276</v>
      </c>
      <c r="D207" s="41">
        <v>43290</v>
      </c>
      <c r="E207" s="43" t="s">
        <v>78</v>
      </c>
      <c r="F207" s="37" t="s">
        <v>250</v>
      </c>
      <c r="G207" s="37">
        <v>1</v>
      </c>
      <c r="H207" s="39" t="s">
        <v>76</v>
      </c>
      <c r="I207" s="39">
        <v>50</v>
      </c>
      <c r="J207" s="39" t="s">
        <v>249</v>
      </c>
      <c r="K207" s="42">
        <v>15205806895</v>
      </c>
      <c r="L207" s="39" t="s">
        <v>92</v>
      </c>
      <c r="M207" s="37" t="s">
        <v>245</v>
      </c>
    </row>
    <row r="208" spans="1:13" ht="18.2" customHeight="1">
      <c r="A208" s="37" t="s">
        <v>246</v>
      </c>
      <c r="B208" s="12">
        <v>205</v>
      </c>
      <c r="C208" s="39" t="s">
        <v>172</v>
      </c>
      <c r="D208" s="41">
        <v>43290</v>
      </c>
      <c r="E208" s="43" t="s">
        <v>87</v>
      </c>
      <c r="F208" s="37" t="s">
        <v>250</v>
      </c>
      <c r="G208" s="37">
        <v>1</v>
      </c>
      <c r="H208" s="39" t="s">
        <v>76</v>
      </c>
      <c r="I208" s="39">
        <v>50</v>
      </c>
      <c r="J208" s="39" t="s">
        <v>249</v>
      </c>
      <c r="K208" s="42">
        <v>15205806895</v>
      </c>
      <c r="L208" s="39" t="s">
        <v>92</v>
      </c>
      <c r="M208" s="37" t="s">
        <v>245</v>
      </c>
    </row>
    <row r="209" spans="1:13" ht="18.2" customHeight="1">
      <c r="A209" s="37" t="s">
        <v>246</v>
      </c>
      <c r="B209" s="12">
        <v>206</v>
      </c>
      <c r="C209" s="37" t="s">
        <v>275</v>
      </c>
      <c r="D209" s="41">
        <v>43292</v>
      </c>
      <c r="E209" s="37" t="s">
        <v>255</v>
      </c>
      <c r="F209" s="37" t="s">
        <v>250</v>
      </c>
      <c r="G209" s="37">
        <v>1</v>
      </c>
      <c r="H209" s="39" t="s">
        <v>76</v>
      </c>
      <c r="I209" s="39">
        <v>50</v>
      </c>
      <c r="J209" s="45" t="s">
        <v>273</v>
      </c>
      <c r="K209" s="44">
        <v>13867218215</v>
      </c>
      <c r="L209" s="35" t="s">
        <v>193</v>
      </c>
      <c r="M209" s="37" t="s">
        <v>245</v>
      </c>
    </row>
    <row r="210" spans="1:13" ht="18.2" customHeight="1">
      <c r="A210" s="37" t="s">
        <v>246</v>
      </c>
      <c r="B210" s="12">
        <v>207</v>
      </c>
      <c r="C210" s="37" t="s">
        <v>274</v>
      </c>
      <c r="D210" s="41">
        <v>43292</v>
      </c>
      <c r="E210" s="43" t="s">
        <v>78</v>
      </c>
      <c r="F210" s="37" t="s">
        <v>250</v>
      </c>
      <c r="G210" s="37">
        <v>1</v>
      </c>
      <c r="H210" s="39" t="s">
        <v>76</v>
      </c>
      <c r="I210" s="39">
        <v>50</v>
      </c>
      <c r="J210" s="45" t="s">
        <v>273</v>
      </c>
      <c r="K210" s="44">
        <v>13867218215</v>
      </c>
      <c r="L210" s="35" t="s">
        <v>193</v>
      </c>
      <c r="M210" s="37" t="s">
        <v>245</v>
      </c>
    </row>
    <row r="211" spans="1:13" ht="18.2" customHeight="1">
      <c r="A211" s="37" t="s">
        <v>246</v>
      </c>
      <c r="B211" s="12">
        <v>208</v>
      </c>
      <c r="C211" s="37" t="s">
        <v>272</v>
      </c>
      <c r="D211" s="41">
        <v>43293</v>
      </c>
      <c r="E211" s="43" t="s">
        <v>264</v>
      </c>
      <c r="F211" s="37" t="s">
        <v>250</v>
      </c>
      <c r="G211" s="37">
        <v>1</v>
      </c>
      <c r="H211" s="39" t="s">
        <v>76</v>
      </c>
      <c r="I211" s="39">
        <v>50</v>
      </c>
      <c r="J211" s="39" t="s">
        <v>187</v>
      </c>
      <c r="K211" s="42">
        <v>18005800837</v>
      </c>
      <c r="L211" s="39" t="s">
        <v>85</v>
      </c>
      <c r="M211" s="37" t="s">
        <v>245</v>
      </c>
    </row>
    <row r="212" spans="1:13" ht="18.2" customHeight="1">
      <c r="A212" s="37" t="s">
        <v>246</v>
      </c>
      <c r="B212" s="12">
        <v>209</v>
      </c>
      <c r="C212" s="37" t="s">
        <v>271</v>
      </c>
      <c r="D212" s="41">
        <v>43293</v>
      </c>
      <c r="E212" s="43" t="s">
        <v>262</v>
      </c>
      <c r="F212" s="37" t="s">
        <v>250</v>
      </c>
      <c r="G212" s="37">
        <v>1</v>
      </c>
      <c r="H212" s="39" t="s">
        <v>76</v>
      </c>
      <c r="I212" s="39">
        <v>50</v>
      </c>
      <c r="J212" s="39" t="s">
        <v>187</v>
      </c>
      <c r="K212" s="42">
        <v>18005800837</v>
      </c>
      <c r="L212" s="39" t="s">
        <v>85</v>
      </c>
      <c r="M212" s="37" t="s">
        <v>245</v>
      </c>
    </row>
    <row r="213" spans="1:13" ht="18.2" customHeight="1">
      <c r="A213" s="37" t="s">
        <v>246</v>
      </c>
      <c r="B213" s="12">
        <v>210</v>
      </c>
      <c r="C213" s="37" t="s">
        <v>270</v>
      </c>
      <c r="D213" s="37" t="s">
        <v>269</v>
      </c>
      <c r="E213" s="43" t="s">
        <v>87</v>
      </c>
      <c r="F213" s="37" t="s">
        <v>250</v>
      </c>
      <c r="G213" s="37">
        <v>5</v>
      </c>
      <c r="H213" s="39" t="s">
        <v>76</v>
      </c>
      <c r="I213" s="39">
        <v>50</v>
      </c>
      <c r="J213" s="39" t="s">
        <v>268</v>
      </c>
      <c r="K213" s="42" t="s">
        <v>267</v>
      </c>
      <c r="L213" s="39" t="s">
        <v>266</v>
      </c>
      <c r="M213" s="37" t="s">
        <v>245</v>
      </c>
    </row>
    <row r="214" spans="1:13" ht="18.2" customHeight="1">
      <c r="A214" s="37" t="s">
        <v>246</v>
      </c>
      <c r="B214" s="12">
        <v>211</v>
      </c>
      <c r="C214" s="37" t="s">
        <v>265</v>
      </c>
      <c r="D214" s="41">
        <v>43294</v>
      </c>
      <c r="E214" s="43" t="s">
        <v>264</v>
      </c>
      <c r="F214" s="37" t="s">
        <v>250</v>
      </c>
      <c r="G214" s="37">
        <v>1</v>
      </c>
      <c r="H214" s="39" t="s">
        <v>76</v>
      </c>
      <c r="I214" s="39">
        <v>50</v>
      </c>
      <c r="J214" s="39" t="s">
        <v>187</v>
      </c>
      <c r="K214" s="42">
        <v>18005800837</v>
      </c>
      <c r="L214" s="39" t="s">
        <v>85</v>
      </c>
      <c r="M214" s="37" t="s">
        <v>245</v>
      </c>
    </row>
    <row r="215" spans="1:13" ht="18.2" customHeight="1">
      <c r="A215" s="37" t="s">
        <v>246</v>
      </c>
      <c r="B215" s="12">
        <v>212</v>
      </c>
      <c r="C215" s="37" t="s">
        <v>263</v>
      </c>
      <c r="D215" s="41">
        <v>43294</v>
      </c>
      <c r="E215" s="43" t="s">
        <v>262</v>
      </c>
      <c r="F215" s="37" t="s">
        <v>250</v>
      </c>
      <c r="G215" s="37">
        <v>1</v>
      </c>
      <c r="H215" s="39" t="s">
        <v>76</v>
      </c>
      <c r="I215" s="39">
        <v>50</v>
      </c>
      <c r="J215" s="39" t="s">
        <v>187</v>
      </c>
      <c r="K215" s="42">
        <v>18005800837</v>
      </c>
      <c r="L215" s="39" t="s">
        <v>85</v>
      </c>
      <c r="M215" s="37" t="s">
        <v>245</v>
      </c>
    </row>
    <row r="216" spans="1:13" ht="18.2" customHeight="1">
      <c r="A216" s="37" t="s">
        <v>246</v>
      </c>
      <c r="B216" s="12">
        <v>213</v>
      </c>
      <c r="C216" s="37" t="s">
        <v>261</v>
      </c>
      <c r="D216" s="41">
        <v>43297</v>
      </c>
      <c r="E216" s="37" t="s">
        <v>255</v>
      </c>
      <c r="F216" s="37" t="s">
        <v>250</v>
      </c>
      <c r="G216" s="37">
        <v>1</v>
      </c>
      <c r="H216" s="39" t="s">
        <v>76</v>
      </c>
      <c r="I216" s="39">
        <v>50</v>
      </c>
      <c r="J216" s="19" t="s">
        <v>260</v>
      </c>
      <c r="K216" s="21">
        <v>18768002527</v>
      </c>
      <c r="L216" s="17" t="s">
        <v>252</v>
      </c>
      <c r="M216" s="37" t="s">
        <v>245</v>
      </c>
    </row>
    <row r="217" spans="1:13" ht="18.2" customHeight="1">
      <c r="A217" s="37" t="s">
        <v>246</v>
      </c>
      <c r="B217" s="12">
        <v>214</v>
      </c>
      <c r="C217" s="37" t="s">
        <v>259</v>
      </c>
      <c r="D217" s="41">
        <v>43297</v>
      </c>
      <c r="E217" s="43" t="s">
        <v>78</v>
      </c>
      <c r="F217" s="37" t="s">
        <v>250</v>
      </c>
      <c r="G217" s="37">
        <v>1</v>
      </c>
      <c r="H217" s="39" t="s">
        <v>76</v>
      </c>
      <c r="I217" s="39">
        <v>50</v>
      </c>
      <c r="J217" s="19" t="s">
        <v>258</v>
      </c>
      <c r="K217" s="21">
        <v>13615805192</v>
      </c>
      <c r="L217" s="17" t="s">
        <v>252</v>
      </c>
      <c r="M217" s="37" t="s">
        <v>245</v>
      </c>
    </row>
    <row r="218" spans="1:13" ht="18.2" customHeight="1">
      <c r="A218" s="37" t="s">
        <v>246</v>
      </c>
      <c r="B218" s="12">
        <v>215</v>
      </c>
      <c r="C218" s="39" t="s">
        <v>257</v>
      </c>
      <c r="D218" s="41">
        <v>43297</v>
      </c>
      <c r="E218" s="43" t="s">
        <v>190</v>
      </c>
      <c r="F218" s="37" t="s">
        <v>250</v>
      </c>
      <c r="G218" s="37">
        <v>1</v>
      </c>
      <c r="H218" s="39" t="s">
        <v>76</v>
      </c>
      <c r="I218" s="39">
        <v>50</v>
      </c>
      <c r="J218" s="39" t="s">
        <v>249</v>
      </c>
      <c r="K218" s="42">
        <v>15205806895</v>
      </c>
      <c r="L218" s="17" t="s">
        <v>92</v>
      </c>
      <c r="M218" s="37" t="s">
        <v>245</v>
      </c>
    </row>
    <row r="219" spans="1:13" ht="18.2" customHeight="1">
      <c r="A219" s="37" t="s">
        <v>246</v>
      </c>
      <c r="B219" s="12">
        <v>216</v>
      </c>
      <c r="C219" s="39" t="s">
        <v>256</v>
      </c>
      <c r="D219" s="41">
        <v>43298</v>
      </c>
      <c r="E219" s="37" t="s">
        <v>255</v>
      </c>
      <c r="F219" s="37" t="s">
        <v>250</v>
      </c>
      <c r="G219" s="37">
        <v>1</v>
      </c>
      <c r="H219" s="39" t="s">
        <v>76</v>
      </c>
      <c r="I219" s="39">
        <v>50</v>
      </c>
      <c r="J219" s="19" t="s">
        <v>253</v>
      </c>
      <c r="K219" s="21">
        <v>13665819536</v>
      </c>
      <c r="L219" s="17" t="s">
        <v>252</v>
      </c>
      <c r="M219" s="37" t="s">
        <v>245</v>
      </c>
    </row>
    <row r="220" spans="1:13" ht="18.2" customHeight="1">
      <c r="A220" s="37" t="s">
        <v>246</v>
      </c>
      <c r="B220" s="12">
        <v>217</v>
      </c>
      <c r="C220" s="39" t="s">
        <v>254</v>
      </c>
      <c r="D220" s="41">
        <v>43298</v>
      </c>
      <c r="E220" s="43" t="s">
        <v>78</v>
      </c>
      <c r="F220" s="37" t="s">
        <v>250</v>
      </c>
      <c r="G220" s="37">
        <v>1</v>
      </c>
      <c r="H220" s="39" t="s">
        <v>76</v>
      </c>
      <c r="I220" s="39">
        <v>50</v>
      </c>
      <c r="J220" s="19" t="s">
        <v>253</v>
      </c>
      <c r="K220" s="21">
        <v>13665819536</v>
      </c>
      <c r="L220" s="17" t="s">
        <v>252</v>
      </c>
      <c r="M220" s="37" t="s">
        <v>245</v>
      </c>
    </row>
    <row r="221" spans="1:13" ht="18.2" customHeight="1">
      <c r="A221" s="37" t="s">
        <v>246</v>
      </c>
      <c r="B221" s="12">
        <v>218</v>
      </c>
      <c r="C221" s="39" t="s">
        <v>251</v>
      </c>
      <c r="D221" s="41">
        <v>43298</v>
      </c>
      <c r="E221" s="43" t="s">
        <v>190</v>
      </c>
      <c r="F221" s="37" t="s">
        <v>250</v>
      </c>
      <c r="G221" s="37">
        <v>1</v>
      </c>
      <c r="H221" s="39" t="s">
        <v>76</v>
      </c>
      <c r="I221" s="39">
        <v>50</v>
      </c>
      <c r="J221" s="39" t="s">
        <v>249</v>
      </c>
      <c r="K221" s="42">
        <v>15205806895</v>
      </c>
      <c r="L221" s="39" t="s">
        <v>92</v>
      </c>
      <c r="M221" s="37" t="s">
        <v>245</v>
      </c>
    </row>
    <row r="222" spans="1:13" ht="18.2" customHeight="1">
      <c r="A222" s="37" t="s">
        <v>246</v>
      </c>
      <c r="B222" s="12">
        <v>219</v>
      </c>
      <c r="C222" s="37" t="s">
        <v>248</v>
      </c>
      <c r="D222" s="41">
        <v>43338</v>
      </c>
      <c r="E222" s="40" t="s">
        <v>247</v>
      </c>
      <c r="F222" s="37" t="s">
        <v>246</v>
      </c>
      <c r="G222" s="37">
        <v>1</v>
      </c>
      <c r="H222" s="39" t="s">
        <v>76</v>
      </c>
      <c r="I222" s="39">
        <v>50</v>
      </c>
      <c r="J222" s="37" t="s">
        <v>245</v>
      </c>
      <c r="K222" s="38">
        <v>2087126</v>
      </c>
      <c r="L222" s="37" t="s">
        <v>246</v>
      </c>
      <c r="M222" s="37" t="s">
        <v>245</v>
      </c>
    </row>
    <row r="223" spans="1:13" ht="18.2" customHeight="1">
      <c r="A223" s="16" t="s">
        <v>223</v>
      </c>
      <c r="B223" s="12">
        <v>220</v>
      </c>
      <c r="C223" s="16" t="s">
        <v>244</v>
      </c>
      <c r="D223" s="24">
        <v>43290</v>
      </c>
      <c r="E223" s="16" t="s">
        <v>243</v>
      </c>
      <c r="F223" s="16" t="s">
        <v>77</v>
      </c>
      <c r="G223" s="16">
        <v>1</v>
      </c>
      <c r="H223" s="16" t="s">
        <v>98</v>
      </c>
      <c r="I223" s="16">
        <v>30</v>
      </c>
      <c r="J223" s="16" t="s">
        <v>220</v>
      </c>
      <c r="K223" s="25">
        <v>15267875032</v>
      </c>
      <c r="L223" s="34" t="s">
        <v>170</v>
      </c>
      <c r="M223" s="16" t="s">
        <v>220</v>
      </c>
    </row>
    <row r="224" spans="1:13" ht="18.2" customHeight="1">
      <c r="A224" s="16" t="s">
        <v>223</v>
      </c>
      <c r="B224" s="12">
        <v>221</v>
      </c>
      <c r="C224" s="16" t="s">
        <v>172</v>
      </c>
      <c r="D224" s="24">
        <v>43290</v>
      </c>
      <c r="E224" s="16" t="s">
        <v>242</v>
      </c>
      <c r="F224" s="16" t="s">
        <v>77</v>
      </c>
      <c r="G224" s="16">
        <v>1</v>
      </c>
      <c r="H224" s="16" t="s">
        <v>98</v>
      </c>
      <c r="I224" s="16">
        <v>30</v>
      </c>
      <c r="J224" s="16" t="s">
        <v>220</v>
      </c>
      <c r="K224" s="25">
        <v>15267875032</v>
      </c>
      <c r="L224" s="34" t="s">
        <v>170</v>
      </c>
      <c r="M224" s="16" t="s">
        <v>220</v>
      </c>
    </row>
    <row r="225" spans="1:13" ht="18.2" customHeight="1">
      <c r="A225" s="16" t="s">
        <v>223</v>
      </c>
      <c r="B225" s="12">
        <v>222</v>
      </c>
      <c r="C225" s="16" t="s">
        <v>241</v>
      </c>
      <c r="D225" s="24">
        <v>43290</v>
      </c>
      <c r="E225" s="16" t="s">
        <v>240</v>
      </c>
      <c r="F225" s="16" t="s">
        <v>77</v>
      </c>
      <c r="G225" s="16">
        <v>1</v>
      </c>
      <c r="H225" s="16" t="s">
        <v>98</v>
      </c>
      <c r="I225" s="16">
        <v>30</v>
      </c>
      <c r="J225" s="16" t="s">
        <v>220</v>
      </c>
      <c r="K225" s="25">
        <v>15267875032</v>
      </c>
      <c r="L225" s="34" t="s">
        <v>170</v>
      </c>
      <c r="M225" s="16" t="s">
        <v>220</v>
      </c>
    </row>
    <row r="226" spans="1:13" ht="18.2" customHeight="1">
      <c r="A226" s="16" t="s">
        <v>223</v>
      </c>
      <c r="B226" s="12">
        <v>223</v>
      </c>
      <c r="C226" s="16" t="s">
        <v>239</v>
      </c>
      <c r="D226" s="24">
        <v>43290</v>
      </c>
      <c r="E226" s="16" t="s">
        <v>221</v>
      </c>
      <c r="F226" s="16" t="s">
        <v>77</v>
      </c>
      <c r="G226" s="16">
        <v>2</v>
      </c>
      <c r="H226" s="16" t="s">
        <v>188</v>
      </c>
      <c r="I226" s="16">
        <v>30</v>
      </c>
      <c r="J226" s="16" t="s">
        <v>220</v>
      </c>
      <c r="K226" s="25">
        <v>15267875032</v>
      </c>
      <c r="L226" s="34" t="s">
        <v>170</v>
      </c>
      <c r="M226" s="16" t="s">
        <v>220</v>
      </c>
    </row>
    <row r="227" spans="1:13" ht="18.2" customHeight="1">
      <c r="A227" s="16" t="s">
        <v>223</v>
      </c>
      <c r="B227" s="12">
        <v>224</v>
      </c>
      <c r="C227" s="16" t="s">
        <v>238</v>
      </c>
      <c r="D227" s="24">
        <v>43291</v>
      </c>
      <c r="E227" s="16" t="s">
        <v>227</v>
      </c>
      <c r="F227" s="16" t="s">
        <v>77</v>
      </c>
      <c r="G227" s="16">
        <v>2</v>
      </c>
      <c r="H227" s="16" t="s">
        <v>230</v>
      </c>
      <c r="I227" s="16">
        <v>30</v>
      </c>
      <c r="J227" s="16" t="s">
        <v>224</v>
      </c>
      <c r="K227" s="25">
        <v>15168053510</v>
      </c>
      <c r="L227" s="16" t="s">
        <v>141</v>
      </c>
      <c r="M227" s="16" t="s">
        <v>220</v>
      </c>
    </row>
    <row r="228" spans="1:13" ht="18.2" customHeight="1">
      <c r="A228" s="16" t="s">
        <v>223</v>
      </c>
      <c r="B228" s="12">
        <v>225</v>
      </c>
      <c r="C228" s="16" t="s">
        <v>237</v>
      </c>
      <c r="D228" s="24">
        <v>43291</v>
      </c>
      <c r="E228" s="16" t="s">
        <v>225</v>
      </c>
      <c r="F228" s="16" t="s">
        <v>77</v>
      </c>
      <c r="G228" s="16">
        <v>2</v>
      </c>
      <c r="H228" s="16" t="s">
        <v>230</v>
      </c>
      <c r="I228" s="16">
        <v>30</v>
      </c>
      <c r="J228" s="16" t="s">
        <v>224</v>
      </c>
      <c r="K228" s="25">
        <v>15168053510</v>
      </c>
      <c r="L228" s="16" t="s">
        <v>141</v>
      </c>
      <c r="M228" s="16" t="s">
        <v>220</v>
      </c>
    </row>
    <row r="229" spans="1:13" ht="18.2" customHeight="1">
      <c r="A229" s="16" t="s">
        <v>223</v>
      </c>
      <c r="B229" s="12">
        <v>226</v>
      </c>
      <c r="C229" s="16" t="s">
        <v>236</v>
      </c>
      <c r="D229" s="24">
        <v>43291</v>
      </c>
      <c r="E229" s="16" t="s">
        <v>235</v>
      </c>
      <c r="F229" s="16" t="s">
        <v>77</v>
      </c>
      <c r="G229" s="16">
        <v>2</v>
      </c>
      <c r="H229" s="16" t="s">
        <v>98</v>
      </c>
      <c r="I229" s="16">
        <v>30</v>
      </c>
      <c r="J229" s="16" t="s">
        <v>220</v>
      </c>
      <c r="K229" s="25">
        <v>15267875032</v>
      </c>
      <c r="L229" s="34" t="s">
        <v>170</v>
      </c>
      <c r="M229" s="16" t="s">
        <v>220</v>
      </c>
    </row>
    <row r="230" spans="1:13" ht="18.2" customHeight="1">
      <c r="A230" s="16" t="s">
        <v>223</v>
      </c>
      <c r="B230" s="12">
        <v>227</v>
      </c>
      <c r="C230" s="16" t="s">
        <v>234</v>
      </c>
      <c r="D230" s="24">
        <v>43291</v>
      </c>
      <c r="E230" s="16" t="s">
        <v>233</v>
      </c>
      <c r="F230" s="16" t="s">
        <v>77</v>
      </c>
      <c r="G230" s="16">
        <v>1</v>
      </c>
      <c r="H230" s="16" t="s">
        <v>98</v>
      </c>
      <c r="I230" s="16">
        <v>30</v>
      </c>
      <c r="J230" s="16" t="s">
        <v>220</v>
      </c>
      <c r="K230" s="25">
        <v>15267875032</v>
      </c>
      <c r="L230" s="34" t="s">
        <v>170</v>
      </c>
      <c r="M230" s="16" t="s">
        <v>220</v>
      </c>
    </row>
    <row r="231" spans="1:13" ht="18.2" customHeight="1">
      <c r="A231" s="16" t="s">
        <v>223</v>
      </c>
      <c r="B231" s="12">
        <v>228</v>
      </c>
      <c r="C231" s="16" t="s">
        <v>232</v>
      </c>
      <c r="D231" s="24">
        <v>43292</v>
      </c>
      <c r="E231" s="16" t="s">
        <v>231</v>
      </c>
      <c r="F231" s="16" t="s">
        <v>77</v>
      </c>
      <c r="G231" s="16">
        <v>2</v>
      </c>
      <c r="H231" s="16" t="s">
        <v>230</v>
      </c>
      <c r="I231" s="16">
        <v>30</v>
      </c>
      <c r="J231" s="16" t="s">
        <v>220</v>
      </c>
      <c r="K231" s="25">
        <v>15267875032</v>
      </c>
      <c r="L231" s="34" t="s">
        <v>170</v>
      </c>
      <c r="M231" s="16" t="s">
        <v>220</v>
      </c>
    </row>
    <row r="232" spans="1:13" ht="18.2" customHeight="1">
      <c r="A232" s="16" t="s">
        <v>223</v>
      </c>
      <c r="B232" s="12">
        <v>229</v>
      </c>
      <c r="C232" s="16" t="s">
        <v>222</v>
      </c>
      <c r="D232" s="24">
        <v>43292</v>
      </c>
      <c r="E232" s="16" t="s">
        <v>221</v>
      </c>
      <c r="F232" s="16" t="s">
        <v>77</v>
      </c>
      <c r="G232" s="16">
        <v>2</v>
      </c>
      <c r="H232" s="16" t="s">
        <v>98</v>
      </c>
      <c r="I232" s="16">
        <v>30</v>
      </c>
      <c r="J232" s="16" t="s">
        <v>220</v>
      </c>
      <c r="K232" s="25">
        <v>15267875032</v>
      </c>
      <c r="L232" s="34" t="s">
        <v>170</v>
      </c>
      <c r="M232" s="16" t="s">
        <v>220</v>
      </c>
    </row>
    <row r="233" spans="1:13" ht="18.2" customHeight="1">
      <c r="A233" s="16" t="s">
        <v>223</v>
      </c>
      <c r="B233" s="12">
        <v>230</v>
      </c>
      <c r="C233" s="16" t="s">
        <v>101</v>
      </c>
      <c r="D233" s="24">
        <v>43293</v>
      </c>
      <c r="E233" s="16" t="s">
        <v>227</v>
      </c>
      <c r="F233" s="16" t="s">
        <v>77</v>
      </c>
      <c r="G233" s="16">
        <v>2</v>
      </c>
      <c r="H233" s="16" t="s">
        <v>188</v>
      </c>
      <c r="I233" s="16">
        <v>30</v>
      </c>
      <c r="J233" s="16" t="s">
        <v>160</v>
      </c>
      <c r="K233" s="25">
        <v>13616804721</v>
      </c>
      <c r="L233" s="36" t="s">
        <v>217</v>
      </c>
      <c r="M233" s="16" t="s">
        <v>220</v>
      </c>
    </row>
    <row r="234" spans="1:13" ht="18.2" customHeight="1">
      <c r="A234" s="16" t="s">
        <v>223</v>
      </c>
      <c r="B234" s="12">
        <v>231</v>
      </c>
      <c r="C234" s="16" t="s">
        <v>229</v>
      </c>
      <c r="D234" s="24">
        <v>43293</v>
      </c>
      <c r="E234" s="16" t="s">
        <v>225</v>
      </c>
      <c r="F234" s="16" t="s">
        <v>77</v>
      </c>
      <c r="G234" s="16">
        <v>2</v>
      </c>
      <c r="H234" s="16" t="s">
        <v>188</v>
      </c>
      <c r="I234" s="16">
        <v>30</v>
      </c>
      <c r="J234" s="16" t="s">
        <v>160</v>
      </c>
      <c r="K234" s="25">
        <v>13616804721</v>
      </c>
      <c r="L234" s="36" t="s">
        <v>217</v>
      </c>
      <c r="M234" s="16" t="s">
        <v>220</v>
      </c>
    </row>
    <row r="235" spans="1:13" ht="18.2" customHeight="1">
      <c r="A235" s="16" t="s">
        <v>223</v>
      </c>
      <c r="B235" s="12">
        <v>232</v>
      </c>
      <c r="C235" s="16" t="s">
        <v>222</v>
      </c>
      <c r="D235" s="24">
        <v>43293</v>
      </c>
      <c r="E235" s="16" t="s">
        <v>221</v>
      </c>
      <c r="F235" s="16" t="s">
        <v>77</v>
      </c>
      <c r="G235" s="16">
        <v>2</v>
      </c>
      <c r="H235" s="16" t="s">
        <v>98</v>
      </c>
      <c r="I235" s="16">
        <v>30</v>
      </c>
      <c r="J235" s="16" t="s">
        <v>220</v>
      </c>
      <c r="K235" s="25">
        <v>15267875032</v>
      </c>
      <c r="L235" s="34" t="s">
        <v>170</v>
      </c>
      <c r="M235" s="16" t="s">
        <v>220</v>
      </c>
    </row>
    <row r="236" spans="1:13" ht="18.2" customHeight="1">
      <c r="A236" s="16" t="s">
        <v>223</v>
      </c>
      <c r="B236" s="12">
        <v>233</v>
      </c>
      <c r="C236" s="16" t="s">
        <v>228</v>
      </c>
      <c r="D236" s="24">
        <v>43294</v>
      </c>
      <c r="E236" s="16" t="s">
        <v>227</v>
      </c>
      <c r="F236" s="16" t="s">
        <v>77</v>
      </c>
      <c r="G236" s="16">
        <v>2</v>
      </c>
      <c r="H236" s="16" t="s">
        <v>98</v>
      </c>
      <c r="I236" s="16">
        <v>30</v>
      </c>
      <c r="J236" s="16" t="s">
        <v>220</v>
      </c>
      <c r="K236" s="25">
        <v>15267875032</v>
      </c>
      <c r="L236" s="34" t="s">
        <v>170</v>
      </c>
      <c r="M236" s="16" t="s">
        <v>220</v>
      </c>
    </row>
    <row r="237" spans="1:13" ht="18.2" customHeight="1">
      <c r="A237" s="16" t="s">
        <v>223</v>
      </c>
      <c r="B237" s="12">
        <v>234</v>
      </c>
      <c r="C237" s="16" t="s">
        <v>226</v>
      </c>
      <c r="D237" s="24">
        <v>43294</v>
      </c>
      <c r="E237" s="16" t="s">
        <v>225</v>
      </c>
      <c r="F237" s="16" t="s">
        <v>77</v>
      </c>
      <c r="G237" s="16">
        <v>2</v>
      </c>
      <c r="H237" s="16" t="s">
        <v>98</v>
      </c>
      <c r="I237" s="16">
        <v>30</v>
      </c>
      <c r="J237" s="16" t="s">
        <v>224</v>
      </c>
      <c r="K237" s="25">
        <v>15168053510</v>
      </c>
      <c r="L237" s="16" t="s">
        <v>141</v>
      </c>
      <c r="M237" s="16" t="s">
        <v>220</v>
      </c>
    </row>
    <row r="238" spans="1:13" ht="18.2" customHeight="1">
      <c r="A238" s="16" t="s">
        <v>223</v>
      </c>
      <c r="B238" s="12">
        <v>235</v>
      </c>
      <c r="C238" s="16" t="s">
        <v>222</v>
      </c>
      <c r="D238" s="24">
        <v>43294</v>
      </c>
      <c r="E238" s="16" t="s">
        <v>221</v>
      </c>
      <c r="F238" s="16" t="s">
        <v>77</v>
      </c>
      <c r="G238" s="16">
        <v>2</v>
      </c>
      <c r="H238" s="16" t="s">
        <v>98</v>
      </c>
      <c r="I238" s="16">
        <v>30</v>
      </c>
      <c r="J238" s="16" t="s">
        <v>220</v>
      </c>
      <c r="K238" s="25">
        <v>15267875032</v>
      </c>
      <c r="L238" s="34" t="s">
        <v>170</v>
      </c>
      <c r="M238" s="16" t="s">
        <v>220</v>
      </c>
    </row>
    <row r="239" spans="1:13" ht="18.2" customHeight="1">
      <c r="A239" s="16" t="s">
        <v>192</v>
      </c>
      <c r="B239" s="12">
        <v>236</v>
      </c>
      <c r="C239" s="16" t="s">
        <v>219</v>
      </c>
      <c r="D239" s="24">
        <v>43290</v>
      </c>
      <c r="E239" s="16" t="s">
        <v>197</v>
      </c>
      <c r="F239" s="16" t="s">
        <v>189</v>
      </c>
      <c r="G239" s="16">
        <v>1</v>
      </c>
      <c r="H239" s="16" t="s">
        <v>98</v>
      </c>
      <c r="I239" s="16">
        <v>30</v>
      </c>
      <c r="J239" s="16" t="s">
        <v>186</v>
      </c>
      <c r="K239" s="25">
        <v>13567679190</v>
      </c>
      <c r="L239" s="34" t="s">
        <v>170</v>
      </c>
      <c r="M239" s="16" t="s">
        <v>186</v>
      </c>
    </row>
    <row r="240" spans="1:13" ht="18.2" customHeight="1">
      <c r="A240" s="16" t="s">
        <v>192</v>
      </c>
      <c r="B240" s="12">
        <v>237</v>
      </c>
      <c r="C240" s="16" t="s">
        <v>185</v>
      </c>
      <c r="D240" s="24">
        <v>43290</v>
      </c>
      <c r="E240" s="16" t="s">
        <v>205</v>
      </c>
      <c r="F240" s="16" t="s">
        <v>189</v>
      </c>
      <c r="G240" s="16">
        <v>1</v>
      </c>
      <c r="H240" s="16" t="s">
        <v>98</v>
      </c>
      <c r="I240" s="16">
        <v>30</v>
      </c>
      <c r="J240" s="16" t="s">
        <v>160</v>
      </c>
      <c r="K240" s="25">
        <v>13616804721</v>
      </c>
      <c r="L240" s="34" t="s">
        <v>170</v>
      </c>
      <c r="M240" s="16" t="s">
        <v>186</v>
      </c>
    </row>
    <row r="241" spans="1:13" ht="18.2" customHeight="1">
      <c r="A241" s="16" t="s">
        <v>192</v>
      </c>
      <c r="B241" s="12">
        <v>238</v>
      </c>
      <c r="C241" s="16" t="s">
        <v>218</v>
      </c>
      <c r="D241" s="24">
        <v>43290</v>
      </c>
      <c r="E241" s="16" t="s">
        <v>203</v>
      </c>
      <c r="F241" s="16" t="s">
        <v>189</v>
      </c>
      <c r="G241" s="16">
        <v>1</v>
      </c>
      <c r="H241" s="16" t="s">
        <v>188</v>
      </c>
      <c r="I241" s="16">
        <v>30</v>
      </c>
      <c r="J241" s="16" t="s">
        <v>160</v>
      </c>
      <c r="K241" s="25">
        <v>13616804721</v>
      </c>
      <c r="L241" s="36" t="s">
        <v>217</v>
      </c>
      <c r="M241" s="16" t="s">
        <v>186</v>
      </c>
    </row>
    <row r="242" spans="1:13" ht="18.2" customHeight="1">
      <c r="A242" s="16" t="s">
        <v>192</v>
      </c>
      <c r="B242" s="12">
        <v>239</v>
      </c>
      <c r="C242" s="16" t="s">
        <v>216</v>
      </c>
      <c r="D242" s="24">
        <v>43290</v>
      </c>
      <c r="E242" s="16" t="s">
        <v>190</v>
      </c>
      <c r="F242" s="16" t="s">
        <v>189</v>
      </c>
      <c r="G242" s="16">
        <v>2</v>
      </c>
      <c r="H242" s="16" t="s">
        <v>98</v>
      </c>
      <c r="I242" s="16">
        <v>30</v>
      </c>
      <c r="J242" s="17" t="s">
        <v>215</v>
      </c>
      <c r="K242" s="20">
        <v>13566015790</v>
      </c>
      <c r="L242" s="17" t="s">
        <v>41</v>
      </c>
      <c r="M242" s="16" t="s">
        <v>186</v>
      </c>
    </row>
    <row r="243" spans="1:13" ht="18.2" customHeight="1">
      <c r="A243" s="16" t="s">
        <v>192</v>
      </c>
      <c r="B243" s="12">
        <v>240</v>
      </c>
      <c r="C243" s="16" t="s">
        <v>214</v>
      </c>
      <c r="D243" s="24">
        <v>43291</v>
      </c>
      <c r="E243" s="16" t="s">
        <v>213</v>
      </c>
      <c r="F243" s="16" t="s">
        <v>189</v>
      </c>
      <c r="G243" s="16">
        <v>2</v>
      </c>
      <c r="H243" s="16" t="s">
        <v>210</v>
      </c>
      <c r="I243" s="16">
        <v>25</v>
      </c>
      <c r="J243" s="16" t="s">
        <v>212</v>
      </c>
      <c r="K243" s="25">
        <v>13505807805</v>
      </c>
      <c r="L243" s="16" t="s">
        <v>208</v>
      </c>
      <c r="M243" s="16" t="s">
        <v>186</v>
      </c>
    </row>
    <row r="244" spans="1:13" ht="18.2" customHeight="1">
      <c r="A244" s="16" t="s">
        <v>192</v>
      </c>
      <c r="B244" s="12">
        <v>241</v>
      </c>
      <c r="C244" s="16" t="s">
        <v>211</v>
      </c>
      <c r="D244" s="24">
        <v>43291</v>
      </c>
      <c r="E244" s="16" t="s">
        <v>190</v>
      </c>
      <c r="F244" s="16" t="s">
        <v>189</v>
      </c>
      <c r="G244" s="16">
        <v>2</v>
      </c>
      <c r="H244" s="16" t="s">
        <v>210</v>
      </c>
      <c r="I244" s="16">
        <v>25</v>
      </c>
      <c r="J244" s="16" t="s">
        <v>209</v>
      </c>
      <c r="K244" s="25">
        <v>15957087998</v>
      </c>
      <c r="L244" s="16" t="s">
        <v>208</v>
      </c>
      <c r="M244" s="16" t="s">
        <v>186</v>
      </c>
    </row>
    <row r="245" spans="1:13" ht="18.2" customHeight="1">
      <c r="A245" s="16" t="s">
        <v>192</v>
      </c>
      <c r="B245" s="12">
        <v>242</v>
      </c>
      <c r="C245" s="16" t="s">
        <v>207</v>
      </c>
      <c r="D245" s="24">
        <v>43292</v>
      </c>
      <c r="E245" s="16" t="s">
        <v>197</v>
      </c>
      <c r="F245" s="16" t="s">
        <v>189</v>
      </c>
      <c r="G245" s="16">
        <v>1</v>
      </c>
      <c r="H245" s="16" t="s">
        <v>98</v>
      </c>
      <c r="I245" s="16">
        <v>30</v>
      </c>
      <c r="J245" s="16" t="s">
        <v>186</v>
      </c>
      <c r="K245" s="25">
        <v>13567679190</v>
      </c>
      <c r="L245" s="34" t="s">
        <v>170</v>
      </c>
      <c r="M245" s="16" t="s">
        <v>186</v>
      </c>
    </row>
    <row r="246" spans="1:13" ht="18.2" customHeight="1">
      <c r="A246" s="16" t="s">
        <v>192</v>
      </c>
      <c r="B246" s="12">
        <v>243</v>
      </c>
      <c r="C246" s="16" t="s">
        <v>206</v>
      </c>
      <c r="D246" s="24">
        <v>43292</v>
      </c>
      <c r="E246" s="16" t="s">
        <v>205</v>
      </c>
      <c r="F246" s="16" t="s">
        <v>189</v>
      </c>
      <c r="G246" s="16">
        <v>1</v>
      </c>
      <c r="H246" s="16" t="s">
        <v>200</v>
      </c>
      <c r="I246" s="16">
        <v>30</v>
      </c>
      <c r="J246" s="16" t="s">
        <v>160</v>
      </c>
      <c r="K246" s="25">
        <v>13616804721</v>
      </c>
      <c r="L246" s="16" t="s">
        <v>92</v>
      </c>
      <c r="M246" s="16" t="s">
        <v>186</v>
      </c>
    </row>
    <row r="247" spans="1:13" ht="18.2" customHeight="1">
      <c r="A247" s="16" t="s">
        <v>192</v>
      </c>
      <c r="B247" s="12">
        <v>244</v>
      </c>
      <c r="C247" s="16" t="s">
        <v>204</v>
      </c>
      <c r="D247" s="24">
        <v>43292</v>
      </c>
      <c r="E247" s="16" t="s">
        <v>203</v>
      </c>
      <c r="F247" s="16" t="s">
        <v>189</v>
      </c>
      <c r="G247" s="16">
        <v>1</v>
      </c>
      <c r="H247" s="16" t="s">
        <v>200</v>
      </c>
      <c r="I247" s="16">
        <v>30</v>
      </c>
      <c r="J247" s="16" t="s">
        <v>160</v>
      </c>
      <c r="K247" s="25">
        <v>13616804721</v>
      </c>
      <c r="L247" s="16" t="s">
        <v>92</v>
      </c>
      <c r="M247" s="16" t="s">
        <v>186</v>
      </c>
    </row>
    <row r="248" spans="1:13" ht="18.2" customHeight="1">
      <c r="A248" s="16" t="s">
        <v>192</v>
      </c>
      <c r="B248" s="12">
        <v>245</v>
      </c>
      <c r="C248" s="16" t="s">
        <v>201</v>
      </c>
      <c r="D248" s="24">
        <v>43292</v>
      </c>
      <c r="E248" s="16" t="s">
        <v>190</v>
      </c>
      <c r="F248" s="16" t="s">
        <v>189</v>
      </c>
      <c r="G248" s="16">
        <v>2</v>
      </c>
      <c r="H248" s="16" t="s">
        <v>200</v>
      </c>
      <c r="I248" s="16">
        <v>35</v>
      </c>
      <c r="J248" s="16" t="s">
        <v>160</v>
      </c>
      <c r="K248" s="25">
        <v>13616804721</v>
      </c>
      <c r="L248" s="16" t="s">
        <v>92</v>
      </c>
      <c r="M248" s="16" t="s">
        <v>186</v>
      </c>
    </row>
    <row r="249" spans="1:13" ht="18.2" customHeight="1">
      <c r="A249" s="16" t="s">
        <v>192</v>
      </c>
      <c r="B249" s="12">
        <v>246</v>
      </c>
      <c r="C249" s="16" t="s">
        <v>202</v>
      </c>
      <c r="D249" s="24">
        <v>43293</v>
      </c>
      <c r="E249" s="16" t="s">
        <v>197</v>
      </c>
      <c r="F249" s="16" t="s">
        <v>189</v>
      </c>
      <c r="G249" s="16">
        <v>1</v>
      </c>
      <c r="H249" s="16" t="s">
        <v>200</v>
      </c>
      <c r="I249" s="16">
        <v>30</v>
      </c>
      <c r="J249" s="16" t="s">
        <v>186</v>
      </c>
      <c r="K249" s="25">
        <v>13567679190</v>
      </c>
      <c r="L249" s="34" t="s">
        <v>170</v>
      </c>
      <c r="M249" s="16" t="s">
        <v>186</v>
      </c>
    </row>
    <row r="250" spans="1:13" ht="18.2" customHeight="1">
      <c r="A250" s="16" t="s">
        <v>192</v>
      </c>
      <c r="B250" s="12">
        <v>247</v>
      </c>
      <c r="C250" s="16" t="s">
        <v>201</v>
      </c>
      <c r="D250" s="24">
        <v>43293</v>
      </c>
      <c r="E250" s="16" t="s">
        <v>195</v>
      </c>
      <c r="F250" s="16" t="s">
        <v>189</v>
      </c>
      <c r="G250" s="16">
        <v>2</v>
      </c>
      <c r="H250" s="16" t="s">
        <v>200</v>
      </c>
      <c r="I250" s="16">
        <v>30</v>
      </c>
      <c r="J250" s="16" t="s">
        <v>186</v>
      </c>
      <c r="K250" s="25">
        <v>13567679190</v>
      </c>
      <c r="L250" s="34" t="s">
        <v>170</v>
      </c>
      <c r="M250" s="16" t="s">
        <v>186</v>
      </c>
    </row>
    <row r="251" spans="1:13" ht="18.2" customHeight="1">
      <c r="A251" s="16" t="s">
        <v>192</v>
      </c>
      <c r="B251" s="12">
        <v>248</v>
      </c>
      <c r="C251" s="16" t="s">
        <v>199</v>
      </c>
      <c r="D251" s="24">
        <v>43293</v>
      </c>
      <c r="E251" s="16" t="s">
        <v>190</v>
      </c>
      <c r="F251" s="16" t="s">
        <v>189</v>
      </c>
      <c r="G251" s="16">
        <v>2</v>
      </c>
      <c r="H251" s="16" t="s">
        <v>188</v>
      </c>
      <c r="I251" s="16">
        <v>35</v>
      </c>
      <c r="J251" s="16" t="s">
        <v>187</v>
      </c>
      <c r="K251" s="25">
        <v>18005800837</v>
      </c>
      <c r="L251" s="16" t="s">
        <v>85</v>
      </c>
      <c r="M251" s="16" t="s">
        <v>186</v>
      </c>
    </row>
    <row r="252" spans="1:13" ht="18.2" customHeight="1">
      <c r="A252" s="16" t="s">
        <v>192</v>
      </c>
      <c r="B252" s="12">
        <v>249</v>
      </c>
      <c r="C252" s="16" t="s">
        <v>198</v>
      </c>
      <c r="D252" s="24">
        <v>43294</v>
      </c>
      <c r="E252" s="16" t="s">
        <v>197</v>
      </c>
      <c r="F252" s="16" t="s">
        <v>189</v>
      </c>
      <c r="G252" s="16">
        <v>1</v>
      </c>
      <c r="H252" s="16" t="s">
        <v>98</v>
      </c>
      <c r="I252" s="16">
        <v>30</v>
      </c>
      <c r="J252" s="16" t="s">
        <v>160</v>
      </c>
      <c r="K252" s="25">
        <v>13616804721</v>
      </c>
      <c r="L252" s="16" t="s">
        <v>92</v>
      </c>
      <c r="M252" s="16" t="s">
        <v>186</v>
      </c>
    </row>
    <row r="253" spans="1:13" ht="18.2" customHeight="1">
      <c r="A253" s="16" t="s">
        <v>192</v>
      </c>
      <c r="B253" s="12">
        <v>250</v>
      </c>
      <c r="C253" s="16" t="s">
        <v>196</v>
      </c>
      <c r="D253" s="24">
        <v>43294</v>
      </c>
      <c r="E253" s="16" t="s">
        <v>195</v>
      </c>
      <c r="F253" s="16" t="s">
        <v>189</v>
      </c>
      <c r="G253" s="16">
        <v>2</v>
      </c>
      <c r="H253" s="16" t="s">
        <v>98</v>
      </c>
      <c r="I253" s="16">
        <v>30</v>
      </c>
      <c r="J253" s="16" t="s">
        <v>194</v>
      </c>
      <c r="K253" s="25">
        <v>13957213478</v>
      </c>
      <c r="L253" s="35" t="s">
        <v>193</v>
      </c>
      <c r="M253" s="16" t="s">
        <v>186</v>
      </c>
    </row>
    <row r="254" spans="1:13" ht="18.2" customHeight="1">
      <c r="A254" s="16" t="s">
        <v>192</v>
      </c>
      <c r="B254" s="12">
        <v>251</v>
      </c>
      <c r="C254" s="16" t="s">
        <v>191</v>
      </c>
      <c r="D254" s="24">
        <v>43294</v>
      </c>
      <c r="E254" s="16" t="s">
        <v>190</v>
      </c>
      <c r="F254" s="16" t="s">
        <v>189</v>
      </c>
      <c r="G254" s="16">
        <v>2</v>
      </c>
      <c r="H254" s="16" t="s">
        <v>188</v>
      </c>
      <c r="I254" s="16">
        <v>30</v>
      </c>
      <c r="J254" s="16" t="s">
        <v>187</v>
      </c>
      <c r="K254" s="25">
        <v>18005800837</v>
      </c>
      <c r="L254" s="16" t="s">
        <v>85</v>
      </c>
      <c r="M254" s="16" t="s">
        <v>186</v>
      </c>
    </row>
    <row r="255" spans="1:13" ht="18.2" customHeight="1">
      <c r="A255" s="16" t="s">
        <v>159</v>
      </c>
      <c r="B255" s="12">
        <v>252</v>
      </c>
      <c r="C255" s="16" t="s">
        <v>185</v>
      </c>
      <c r="D255" s="24">
        <v>43297</v>
      </c>
      <c r="E255" s="16" t="s">
        <v>164</v>
      </c>
      <c r="F255" s="16" t="s">
        <v>77</v>
      </c>
      <c r="G255" s="16">
        <v>1</v>
      </c>
      <c r="H255" s="16" t="s">
        <v>98</v>
      </c>
      <c r="I255" s="16">
        <v>30</v>
      </c>
      <c r="J255" s="16" t="s">
        <v>160</v>
      </c>
      <c r="K255" s="25">
        <v>13616804721</v>
      </c>
      <c r="L255" s="16" t="s">
        <v>92</v>
      </c>
      <c r="M255" s="16" t="s">
        <v>154</v>
      </c>
    </row>
    <row r="256" spans="1:13" ht="18.2" customHeight="1">
      <c r="A256" s="16" t="s">
        <v>159</v>
      </c>
      <c r="B256" s="12">
        <v>253</v>
      </c>
      <c r="C256" s="16" t="s">
        <v>184</v>
      </c>
      <c r="D256" s="24">
        <v>43297</v>
      </c>
      <c r="E256" s="16" t="s">
        <v>162</v>
      </c>
      <c r="F256" s="32" t="s">
        <v>166</v>
      </c>
      <c r="G256" s="16">
        <v>2</v>
      </c>
      <c r="H256" s="16" t="s">
        <v>98</v>
      </c>
      <c r="I256" s="16">
        <v>35</v>
      </c>
      <c r="J256" s="16" t="s">
        <v>154</v>
      </c>
      <c r="K256" s="25">
        <v>13655801992</v>
      </c>
      <c r="L256" s="34" t="s">
        <v>170</v>
      </c>
      <c r="M256" s="16" t="s">
        <v>154</v>
      </c>
    </row>
    <row r="257" spans="1:13" ht="18.2" customHeight="1">
      <c r="A257" s="16" t="s">
        <v>159</v>
      </c>
      <c r="B257" s="12">
        <v>254</v>
      </c>
      <c r="C257" s="16" t="s">
        <v>183</v>
      </c>
      <c r="D257" s="24">
        <v>43297</v>
      </c>
      <c r="E257" s="16" t="s">
        <v>157</v>
      </c>
      <c r="F257" s="16" t="s">
        <v>77</v>
      </c>
      <c r="G257" s="16">
        <v>2</v>
      </c>
      <c r="H257" s="16" t="s">
        <v>98</v>
      </c>
      <c r="I257" s="16">
        <v>30</v>
      </c>
      <c r="J257" s="17" t="s">
        <v>182</v>
      </c>
      <c r="K257" s="25">
        <v>15957208586</v>
      </c>
      <c r="L257" s="17" t="s">
        <v>177</v>
      </c>
      <c r="M257" s="16" t="s">
        <v>154</v>
      </c>
    </row>
    <row r="258" spans="1:13" ht="18.2" customHeight="1">
      <c r="A258" s="16" t="s">
        <v>159</v>
      </c>
      <c r="B258" s="12">
        <v>255</v>
      </c>
      <c r="C258" s="16" t="s">
        <v>181</v>
      </c>
      <c r="D258" s="24">
        <v>43298</v>
      </c>
      <c r="E258" s="16" t="s">
        <v>164</v>
      </c>
      <c r="F258" s="32" t="s">
        <v>166</v>
      </c>
      <c r="G258" s="16">
        <v>1</v>
      </c>
      <c r="H258" s="16" t="s">
        <v>171</v>
      </c>
      <c r="I258" s="16">
        <v>30</v>
      </c>
      <c r="J258" s="17" t="s">
        <v>154</v>
      </c>
      <c r="K258" s="25">
        <v>13655801992</v>
      </c>
      <c r="L258" s="34" t="s">
        <v>170</v>
      </c>
      <c r="M258" s="16" t="s">
        <v>154</v>
      </c>
    </row>
    <row r="259" spans="1:13" ht="18.2" customHeight="1">
      <c r="A259" s="16" t="s">
        <v>159</v>
      </c>
      <c r="B259" s="12">
        <v>256</v>
      </c>
      <c r="C259" s="16" t="s">
        <v>180</v>
      </c>
      <c r="D259" s="24">
        <v>43298</v>
      </c>
      <c r="E259" s="16" t="s">
        <v>162</v>
      </c>
      <c r="F259" s="16" t="s">
        <v>168</v>
      </c>
      <c r="G259" s="16">
        <v>2</v>
      </c>
      <c r="H259" s="16" t="s">
        <v>98</v>
      </c>
      <c r="I259" s="16">
        <v>25</v>
      </c>
      <c r="J259" s="17" t="s">
        <v>174</v>
      </c>
      <c r="K259" s="21">
        <v>13857203825</v>
      </c>
      <c r="L259" s="17" t="s">
        <v>125</v>
      </c>
      <c r="M259" s="16" t="s">
        <v>154</v>
      </c>
    </row>
    <row r="260" spans="1:13" ht="18.2" customHeight="1">
      <c r="A260" s="16" t="s">
        <v>159</v>
      </c>
      <c r="B260" s="12">
        <v>257</v>
      </c>
      <c r="C260" s="16" t="s">
        <v>179</v>
      </c>
      <c r="D260" s="24">
        <v>43298</v>
      </c>
      <c r="E260" s="16" t="s">
        <v>157</v>
      </c>
      <c r="F260" s="16" t="s">
        <v>77</v>
      </c>
      <c r="G260" s="16">
        <v>2</v>
      </c>
      <c r="H260" s="16" t="s">
        <v>98</v>
      </c>
      <c r="I260" s="16">
        <v>30</v>
      </c>
      <c r="J260" s="17" t="s">
        <v>178</v>
      </c>
      <c r="K260" s="25">
        <v>13884319711</v>
      </c>
      <c r="L260" s="17" t="s">
        <v>177</v>
      </c>
      <c r="M260" s="16" t="s">
        <v>154</v>
      </c>
    </row>
    <row r="261" spans="1:13" ht="18.2" customHeight="1">
      <c r="A261" s="16" t="s">
        <v>159</v>
      </c>
      <c r="B261" s="12">
        <v>258</v>
      </c>
      <c r="C261" s="16" t="s">
        <v>176</v>
      </c>
      <c r="D261" s="24">
        <v>43299</v>
      </c>
      <c r="E261" s="16" t="s">
        <v>164</v>
      </c>
      <c r="F261" s="16" t="s">
        <v>77</v>
      </c>
      <c r="G261" s="16">
        <v>1</v>
      </c>
      <c r="H261" s="16" t="s">
        <v>98</v>
      </c>
      <c r="I261" s="16">
        <v>35</v>
      </c>
      <c r="J261" s="17" t="s">
        <v>160</v>
      </c>
      <c r="K261" s="25">
        <v>13616804721</v>
      </c>
      <c r="L261" s="17" t="s">
        <v>92</v>
      </c>
      <c r="M261" s="16" t="s">
        <v>154</v>
      </c>
    </row>
    <row r="262" spans="1:13" ht="18.2" customHeight="1">
      <c r="A262" s="16" t="s">
        <v>159</v>
      </c>
      <c r="B262" s="12">
        <v>259</v>
      </c>
      <c r="C262" s="16" t="s">
        <v>175</v>
      </c>
      <c r="D262" s="24">
        <v>43299</v>
      </c>
      <c r="E262" s="16" t="s">
        <v>162</v>
      </c>
      <c r="F262" s="16" t="s">
        <v>168</v>
      </c>
      <c r="G262" s="16">
        <v>2</v>
      </c>
      <c r="H262" s="16" t="s">
        <v>98</v>
      </c>
      <c r="I262" s="16">
        <v>25</v>
      </c>
      <c r="J262" s="19" t="s">
        <v>174</v>
      </c>
      <c r="K262" s="21">
        <v>13857203825</v>
      </c>
      <c r="L262" s="17" t="s">
        <v>125</v>
      </c>
      <c r="M262" s="16" t="s">
        <v>154</v>
      </c>
    </row>
    <row r="263" spans="1:13" ht="18.2" customHeight="1">
      <c r="A263" s="16" t="s">
        <v>159</v>
      </c>
      <c r="B263" s="12">
        <v>260</v>
      </c>
      <c r="C263" s="16" t="s">
        <v>173</v>
      </c>
      <c r="D263" s="24">
        <v>43299</v>
      </c>
      <c r="E263" s="16" t="s">
        <v>157</v>
      </c>
      <c r="F263" s="32" t="s">
        <v>166</v>
      </c>
      <c r="G263" s="16">
        <v>2</v>
      </c>
      <c r="H263" s="16" t="s">
        <v>98</v>
      </c>
      <c r="I263" s="16">
        <v>35</v>
      </c>
      <c r="J263" s="16" t="s">
        <v>155</v>
      </c>
      <c r="K263" s="25">
        <v>13646508322</v>
      </c>
      <c r="L263" s="17" t="s">
        <v>85</v>
      </c>
      <c r="M263" s="16" t="s">
        <v>154</v>
      </c>
    </row>
    <row r="264" spans="1:13" ht="18.2" customHeight="1">
      <c r="A264" s="16" t="s">
        <v>159</v>
      </c>
      <c r="B264" s="12">
        <v>261</v>
      </c>
      <c r="C264" s="16" t="s">
        <v>172</v>
      </c>
      <c r="D264" s="24">
        <v>43300</v>
      </c>
      <c r="E264" s="16" t="s">
        <v>164</v>
      </c>
      <c r="F264" s="16" t="s">
        <v>77</v>
      </c>
      <c r="G264" s="16">
        <v>1</v>
      </c>
      <c r="H264" s="16" t="s">
        <v>171</v>
      </c>
      <c r="I264" s="16">
        <v>40</v>
      </c>
      <c r="J264" s="16" t="s">
        <v>154</v>
      </c>
      <c r="K264" s="25">
        <v>13655801992</v>
      </c>
      <c r="L264" s="34" t="s">
        <v>170</v>
      </c>
      <c r="M264" s="16" t="s">
        <v>154</v>
      </c>
    </row>
    <row r="265" spans="1:13" ht="18.2" customHeight="1">
      <c r="A265" s="16" t="s">
        <v>159</v>
      </c>
      <c r="B265" s="12">
        <v>262</v>
      </c>
      <c r="C265" s="16" t="s">
        <v>169</v>
      </c>
      <c r="D265" s="24">
        <v>43300</v>
      </c>
      <c r="E265" s="16" t="s">
        <v>162</v>
      </c>
      <c r="F265" s="16" t="s">
        <v>168</v>
      </c>
      <c r="G265" s="16">
        <v>2</v>
      </c>
      <c r="H265" s="16" t="s">
        <v>98</v>
      </c>
      <c r="I265" s="16">
        <v>25</v>
      </c>
      <c r="J265" s="33" t="s">
        <v>126</v>
      </c>
      <c r="K265" s="21">
        <v>13665800694</v>
      </c>
      <c r="L265" s="17" t="s">
        <v>125</v>
      </c>
      <c r="M265" s="16" t="s">
        <v>154</v>
      </c>
    </row>
    <row r="266" spans="1:13" ht="18.2" customHeight="1">
      <c r="A266" s="16" t="s">
        <v>159</v>
      </c>
      <c r="B266" s="12">
        <v>263</v>
      </c>
      <c r="C266" s="16" t="s">
        <v>167</v>
      </c>
      <c r="D266" s="24">
        <v>43300</v>
      </c>
      <c r="E266" s="16" t="s">
        <v>157</v>
      </c>
      <c r="F266" s="32" t="s">
        <v>166</v>
      </c>
      <c r="G266" s="16">
        <v>2</v>
      </c>
      <c r="H266" s="16" t="s">
        <v>98</v>
      </c>
      <c r="I266" s="16">
        <v>35</v>
      </c>
      <c r="J266" s="16" t="s">
        <v>155</v>
      </c>
      <c r="K266" s="25">
        <v>13646508322</v>
      </c>
      <c r="L266" s="16" t="s">
        <v>85</v>
      </c>
      <c r="M266" s="16" t="s">
        <v>154</v>
      </c>
    </row>
    <row r="267" spans="1:13" ht="18.2" customHeight="1">
      <c r="A267" s="16" t="s">
        <v>159</v>
      </c>
      <c r="B267" s="12">
        <v>264</v>
      </c>
      <c r="C267" s="16" t="s">
        <v>165</v>
      </c>
      <c r="D267" s="24">
        <v>43301</v>
      </c>
      <c r="E267" s="16" t="s">
        <v>164</v>
      </c>
      <c r="F267" s="16" t="s">
        <v>77</v>
      </c>
      <c r="G267" s="16">
        <v>1</v>
      </c>
      <c r="H267" s="16" t="s">
        <v>119</v>
      </c>
      <c r="I267" s="16">
        <v>30</v>
      </c>
      <c r="J267" s="16" t="s">
        <v>160</v>
      </c>
      <c r="K267" s="25">
        <v>13616804721</v>
      </c>
      <c r="L267" s="16" t="s">
        <v>92</v>
      </c>
      <c r="M267" s="16" t="s">
        <v>154</v>
      </c>
    </row>
    <row r="268" spans="1:13" ht="18.2" customHeight="1">
      <c r="A268" s="16" t="s">
        <v>159</v>
      </c>
      <c r="B268" s="12">
        <v>265</v>
      </c>
      <c r="C268" s="16" t="s">
        <v>163</v>
      </c>
      <c r="D268" s="24">
        <v>43301</v>
      </c>
      <c r="E268" s="16" t="s">
        <v>162</v>
      </c>
      <c r="F268" s="16" t="s">
        <v>77</v>
      </c>
      <c r="G268" s="16">
        <v>2</v>
      </c>
      <c r="H268" s="16" t="s">
        <v>161</v>
      </c>
      <c r="I268" s="16">
        <v>30</v>
      </c>
      <c r="J268" s="16" t="s">
        <v>160</v>
      </c>
      <c r="K268" s="25">
        <v>13616804721</v>
      </c>
      <c r="L268" s="16" t="s">
        <v>92</v>
      </c>
      <c r="M268" s="16" t="s">
        <v>154</v>
      </c>
    </row>
    <row r="269" spans="1:13" ht="18.2" customHeight="1">
      <c r="A269" s="16" t="s">
        <v>159</v>
      </c>
      <c r="B269" s="12">
        <v>266</v>
      </c>
      <c r="C269" s="16" t="s">
        <v>158</v>
      </c>
      <c r="D269" s="24">
        <v>43301</v>
      </c>
      <c r="E269" s="16" t="s">
        <v>157</v>
      </c>
      <c r="F269" s="16" t="s">
        <v>156</v>
      </c>
      <c r="G269" s="16">
        <v>2</v>
      </c>
      <c r="H269" s="16" t="s">
        <v>98</v>
      </c>
      <c r="I269" s="16">
        <v>35</v>
      </c>
      <c r="J269" s="16" t="s">
        <v>155</v>
      </c>
      <c r="K269" s="25">
        <v>13616804721</v>
      </c>
      <c r="L269" s="16" t="s">
        <v>85</v>
      </c>
      <c r="M269" s="16" t="s">
        <v>154</v>
      </c>
    </row>
    <row r="270" spans="1:13" ht="18.2" customHeight="1">
      <c r="A270" s="16" t="s">
        <v>97</v>
      </c>
      <c r="B270" s="12">
        <v>267</v>
      </c>
      <c r="C270" s="28" t="s">
        <v>153</v>
      </c>
      <c r="D270" s="24">
        <v>43287</v>
      </c>
      <c r="E270" s="16" t="s">
        <v>99</v>
      </c>
      <c r="F270" s="16" t="s">
        <v>94</v>
      </c>
      <c r="G270" s="16">
        <v>1</v>
      </c>
      <c r="H270" s="16" t="s">
        <v>98</v>
      </c>
      <c r="I270" s="30">
        <v>40</v>
      </c>
      <c r="J270" s="16" t="s">
        <v>91</v>
      </c>
      <c r="K270" s="25">
        <v>13587077607</v>
      </c>
      <c r="L270" s="16" t="s">
        <v>92</v>
      </c>
      <c r="M270" s="16" t="s">
        <v>91</v>
      </c>
    </row>
    <row r="271" spans="1:13" ht="18.2" customHeight="1">
      <c r="A271" s="16" t="s">
        <v>97</v>
      </c>
      <c r="B271" s="12">
        <v>268</v>
      </c>
      <c r="C271" s="28" t="s">
        <v>152</v>
      </c>
      <c r="D271" s="24">
        <v>43287</v>
      </c>
      <c r="E271" s="16" t="s">
        <v>103</v>
      </c>
      <c r="F271" s="16" t="s">
        <v>94</v>
      </c>
      <c r="G271" s="16">
        <v>1</v>
      </c>
      <c r="H271" s="16" t="s">
        <v>98</v>
      </c>
      <c r="I271" s="31">
        <v>40</v>
      </c>
      <c r="J271" s="16" t="s">
        <v>91</v>
      </c>
      <c r="K271" s="25">
        <v>13587077607</v>
      </c>
      <c r="L271" s="16" t="s">
        <v>92</v>
      </c>
      <c r="M271" s="16" t="s">
        <v>91</v>
      </c>
    </row>
    <row r="272" spans="1:13" ht="18.2" customHeight="1">
      <c r="A272" s="16" t="s">
        <v>97</v>
      </c>
      <c r="B272" s="12">
        <v>269</v>
      </c>
      <c r="C272" s="16" t="s">
        <v>151</v>
      </c>
      <c r="D272" s="24">
        <v>43287</v>
      </c>
      <c r="E272" s="28" t="s">
        <v>95</v>
      </c>
      <c r="F272" s="16" t="s">
        <v>94</v>
      </c>
      <c r="G272" s="16">
        <v>1</v>
      </c>
      <c r="H272" s="16" t="s">
        <v>98</v>
      </c>
      <c r="I272" s="30">
        <v>40</v>
      </c>
      <c r="J272" s="16" t="s">
        <v>91</v>
      </c>
      <c r="K272" s="25">
        <v>13587077607</v>
      </c>
      <c r="L272" s="16" t="s">
        <v>92</v>
      </c>
      <c r="M272" s="16" t="s">
        <v>91</v>
      </c>
    </row>
    <row r="273" spans="1:13" ht="18.2" customHeight="1">
      <c r="A273" s="16" t="s">
        <v>97</v>
      </c>
      <c r="B273" s="12">
        <v>270</v>
      </c>
      <c r="C273" s="28" t="s">
        <v>150</v>
      </c>
      <c r="D273" s="24">
        <v>43287</v>
      </c>
      <c r="E273" s="16" t="s">
        <v>115</v>
      </c>
      <c r="F273" s="16" t="s">
        <v>94</v>
      </c>
      <c r="G273" s="16">
        <v>1</v>
      </c>
      <c r="H273" s="16" t="s">
        <v>98</v>
      </c>
      <c r="I273" s="31">
        <v>40</v>
      </c>
      <c r="J273" s="16" t="s">
        <v>91</v>
      </c>
      <c r="K273" s="25">
        <v>13587077607</v>
      </c>
      <c r="L273" s="16" t="s">
        <v>92</v>
      </c>
      <c r="M273" s="16" t="s">
        <v>91</v>
      </c>
    </row>
    <row r="274" spans="1:13" ht="18.2" customHeight="1">
      <c r="A274" s="16" t="s">
        <v>97</v>
      </c>
      <c r="B274" s="12">
        <v>271</v>
      </c>
      <c r="C274" s="16" t="s">
        <v>149</v>
      </c>
      <c r="D274" s="24">
        <v>43290</v>
      </c>
      <c r="E274" s="16" t="s">
        <v>99</v>
      </c>
      <c r="F274" s="16" t="s">
        <v>94</v>
      </c>
      <c r="G274" s="16">
        <v>1</v>
      </c>
      <c r="H274" s="16" t="s">
        <v>131</v>
      </c>
      <c r="I274" s="27">
        <v>25</v>
      </c>
      <c r="J274" s="16" t="s">
        <v>142</v>
      </c>
      <c r="K274" s="25">
        <v>13615808879</v>
      </c>
      <c r="L274" s="16" t="s">
        <v>141</v>
      </c>
      <c r="M274" s="16" t="s">
        <v>105</v>
      </c>
    </row>
    <row r="275" spans="1:13" ht="18.2" customHeight="1">
      <c r="A275" s="16" t="s">
        <v>97</v>
      </c>
      <c r="B275" s="12">
        <v>272</v>
      </c>
      <c r="C275" s="16" t="s">
        <v>148</v>
      </c>
      <c r="D275" s="24">
        <v>43290</v>
      </c>
      <c r="E275" s="16" t="s">
        <v>103</v>
      </c>
      <c r="F275" s="16" t="s">
        <v>94</v>
      </c>
      <c r="G275" s="16">
        <v>1</v>
      </c>
      <c r="H275" s="16" t="s">
        <v>131</v>
      </c>
      <c r="I275" s="27">
        <v>25</v>
      </c>
      <c r="J275" s="16" t="s">
        <v>147</v>
      </c>
      <c r="K275" s="25">
        <v>15105803302</v>
      </c>
      <c r="L275" s="16" t="s">
        <v>97</v>
      </c>
      <c r="M275" s="16" t="s">
        <v>105</v>
      </c>
    </row>
    <row r="276" spans="1:13" ht="18.2" customHeight="1">
      <c r="A276" s="16" t="s">
        <v>97</v>
      </c>
      <c r="B276" s="12">
        <v>273</v>
      </c>
      <c r="C276" s="16" t="s">
        <v>146</v>
      </c>
      <c r="D276" s="24">
        <v>43290</v>
      </c>
      <c r="E276" s="28" t="s">
        <v>95</v>
      </c>
      <c r="F276" s="16" t="s">
        <v>94</v>
      </c>
      <c r="G276" s="16">
        <v>1</v>
      </c>
      <c r="H276" s="16" t="s">
        <v>98</v>
      </c>
      <c r="I276" s="30">
        <v>40</v>
      </c>
      <c r="J276" s="16" t="s">
        <v>105</v>
      </c>
      <c r="K276" s="25">
        <v>13454080577</v>
      </c>
      <c r="L276" s="16" t="s">
        <v>97</v>
      </c>
      <c r="M276" s="16" t="s">
        <v>105</v>
      </c>
    </row>
    <row r="277" spans="1:13" ht="18.2" customHeight="1">
      <c r="A277" s="16" t="s">
        <v>97</v>
      </c>
      <c r="B277" s="12">
        <v>274</v>
      </c>
      <c r="C277" s="16" t="s">
        <v>145</v>
      </c>
      <c r="D277" s="24">
        <v>43291</v>
      </c>
      <c r="E277" s="16" t="s">
        <v>99</v>
      </c>
      <c r="F277" s="16" t="s">
        <v>94</v>
      </c>
      <c r="G277" s="16">
        <v>1</v>
      </c>
      <c r="H277" s="16" t="s">
        <v>131</v>
      </c>
      <c r="I277" s="27">
        <v>25</v>
      </c>
      <c r="J277" s="16" t="s">
        <v>142</v>
      </c>
      <c r="K277" s="25">
        <v>13615808879</v>
      </c>
      <c r="L277" s="16" t="s">
        <v>141</v>
      </c>
      <c r="M277" s="16" t="s">
        <v>105</v>
      </c>
    </row>
    <row r="278" spans="1:13" ht="18.2" customHeight="1">
      <c r="A278" s="16" t="s">
        <v>97</v>
      </c>
      <c r="B278" s="12">
        <v>275</v>
      </c>
      <c r="C278" s="16" t="s">
        <v>144</v>
      </c>
      <c r="D278" s="24">
        <v>43291</v>
      </c>
      <c r="E278" s="16" t="s">
        <v>103</v>
      </c>
      <c r="F278" s="16" t="s">
        <v>94</v>
      </c>
      <c r="G278" s="16">
        <v>1</v>
      </c>
      <c r="H278" s="16" t="s">
        <v>131</v>
      </c>
      <c r="I278" s="27">
        <v>25</v>
      </c>
      <c r="J278" s="16" t="s">
        <v>91</v>
      </c>
      <c r="K278" s="29">
        <v>13587077607</v>
      </c>
      <c r="L278" s="16" t="s">
        <v>92</v>
      </c>
      <c r="M278" s="16" t="s">
        <v>91</v>
      </c>
    </row>
    <row r="279" spans="1:13" ht="18.2" customHeight="1">
      <c r="A279" s="16" t="s">
        <v>97</v>
      </c>
      <c r="B279" s="12">
        <v>276</v>
      </c>
      <c r="C279" s="16" t="s">
        <v>143</v>
      </c>
      <c r="D279" s="24">
        <v>43292</v>
      </c>
      <c r="E279" s="16" t="s">
        <v>99</v>
      </c>
      <c r="F279" s="16" t="s">
        <v>94</v>
      </c>
      <c r="G279" s="16">
        <v>1</v>
      </c>
      <c r="H279" s="16" t="s">
        <v>131</v>
      </c>
      <c r="I279" s="27">
        <v>25</v>
      </c>
      <c r="J279" s="16" t="s">
        <v>142</v>
      </c>
      <c r="K279" s="25">
        <v>13615808879</v>
      </c>
      <c r="L279" s="16" t="s">
        <v>141</v>
      </c>
      <c r="M279" s="16" t="s">
        <v>105</v>
      </c>
    </row>
    <row r="280" spans="1:13" ht="18.2" customHeight="1">
      <c r="A280" s="16" t="s">
        <v>97</v>
      </c>
      <c r="B280" s="12">
        <v>277</v>
      </c>
      <c r="C280" s="16" t="s">
        <v>140</v>
      </c>
      <c r="D280" s="24">
        <v>43292</v>
      </c>
      <c r="E280" s="16" t="s">
        <v>103</v>
      </c>
      <c r="F280" s="16" t="s">
        <v>94</v>
      </c>
      <c r="G280" s="16">
        <v>1</v>
      </c>
      <c r="H280" s="16" t="s">
        <v>131</v>
      </c>
      <c r="I280" s="27">
        <v>25</v>
      </c>
      <c r="J280" s="16" t="s">
        <v>91</v>
      </c>
      <c r="K280" s="29">
        <v>13587077607</v>
      </c>
      <c r="L280" s="16" t="s">
        <v>92</v>
      </c>
      <c r="M280" s="16" t="s">
        <v>91</v>
      </c>
    </row>
    <row r="281" spans="1:13" ht="18.2" customHeight="1">
      <c r="A281" s="16" t="s">
        <v>97</v>
      </c>
      <c r="B281" s="12">
        <v>278</v>
      </c>
      <c r="C281" s="16" t="s">
        <v>139</v>
      </c>
      <c r="D281" s="24">
        <v>43292</v>
      </c>
      <c r="E281" s="28" t="s">
        <v>95</v>
      </c>
      <c r="F281" s="16" t="s">
        <v>94</v>
      </c>
      <c r="G281" s="16">
        <v>1</v>
      </c>
      <c r="H281" s="16" t="s">
        <v>98</v>
      </c>
      <c r="I281" s="27">
        <v>40</v>
      </c>
      <c r="J281" s="16" t="s">
        <v>91</v>
      </c>
      <c r="K281" s="29">
        <v>13587077607</v>
      </c>
      <c r="L281" s="16" t="s">
        <v>92</v>
      </c>
      <c r="M281" s="16" t="s">
        <v>91</v>
      </c>
    </row>
    <row r="282" spans="1:13" ht="18.2" customHeight="1">
      <c r="A282" s="16" t="s">
        <v>97</v>
      </c>
      <c r="B282" s="12">
        <v>279</v>
      </c>
      <c r="C282" s="16" t="s">
        <v>138</v>
      </c>
      <c r="D282" s="24">
        <v>43293</v>
      </c>
      <c r="E282" s="16" t="s">
        <v>99</v>
      </c>
      <c r="F282" s="16" t="s">
        <v>94</v>
      </c>
      <c r="G282" s="16">
        <v>1</v>
      </c>
      <c r="H282" s="16" t="s">
        <v>131</v>
      </c>
      <c r="I282" s="27">
        <v>25</v>
      </c>
      <c r="J282" s="16" t="s">
        <v>137</v>
      </c>
      <c r="K282" s="21">
        <v>15168074737</v>
      </c>
      <c r="L282" s="17" t="s">
        <v>106</v>
      </c>
      <c r="M282" s="16" t="s">
        <v>105</v>
      </c>
    </row>
    <row r="283" spans="1:13" ht="18.2" customHeight="1">
      <c r="A283" s="16" t="s">
        <v>97</v>
      </c>
      <c r="B283" s="12">
        <v>280</v>
      </c>
      <c r="C283" s="16" t="s">
        <v>136</v>
      </c>
      <c r="D283" s="24">
        <v>43293</v>
      </c>
      <c r="E283" s="16" t="s">
        <v>103</v>
      </c>
      <c r="F283" s="16" t="s">
        <v>94</v>
      </c>
      <c r="G283" s="16">
        <v>1</v>
      </c>
      <c r="H283" s="16" t="s">
        <v>131</v>
      </c>
      <c r="I283" s="27">
        <v>25</v>
      </c>
      <c r="J283" s="16" t="s">
        <v>91</v>
      </c>
      <c r="K283" s="29">
        <v>13587077607</v>
      </c>
      <c r="L283" s="17" t="s">
        <v>92</v>
      </c>
      <c r="M283" s="16" t="s">
        <v>91</v>
      </c>
    </row>
    <row r="284" spans="1:13" ht="18.2" customHeight="1">
      <c r="A284" s="16" t="s">
        <v>97</v>
      </c>
      <c r="B284" s="12">
        <v>281</v>
      </c>
      <c r="C284" s="16" t="s">
        <v>135</v>
      </c>
      <c r="D284" s="24">
        <v>43293</v>
      </c>
      <c r="E284" s="28" t="s">
        <v>95</v>
      </c>
      <c r="F284" s="16" t="s">
        <v>94</v>
      </c>
      <c r="G284" s="16">
        <v>1</v>
      </c>
      <c r="H284" s="16" t="s">
        <v>127</v>
      </c>
      <c r="I284" s="27">
        <v>40</v>
      </c>
      <c r="J284" s="16" t="s">
        <v>134</v>
      </c>
      <c r="K284" s="25">
        <v>18857095849</v>
      </c>
      <c r="L284" s="17" t="s">
        <v>74</v>
      </c>
      <c r="M284" s="16" t="s">
        <v>105</v>
      </c>
    </row>
    <row r="285" spans="1:13" ht="18.2" customHeight="1">
      <c r="A285" s="16" t="s">
        <v>97</v>
      </c>
      <c r="B285" s="12">
        <v>282</v>
      </c>
      <c r="C285" s="16" t="s">
        <v>133</v>
      </c>
      <c r="D285" s="24">
        <v>43293</v>
      </c>
      <c r="E285" s="16" t="s">
        <v>115</v>
      </c>
      <c r="F285" s="16" t="s">
        <v>94</v>
      </c>
      <c r="G285" s="16">
        <v>1</v>
      </c>
      <c r="H285" s="16" t="s">
        <v>98</v>
      </c>
      <c r="I285" s="27">
        <v>40</v>
      </c>
      <c r="J285" s="16" t="s">
        <v>91</v>
      </c>
      <c r="K285" s="29">
        <v>13587077607</v>
      </c>
      <c r="L285" s="17" t="s">
        <v>92</v>
      </c>
      <c r="M285" s="16" t="s">
        <v>91</v>
      </c>
    </row>
    <row r="286" spans="1:13" ht="18.2" customHeight="1">
      <c r="A286" s="16" t="s">
        <v>97</v>
      </c>
      <c r="B286" s="12">
        <v>283</v>
      </c>
      <c r="C286" s="16" t="s">
        <v>132</v>
      </c>
      <c r="D286" s="24">
        <v>43294</v>
      </c>
      <c r="E286" s="16" t="s">
        <v>99</v>
      </c>
      <c r="F286" s="16" t="s">
        <v>94</v>
      </c>
      <c r="G286" s="16">
        <v>1</v>
      </c>
      <c r="H286" s="16" t="s">
        <v>131</v>
      </c>
      <c r="I286" s="27">
        <v>25</v>
      </c>
      <c r="J286" s="16" t="s">
        <v>130</v>
      </c>
      <c r="K286" s="21">
        <v>13857217301</v>
      </c>
      <c r="L286" s="17" t="s">
        <v>106</v>
      </c>
      <c r="M286" s="16" t="s">
        <v>105</v>
      </c>
    </row>
    <row r="287" spans="1:13" ht="18.2" customHeight="1">
      <c r="A287" s="16" t="s">
        <v>97</v>
      </c>
      <c r="B287" s="12">
        <v>284</v>
      </c>
      <c r="C287" s="16" t="s">
        <v>129</v>
      </c>
      <c r="D287" s="24">
        <v>43294</v>
      </c>
      <c r="E287" s="16" t="s">
        <v>103</v>
      </c>
      <c r="F287" s="16" t="s">
        <v>94</v>
      </c>
      <c r="G287" s="16">
        <v>1</v>
      </c>
      <c r="H287" s="16" t="s">
        <v>98</v>
      </c>
      <c r="I287" s="27">
        <v>25</v>
      </c>
      <c r="J287" s="16" t="s">
        <v>91</v>
      </c>
      <c r="K287" s="29">
        <v>13587077607</v>
      </c>
      <c r="L287" s="17" t="s">
        <v>92</v>
      </c>
      <c r="M287" s="16" t="s">
        <v>91</v>
      </c>
    </row>
    <row r="288" spans="1:13" ht="18.2" customHeight="1">
      <c r="A288" s="16" t="s">
        <v>97</v>
      </c>
      <c r="B288" s="12">
        <v>285</v>
      </c>
      <c r="C288" s="16" t="s">
        <v>128</v>
      </c>
      <c r="D288" s="24">
        <v>43294</v>
      </c>
      <c r="E288" s="28" t="s">
        <v>95</v>
      </c>
      <c r="F288" s="16" t="s">
        <v>94</v>
      </c>
      <c r="G288" s="16">
        <v>1</v>
      </c>
      <c r="H288" s="16" t="s">
        <v>127</v>
      </c>
      <c r="I288" s="27">
        <v>40</v>
      </c>
      <c r="J288" s="19" t="s">
        <v>126</v>
      </c>
      <c r="K288" s="21">
        <v>13665800694</v>
      </c>
      <c r="L288" s="17" t="s">
        <v>125</v>
      </c>
      <c r="M288" s="16" t="s">
        <v>105</v>
      </c>
    </row>
    <row r="289" spans="1:13" ht="18.2" customHeight="1">
      <c r="A289" s="16" t="s">
        <v>97</v>
      </c>
      <c r="B289" s="12">
        <v>286</v>
      </c>
      <c r="C289" s="16" t="s">
        <v>124</v>
      </c>
      <c r="D289" s="24">
        <v>43294</v>
      </c>
      <c r="E289" s="16" t="s">
        <v>115</v>
      </c>
      <c r="F289" s="16" t="s">
        <v>94</v>
      </c>
      <c r="G289" s="16">
        <v>1</v>
      </c>
      <c r="H289" s="16" t="s">
        <v>98</v>
      </c>
      <c r="I289" s="27">
        <v>40</v>
      </c>
      <c r="J289" s="16" t="s">
        <v>91</v>
      </c>
      <c r="K289" s="29">
        <v>13587077607</v>
      </c>
      <c r="L289" s="17" t="s">
        <v>92</v>
      </c>
      <c r="M289" s="16" t="s">
        <v>91</v>
      </c>
    </row>
    <row r="290" spans="1:13" ht="18.2" customHeight="1">
      <c r="A290" s="16" t="s">
        <v>97</v>
      </c>
      <c r="B290" s="12">
        <v>287</v>
      </c>
      <c r="C290" s="16" t="s">
        <v>123</v>
      </c>
      <c r="D290" s="24">
        <v>43297</v>
      </c>
      <c r="E290" s="16" t="s">
        <v>99</v>
      </c>
      <c r="F290" s="16" t="s">
        <v>94</v>
      </c>
      <c r="G290" s="16">
        <v>1</v>
      </c>
      <c r="H290" s="16" t="s">
        <v>102</v>
      </c>
      <c r="I290" s="27">
        <v>40</v>
      </c>
      <c r="J290" s="16" t="s">
        <v>122</v>
      </c>
      <c r="K290" s="21">
        <v>13957202208</v>
      </c>
      <c r="L290" s="17" t="s">
        <v>106</v>
      </c>
      <c r="M290" s="16" t="s">
        <v>105</v>
      </c>
    </row>
    <row r="291" spans="1:13" ht="18.2" customHeight="1">
      <c r="A291" s="16" t="s">
        <v>97</v>
      </c>
      <c r="B291" s="12">
        <v>288</v>
      </c>
      <c r="C291" s="16" t="s">
        <v>121</v>
      </c>
      <c r="D291" s="24">
        <v>43297</v>
      </c>
      <c r="E291" s="16" t="s">
        <v>103</v>
      </c>
      <c r="F291" s="16" t="s">
        <v>94</v>
      </c>
      <c r="G291" s="16">
        <v>1</v>
      </c>
      <c r="H291" s="16" t="s">
        <v>102</v>
      </c>
      <c r="I291" s="27">
        <v>40</v>
      </c>
      <c r="J291" s="16" t="s">
        <v>91</v>
      </c>
      <c r="K291" s="25">
        <v>13587077607</v>
      </c>
      <c r="L291" s="17" t="s">
        <v>92</v>
      </c>
      <c r="M291" s="16" t="s">
        <v>91</v>
      </c>
    </row>
    <row r="292" spans="1:13" ht="18.2" customHeight="1">
      <c r="A292" s="16" t="s">
        <v>97</v>
      </c>
      <c r="B292" s="12">
        <v>289</v>
      </c>
      <c r="C292" s="16" t="s">
        <v>120</v>
      </c>
      <c r="D292" s="24">
        <v>43297</v>
      </c>
      <c r="E292" s="28" t="s">
        <v>95</v>
      </c>
      <c r="F292" s="16" t="s">
        <v>94</v>
      </c>
      <c r="G292" s="16">
        <v>1</v>
      </c>
      <c r="H292" s="16" t="s">
        <v>119</v>
      </c>
      <c r="I292" s="27">
        <v>40</v>
      </c>
      <c r="J292" s="16" t="s">
        <v>118</v>
      </c>
      <c r="K292" s="25">
        <v>13905801992</v>
      </c>
      <c r="L292" s="17" t="s">
        <v>117</v>
      </c>
      <c r="M292" s="16" t="s">
        <v>105</v>
      </c>
    </row>
    <row r="293" spans="1:13" ht="18.2" customHeight="1">
      <c r="A293" s="16" t="s">
        <v>97</v>
      </c>
      <c r="B293" s="12">
        <v>290</v>
      </c>
      <c r="C293" s="16" t="s">
        <v>116</v>
      </c>
      <c r="D293" s="24">
        <v>43297</v>
      </c>
      <c r="E293" s="16" t="s">
        <v>115</v>
      </c>
      <c r="F293" s="16" t="s">
        <v>94</v>
      </c>
      <c r="G293" s="16">
        <v>1</v>
      </c>
      <c r="H293" s="16" t="s">
        <v>98</v>
      </c>
      <c r="I293" s="27">
        <v>40</v>
      </c>
      <c r="J293" s="16" t="s">
        <v>91</v>
      </c>
      <c r="K293" s="25">
        <v>13587077607</v>
      </c>
      <c r="L293" s="17" t="s">
        <v>92</v>
      </c>
      <c r="M293" s="16" t="s">
        <v>91</v>
      </c>
    </row>
    <row r="294" spans="1:13" ht="18.2" customHeight="1">
      <c r="A294" s="16" t="s">
        <v>97</v>
      </c>
      <c r="B294" s="12">
        <v>291</v>
      </c>
      <c r="C294" s="16" t="s">
        <v>114</v>
      </c>
      <c r="D294" s="24">
        <v>43298</v>
      </c>
      <c r="E294" s="16" t="s">
        <v>99</v>
      </c>
      <c r="F294" s="16" t="s">
        <v>94</v>
      </c>
      <c r="G294" s="16">
        <v>1</v>
      </c>
      <c r="H294" s="16" t="s">
        <v>102</v>
      </c>
      <c r="I294" s="27">
        <v>40</v>
      </c>
      <c r="J294" s="16" t="s">
        <v>113</v>
      </c>
      <c r="K294" s="21">
        <v>13736023113</v>
      </c>
      <c r="L294" s="17" t="s">
        <v>106</v>
      </c>
      <c r="M294" s="16" t="s">
        <v>105</v>
      </c>
    </row>
    <row r="295" spans="1:13" ht="18.2" customHeight="1">
      <c r="A295" s="16" t="s">
        <v>97</v>
      </c>
      <c r="B295" s="12">
        <v>292</v>
      </c>
      <c r="C295" s="16" t="s">
        <v>112</v>
      </c>
      <c r="D295" s="24">
        <v>43298</v>
      </c>
      <c r="E295" s="16" t="s">
        <v>103</v>
      </c>
      <c r="F295" s="16" t="s">
        <v>94</v>
      </c>
      <c r="G295" s="16">
        <v>1</v>
      </c>
      <c r="H295" s="16" t="s">
        <v>102</v>
      </c>
      <c r="I295" s="27">
        <v>40</v>
      </c>
      <c r="J295" s="16" t="s">
        <v>91</v>
      </c>
      <c r="K295" s="25">
        <v>13587077607</v>
      </c>
      <c r="L295" s="17" t="s">
        <v>92</v>
      </c>
      <c r="M295" s="16" t="s">
        <v>91</v>
      </c>
    </row>
    <row r="296" spans="1:13" ht="18.2" customHeight="1">
      <c r="A296" s="16" t="s">
        <v>97</v>
      </c>
      <c r="B296" s="12">
        <v>293</v>
      </c>
      <c r="C296" s="16" t="s">
        <v>111</v>
      </c>
      <c r="D296" s="24">
        <v>43299</v>
      </c>
      <c r="E296" s="16" t="s">
        <v>99</v>
      </c>
      <c r="F296" s="16" t="s">
        <v>94</v>
      </c>
      <c r="G296" s="16">
        <v>1</v>
      </c>
      <c r="H296" s="16" t="s">
        <v>102</v>
      </c>
      <c r="I296" s="27">
        <v>40</v>
      </c>
      <c r="J296" s="16" t="s">
        <v>110</v>
      </c>
      <c r="K296" s="21">
        <v>13002623806</v>
      </c>
      <c r="L296" s="17" t="s">
        <v>106</v>
      </c>
      <c r="M296" s="16" t="s">
        <v>105</v>
      </c>
    </row>
    <row r="297" spans="1:13" ht="18.2" customHeight="1">
      <c r="A297" s="16" t="s">
        <v>97</v>
      </c>
      <c r="B297" s="12">
        <v>294</v>
      </c>
      <c r="C297" s="16" t="s">
        <v>109</v>
      </c>
      <c r="D297" s="24">
        <v>43299</v>
      </c>
      <c r="E297" s="16" t="s">
        <v>103</v>
      </c>
      <c r="F297" s="16" t="s">
        <v>94</v>
      </c>
      <c r="G297" s="16">
        <v>1</v>
      </c>
      <c r="H297" s="16" t="s">
        <v>102</v>
      </c>
      <c r="I297" s="27">
        <v>40</v>
      </c>
      <c r="J297" s="16" t="s">
        <v>91</v>
      </c>
      <c r="K297" s="25">
        <v>13587077607</v>
      </c>
      <c r="L297" s="17" t="s">
        <v>92</v>
      </c>
      <c r="M297" s="16" t="s">
        <v>91</v>
      </c>
    </row>
    <row r="298" spans="1:13" ht="18.2" customHeight="1">
      <c r="A298" s="16" t="s">
        <v>97</v>
      </c>
      <c r="B298" s="12">
        <v>295</v>
      </c>
      <c r="C298" s="16" t="s">
        <v>108</v>
      </c>
      <c r="D298" s="24">
        <v>43300</v>
      </c>
      <c r="E298" s="16" t="s">
        <v>99</v>
      </c>
      <c r="F298" s="16" t="s">
        <v>94</v>
      </c>
      <c r="G298" s="16">
        <v>1</v>
      </c>
      <c r="H298" s="16" t="s">
        <v>102</v>
      </c>
      <c r="I298" s="27">
        <v>40</v>
      </c>
      <c r="J298" s="19" t="s">
        <v>107</v>
      </c>
      <c r="K298" s="21">
        <v>13505802070</v>
      </c>
      <c r="L298" s="17" t="s">
        <v>106</v>
      </c>
      <c r="M298" s="16" t="s">
        <v>105</v>
      </c>
    </row>
    <row r="299" spans="1:13" ht="18.2" customHeight="1">
      <c r="A299" s="16" t="s">
        <v>97</v>
      </c>
      <c r="B299" s="12">
        <v>296</v>
      </c>
      <c r="C299" s="16" t="s">
        <v>104</v>
      </c>
      <c r="D299" s="24">
        <v>43300</v>
      </c>
      <c r="E299" s="16" t="s">
        <v>103</v>
      </c>
      <c r="F299" s="16" t="s">
        <v>94</v>
      </c>
      <c r="G299" s="16">
        <v>1</v>
      </c>
      <c r="H299" s="16" t="s">
        <v>102</v>
      </c>
      <c r="I299" s="27">
        <v>40</v>
      </c>
      <c r="J299" s="16" t="s">
        <v>91</v>
      </c>
      <c r="K299" s="25">
        <v>13587077607</v>
      </c>
      <c r="L299" s="17" t="s">
        <v>92</v>
      </c>
      <c r="M299" s="16" t="s">
        <v>91</v>
      </c>
    </row>
    <row r="300" spans="1:13" ht="18.2" customHeight="1">
      <c r="A300" s="16" t="s">
        <v>97</v>
      </c>
      <c r="B300" s="12">
        <v>297</v>
      </c>
      <c r="C300" s="16" t="s">
        <v>101</v>
      </c>
      <c r="D300" s="24">
        <v>43300</v>
      </c>
      <c r="E300" s="28" t="s">
        <v>95</v>
      </c>
      <c r="F300" s="16" t="s">
        <v>94</v>
      </c>
      <c r="G300" s="16">
        <v>1</v>
      </c>
      <c r="H300" s="16" t="s">
        <v>98</v>
      </c>
      <c r="I300" s="27">
        <v>40</v>
      </c>
      <c r="J300" s="16" t="s">
        <v>91</v>
      </c>
      <c r="K300" s="25">
        <v>13587077607</v>
      </c>
      <c r="L300" s="17" t="s">
        <v>92</v>
      </c>
      <c r="M300" s="16" t="s">
        <v>91</v>
      </c>
    </row>
    <row r="301" spans="1:13" ht="18.2" customHeight="1">
      <c r="A301" s="16" t="s">
        <v>97</v>
      </c>
      <c r="B301" s="12">
        <v>298</v>
      </c>
      <c r="C301" s="16" t="s">
        <v>100</v>
      </c>
      <c r="D301" s="24">
        <v>43301</v>
      </c>
      <c r="E301" s="16" t="s">
        <v>99</v>
      </c>
      <c r="F301" s="16" t="s">
        <v>94</v>
      </c>
      <c r="G301" s="16">
        <v>1</v>
      </c>
      <c r="H301" s="16" t="s">
        <v>98</v>
      </c>
      <c r="I301" s="27">
        <v>40</v>
      </c>
      <c r="J301" s="16" t="s">
        <v>91</v>
      </c>
      <c r="K301" s="25">
        <v>13587077607</v>
      </c>
      <c r="L301" s="16" t="s">
        <v>92</v>
      </c>
      <c r="M301" s="16" t="s">
        <v>91</v>
      </c>
    </row>
    <row r="302" spans="1:13" ht="18.2" customHeight="1">
      <c r="A302" s="16" t="s">
        <v>97</v>
      </c>
      <c r="B302" s="12">
        <v>299</v>
      </c>
      <c r="C302" s="16" t="s">
        <v>96</v>
      </c>
      <c r="D302" s="24">
        <v>43301</v>
      </c>
      <c r="E302" s="28" t="s">
        <v>95</v>
      </c>
      <c r="F302" s="16" t="s">
        <v>94</v>
      </c>
      <c r="G302" s="16">
        <v>1</v>
      </c>
      <c r="H302" s="16" t="s">
        <v>93</v>
      </c>
      <c r="I302" s="27">
        <v>40</v>
      </c>
      <c r="J302" s="16" t="s">
        <v>91</v>
      </c>
      <c r="K302" s="25">
        <v>13587077607</v>
      </c>
      <c r="L302" s="16" t="s">
        <v>92</v>
      </c>
      <c r="M302" s="16" t="s">
        <v>91</v>
      </c>
    </row>
    <row r="303" spans="1:13" ht="18.2" customHeight="1">
      <c r="A303" s="16" t="s">
        <v>80</v>
      </c>
      <c r="B303" s="12">
        <v>300</v>
      </c>
      <c r="C303" s="16" t="s">
        <v>37</v>
      </c>
      <c r="D303" s="24">
        <v>43290</v>
      </c>
      <c r="E303" s="16" t="s">
        <v>81</v>
      </c>
      <c r="F303" s="16" t="s">
        <v>77</v>
      </c>
      <c r="G303" s="16">
        <v>1</v>
      </c>
      <c r="H303" s="16" t="s">
        <v>76</v>
      </c>
      <c r="I303" s="16">
        <v>50</v>
      </c>
      <c r="J303" s="17" t="s">
        <v>90</v>
      </c>
      <c r="K303" s="20">
        <v>15168357235</v>
      </c>
      <c r="L303" s="17" t="s">
        <v>41</v>
      </c>
      <c r="M303" s="16" t="s">
        <v>73</v>
      </c>
    </row>
    <row r="304" spans="1:13" ht="18.2" customHeight="1">
      <c r="A304" s="16" t="s">
        <v>80</v>
      </c>
      <c r="B304" s="12">
        <v>301</v>
      </c>
      <c r="C304" s="16" t="s">
        <v>36</v>
      </c>
      <c r="D304" s="24">
        <v>43290</v>
      </c>
      <c r="E304" s="16" t="s">
        <v>78</v>
      </c>
      <c r="F304" s="16" t="s">
        <v>77</v>
      </c>
      <c r="G304" s="16">
        <v>1</v>
      </c>
      <c r="H304" s="16" t="s">
        <v>76</v>
      </c>
      <c r="I304" s="16">
        <v>50</v>
      </c>
      <c r="J304" s="17" t="s">
        <v>90</v>
      </c>
      <c r="K304" s="20">
        <v>15168357235</v>
      </c>
      <c r="L304" s="17" t="s">
        <v>41</v>
      </c>
      <c r="M304" s="16" t="s">
        <v>73</v>
      </c>
    </row>
    <row r="305" spans="1:13" ht="18.2" customHeight="1">
      <c r="A305" s="16" t="s">
        <v>80</v>
      </c>
      <c r="B305" s="12">
        <v>302</v>
      </c>
      <c r="C305" s="16" t="s">
        <v>89</v>
      </c>
      <c r="D305" s="24" t="s">
        <v>88</v>
      </c>
      <c r="E305" s="16" t="s">
        <v>87</v>
      </c>
      <c r="F305" s="16" t="s">
        <v>77</v>
      </c>
      <c r="G305" s="16">
        <v>1</v>
      </c>
      <c r="H305" s="16" t="s">
        <v>76</v>
      </c>
      <c r="I305" s="9">
        <v>50</v>
      </c>
      <c r="J305" s="9" t="s">
        <v>86</v>
      </c>
      <c r="K305" s="26">
        <v>15924021892</v>
      </c>
      <c r="L305" s="17" t="s">
        <v>85</v>
      </c>
      <c r="M305" s="9" t="s">
        <v>73</v>
      </c>
    </row>
    <row r="306" spans="1:13" ht="18.2" customHeight="1">
      <c r="A306" s="16" t="s">
        <v>80</v>
      </c>
      <c r="B306" s="12">
        <v>303</v>
      </c>
      <c r="C306" s="16" t="s">
        <v>69</v>
      </c>
      <c r="D306" s="24">
        <v>43292</v>
      </c>
      <c r="E306" s="16" t="s">
        <v>81</v>
      </c>
      <c r="F306" s="16" t="s">
        <v>77</v>
      </c>
      <c r="G306" s="16">
        <v>1</v>
      </c>
      <c r="H306" s="16" t="s">
        <v>76</v>
      </c>
      <c r="I306" s="16">
        <v>50</v>
      </c>
      <c r="J306" s="16" t="s">
        <v>84</v>
      </c>
      <c r="K306" s="25">
        <v>15205805998</v>
      </c>
      <c r="L306" s="17" t="s">
        <v>74</v>
      </c>
      <c r="M306" s="16" t="s">
        <v>73</v>
      </c>
    </row>
    <row r="307" spans="1:13" ht="18.2" customHeight="1">
      <c r="A307" s="16" t="s">
        <v>80</v>
      </c>
      <c r="B307" s="12">
        <v>304</v>
      </c>
      <c r="C307" s="16" t="s">
        <v>68</v>
      </c>
      <c r="D307" s="24">
        <v>43292</v>
      </c>
      <c r="E307" s="16" t="s">
        <v>78</v>
      </c>
      <c r="F307" s="16" t="s">
        <v>77</v>
      </c>
      <c r="G307" s="16">
        <v>1</v>
      </c>
      <c r="H307" s="16" t="s">
        <v>76</v>
      </c>
      <c r="I307" s="16">
        <v>50</v>
      </c>
      <c r="J307" s="16" t="s">
        <v>84</v>
      </c>
      <c r="K307" s="25">
        <v>15205805998</v>
      </c>
      <c r="L307" s="17" t="s">
        <v>74</v>
      </c>
      <c r="M307" s="16" t="s">
        <v>73</v>
      </c>
    </row>
    <row r="308" spans="1:13" ht="18.2" customHeight="1">
      <c r="A308" s="16" t="s">
        <v>80</v>
      </c>
      <c r="B308" s="12">
        <v>305</v>
      </c>
      <c r="C308" s="16" t="s">
        <v>23</v>
      </c>
      <c r="D308" s="24">
        <v>43293</v>
      </c>
      <c r="E308" s="16" t="s">
        <v>81</v>
      </c>
      <c r="F308" s="16" t="s">
        <v>77</v>
      </c>
      <c r="G308" s="16">
        <v>1</v>
      </c>
      <c r="H308" s="16" t="s">
        <v>76</v>
      </c>
      <c r="I308" s="16">
        <v>50</v>
      </c>
      <c r="J308" s="16" t="s">
        <v>83</v>
      </c>
      <c r="K308" s="25">
        <v>18857058040</v>
      </c>
      <c r="L308" s="17" t="s">
        <v>74</v>
      </c>
      <c r="M308" s="16" t="s">
        <v>73</v>
      </c>
    </row>
    <row r="309" spans="1:13" ht="18.2" customHeight="1">
      <c r="A309" s="16" t="s">
        <v>80</v>
      </c>
      <c r="B309" s="12">
        <v>306</v>
      </c>
      <c r="C309" s="16" t="s">
        <v>10</v>
      </c>
      <c r="D309" s="24">
        <v>43293</v>
      </c>
      <c r="E309" s="16" t="s">
        <v>78</v>
      </c>
      <c r="F309" s="16" t="s">
        <v>77</v>
      </c>
      <c r="G309" s="16">
        <v>1</v>
      </c>
      <c r="H309" s="16" t="s">
        <v>76</v>
      </c>
      <c r="I309" s="16">
        <v>50</v>
      </c>
      <c r="J309" s="16" t="s">
        <v>83</v>
      </c>
      <c r="K309" s="25">
        <v>18857058040</v>
      </c>
      <c r="L309" s="17" t="s">
        <v>74</v>
      </c>
      <c r="M309" s="16" t="s">
        <v>73</v>
      </c>
    </row>
    <row r="310" spans="1:13" ht="18.2" customHeight="1">
      <c r="A310" s="16" t="s">
        <v>80</v>
      </c>
      <c r="B310" s="12">
        <v>307</v>
      </c>
      <c r="C310" s="16" t="s">
        <v>82</v>
      </c>
      <c r="D310" s="24">
        <v>43294</v>
      </c>
      <c r="E310" s="16" t="s">
        <v>81</v>
      </c>
      <c r="F310" s="16" t="s">
        <v>77</v>
      </c>
      <c r="G310" s="16">
        <v>1</v>
      </c>
      <c r="H310" s="16" t="s">
        <v>76</v>
      </c>
      <c r="I310" s="16">
        <v>50</v>
      </c>
      <c r="J310" s="23" t="s">
        <v>75</v>
      </c>
      <c r="K310" s="22">
        <v>13732532282</v>
      </c>
      <c r="L310" s="17" t="s">
        <v>74</v>
      </c>
      <c r="M310" s="16" t="s">
        <v>73</v>
      </c>
    </row>
    <row r="311" spans="1:13" ht="18.2" customHeight="1">
      <c r="A311" s="16" t="s">
        <v>80</v>
      </c>
      <c r="B311" s="12">
        <v>308</v>
      </c>
      <c r="C311" s="16" t="s">
        <v>79</v>
      </c>
      <c r="D311" s="24">
        <v>43294</v>
      </c>
      <c r="E311" s="16" t="s">
        <v>78</v>
      </c>
      <c r="F311" s="16" t="s">
        <v>77</v>
      </c>
      <c r="G311" s="16">
        <v>1</v>
      </c>
      <c r="H311" s="16" t="s">
        <v>76</v>
      </c>
      <c r="I311" s="16">
        <v>50</v>
      </c>
      <c r="J311" s="23" t="s">
        <v>75</v>
      </c>
      <c r="K311" s="22">
        <v>13732532282</v>
      </c>
      <c r="L311" s="17" t="s">
        <v>74</v>
      </c>
      <c r="M311" s="16" t="s">
        <v>73</v>
      </c>
    </row>
    <row r="312" spans="1:13" ht="18.2" customHeight="1">
      <c r="A312" s="10" t="s">
        <v>7</v>
      </c>
      <c r="B312" s="12">
        <v>309</v>
      </c>
      <c r="C312" s="10" t="s">
        <v>72</v>
      </c>
      <c r="D312" s="11">
        <v>43290</v>
      </c>
      <c r="E312" s="10" t="s">
        <v>18</v>
      </c>
      <c r="F312" s="14" t="s">
        <v>4</v>
      </c>
      <c r="G312" s="16">
        <v>1</v>
      </c>
      <c r="H312" s="10" t="s">
        <v>3</v>
      </c>
      <c r="I312" s="10">
        <v>50</v>
      </c>
      <c r="J312" s="10" t="s">
        <v>0</v>
      </c>
      <c r="K312" s="15">
        <v>13665816109</v>
      </c>
      <c r="L312" s="17" t="s">
        <v>17</v>
      </c>
      <c r="M312" s="14" t="s">
        <v>0</v>
      </c>
    </row>
    <row r="313" spans="1:13" ht="18.2" customHeight="1">
      <c r="A313" s="10" t="s">
        <v>7</v>
      </c>
      <c r="B313" s="12">
        <v>310</v>
      </c>
      <c r="C313" s="10" t="s">
        <v>71</v>
      </c>
      <c r="D313" s="11">
        <v>43290</v>
      </c>
      <c r="E313" s="10" t="s">
        <v>15</v>
      </c>
      <c r="F313" s="14" t="s">
        <v>4</v>
      </c>
      <c r="G313" s="16">
        <v>1</v>
      </c>
      <c r="H313" s="10" t="s">
        <v>3</v>
      </c>
      <c r="I313" s="10">
        <v>50</v>
      </c>
      <c r="J313" s="10" t="s">
        <v>0</v>
      </c>
      <c r="K313" s="15">
        <v>13665816109</v>
      </c>
      <c r="L313" s="17" t="s">
        <v>17</v>
      </c>
      <c r="M313" s="14" t="s">
        <v>0</v>
      </c>
    </row>
    <row r="314" spans="1:13" ht="18.2" customHeight="1">
      <c r="A314" s="10" t="s">
        <v>7</v>
      </c>
      <c r="B314" s="12">
        <v>311</v>
      </c>
      <c r="C314" s="10" t="s">
        <v>70</v>
      </c>
      <c r="D314" s="11">
        <v>43290</v>
      </c>
      <c r="E314" s="10" t="s">
        <v>13</v>
      </c>
      <c r="F314" s="14" t="s">
        <v>4</v>
      </c>
      <c r="G314" s="16">
        <v>1</v>
      </c>
      <c r="H314" s="10" t="s">
        <v>3</v>
      </c>
      <c r="I314" s="10">
        <v>50</v>
      </c>
      <c r="J314" s="10" t="s">
        <v>0</v>
      </c>
      <c r="K314" s="15">
        <v>13665816109</v>
      </c>
      <c r="L314" s="17" t="s">
        <v>17</v>
      </c>
      <c r="M314" s="14" t="s">
        <v>0</v>
      </c>
    </row>
    <row r="315" spans="1:13" ht="18.2" customHeight="1">
      <c r="A315" s="10" t="s">
        <v>7</v>
      </c>
      <c r="B315" s="12">
        <v>312</v>
      </c>
      <c r="C315" s="10" t="s">
        <v>69</v>
      </c>
      <c r="D315" s="11">
        <v>43290</v>
      </c>
      <c r="E315" s="10" t="s">
        <v>9</v>
      </c>
      <c r="F315" s="14" t="s">
        <v>4</v>
      </c>
      <c r="G315" s="16">
        <v>1</v>
      </c>
      <c r="H315" s="10" t="s">
        <v>3</v>
      </c>
      <c r="I315" s="10">
        <v>50</v>
      </c>
      <c r="J315" s="19" t="s">
        <v>35</v>
      </c>
      <c r="K315" s="18">
        <v>15068015078</v>
      </c>
      <c r="L315" s="17" t="s">
        <v>34</v>
      </c>
      <c r="M315" s="14" t="s">
        <v>0</v>
      </c>
    </row>
    <row r="316" spans="1:13" ht="18.2" customHeight="1">
      <c r="A316" s="10" t="s">
        <v>7</v>
      </c>
      <c r="B316" s="12">
        <v>313</v>
      </c>
      <c r="C316" s="10" t="s">
        <v>68</v>
      </c>
      <c r="D316" s="11">
        <v>43290</v>
      </c>
      <c r="E316" s="10" t="s">
        <v>5</v>
      </c>
      <c r="F316" s="14" t="s">
        <v>4</v>
      </c>
      <c r="G316" s="16">
        <v>1</v>
      </c>
      <c r="H316" s="10" t="s">
        <v>3</v>
      </c>
      <c r="I316" s="10">
        <v>50</v>
      </c>
      <c r="J316" s="19" t="s">
        <v>35</v>
      </c>
      <c r="K316" s="18">
        <v>15068015078</v>
      </c>
      <c r="L316" s="17" t="s">
        <v>34</v>
      </c>
      <c r="M316" s="14" t="s">
        <v>0</v>
      </c>
    </row>
    <row r="317" spans="1:13" ht="18.2" customHeight="1">
      <c r="A317" s="10" t="s">
        <v>7</v>
      </c>
      <c r="B317" s="12">
        <v>314</v>
      </c>
      <c r="C317" s="10" t="s">
        <v>67</v>
      </c>
      <c r="D317" s="11">
        <v>43291</v>
      </c>
      <c r="E317" s="10" t="s">
        <v>18</v>
      </c>
      <c r="F317" s="14" t="s">
        <v>4</v>
      </c>
      <c r="G317" s="16">
        <v>1</v>
      </c>
      <c r="H317" s="10" t="s">
        <v>3</v>
      </c>
      <c r="I317" s="10">
        <v>50</v>
      </c>
      <c r="J317" s="10" t="s">
        <v>0</v>
      </c>
      <c r="K317" s="15">
        <v>13665816109</v>
      </c>
      <c r="L317" s="10" t="s">
        <v>17</v>
      </c>
      <c r="M317" s="14" t="s">
        <v>0</v>
      </c>
    </row>
    <row r="318" spans="1:13" ht="18.2" customHeight="1">
      <c r="A318" s="10" t="s">
        <v>7</v>
      </c>
      <c r="B318" s="12">
        <v>315</v>
      </c>
      <c r="C318" s="10" t="s">
        <v>66</v>
      </c>
      <c r="D318" s="11">
        <v>43291</v>
      </c>
      <c r="E318" s="10" t="s">
        <v>15</v>
      </c>
      <c r="F318" s="14" t="s">
        <v>4</v>
      </c>
      <c r="G318" s="16">
        <v>1</v>
      </c>
      <c r="H318" s="10" t="s">
        <v>3</v>
      </c>
      <c r="I318" s="10">
        <v>50</v>
      </c>
      <c r="J318" s="10" t="s">
        <v>0</v>
      </c>
      <c r="K318" s="15">
        <v>13665816109</v>
      </c>
      <c r="L318" s="10" t="s">
        <v>17</v>
      </c>
      <c r="M318" s="14" t="s">
        <v>0</v>
      </c>
    </row>
    <row r="319" spans="1:13" ht="18.2" customHeight="1">
      <c r="A319" s="10" t="s">
        <v>7</v>
      </c>
      <c r="B319" s="12">
        <v>316</v>
      </c>
      <c r="C319" s="10" t="s">
        <v>65</v>
      </c>
      <c r="D319" s="11">
        <v>43291</v>
      </c>
      <c r="E319" s="10" t="s">
        <v>13</v>
      </c>
      <c r="F319" s="14" t="s">
        <v>4</v>
      </c>
      <c r="G319" s="16">
        <v>1</v>
      </c>
      <c r="H319" s="10" t="s">
        <v>3</v>
      </c>
      <c r="I319" s="10">
        <v>50</v>
      </c>
      <c r="J319" s="10" t="s">
        <v>0</v>
      </c>
      <c r="K319" s="15">
        <v>13665816109</v>
      </c>
      <c r="L319" s="10" t="s">
        <v>17</v>
      </c>
      <c r="M319" s="14" t="s">
        <v>0</v>
      </c>
    </row>
    <row r="320" spans="1:13" ht="18.2" customHeight="1">
      <c r="A320" s="10" t="s">
        <v>7</v>
      </c>
      <c r="B320" s="12">
        <v>317</v>
      </c>
      <c r="C320" s="10" t="s">
        <v>64</v>
      </c>
      <c r="D320" s="11">
        <v>43292</v>
      </c>
      <c r="E320" s="10" t="s">
        <v>18</v>
      </c>
      <c r="F320" s="14" t="s">
        <v>4</v>
      </c>
      <c r="G320" s="16">
        <v>1</v>
      </c>
      <c r="H320" s="10" t="s">
        <v>3</v>
      </c>
      <c r="I320" s="10">
        <v>50</v>
      </c>
      <c r="J320" s="10" t="s">
        <v>0</v>
      </c>
      <c r="K320" s="15">
        <v>13665816109</v>
      </c>
      <c r="L320" s="10" t="s">
        <v>17</v>
      </c>
      <c r="M320" s="14" t="s">
        <v>0</v>
      </c>
    </row>
    <row r="321" spans="1:13" ht="18.2" customHeight="1">
      <c r="A321" s="10" t="s">
        <v>7</v>
      </c>
      <c r="B321" s="12">
        <v>318</v>
      </c>
      <c r="C321" s="10" t="s">
        <v>63</v>
      </c>
      <c r="D321" s="11">
        <v>43292</v>
      </c>
      <c r="E321" s="10" t="s">
        <v>15</v>
      </c>
      <c r="F321" s="14" t="s">
        <v>4</v>
      </c>
      <c r="G321" s="16">
        <v>1</v>
      </c>
      <c r="H321" s="10" t="s">
        <v>3</v>
      </c>
      <c r="I321" s="10">
        <v>50</v>
      </c>
      <c r="J321" s="19" t="s">
        <v>56</v>
      </c>
      <c r="K321" s="21">
        <v>13735048628</v>
      </c>
      <c r="L321" s="6" t="s">
        <v>55</v>
      </c>
      <c r="M321" s="14" t="s">
        <v>0</v>
      </c>
    </row>
    <row r="322" spans="1:13" ht="18.2" customHeight="1">
      <c r="A322" s="10" t="s">
        <v>7</v>
      </c>
      <c r="B322" s="12">
        <v>319</v>
      </c>
      <c r="C322" s="10" t="s">
        <v>62</v>
      </c>
      <c r="D322" s="11">
        <v>43292</v>
      </c>
      <c r="E322" s="10" t="s">
        <v>13</v>
      </c>
      <c r="F322" s="14" t="s">
        <v>4</v>
      </c>
      <c r="G322" s="16">
        <v>1</v>
      </c>
      <c r="H322" s="10" t="s">
        <v>3</v>
      </c>
      <c r="I322" s="10">
        <v>50</v>
      </c>
      <c r="J322" s="19" t="s">
        <v>56</v>
      </c>
      <c r="K322" s="21">
        <v>13735048628</v>
      </c>
      <c r="L322" s="6" t="s">
        <v>55</v>
      </c>
      <c r="M322" s="14" t="s">
        <v>0</v>
      </c>
    </row>
    <row r="323" spans="1:13" ht="18.2" customHeight="1">
      <c r="A323" s="10" t="s">
        <v>7</v>
      </c>
      <c r="B323" s="12">
        <v>320</v>
      </c>
      <c r="C323" s="10" t="s">
        <v>61</v>
      </c>
      <c r="D323" s="11">
        <v>43292</v>
      </c>
      <c r="E323" s="10" t="s">
        <v>9</v>
      </c>
      <c r="F323" s="14" t="s">
        <v>4</v>
      </c>
      <c r="G323" s="16">
        <v>1</v>
      </c>
      <c r="H323" s="10" t="s">
        <v>3</v>
      </c>
      <c r="I323" s="10">
        <v>50</v>
      </c>
      <c r="J323" s="10" t="s">
        <v>52</v>
      </c>
      <c r="K323" s="15">
        <v>15958078886</v>
      </c>
      <c r="L323" s="6" t="s">
        <v>51</v>
      </c>
      <c r="M323" s="14" t="s">
        <v>0</v>
      </c>
    </row>
    <row r="324" spans="1:13" ht="18.2" customHeight="1">
      <c r="A324" s="10" t="s">
        <v>7</v>
      </c>
      <c r="B324" s="12">
        <v>321</v>
      </c>
      <c r="C324" s="10" t="s">
        <v>60</v>
      </c>
      <c r="D324" s="11">
        <v>43292</v>
      </c>
      <c r="E324" s="10" t="s">
        <v>5</v>
      </c>
      <c r="F324" s="14" t="s">
        <v>4</v>
      </c>
      <c r="G324" s="16">
        <v>1</v>
      </c>
      <c r="H324" s="10" t="s">
        <v>3</v>
      </c>
      <c r="I324" s="10">
        <v>50</v>
      </c>
      <c r="J324" s="10" t="s">
        <v>52</v>
      </c>
      <c r="K324" s="15">
        <v>15958078886</v>
      </c>
      <c r="L324" s="6" t="s">
        <v>51</v>
      </c>
      <c r="M324" s="14" t="s">
        <v>0</v>
      </c>
    </row>
    <row r="325" spans="1:13" ht="18.2" customHeight="1">
      <c r="A325" s="10" t="s">
        <v>7</v>
      </c>
      <c r="B325" s="12">
        <v>322</v>
      </c>
      <c r="C325" s="10" t="s">
        <v>59</v>
      </c>
      <c r="D325" s="11">
        <v>43293</v>
      </c>
      <c r="E325" s="10" t="s">
        <v>18</v>
      </c>
      <c r="F325" s="14" t="s">
        <v>4</v>
      </c>
      <c r="G325" s="16">
        <v>1</v>
      </c>
      <c r="H325" s="10" t="s">
        <v>3</v>
      </c>
      <c r="I325" s="10">
        <v>50</v>
      </c>
      <c r="J325" s="10" t="s">
        <v>0</v>
      </c>
      <c r="K325" s="15">
        <v>13665816109</v>
      </c>
      <c r="L325" s="6" t="s">
        <v>17</v>
      </c>
      <c r="M325" s="14" t="s">
        <v>0</v>
      </c>
    </row>
    <row r="326" spans="1:13" ht="18.2" customHeight="1">
      <c r="A326" s="10" t="s">
        <v>7</v>
      </c>
      <c r="B326" s="12">
        <v>323</v>
      </c>
      <c r="C326" s="10" t="s">
        <v>58</v>
      </c>
      <c r="D326" s="11">
        <v>43293</v>
      </c>
      <c r="E326" s="10" t="s">
        <v>15</v>
      </c>
      <c r="F326" s="14" t="s">
        <v>4</v>
      </c>
      <c r="G326" s="16">
        <v>1</v>
      </c>
      <c r="H326" s="10" t="s">
        <v>3</v>
      </c>
      <c r="I326" s="10">
        <v>50</v>
      </c>
      <c r="J326" s="19" t="s">
        <v>56</v>
      </c>
      <c r="K326" s="21">
        <v>13735048628</v>
      </c>
      <c r="L326" s="6" t="s">
        <v>55</v>
      </c>
      <c r="M326" s="14" t="s">
        <v>0</v>
      </c>
    </row>
    <row r="327" spans="1:13" ht="18.2" customHeight="1">
      <c r="A327" s="10" t="s">
        <v>7</v>
      </c>
      <c r="B327" s="12">
        <v>324</v>
      </c>
      <c r="C327" s="10" t="s">
        <v>57</v>
      </c>
      <c r="D327" s="11">
        <v>43293</v>
      </c>
      <c r="E327" s="10" t="s">
        <v>13</v>
      </c>
      <c r="F327" s="14" t="s">
        <v>4</v>
      </c>
      <c r="G327" s="16">
        <v>1</v>
      </c>
      <c r="H327" s="10" t="s">
        <v>3</v>
      </c>
      <c r="I327" s="10">
        <v>50</v>
      </c>
      <c r="J327" s="19" t="s">
        <v>56</v>
      </c>
      <c r="K327" s="21">
        <v>13735048628</v>
      </c>
      <c r="L327" s="6" t="s">
        <v>55</v>
      </c>
      <c r="M327" s="14" t="s">
        <v>0</v>
      </c>
    </row>
    <row r="328" spans="1:13" ht="18.2" customHeight="1">
      <c r="A328" s="10" t="s">
        <v>7</v>
      </c>
      <c r="B328" s="12">
        <v>325</v>
      </c>
      <c r="C328" s="10" t="s">
        <v>54</v>
      </c>
      <c r="D328" s="11">
        <v>43293</v>
      </c>
      <c r="E328" s="10" t="s">
        <v>9</v>
      </c>
      <c r="F328" s="14" t="s">
        <v>4</v>
      </c>
      <c r="G328" s="16">
        <v>1</v>
      </c>
      <c r="H328" s="10" t="s">
        <v>3</v>
      </c>
      <c r="I328" s="10">
        <v>50</v>
      </c>
      <c r="J328" s="10" t="s">
        <v>52</v>
      </c>
      <c r="K328" s="15">
        <v>15958078886</v>
      </c>
      <c r="L328" s="10" t="s">
        <v>51</v>
      </c>
      <c r="M328" s="14" t="s">
        <v>0</v>
      </c>
    </row>
    <row r="329" spans="1:13" ht="18.2" customHeight="1">
      <c r="A329" s="10" t="s">
        <v>7</v>
      </c>
      <c r="B329" s="12">
        <v>326</v>
      </c>
      <c r="C329" s="10" t="s">
        <v>53</v>
      </c>
      <c r="D329" s="11">
        <v>43293</v>
      </c>
      <c r="E329" s="10" t="s">
        <v>5</v>
      </c>
      <c r="F329" s="14" t="s">
        <v>4</v>
      </c>
      <c r="G329" s="16">
        <v>1</v>
      </c>
      <c r="H329" s="10" t="s">
        <v>3</v>
      </c>
      <c r="I329" s="10">
        <v>50</v>
      </c>
      <c r="J329" s="10" t="s">
        <v>52</v>
      </c>
      <c r="K329" s="15">
        <v>15958078886</v>
      </c>
      <c r="L329" s="10" t="s">
        <v>51</v>
      </c>
      <c r="M329" s="14" t="s">
        <v>0</v>
      </c>
    </row>
    <row r="330" spans="1:13" ht="18.2" customHeight="1">
      <c r="A330" s="10" t="s">
        <v>7</v>
      </c>
      <c r="B330" s="12">
        <v>327</v>
      </c>
      <c r="C330" s="10" t="s">
        <v>50</v>
      </c>
      <c r="D330" s="11">
        <v>43294</v>
      </c>
      <c r="E330" s="10" t="s">
        <v>18</v>
      </c>
      <c r="F330" s="14" t="s">
        <v>4</v>
      </c>
      <c r="G330" s="16">
        <v>1</v>
      </c>
      <c r="H330" s="10" t="s">
        <v>3</v>
      </c>
      <c r="I330" s="10">
        <v>50</v>
      </c>
      <c r="J330" s="10" t="s">
        <v>0</v>
      </c>
      <c r="K330" s="15">
        <v>13665816109</v>
      </c>
      <c r="L330" s="10" t="s">
        <v>17</v>
      </c>
      <c r="M330" s="14" t="s">
        <v>0</v>
      </c>
    </row>
    <row r="331" spans="1:13" ht="18.2" customHeight="1">
      <c r="A331" s="10" t="s">
        <v>7</v>
      </c>
      <c r="B331" s="12">
        <v>328</v>
      </c>
      <c r="C331" s="10" t="s">
        <v>49</v>
      </c>
      <c r="D331" s="11">
        <v>43294</v>
      </c>
      <c r="E331" s="10" t="s">
        <v>9</v>
      </c>
      <c r="F331" s="14" t="s">
        <v>4</v>
      </c>
      <c r="G331" s="16">
        <v>1</v>
      </c>
      <c r="H331" s="10" t="s">
        <v>3</v>
      </c>
      <c r="I331" s="10">
        <v>50</v>
      </c>
      <c r="J331" s="10" t="s">
        <v>0</v>
      </c>
      <c r="K331" s="15">
        <v>13665816109</v>
      </c>
      <c r="L331" s="10" t="s">
        <v>17</v>
      </c>
      <c r="M331" s="14" t="s">
        <v>0</v>
      </c>
    </row>
    <row r="332" spans="1:13" ht="18.2" customHeight="1">
      <c r="A332" s="10" t="s">
        <v>7</v>
      </c>
      <c r="B332" s="12">
        <v>329</v>
      </c>
      <c r="C332" s="10" t="s">
        <v>48</v>
      </c>
      <c r="D332" s="11">
        <v>43294</v>
      </c>
      <c r="E332" s="10" t="s">
        <v>5</v>
      </c>
      <c r="F332" s="14" t="s">
        <v>4</v>
      </c>
      <c r="G332" s="16">
        <v>1</v>
      </c>
      <c r="H332" s="10" t="s">
        <v>3</v>
      </c>
      <c r="I332" s="10">
        <v>50</v>
      </c>
      <c r="J332" s="10" t="s">
        <v>0</v>
      </c>
      <c r="K332" s="15">
        <v>13665816109</v>
      </c>
      <c r="L332" s="10" t="s">
        <v>17</v>
      </c>
      <c r="M332" s="14" t="s">
        <v>0</v>
      </c>
    </row>
    <row r="333" spans="1:13" ht="18.2" customHeight="1">
      <c r="A333" s="10" t="s">
        <v>7</v>
      </c>
      <c r="B333" s="12">
        <v>330</v>
      </c>
      <c r="C333" s="10" t="s">
        <v>47</v>
      </c>
      <c r="D333" s="11">
        <v>43297</v>
      </c>
      <c r="E333" s="10" t="s">
        <v>18</v>
      </c>
      <c r="F333" s="14" t="s">
        <v>4</v>
      </c>
      <c r="G333" s="16">
        <v>1</v>
      </c>
      <c r="H333" s="10" t="s">
        <v>3</v>
      </c>
      <c r="I333" s="10">
        <v>50</v>
      </c>
      <c r="J333" s="10" t="s">
        <v>0</v>
      </c>
      <c r="K333" s="15">
        <v>13665816109</v>
      </c>
      <c r="L333" s="10" t="s">
        <v>17</v>
      </c>
      <c r="M333" s="14" t="s">
        <v>0</v>
      </c>
    </row>
    <row r="334" spans="1:13" ht="18.2" customHeight="1">
      <c r="A334" s="10" t="s">
        <v>7</v>
      </c>
      <c r="B334" s="12">
        <v>331</v>
      </c>
      <c r="C334" s="10" t="s">
        <v>46</v>
      </c>
      <c r="D334" s="11">
        <v>43297</v>
      </c>
      <c r="E334" s="10" t="s">
        <v>15</v>
      </c>
      <c r="F334" s="14" t="s">
        <v>4</v>
      </c>
      <c r="G334" s="16">
        <v>1</v>
      </c>
      <c r="H334" s="10" t="s">
        <v>3</v>
      </c>
      <c r="I334" s="10">
        <v>50</v>
      </c>
      <c r="J334" s="10" t="s">
        <v>0</v>
      </c>
      <c r="K334" s="15">
        <v>13665816109</v>
      </c>
      <c r="L334" s="10" t="s">
        <v>17</v>
      </c>
      <c r="M334" s="14" t="s">
        <v>0</v>
      </c>
    </row>
    <row r="335" spans="1:13" ht="18.2" customHeight="1">
      <c r="A335" s="10" t="s">
        <v>7</v>
      </c>
      <c r="B335" s="12">
        <v>332</v>
      </c>
      <c r="C335" s="10" t="s">
        <v>45</v>
      </c>
      <c r="D335" s="11">
        <v>43297</v>
      </c>
      <c r="E335" s="10" t="s">
        <v>13</v>
      </c>
      <c r="F335" s="14" t="s">
        <v>4</v>
      </c>
      <c r="G335" s="16">
        <v>1</v>
      </c>
      <c r="H335" s="10" t="s">
        <v>3</v>
      </c>
      <c r="I335" s="10">
        <v>50</v>
      </c>
      <c r="J335" s="10" t="s">
        <v>0</v>
      </c>
      <c r="K335" s="15">
        <v>13665816109</v>
      </c>
      <c r="L335" s="10" t="s">
        <v>17</v>
      </c>
      <c r="M335" s="14" t="s">
        <v>0</v>
      </c>
    </row>
    <row r="336" spans="1:13" ht="18.2" customHeight="1">
      <c r="A336" s="10" t="s">
        <v>7</v>
      </c>
      <c r="B336" s="12">
        <v>333</v>
      </c>
      <c r="C336" s="10" t="s">
        <v>44</v>
      </c>
      <c r="D336" s="11">
        <v>43297</v>
      </c>
      <c r="E336" s="10" t="s">
        <v>9</v>
      </c>
      <c r="F336" s="14" t="s">
        <v>4</v>
      </c>
      <c r="G336" s="16">
        <v>1</v>
      </c>
      <c r="H336" s="10" t="s">
        <v>3</v>
      </c>
      <c r="I336" s="10">
        <v>50</v>
      </c>
      <c r="J336" s="17" t="s">
        <v>42</v>
      </c>
      <c r="K336" s="20">
        <v>15168055150</v>
      </c>
      <c r="L336" s="17" t="s">
        <v>41</v>
      </c>
      <c r="M336" s="14" t="s">
        <v>0</v>
      </c>
    </row>
    <row r="337" spans="1:13" ht="18.2" customHeight="1">
      <c r="A337" s="10" t="s">
        <v>7</v>
      </c>
      <c r="B337" s="12">
        <v>334</v>
      </c>
      <c r="C337" s="10" t="s">
        <v>43</v>
      </c>
      <c r="D337" s="11">
        <v>43297</v>
      </c>
      <c r="E337" s="10" t="s">
        <v>5</v>
      </c>
      <c r="F337" s="14" t="s">
        <v>4</v>
      </c>
      <c r="G337" s="16">
        <v>1</v>
      </c>
      <c r="H337" s="10" t="s">
        <v>3</v>
      </c>
      <c r="I337" s="10">
        <v>50</v>
      </c>
      <c r="J337" s="17" t="s">
        <v>42</v>
      </c>
      <c r="K337" s="20">
        <v>15168055150</v>
      </c>
      <c r="L337" s="17" t="s">
        <v>41</v>
      </c>
      <c r="M337" s="14" t="s">
        <v>0</v>
      </c>
    </row>
    <row r="338" spans="1:13" ht="18.2" customHeight="1">
      <c r="A338" s="10" t="s">
        <v>7</v>
      </c>
      <c r="B338" s="12">
        <v>335</v>
      </c>
      <c r="C338" s="10" t="s">
        <v>40</v>
      </c>
      <c r="D338" s="11">
        <v>43298</v>
      </c>
      <c r="E338" s="10" t="s">
        <v>18</v>
      </c>
      <c r="F338" s="14" t="s">
        <v>4</v>
      </c>
      <c r="G338" s="16">
        <v>1</v>
      </c>
      <c r="H338" s="10" t="s">
        <v>3</v>
      </c>
      <c r="I338" s="10">
        <v>50</v>
      </c>
      <c r="J338" s="10" t="s">
        <v>0</v>
      </c>
      <c r="K338" s="15">
        <v>13665816109</v>
      </c>
      <c r="L338" s="17" t="s">
        <v>17</v>
      </c>
      <c r="M338" s="14" t="s">
        <v>0</v>
      </c>
    </row>
    <row r="339" spans="1:13" ht="18.2" customHeight="1">
      <c r="A339" s="10" t="s">
        <v>7</v>
      </c>
      <c r="B339" s="12">
        <v>336</v>
      </c>
      <c r="C339" s="10" t="s">
        <v>39</v>
      </c>
      <c r="D339" s="11">
        <v>43298</v>
      </c>
      <c r="E339" s="10" t="s">
        <v>15</v>
      </c>
      <c r="F339" s="14" t="s">
        <v>4</v>
      </c>
      <c r="G339" s="16">
        <v>1</v>
      </c>
      <c r="H339" s="10" t="s">
        <v>3</v>
      </c>
      <c r="I339" s="10">
        <v>50</v>
      </c>
      <c r="J339" s="10" t="s">
        <v>0</v>
      </c>
      <c r="K339" s="15">
        <v>13665816109</v>
      </c>
      <c r="L339" s="17" t="s">
        <v>17</v>
      </c>
      <c r="M339" s="14" t="s">
        <v>0</v>
      </c>
    </row>
    <row r="340" spans="1:13" ht="18.2" customHeight="1">
      <c r="A340" s="10" t="s">
        <v>7</v>
      </c>
      <c r="B340" s="12">
        <v>337</v>
      </c>
      <c r="C340" s="10" t="s">
        <v>38</v>
      </c>
      <c r="D340" s="11">
        <v>43298</v>
      </c>
      <c r="E340" s="10" t="s">
        <v>13</v>
      </c>
      <c r="F340" s="14" t="s">
        <v>4</v>
      </c>
      <c r="G340" s="16">
        <v>1</v>
      </c>
      <c r="H340" s="10" t="s">
        <v>3</v>
      </c>
      <c r="I340" s="10">
        <v>50</v>
      </c>
      <c r="J340" s="10" t="s">
        <v>0</v>
      </c>
      <c r="K340" s="15">
        <v>13665816109</v>
      </c>
      <c r="L340" s="17" t="s">
        <v>17</v>
      </c>
      <c r="M340" s="14" t="s">
        <v>0</v>
      </c>
    </row>
    <row r="341" spans="1:13" ht="18.2" customHeight="1">
      <c r="A341" s="10" t="s">
        <v>7</v>
      </c>
      <c r="B341" s="12">
        <v>338</v>
      </c>
      <c r="C341" s="10" t="s">
        <v>37</v>
      </c>
      <c r="D341" s="11">
        <v>43298</v>
      </c>
      <c r="E341" s="10" t="s">
        <v>9</v>
      </c>
      <c r="F341" s="14" t="s">
        <v>4</v>
      </c>
      <c r="G341" s="16">
        <v>1</v>
      </c>
      <c r="H341" s="10" t="s">
        <v>3</v>
      </c>
      <c r="I341" s="10">
        <v>50</v>
      </c>
      <c r="J341" s="19" t="s">
        <v>35</v>
      </c>
      <c r="K341" s="18">
        <v>15068015078</v>
      </c>
      <c r="L341" s="17" t="s">
        <v>34</v>
      </c>
      <c r="M341" s="14" t="s">
        <v>0</v>
      </c>
    </row>
    <row r="342" spans="1:13" ht="18.2" customHeight="1">
      <c r="A342" s="10" t="s">
        <v>7</v>
      </c>
      <c r="B342" s="12">
        <v>339</v>
      </c>
      <c r="C342" s="10" t="s">
        <v>36</v>
      </c>
      <c r="D342" s="11">
        <v>43298</v>
      </c>
      <c r="E342" s="10" t="s">
        <v>5</v>
      </c>
      <c r="F342" s="14" t="s">
        <v>4</v>
      </c>
      <c r="G342" s="16">
        <v>1</v>
      </c>
      <c r="H342" s="10" t="s">
        <v>3</v>
      </c>
      <c r="I342" s="10">
        <v>50</v>
      </c>
      <c r="J342" s="19" t="s">
        <v>35</v>
      </c>
      <c r="K342" s="18">
        <v>15068015078</v>
      </c>
      <c r="L342" s="17" t="s">
        <v>34</v>
      </c>
      <c r="M342" s="14" t="s">
        <v>0</v>
      </c>
    </row>
    <row r="343" spans="1:13" ht="18.2" customHeight="1">
      <c r="A343" s="10" t="s">
        <v>7</v>
      </c>
      <c r="B343" s="12">
        <v>340</v>
      </c>
      <c r="C343" s="10" t="s">
        <v>33</v>
      </c>
      <c r="D343" s="11">
        <v>43294</v>
      </c>
      <c r="E343" s="10" t="s">
        <v>15</v>
      </c>
      <c r="F343" s="14" t="s">
        <v>4</v>
      </c>
      <c r="G343" s="16">
        <v>1</v>
      </c>
      <c r="H343" s="10" t="s">
        <v>3</v>
      </c>
      <c r="I343" s="10">
        <v>50</v>
      </c>
      <c r="J343" s="10" t="s">
        <v>0</v>
      </c>
      <c r="K343" s="15">
        <v>13665816109</v>
      </c>
      <c r="L343" s="10" t="s">
        <v>17</v>
      </c>
      <c r="M343" s="14" t="s">
        <v>0</v>
      </c>
    </row>
    <row r="344" spans="1:13" ht="18.2" customHeight="1">
      <c r="A344" s="10" t="s">
        <v>7</v>
      </c>
      <c r="B344" s="12">
        <v>341</v>
      </c>
      <c r="C344" s="10" t="s">
        <v>32</v>
      </c>
      <c r="D344" s="11">
        <v>43294</v>
      </c>
      <c r="E344" s="10" t="s">
        <v>13</v>
      </c>
      <c r="F344" s="14" t="s">
        <v>4</v>
      </c>
      <c r="G344" s="16">
        <v>1</v>
      </c>
      <c r="H344" s="10" t="s">
        <v>3</v>
      </c>
      <c r="I344" s="10">
        <v>50</v>
      </c>
      <c r="J344" s="10" t="s">
        <v>0</v>
      </c>
      <c r="K344" s="15">
        <v>13665816109</v>
      </c>
      <c r="L344" s="10" t="s">
        <v>17</v>
      </c>
      <c r="M344" s="14" t="s">
        <v>0</v>
      </c>
    </row>
    <row r="345" spans="1:13" ht="18.2" customHeight="1">
      <c r="A345" s="10" t="s">
        <v>7</v>
      </c>
      <c r="B345" s="12">
        <v>342</v>
      </c>
      <c r="C345" s="10" t="s">
        <v>31</v>
      </c>
      <c r="D345" s="11">
        <v>43299</v>
      </c>
      <c r="E345" s="10" t="s">
        <v>18</v>
      </c>
      <c r="F345" s="5" t="s">
        <v>4</v>
      </c>
      <c r="G345" s="9">
        <v>1</v>
      </c>
      <c r="H345" s="6" t="s">
        <v>3</v>
      </c>
      <c r="I345" s="6">
        <v>50</v>
      </c>
      <c r="J345" s="6" t="s">
        <v>0</v>
      </c>
      <c r="K345" s="13">
        <v>13665816109</v>
      </c>
      <c r="L345" s="6" t="s">
        <v>17</v>
      </c>
      <c r="M345" s="5" t="s">
        <v>0</v>
      </c>
    </row>
    <row r="346" spans="1:13" ht="18.2" customHeight="1">
      <c r="A346" s="10" t="s">
        <v>7</v>
      </c>
      <c r="B346" s="12">
        <v>343</v>
      </c>
      <c r="C346" s="10" t="s">
        <v>30</v>
      </c>
      <c r="D346" s="11">
        <v>43299</v>
      </c>
      <c r="E346" s="10" t="s">
        <v>15</v>
      </c>
      <c r="F346" s="5" t="s">
        <v>4</v>
      </c>
      <c r="G346" s="9">
        <v>1</v>
      </c>
      <c r="H346" s="6" t="s">
        <v>3</v>
      </c>
      <c r="I346" s="6">
        <v>50</v>
      </c>
      <c r="J346" s="6" t="s">
        <v>12</v>
      </c>
      <c r="K346" s="13">
        <v>13857228216</v>
      </c>
      <c r="L346" s="6" t="s">
        <v>11</v>
      </c>
      <c r="M346" s="5" t="s">
        <v>0</v>
      </c>
    </row>
    <row r="347" spans="1:13" ht="18.2" customHeight="1">
      <c r="A347" s="10" t="s">
        <v>7</v>
      </c>
      <c r="B347" s="12">
        <v>344</v>
      </c>
      <c r="C347" s="10" t="s">
        <v>29</v>
      </c>
      <c r="D347" s="11">
        <v>43299</v>
      </c>
      <c r="E347" s="10" t="s">
        <v>13</v>
      </c>
      <c r="F347" s="5" t="s">
        <v>4</v>
      </c>
      <c r="G347" s="9">
        <v>1</v>
      </c>
      <c r="H347" s="6" t="s">
        <v>3</v>
      </c>
      <c r="I347" s="6">
        <v>50</v>
      </c>
      <c r="J347" s="6" t="s">
        <v>12</v>
      </c>
      <c r="K347" s="13">
        <v>13857228216</v>
      </c>
      <c r="L347" s="6" t="s">
        <v>11</v>
      </c>
      <c r="M347" s="5" t="s">
        <v>0</v>
      </c>
    </row>
    <row r="348" spans="1:13" ht="18.2" customHeight="1">
      <c r="A348" s="10" t="s">
        <v>7</v>
      </c>
      <c r="B348" s="12">
        <v>345</v>
      </c>
      <c r="C348" s="10" t="s">
        <v>28</v>
      </c>
      <c r="D348" s="11">
        <v>43299</v>
      </c>
      <c r="E348" s="10" t="s">
        <v>9</v>
      </c>
      <c r="F348" s="5" t="s">
        <v>4</v>
      </c>
      <c r="G348" s="9">
        <v>1</v>
      </c>
      <c r="H348" s="6" t="s">
        <v>3</v>
      </c>
      <c r="I348" s="6">
        <v>50</v>
      </c>
      <c r="J348" s="6" t="s">
        <v>0</v>
      </c>
      <c r="K348" s="13">
        <v>13665816109</v>
      </c>
      <c r="L348" s="6" t="s">
        <v>17</v>
      </c>
      <c r="M348" s="5" t="s">
        <v>0</v>
      </c>
    </row>
    <row r="349" spans="1:13" ht="18.2" customHeight="1">
      <c r="A349" s="10" t="s">
        <v>7</v>
      </c>
      <c r="B349" s="12">
        <v>346</v>
      </c>
      <c r="C349" s="10" t="s">
        <v>27</v>
      </c>
      <c r="D349" s="11">
        <v>43299</v>
      </c>
      <c r="E349" s="10" t="s">
        <v>5</v>
      </c>
      <c r="F349" s="5" t="s">
        <v>4</v>
      </c>
      <c r="G349" s="9">
        <v>1</v>
      </c>
      <c r="H349" s="6" t="s">
        <v>3</v>
      </c>
      <c r="I349" s="6">
        <v>50</v>
      </c>
      <c r="J349" s="6" t="s">
        <v>0</v>
      </c>
      <c r="K349" s="13">
        <v>13665816109</v>
      </c>
      <c r="L349" s="6" t="s">
        <v>17</v>
      </c>
      <c r="M349" s="5" t="s">
        <v>0</v>
      </c>
    </row>
    <row r="350" spans="1:13" ht="18.2" customHeight="1">
      <c r="A350" s="10" t="s">
        <v>7</v>
      </c>
      <c r="B350" s="12">
        <v>347</v>
      </c>
      <c r="C350" s="10" t="s">
        <v>26</v>
      </c>
      <c r="D350" s="11">
        <v>43300</v>
      </c>
      <c r="E350" s="10" t="s">
        <v>18</v>
      </c>
      <c r="F350" s="5" t="s">
        <v>4</v>
      </c>
      <c r="G350" s="9">
        <v>1</v>
      </c>
      <c r="H350" s="6" t="s">
        <v>3</v>
      </c>
      <c r="I350" s="6">
        <v>50</v>
      </c>
      <c r="J350" s="6" t="s">
        <v>0</v>
      </c>
      <c r="K350" s="13">
        <v>13665816109</v>
      </c>
      <c r="L350" s="6" t="s">
        <v>17</v>
      </c>
      <c r="M350" s="5" t="s">
        <v>0</v>
      </c>
    </row>
    <row r="351" spans="1:13" ht="18.2" customHeight="1">
      <c r="A351" s="10" t="s">
        <v>7</v>
      </c>
      <c r="B351" s="12">
        <v>348</v>
      </c>
      <c r="C351" s="10" t="s">
        <v>25</v>
      </c>
      <c r="D351" s="11">
        <v>43300</v>
      </c>
      <c r="E351" s="10" t="s">
        <v>15</v>
      </c>
      <c r="F351" s="5" t="s">
        <v>4</v>
      </c>
      <c r="G351" s="9">
        <v>1</v>
      </c>
      <c r="H351" s="6" t="s">
        <v>3</v>
      </c>
      <c r="I351" s="6">
        <v>50</v>
      </c>
      <c r="J351" s="6" t="s">
        <v>12</v>
      </c>
      <c r="K351" s="13">
        <v>13857228216</v>
      </c>
      <c r="L351" s="6" t="s">
        <v>11</v>
      </c>
      <c r="M351" s="5" t="s">
        <v>0</v>
      </c>
    </row>
    <row r="352" spans="1:13" ht="18.2" customHeight="1">
      <c r="A352" s="10" t="s">
        <v>7</v>
      </c>
      <c r="B352" s="12">
        <v>349</v>
      </c>
      <c r="C352" s="10" t="s">
        <v>24</v>
      </c>
      <c r="D352" s="11">
        <v>43300</v>
      </c>
      <c r="E352" s="10" t="s">
        <v>13</v>
      </c>
      <c r="F352" s="5" t="s">
        <v>4</v>
      </c>
      <c r="G352" s="9">
        <v>1</v>
      </c>
      <c r="H352" s="6" t="s">
        <v>3</v>
      </c>
      <c r="I352" s="6">
        <v>50</v>
      </c>
      <c r="J352" s="6" t="s">
        <v>12</v>
      </c>
      <c r="K352" s="13">
        <v>13857228216</v>
      </c>
      <c r="L352" s="6" t="s">
        <v>11</v>
      </c>
      <c r="M352" s="5" t="s">
        <v>0</v>
      </c>
    </row>
    <row r="353" spans="1:13" ht="18.2" customHeight="1">
      <c r="A353" s="10" t="s">
        <v>7</v>
      </c>
      <c r="B353" s="12">
        <v>350</v>
      </c>
      <c r="C353" s="10" t="s">
        <v>23</v>
      </c>
      <c r="D353" s="11">
        <v>43300</v>
      </c>
      <c r="E353" s="10" t="s">
        <v>9</v>
      </c>
      <c r="F353" s="5" t="s">
        <v>4</v>
      </c>
      <c r="G353" s="9">
        <v>1</v>
      </c>
      <c r="H353" s="6" t="s">
        <v>3</v>
      </c>
      <c r="I353" s="6">
        <v>50</v>
      </c>
      <c r="J353" s="8" t="s">
        <v>22</v>
      </c>
      <c r="K353" s="7">
        <v>13567681301</v>
      </c>
      <c r="L353" s="6" t="s">
        <v>1</v>
      </c>
      <c r="M353" s="5" t="s">
        <v>0</v>
      </c>
    </row>
    <row r="354" spans="1:13" ht="18.2" customHeight="1">
      <c r="A354" s="10" t="s">
        <v>7</v>
      </c>
      <c r="B354" s="12">
        <v>351</v>
      </c>
      <c r="C354" s="10" t="s">
        <v>21</v>
      </c>
      <c r="D354" s="11">
        <v>43300</v>
      </c>
      <c r="E354" s="10" t="s">
        <v>5</v>
      </c>
      <c r="F354" s="5" t="s">
        <v>4</v>
      </c>
      <c r="G354" s="9">
        <v>1</v>
      </c>
      <c r="H354" s="6" t="s">
        <v>3</v>
      </c>
      <c r="I354" s="6">
        <v>50</v>
      </c>
      <c r="J354" s="8" t="s">
        <v>20</v>
      </c>
      <c r="K354" s="7">
        <v>15257087296</v>
      </c>
      <c r="L354" s="6" t="s">
        <v>1</v>
      </c>
      <c r="M354" s="5" t="s">
        <v>0</v>
      </c>
    </row>
    <row r="355" spans="1:13" ht="18.2" customHeight="1">
      <c r="A355" s="10" t="s">
        <v>7</v>
      </c>
      <c r="B355" s="12">
        <v>352</v>
      </c>
      <c r="C355" s="10" t="s">
        <v>19</v>
      </c>
      <c r="D355" s="11">
        <v>43301</v>
      </c>
      <c r="E355" s="10" t="s">
        <v>18</v>
      </c>
      <c r="F355" s="5" t="s">
        <v>4</v>
      </c>
      <c r="G355" s="9">
        <v>1</v>
      </c>
      <c r="H355" s="6" t="s">
        <v>3</v>
      </c>
      <c r="I355" s="6">
        <v>50</v>
      </c>
      <c r="J355" s="6" t="s">
        <v>0</v>
      </c>
      <c r="K355" s="13">
        <v>13665816109</v>
      </c>
      <c r="L355" s="6" t="s">
        <v>17</v>
      </c>
      <c r="M355" s="5" t="s">
        <v>0</v>
      </c>
    </row>
    <row r="356" spans="1:13" ht="18.2" customHeight="1">
      <c r="A356" s="10" t="s">
        <v>7</v>
      </c>
      <c r="B356" s="12">
        <v>353</v>
      </c>
      <c r="C356" s="10" t="s">
        <v>16</v>
      </c>
      <c r="D356" s="11">
        <v>43301</v>
      </c>
      <c r="E356" s="10" t="s">
        <v>15</v>
      </c>
      <c r="F356" s="5" t="s">
        <v>4</v>
      </c>
      <c r="G356" s="9">
        <v>1</v>
      </c>
      <c r="H356" s="6" t="s">
        <v>3</v>
      </c>
      <c r="I356" s="6">
        <v>50</v>
      </c>
      <c r="J356" s="6" t="s">
        <v>12</v>
      </c>
      <c r="K356" s="13">
        <v>13857228216</v>
      </c>
      <c r="L356" s="6" t="s">
        <v>11</v>
      </c>
      <c r="M356" s="5" t="s">
        <v>0</v>
      </c>
    </row>
    <row r="357" spans="1:13" ht="18.2" customHeight="1">
      <c r="A357" s="10" t="s">
        <v>7</v>
      </c>
      <c r="B357" s="12">
        <v>354</v>
      </c>
      <c r="C357" s="10" t="s">
        <v>14</v>
      </c>
      <c r="D357" s="11">
        <v>43301</v>
      </c>
      <c r="E357" s="10" t="s">
        <v>13</v>
      </c>
      <c r="F357" s="5" t="s">
        <v>4</v>
      </c>
      <c r="G357" s="9">
        <v>1</v>
      </c>
      <c r="H357" s="6" t="s">
        <v>3</v>
      </c>
      <c r="I357" s="6">
        <v>50</v>
      </c>
      <c r="J357" s="6" t="s">
        <v>12</v>
      </c>
      <c r="K357" s="13">
        <v>13857228216</v>
      </c>
      <c r="L357" s="6" t="s">
        <v>11</v>
      </c>
      <c r="M357" s="5" t="s">
        <v>0</v>
      </c>
    </row>
    <row r="358" spans="1:13" ht="18.2" customHeight="1">
      <c r="A358" s="10" t="s">
        <v>7</v>
      </c>
      <c r="B358" s="12">
        <v>355</v>
      </c>
      <c r="C358" s="10" t="s">
        <v>10</v>
      </c>
      <c r="D358" s="11">
        <v>43301</v>
      </c>
      <c r="E358" s="10" t="s">
        <v>9</v>
      </c>
      <c r="F358" s="5" t="s">
        <v>4</v>
      </c>
      <c r="G358" s="9">
        <v>1</v>
      </c>
      <c r="H358" s="6" t="s">
        <v>3</v>
      </c>
      <c r="I358" s="6">
        <v>50</v>
      </c>
      <c r="J358" s="8" t="s">
        <v>8</v>
      </c>
      <c r="K358" s="7">
        <v>13758030898</v>
      </c>
      <c r="L358" s="6" t="s">
        <v>1</v>
      </c>
      <c r="M358" s="5" t="s">
        <v>0</v>
      </c>
    </row>
    <row r="359" spans="1:13" ht="18.2" customHeight="1">
      <c r="A359" s="10" t="s">
        <v>7</v>
      </c>
      <c r="B359" s="12">
        <v>356</v>
      </c>
      <c r="C359" s="10" t="s">
        <v>6</v>
      </c>
      <c r="D359" s="11">
        <v>43301</v>
      </c>
      <c r="E359" s="10" t="s">
        <v>5</v>
      </c>
      <c r="F359" s="5" t="s">
        <v>4</v>
      </c>
      <c r="G359" s="9">
        <v>1</v>
      </c>
      <c r="H359" s="6" t="s">
        <v>3</v>
      </c>
      <c r="I359" s="6">
        <v>50</v>
      </c>
      <c r="J359" s="8" t="s">
        <v>2</v>
      </c>
      <c r="K359" s="7">
        <v>15924039324</v>
      </c>
      <c r="L359" s="6" t="s">
        <v>1</v>
      </c>
      <c r="M359" s="5" t="s">
        <v>0</v>
      </c>
    </row>
  </sheetData>
  <autoFilter ref="A3:M359"/>
  <mergeCells count="1">
    <mergeCell ref="A1:M2"/>
  </mergeCells>
  <phoneticPr fontId="2" type="noConversion"/>
  <dataValidations count="14">
    <dataValidation errorStyle="warning" allowBlank="1" showInputMessage="1" showErrorMessage="1" errorTitle="输入数据有误" prompt="此列格式为：(英文半角状态下输入整数或小数)课时数约定：每40-60分钟设定为1课时" sqref="G62:G67 G69:G74 G183:G197"/>
    <dataValidation type="time" allowBlank="1" showInputMessage="1" showErrorMessage="1" sqref="E1:E3 E360:E65536">
      <formula1>0.291666666666667</formula1>
      <formula2>0.875</formula2>
    </dataValidation>
    <dataValidation allowBlank="1" showInputMessage="1" showErrorMessage="1" prompt="此列格式为：*月**-**日(英文半角状态录入）" sqref="D62:D86 D183:D184 D191:D192"/>
    <dataValidation allowBlank="1" showInputMessage="1" showErrorMessage="1" prompt="此列格式为：08:00-11:00(英文半角状态录入）" sqref="E183 E185 E187 E193 E195 E197 E62:E63 E189:E190 E108:E109 E69:E70 E75:E76 E81:E82 E87:E88 E94:E95 E101:E102 E115:E116"/>
    <dataValidation allowBlank="1" showInputMessage="1" showErrorMessage="1" prompt="输入6-11位的联系号码" sqref="K174 K336 K303:K304">
      <formula1>0</formula1>
      <formula2>0</formula2>
    </dataValidation>
    <dataValidation allowBlank="1" showInputMessage="1" showErrorMessage="1" promptTitle="手机号" prompt="输入6-11位的联系号码" sqref="K167 K169 K238:K239 K243 K255 K261 K279 K62:K85 K87:K88 K90:K95 K97:K102 K104:K109 K111:K116 K118:K121 K223:K226 K229:K232 K235:K236 K267:K269 K274:K277"/>
    <dataValidation errorStyle="warning" allowBlank="1" showInputMessage="1" showErrorMessage="1" errorTitle="输入数据有误" prompt="此列格式为：整数或小数（课时数约定：每40-60分钟设定为1课时，在英文半角状态下输入1）" sqref="G162:G163 G167 G169 G172 G239 G243 G255 G223:G230 G233:G234 G236:G237 G270:G302"/>
    <dataValidation allowBlank="1" showInputMessage="1" showErrorMessage="1" prompt="此列格式为：08:00-11:00(英文半角状态输入）" sqref="E162 E167 E169 E172 E176 E206 E209 E216 E219 E243 E245 E249 E252 E255 E258 E261 E264 E267 E301 E223:E239 E293:E299 E270:E271 E273:E275 E277:E280 E282:E283 E285:E287 E289:E291 E201:E203"/>
    <dataValidation allowBlank="1" showInputMessage="1" showErrorMessage="1" prompt="此列格式为：*月**-**日" sqref="D162:D163 D298:D299 D165:D172 D198:D202 D223:D244 D255:D256 D274:D295 D305"/>
    <dataValidation type="textLength" allowBlank="1" showInputMessage="1" showErrorMessage="1" promptTitle="手机号" prompt="输入6-11位的联系号码" sqref="K142">
      <formula1>6</formula1>
      <formula2>11</formula2>
    </dataValidation>
    <dataValidation errorStyle="warning" allowBlank="1" showInputMessage="1" showErrorMessage="1" errorTitle="输入数据有误" sqref="G68 G168 G235 G238 G59:G61 G75:G150 G164:G166 G170:G171 G173:G181 G201:G222 G231:G232 G240:G242 G244:G254 G256:G269 G303:G359"/>
    <dataValidation type="textLength" allowBlank="1" showErrorMessage="1" promptTitle="手机号" prompt="输入6-11位的联系号码" sqref="K60 K86 K136:K137 K145:K146 K148:K151 K173 K184 K218 K221 K237 K241 K263 K266 K295 K297 K305 K122:K134 K164:K165 K189:K199 K203:K215 K227:K228 K233:K234 K245:K248 K250:K254 K291:K293 K299:K302">
      <formula1>6</formula1>
      <formula2>11</formula2>
    </dataValidation>
    <dataValidation allowBlank="1" showErrorMessage="1" prompt="格式为：08：00-12：00" sqref="E119:E151 E268:E269 E103:E107 E110 E168 E184 E186 E188 E194 E196 E207:E208 E220:E222 E217:E218 E265:E266 E244 E83:E86 E64:E68 E71:E74 E77:E80 E89:E93 E117 E96:E100 E112:E114 E210:E215 E163:E166 E170:E171 E173:E174 E191:E192 E204:E205 E240:E242 E246:E248 E250:E251 E253:E254 E256:E257 E262:E263 E259:E260 E303:E311"/>
    <dataValidation allowBlank="1" showInputMessage="1" showErrorMessage="1" prompt="输入6-11位的联系号码" sqref="K47 K50 K53 K56 K59 K89 K154 K157 K162 K172 K188 K201 K315:K316 K341:K342 K216:K217"/>
  </dataValidations>
  <pageMargins left="0.78740157480314965" right="0.78740157480314965" top="0.98425196850393704" bottom="0.98425196850393704" header="0.51181102362204722" footer="0.51181102362204722"/>
  <pageSetup paperSize="9" scale="95" orientation="landscape" useFirstPageNumber="1" r:id="rId1"/>
  <headerFooter alignWithMargins="0">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topLeftCell="A7" zoomScaleNormal="100" zoomScaleSheetLayoutView="100" workbookViewId="0">
      <selection activeCell="A4" sqref="A4:A10"/>
    </sheetView>
  </sheetViews>
  <sheetFormatPr defaultRowHeight="14.25"/>
  <cols>
    <col min="1" max="1" width="7.5" style="199" customWidth="1"/>
    <col min="2" max="2" width="5.5" style="199" customWidth="1"/>
    <col min="3" max="3" width="11.375" style="199" customWidth="1"/>
    <col min="4" max="4" width="12" style="202" customWidth="1"/>
    <col min="5" max="5" width="12.75" style="201" customWidth="1"/>
    <col min="6" max="6" width="10.125" style="199" customWidth="1"/>
    <col min="7" max="7" width="5.75" style="200" customWidth="1"/>
    <col min="8" max="8" width="12.5" style="199" customWidth="1"/>
    <col min="9" max="9" width="5.875" style="199" customWidth="1"/>
    <col min="10" max="10" width="8.25" style="199" customWidth="1"/>
    <col min="11" max="11" width="10.375" style="199" customWidth="1"/>
    <col min="12" max="12" width="10.5" style="199" customWidth="1"/>
    <col min="13" max="13" width="9.5" style="199" customWidth="1"/>
    <col min="14" max="14" width="12.75" style="199" bestFit="1" customWidth="1"/>
    <col min="15" max="16384" width="9" style="199"/>
  </cols>
  <sheetData>
    <row r="1" spans="1:18" ht="14.25" customHeight="1">
      <c r="A1" s="218" t="s">
        <v>2745</v>
      </c>
      <c r="B1" s="218"/>
      <c r="C1" s="218"/>
      <c r="D1" s="218"/>
      <c r="E1" s="218"/>
      <c r="F1" s="218"/>
      <c r="G1" s="218"/>
      <c r="H1" s="218"/>
      <c r="I1" s="218"/>
      <c r="J1" s="218"/>
      <c r="K1" s="218"/>
      <c r="L1" s="218"/>
      <c r="M1" s="218"/>
    </row>
    <row r="2" spans="1:18" ht="14.25" customHeight="1">
      <c r="A2" s="220"/>
      <c r="B2" s="220"/>
      <c r="C2" s="220"/>
      <c r="D2" s="220"/>
      <c r="E2" s="220"/>
      <c r="F2" s="220"/>
      <c r="G2" s="220"/>
      <c r="H2" s="220"/>
      <c r="I2" s="220"/>
      <c r="J2" s="220"/>
      <c r="K2" s="220"/>
      <c r="L2" s="220"/>
      <c r="M2" s="220"/>
    </row>
    <row r="3" spans="1:18" ht="42.75" customHeight="1">
      <c r="A3" s="205" t="s">
        <v>1562</v>
      </c>
      <c r="B3" s="205" t="s">
        <v>1561</v>
      </c>
      <c r="C3" s="205" t="s">
        <v>1560</v>
      </c>
      <c r="D3" s="208" t="s">
        <v>1559</v>
      </c>
      <c r="E3" s="207" t="s">
        <v>1558</v>
      </c>
      <c r="F3" s="205" t="s">
        <v>1557</v>
      </c>
      <c r="G3" s="206" t="s">
        <v>1556</v>
      </c>
      <c r="H3" s="205" t="s">
        <v>1555</v>
      </c>
      <c r="I3" s="205" t="s">
        <v>1554</v>
      </c>
      <c r="J3" s="205" t="s">
        <v>1547</v>
      </c>
      <c r="K3" s="205" t="s">
        <v>1546</v>
      </c>
      <c r="L3" s="205" t="s">
        <v>1552</v>
      </c>
      <c r="M3" s="205" t="s">
        <v>1545</v>
      </c>
    </row>
    <row r="4" spans="1:18" ht="22.5" customHeight="1">
      <c r="A4" s="53" t="s">
        <v>2733</v>
      </c>
      <c r="B4" s="53">
        <v>1</v>
      </c>
      <c r="C4" s="53" t="s">
        <v>2692</v>
      </c>
      <c r="D4" s="53" t="s">
        <v>2687</v>
      </c>
      <c r="E4" s="53" t="s">
        <v>776</v>
      </c>
      <c r="F4" s="53" t="s">
        <v>2669</v>
      </c>
      <c r="G4" s="53">
        <v>10</v>
      </c>
      <c r="H4" s="53" t="s">
        <v>775</v>
      </c>
      <c r="I4" s="53">
        <v>20</v>
      </c>
      <c r="J4" s="53" t="s">
        <v>2691</v>
      </c>
      <c r="K4" s="53">
        <v>660674</v>
      </c>
      <c r="L4" s="53" t="s">
        <v>2690</v>
      </c>
      <c r="M4" s="53" t="s">
        <v>2693</v>
      </c>
      <c r="N4"/>
      <c r="O4"/>
      <c r="P4"/>
      <c r="Q4"/>
      <c r="R4"/>
    </row>
    <row r="5" spans="1:18" ht="22.5" customHeight="1">
      <c r="A5" s="53" t="s">
        <v>2733</v>
      </c>
      <c r="B5" s="53">
        <v>2</v>
      </c>
      <c r="C5" s="53" t="s">
        <v>2684</v>
      </c>
      <c r="D5" s="53" t="s">
        <v>2744</v>
      </c>
      <c r="E5" s="53" t="s">
        <v>776</v>
      </c>
      <c r="F5" s="53" t="s">
        <v>1562</v>
      </c>
      <c r="G5" s="53">
        <v>6</v>
      </c>
      <c r="H5" s="53" t="s">
        <v>2743</v>
      </c>
      <c r="I5" s="53">
        <v>30</v>
      </c>
      <c r="J5" s="53" t="s">
        <v>2742</v>
      </c>
      <c r="K5" s="53">
        <v>661024</v>
      </c>
      <c r="L5" s="53" t="s">
        <v>2677</v>
      </c>
      <c r="M5" s="53" t="s">
        <v>2726</v>
      </c>
      <c r="N5"/>
      <c r="O5"/>
      <c r="P5"/>
      <c r="Q5"/>
      <c r="R5"/>
    </row>
    <row r="6" spans="1:18" ht="22.5" customHeight="1">
      <c r="A6" s="53" t="s">
        <v>2733</v>
      </c>
      <c r="B6" s="53">
        <v>3</v>
      </c>
      <c r="C6" s="53" t="s">
        <v>2741</v>
      </c>
      <c r="D6" s="53" t="s">
        <v>2740</v>
      </c>
      <c r="E6" s="53" t="s">
        <v>776</v>
      </c>
      <c r="F6" s="53" t="s">
        <v>1562</v>
      </c>
      <c r="G6" s="53">
        <v>4</v>
      </c>
      <c r="H6" s="53" t="s">
        <v>2673</v>
      </c>
      <c r="I6" s="53">
        <v>30</v>
      </c>
      <c r="J6" s="53" t="s">
        <v>2739</v>
      </c>
      <c r="K6" s="53">
        <v>631557</v>
      </c>
      <c r="L6" s="53" t="s">
        <v>2677</v>
      </c>
      <c r="M6" s="53" t="s">
        <v>2738</v>
      </c>
      <c r="N6"/>
      <c r="O6"/>
      <c r="P6"/>
      <c r="Q6"/>
      <c r="R6"/>
    </row>
    <row r="7" spans="1:18" ht="22.5" customHeight="1">
      <c r="A7" s="53" t="s">
        <v>2733</v>
      </c>
      <c r="B7" s="53">
        <v>4</v>
      </c>
      <c r="C7" s="53" t="s">
        <v>2675</v>
      </c>
      <c r="D7" s="204" t="s">
        <v>2674</v>
      </c>
      <c r="E7" s="53" t="s">
        <v>776</v>
      </c>
      <c r="F7" s="53" t="s">
        <v>1562</v>
      </c>
      <c r="G7" s="203">
        <v>4</v>
      </c>
      <c r="H7" s="53" t="s">
        <v>2673</v>
      </c>
      <c r="I7" s="53">
        <v>30</v>
      </c>
      <c r="J7" s="53" t="s">
        <v>2672</v>
      </c>
      <c r="K7" s="53">
        <v>669028</v>
      </c>
      <c r="L7" s="53" t="s">
        <v>2671</v>
      </c>
      <c r="M7" s="53" t="s">
        <v>2726</v>
      </c>
      <c r="N7"/>
      <c r="O7"/>
      <c r="P7"/>
      <c r="Q7"/>
      <c r="R7"/>
    </row>
    <row r="8" spans="1:18" ht="22.5" customHeight="1">
      <c r="A8" s="53" t="s">
        <v>2733</v>
      </c>
      <c r="B8" s="53">
        <v>5</v>
      </c>
      <c r="C8" s="53" t="s">
        <v>2725</v>
      </c>
      <c r="D8" s="53" t="s">
        <v>2729</v>
      </c>
      <c r="E8" s="53" t="s">
        <v>776</v>
      </c>
      <c r="F8" s="53" t="s">
        <v>1562</v>
      </c>
      <c r="G8" s="53">
        <v>4</v>
      </c>
      <c r="H8" s="53" t="s">
        <v>2673</v>
      </c>
      <c r="I8" s="53">
        <v>30</v>
      </c>
      <c r="J8" s="53" t="s">
        <v>2737</v>
      </c>
      <c r="K8" s="53">
        <v>667392</v>
      </c>
      <c r="L8" s="53" t="s">
        <v>2709</v>
      </c>
      <c r="M8" s="53" t="s">
        <v>2726</v>
      </c>
      <c r="N8"/>
      <c r="O8"/>
      <c r="P8"/>
      <c r="Q8"/>
      <c r="R8"/>
    </row>
    <row r="9" spans="1:18" ht="22.5" customHeight="1">
      <c r="A9" s="53" t="s">
        <v>2733</v>
      </c>
      <c r="B9" s="53">
        <v>6</v>
      </c>
      <c r="C9" s="53" t="s">
        <v>2736</v>
      </c>
      <c r="D9" s="53" t="s">
        <v>2729</v>
      </c>
      <c r="E9" s="53" t="s">
        <v>1226</v>
      </c>
      <c r="F9" s="53" t="s">
        <v>1562</v>
      </c>
      <c r="G9" s="53">
        <v>4</v>
      </c>
      <c r="H9" s="53" t="s">
        <v>1549</v>
      </c>
      <c r="I9" s="53">
        <v>30</v>
      </c>
      <c r="J9" s="53" t="s">
        <v>2735</v>
      </c>
      <c r="K9" s="53">
        <v>661306</v>
      </c>
      <c r="L9" s="53" t="s">
        <v>2677</v>
      </c>
      <c r="M9" s="53" t="s">
        <v>2726</v>
      </c>
      <c r="N9"/>
      <c r="O9"/>
      <c r="P9"/>
      <c r="Q9"/>
      <c r="R9"/>
    </row>
    <row r="10" spans="1:18" ht="22.5" customHeight="1">
      <c r="A10" s="53" t="s">
        <v>2733</v>
      </c>
      <c r="B10" s="53">
        <v>7</v>
      </c>
      <c r="C10" s="53" t="s">
        <v>2708</v>
      </c>
      <c r="D10" s="53" t="s">
        <v>2734</v>
      </c>
      <c r="E10" s="53" t="s">
        <v>1226</v>
      </c>
      <c r="F10" s="53" t="s">
        <v>1562</v>
      </c>
      <c r="G10" s="53">
        <v>4</v>
      </c>
      <c r="H10" s="53" t="s">
        <v>1574</v>
      </c>
      <c r="I10" s="53">
        <v>30</v>
      </c>
      <c r="J10" s="53" t="s">
        <v>2701</v>
      </c>
      <c r="K10" s="53"/>
      <c r="L10" s="53" t="s">
        <v>2733</v>
      </c>
      <c r="M10" s="53" t="s">
        <v>2726</v>
      </c>
      <c r="N10"/>
      <c r="O10"/>
      <c r="P10"/>
      <c r="Q10"/>
      <c r="R10"/>
    </row>
    <row r="11" spans="1:18" ht="22.5" customHeight="1">
      <c r="A11" s="53" t="s">
        <v>2722</v>
      </c>
      <c r="B11" s="53">
        <v>1</v>
      </c>
      <c r="C11" s="53" t="s">
        <v>768</v>
      </c>
      <c r="D11" s="53" t="s">
        <v>1550</v>
      </c>
      <c r="E11" s="53" t="s">
        <v>776</v>
      </c>
      <c r="F11" s="53" t="s">
        <v>2669</v>
      </c>
      <c r="G11" s="53">
        <v>10</v>
      </c>
      <c r="H11" s="53" t="s">
        <v>775</v>
      </c>
      <c r="I11" s="53">
        <v>20</v>
      </c>
      <c r="J11" s="53" t="s">
        <v>2732</v>
      </c>
      <c r="K11" s="53">
        <v>669780</v>
      </c>
      <c r="L11" s="53" t="s">
        <v>2671</v>
      </c>
      <c r="M11" s="53" t="s">
        <v>2693</v>
      </c>
      <c r="N11"/>
      <c r="O11"/>
      <c r="P11"/>
      <c r="Q11"/>
      <c r="R11"/>
    </row>
    <row r="12" spans="1:18" ht="22.5" customHeight="1">
      <c r="A12" s="53" t="s">
        <v>2722</v>
      </c>
      <c r="B12" s="53">
        <v>2</v>
      </c>
      <c r="C12" s="53" t="s">
        <v>2688</v>
      </c>
      <c r="D12" s="53" t="s">
        <v>2687</v>
      </c>
      <c r="E12" s="53" t="s">
        <v>776</v>
      </c>
      <c r="F12" s="53" t="s">
        <v>1562</v>
      </c>
      <c r="G12" s="53">
        <v>6</v>
      </c>
      <c r="H12" s="53" t="s">
        <v>2711</v>
      </c>
      <c r="I12" s="53">
        <v>30</v>
      </c>
      <c r="J12" s="53" t="s">
        <v>2710</v>
      </c>
      <c r="K12" s="53">
        <v>695256</v>
      </c>
      <c r="L12" s="53" t="s">
        <v>2685</v>
      </c>
      <c r="M12" s="53" t="s">
        <v>2723</v>
      </c>
      <c r="N12"/>
      <c r="O12"/>
      <c r="P12"/>
      <c r="Q12"/>
      <c r="R12"/>
    </row>
    <row r="13" spans="1:18" ht="22.5" customHeight="1">
      <c r="A13" s="53" t="s">
        <v>2722</v>
      </c>
      <c r="B13" s="53">
        <v>3</v>
      </c>
      <c r="C13" s="53" t="s">
        <v>2680</v>
      </c>
      <c r="D13" s="53" t="s">
        <v>2683</v>
      </c>
      <c r="E13" s="53" t="s">
        <v>776</v>
      </c>
      <c r="F13" s="53" t="s">
        <v>1562</v>
      </c>
      <c r="G13" s="53">
        <v>6</v>
      </c>
      <c r="H13" s="53" t="s">
        <v>2673</v>
      </c>
      <c r="I13" s="53">
        <v>30</v>
      </c>
      <c r="J13" s="53" t="s">
        <v>2731</v>
      </c>
      <c r="K13" s="53">
        <v>665129</v>
      </c>
      <c r="L13" s="53" t="s">
        <v>2677</v>
      </c>
      <c r="M13" s="53" t="s">
        <v>2723</v>
      </c>
      <c r="N13"/>
      <c r="O13"/>
      <c r="P13"/>
      <c r="Q13"/>
      <c r="R13"/>
    </row>
    <row r="14" spans="1:18" ht="22.5" customHeight="1">
      <c r="A14" s="53" t="s">
        <v>2722</v>
      </c>
      <c r="B14" s="53">
        <v>4</v>
      </c>
      <c r="C14" s="53" t="s">
        <v>2730</v>
      </c>
      <c r="D14" s="53" t="s">
        <v>2729</v>
      </c>
      <c r="E14" s="53" t="s">
        <v>1226</v>
      </c>
      <c r="F14" s="53" t="s">
        <v>1562</v>
      </c>
      <c r="G14" s="53">
        <v>6</v>
      </c>
      <c r="H14" s="53" t="s">
        <v>2728</v>
      </c>
      <c r="I14" s="53">
        <v>30</v>
      </c>
      <c r="J14" s="53" t="s">
        <v>2727</v>
      </c>
      <c r="K14" s="53">
        <v>676220</v>
      </c>
      <c r="L14" s="53" t="s">
        <v>2677</v>
      </c>
      <c r="M14" s="53" t="s">
        <v>2726</v>
      </c>
      <c r="N14"/>
      <c r="O14"/>
      <c r="P14"/>
      <c r="Q14"/>
      <c r="R14"/>
    </row>
    <row r="15" spans="1:18" ht="22.5" customHeight="1">
      <c r="A15" s="53" t="s">
        <v>2722</v>
      </c>
      <c r="B15" s="53">
        <v>5</v>
      </c>
      <c r="C15" s="53" t="s">
        <v>2725</v>
      </c>
      <c r="D15" s="53" t="s">
        <v>2724</v>
      </c>
      <c r="E15" s="53" t="s">
        <v>776</v>
      </c>
      <c r="F15" s="53" t="s">
        <v>1562</v>
      </c>
      <c r="G15" s="53">
        <v>4</v>
      </c>
      <c r="H15" s="53" t="s">
        <v>775</v>
      </c>
      <c r="I15" s="53">
        <v>30</v>
      </c>
      <c r="J15" s="53" t="s">
        <v>2701</v>
      </c>
      <c r="K15" s="53"/>
      <c r="L15" s="53" t="s">
        <v>2722</v>
      </c>
      <c r="M15" s="53" t="s">
        <v>2723</v>
      </c>
      <c r="N15"/>
      <c r="O15"/>
      <c r="P15"/>
      <c r="Q15"/>
      <c r="R15"/>
    </row>
    <row r="16" spans="1:18" ht="22.5" customHeight="1">
      <c r="A16" s="53" t="s">
        <v>2722</v>
      </c>
      <c r="B16" s="53">
        <v>6</v>
      </c>
      <c r="C16" s="53" t="s">
        <v>2692</v>
      </c>
      <c r="D16" s="53" t="s">
        <v>2687</v>
      </c>
      <c r="E16" s="53" t="s">
        <v>776</v>
      </c>
      <c r="F16" s="53" t="s">
        <v>2669</v>
      </c>
      <c r="G16" s="53">
        <v>10</v>
      </c>
      <c r="H16" s="53" t="s">
        <v>775</v>
      </c>
      <c r="I16" s="53">
        <v>20</v>
      </c>
      <c r="J16" s="53" t="s">
        <v>2691</v>
      </c>
      <c r="K16" s="53">
        <v>660674</v>
      </c>
      <c r="L16" s="53" t="s">
        <v>2690</v>
      </c>
      <c r="M16" s="53" t="s">
        <v>2693</v>
      </c>
      <c r="N16"/>
      <c r="O16"/>
      <c r="P16"/>
      <c r="Q16"/>
      <c r="R16"/>
    </row>
    <row r="17" spans="1:18" ht="22.5" customHeight="1">
      <c r="A17" s="53" t="s">
        <v>2698</v>
      </c>
      <c r="B17" s="53">
        <v>1</v>
      </c>
      <c r="C17" s="53" t="s">
        <v>2721</v>
      </c>
      <c r="D17" s="53" t="s">
        <v>1550</v>
      </c>
      <c r="E17" s="53" t="s">
        <v>776</v>
      </c>
      <c r="F17" s="53" t="s">
        <v>1562</v>
      </c>
      <c r="G17" s="53">
        <v>10</v>
      </c>
      <c r="H17" s="53" t="s">
        <v>98</v>
      </c>
      <c r="I17" s="53">
        <v>20</v>
      </c>
      <c r="J17" s="53" t="s">
        <v>2720</v>
      </c>
      <c r="K17" s="53">
        <v>665768</v>
      </c>
      <c r="L17" s="53" t="s">
        <v>2719</v>
      </c>
      <c r="M17" s="53" t="s">
        <v>2706</v>
      </c>
      <c r="N17"/>
      <c r="O17"/>
      <c r="P17"/>
      <c r="Q17"/>
      <c r="R17"/>
    </row>
    <row r="18" spans="1:18" ht="22.5" customHeight="1">
      <c r="A18" s="53" t="s">
        <v>2698</v>
      </c>
      <c r="B18" s="53">
        <v>2</v>
      </c>
      <c r="C18" s="53" t="s">
        <v>2718</v>
      </c>
      <c r="D18" s="53" t="s">
        <v>1550</v>
      </c>
      <c r="E18" s="53" t="s">
        <v>776</v>
      </c>
      <c r="F18" s="53" t="s">
        <v>1562</v>
      </c>
      <c r="G18" s="53">
        <v>10</v>
      </c>
      <c r="H18" s="53" t="s">
        <v>98</v>
      </c>
      <c r="I18" s="53">
        <v>20</v>
      </c>
      <c r="J18" s="53" t="s">
        <v>2717</v>
      </c>
      <c r="K18" s="53">
        <v>666405</v>
      </c>
      <c r="L18" s="53" t="s">
        <v>2716</v>
      </c>
      <c r="M18" s="53" t="s">
        <v>2706</v>
      </c>
    </row>
    <row r="19" spans="1:18" ht="22.5" customHeight="1">
      <c r="A19" s="53" t="s">
        <v>2698</v>
      </c>
      <c r="B19" s="53">
        <v>3</v>
      </c>
      <c r="C19" s="53" t="s">
        <v>2675</v>
      </c>
      <c r="D19" s="53" t="s">
        <v>1550</v>
      </c>
      <c r="E19" s="53" t="s">
        <v>776</v>
      </c>
      <c r="F19" s="53" t="s">
        <v>1562</v>
      </c>
      <c r="G19" s="53">
        <v>10</v>
      </c>
      <c r="H19" s="53" t="s">
        <v>98</v>
      </c>
      <c r="I19" s="53">
        <v>30</v>
      </c>
      <c r="J19" s="53" t="s">
        <v>2715</v>
      </c>
      <c r="K19" s="53"/>
      <c r="L19" s="53" t="s">
        <v>2699</v>
      </c>
      <c r="M19" s="53" t="s">
        <v>2706</v>
      </c>
    </row>
    <row r="20" spans="1:18" ht="22.5" customHeight="1">
      <c r="A20" s="53" t="s">
        <v>2698</v>
      </c>
      <c r="B20" s="53">
        <v>4</v>
      </c>
      <c r="C20" s="53" t="s">
        <v>2714</v>
      </c>
      <c r="D20" s="53" t="s">
        <v>1550</v>
      </c>
      <c r="E20" s="53" t="s">
        <v>776</v>
      </c>
      <c r="F20" s="53" t="s">
        <v>1562</v>
      </c>
      <c r="G20" s="53">
        <v>10</v>
      </c>
      <c r="H20" s="53" t="s">
        <v>98</v>
      </c>
      <c r="I20" s="53">
        <v>20</v>
      </c>
      <c r="J20" s="53" t="s">
        <v>2713</v>
      </c>
      <c r="K20" s="53"/>
      <c r="L20" s="53" t="s">
        <v>2699</v>
      </c>
      <c r="M20" s="53" t="s">
        <v>2706</v>
      </c>
    </row>
    <row r="21" spans="1:18" ht="22.5" customHeight="1">
      <c r="A21" s="53" t="s">
        <v>2698</v>
      </c>
      <c r="B21" s="53">
        <v>5</v>
      </c>
      <c r="C21" s="53" t="s">
        <v>2688</v>
      </c>
      <c r="D21" s="53" t="s">
        <v>2712</v>
      </c>
      <c r="E21" s="53" t="s">
        <v>776</v>
      </c>
      <c r="F21" s="53" t="s">
        <v>1562</v>
      </c>
      <c r="G21" s="53">
        <v>6</v>
      </c>
      <c r="H21" s="53" t="s">
        <v>2711</v>
      </c>
      <c r="I21" s="53">
        <v>30</v>
      </c>
      <c r="J21" s="53" t="s">
        <v>2710</v>
      </c>
      <c r="K21" s="53">
        <v>695256</v>
      </c>
      <c r="L21" s="53" t="s">
        <v>2709</v>
      </c>
      <c r="M21" s="53" t="s">
        <v>2706</v>
      </c>
    </row>
    <row r="22" spans="1:18" ht="22.5" customHeight="1">
      <c r="A22" s="53" t="s">
        <v>2698</v>
      </c>
      <c r="B22" s="53">
        <v>6</v>
      </c>
      <c r="C22" s="53" t="s">
        <v>2708</v>
      </c>
      <c r="D22" s="53" t="s">
        <v>2704</v>
      </c>
      <c r="E22" s="53" t="s">
        <v>776</v>
      </c>
      <c r="F22" s="53" t="s">
        <v>1562</v>
      </c>
      <c r="G22" s="53">
        <v>10</v>
      </c>
      <c r="H22" s="53" t="s">
        <v>98</v>
      </c>
      <c r="I22" s="53">
        <v>30</v>
      </c>
      <c r="J22" s="53" t="s">
        <v>2707</v>
      </c>
      <c r="K22" s="53">
        <v>639836</v>
      </c>
      <c r="L22" s="53" t="s">
        <v>2699</v>
      </c>
      <c r="M22" s="53" t="s">
        <v>2706</v>
      </c>
    </row>
    <row r="23" spans="1:18" ht="22.5" customHeight="1">
      <c r="A23" s="53" t="s">
        <v>2698</v>
      </c>
      <c r="B23" s="53">
        <v>7</v>
      </c>
      <c r="C23" s="53" t="s">
        <v>2705</v>
      </c>
      <c r="D23" s="53" t="s">
        <v>2704</v>
      </c>
      <c r="E23" s="53" t="s">
        <v>776</v>
      </c>
      <c r="F23" s="53" t="s">
        <v>2703</v>
      </c>
      <c r="G23" s="53">
        <v>10</v>
      </c>
      <c r="H23" s="53" t="s">
        <v>1574</v>
      </c>
      <c r="I23" s="53">
        <v>30</v>
      </c>
      <c r="J23" s="53" t="s">
        <v>2702</v>
      </c>
      <c r="K23" s="53">
        <v>691732</v>
      </c>
      <c r="L23" s="53" t="s">
        <v>2701</v>
      </c>
      <c r="M23" s="53" t="s">
        <v>2693</v>
      </c>
    </row>
    <row r="24" spans="1:18" ht="22.5" customHeight="1">
      <c r="A24" s="53" t="s">
        <v>2698</v>
      </c>
      <c r="B24" s="53">
        <v>8</v>
      </c>
      <c r="C24" s="53" t="s">
        <v>768</v>
      </c>
      <c r="D24" s="53" t="s">
        <v>790</v>
      </c>
      <c r="E24" s="53" t="s">
        <v>776</v>
      </c>
      <c r="F24" s="53" t="s">
        <v>1562</v>
      </c>
      <c r="G24" s="53">
        <v>10</v>
      </c>
      <c r="H24" s="53" t="s">
        <v>98</v>
      </c>
      <c r="I24" s="53">
        <v>20</v>
      </c>
      <c r="J24" s="53" t="s">
        <v>2700</v>
      </c>
      <c r="K24" s="53"/>
      <c r="L24" s="53" t="s">
        <v>2699</v>
      </c>
      <c r="M24" s="53" t="s">
        <v>2693</v>
      </c>
    </row>
    <row r="25" spans="1:18" ht="22.5" customHeight="1">
      <c r="A25" s="53" t="s">
        <v>2698</v>
      </c>
      <c r="B25" s="53">
        <v>9</v>
      </c>
      <c r="C25" s="53" t="s">
        <v>2697</v>
      </c>
      <c r="D25" s="53" t="s">
        <v>2696</v>
      </c>
      <c r="E25" s="53" t="s">
        <v>776</v>
      </c>
      <c r="F25" s="53" t="s">
        <v>2695</v>
      </c>
      <c r="G25" s="53">
        <v>4</v>
      </c>
      <c r="H25" s="53" t="s">
        <v>98</v>
      </c>
      <c r="I25" s="53">
        <v>25</v>
      </c>
      <c r="J25" s="53" t="s">
        <v>2694</v>
      </c>
      <c r="K25" s="53">
        <v>664808</v>
      </c>
      <c r="L25" s="53" t="s">
        <v>2677</v>
      </c>
      <c r="M25" s="53" t="s">
        <v>2693</v>
      </c>
    </row>
    <row r="26" spans="1:18" ht="22.5" customHeight="1">
      <c r="A26" s="53" t="s">
        <v>2670</v>
      </c>
      <c r="B26" s="53">
        <v>1</v>
      </c>
      <c r="C26" s="53" t="s">
        <v>2692</v>
      </c>
      <c r="D26" s="53" t="s">
        <v>2687</v>
      </c>
      <c r="E26" s="53" t="s">
        <v>776</v>
      </c>
      <c r="F26" s="53" t="s">
        <v>2677</v>
      </c>
      <c r="G26" s="53">
        <v>10</v>
      </c>
      <c r="H26" s="53" t="s">
        <v>775</v>
      </c>
      <c r="I26" s="53">
        <v>20</v>
      </c>
      <c r="J26" s="53" t="s">
        <v>2691</v>
      </c>
      <c r="K26" s="53">
        <v>660674</v>
      </c>
      <c r="L26" s="53" t="s">
        <v>2690</v>
      </c>
      <c r="M26" s="53" t="s">
        <v>2689</v>
      </c>
    </row>
    <row r="27" spans="1:18" ht="22.5" customHeight="1">
      <c r="A27" s="53" t="s">
        <v>2670</v>
      </c>
      <c r="B27" s="53">
        <v>2</v>
      </c>
      <c r="C27" s="53" t="s">
        <v>2688</v>
      </c>
      <c r="D27" s="53" t="s">
        <v>2687</v>
      </c>
      <c r="E27" s="53" t="s">
        <v>776</v>
      </c>
      <c r="F27" s="53" t="s">
        <v>1562</v>
      </c>
      <c r="G27" s="53">
        <v>6</v>
      </c>
      <c r="H27" s="53" t="s">
        <v>2673</v>
      </c>
      <c r="I27" s="53">
        <v>30</v>
      </c>
      <c r="J27" s="53" t="s">
        <v>2686</v>
      </c>
      <c r="K27" s="53">
        <v>665137</v>
      </c>
      <c r="L27" s="53" t="s">
        <v>2685</v>
      </c>
      <c r="M27" s="53" t="s">
        <v>2676</v>
      </c>
    </row>
    <row r="28" spans="1:18" ht="22.5" customHeight="1">
      <c r="A28" s="53" t="s">
        <v>2670</v>
      </c>
      <c r="B28" s="53">
        <v>3</v>
      </c>
      <c r="C28" s="53" t="s">
        <v>2684</v>
      </c>
      <c r="D28" s="53" t="s">
        <v>2683</v>
      </c>
      <c r="E28" s="53" t="s">
        <v>776</v>
      </c>
      <c r="F28" s="53" t="s">
        <v>1562</v>
      </c>
      <c r="G28" s="53">
        <v>4</v>
      </c>
      <c r="H28" s="53" t="s">
        <v>1549</v>
      </c>
      <c r="I28" s="53">
        <v>30</v>
      </c>
      <c r="J28" s="53" t="s">
        <v>2682</v>
      </c>
      <c r="K28" s="53">
        <v>611377</v>
      </c>
      <c r="L28" s="53" t="s">
        <v>2681</v>
      </c>
      <c r="M28" s="53" t="s">
        <v>2676</v>
      </c>
    </row>
    <row r="29" spans="1:18" ht="22.5" customHeight="1">
      <c r="A29" s="53" t="s">
        <v>2670</v>
      </c>
      <c r="B29" s="53">
        <v>4</v>
      </c>
      <c r="C29" s="53" t="s">
        <v>2680</v>
      </c>
      <c r="D29" s="53" t="s">
        <v>2679</v>
      </c>
      <c r="E29" s="53" t="s">
        <v>1226</v>
      </c>
      <c r="F29" s="53" t="s">
        <v>1562</v>
      </c>
      <c r="G29" s="53">
        <v>6</v>
      </c>
      <c r="H29" s="53" t="s">
        <v>775</v>
      </c>
      <c r="I29" s="53">
        <v>30</v>
      </c>
      <c r="J29" s="53" t="s">
        <v>2678</v>
      </c>
      <c r="K29" s="53">
        <v>696385</v>
      </c>
      <c r="L29" s="53" t="s">
        <v>2677</v>
      </c>
      <c r="M29" s="53" t="s">
        <v>2676</v>
      </c>
    </row>
    <row r="30" spans="1:18" ht="22.5" customHeight="1">
      <c r="A30" s="53" t="s">
        <v>2670</v>
      </c>
      <c r="B30" s="53">
        <v>5</v>
      </c>
      <c r="C30" s="53" t="s">
        <v>2675</v>
      </c>
      <c r="D30" s="53" t="s">
        <v>2674</v>
      </c>
      <c r="E30" s="53" t="s">
        <v>776</v>
      </c>
      <c r="F30" s="53" t="s">
        <v>1562</v>
      </c>
      <c r="G30" s="53">
        <v>6</v>
      </c>
      <c r="H30" s="53" t="s">
        <v>2673</v>
      </c>
      <c r="I30" s="53">
        <v>30</v>
      </c>
      <c r="J30" s="53" t="s">
        <v>2672</v>
      </c>
      <c r="K30" s="53">
        <v>669028</v>
      </c>
      <c r="L30" s="53" t="s">
        <v>2671</v>
      </c>
      <c r="M30" s="53" t="s">
        <v>2666</v>
      </c>
    </row>
    <row r="31" spans="1:18" ht="22.5" customHeight="1">
      <c r="A31" s="53" t="s">
        <v>2670</v>
      </c>
      <c r="B31" s="53">
        <v>6</v>
      </c>
      <c r="C31" s="53" t="s">
        <v>768</v>
      </c>
      <c r="D31" s="53" t="s">
        <v>1550</v>
      </c>
      <c r="E31" s="53" t="s">
        <v>776</v>
      </c>
      <c r="F31" s="53" t="s">
        <v>2669</v>
      </c>
      <c r="G31" s="53">
        <v>10</v>
      </c>
      <c r="H31" s="53" t="s">
        <v>775</v>
      </c>
      <c r="I31" s="53">
        <v>20</v>
      </c>
      <c r="J31" s="53" t="s">
        <v>2668</v>
      </c>
      <c r="K31" s="53">
        <v>660765</v>
      </c>
      <c r="L31" s="53" t="s">
        <v>2667</v>
      </c>
      <c r="M31" s="53" t="s">
        <v>2666</v>
      </c>
    </row>
  </sheetData>
  <autoFilter ref="A3:M31"/>
  <mergeCells count="1">
    <mergeCell ref="A1:M2"/>
  </mergeCells>
  <phoneticPr fontId="2" type="noConversion"/>
  <dataValidations count="1">
    <dataValidation errorStyle="warning" allowBlank="1" showInputMessage="1" showErrorMessage="1" errorTitle="输入数据有误" sqref="G29:G31 JC29:JC31 SY29:SY31 ACU29:ACU31 AMQ29:AMQ31 AWM29:AWM31 BGI29:BGI31 BQE29:BQE31 CAA29:CAA31 CJW29:CJW31 CTS29:CTS31 DDO29:DDO31 DNK29:DNK31 DXG29:DXG31 EHC29:EHC31 EQY29:EQY31 FAU29:FAU31 FKQ29:FKQ31 FUM29:FUM31 GEI29:GEI31 GOE29:GOE31 GYA29:GYA31 HHW29:HHW31 HRS29:HRS31 IBO29:IBO31 ILK29:ILK31 IVG29:IVG31 JFC29:JFC31 JOY29:JOY31 JYU29:JYU31 KIQ29:KIQ31 KSM29:KSM31 LCI29:LCI31 LME29:LME31 LWA29:LWA31 MFW29:MFW31 MPS29:MPS31 MZO29:MZO31 NJK29:NJK31 NTG29:NTG31 ODC29:ODC31 OMY29:OMY31 OWU29:OWU31 PGQ29:PGQ31 PQM29:PQM31 QAI29:QAI31 QKE29:QKE31 QUA29:QUA31 RDW29:RDW31 RNS29:RNS31 RXO29:RXO31 SHK29:SHK31 SRG29:SRG31 TBC29:TBC31 TKY29:TKY31 TUU29:TUU31 UEQ29:UEQ31 UOM29:UOM31 UYI29:UYI31 VIE29:VIE31 VSA29:VSA31 WBW29:WBW31 WLS29:WLS31 WVO29:WVO31 G65565:G65567 JC65565:JC65567 SY65565:SY65567 ACU65565:ACU65567 AMQ65565:AMQ65567 AWM65565:AWM65567 BGI65565:BGI65567 BQE65565:BQE65567 CAA65565:CAA65567 CJW65565:CJW65567 CTS65565:CTS65567 DDO65565:DDO65567 DNK65565:DNK65567 DXG65565:DXG65567 EHC65565:EHC65567 EQY65565:EQY65567 FAU65565:FAU65567 FKQ65565:FKQ65567 FUM65565:FUM65567 GEI65565:GEI65567 GOE65565:GOE65567 GYA65565:GYA65567 HHW65565:HHW65567 HRS65565:HRS65567 IBO65565:IBO65567 ILK65565:ILK65567 IVG65565:IVG65567 JFC65565:JFC65567 JOY65565:JOY65567 JYU65565:JYU65567 KIQ65565:KIQ65567 KSM65565:KSM65567 LCI65565:LCI65567 LME65565:LME65567 LWA65565:LWA65567 MFW65565:MFW65567 MPS65565:MPS65567 MZO65565:MZO65567 NJK65565:NJK65567 NTG65565:NTG65567 ODC65565:ODC65567 OMY65565:OMY65567 OWU65565:OWU65567 PGQ65565:PGQ65567 PQM65565:PQM65567 QAI65565:QAI65567 QKE65565:QKE65567 QUA65565:QUA65567 RDW65565:RDW65567 RNS65565:RNS65567 RXO65565:RXO65567 SHK65565:SHK65567 SRG65565:SRG65567 TBC65565:TBC65567 TKY65565:TKY65567 TUU65565:TUU65567 UEQ65565:UEQ65567 UOM65565:UOM65567 UYI65565:UYI65567 VIE65565:VIE65567 VSA65565:VSA65567 WBW65565:WBW65567 WLS65565:WLS65567 WVO65565:WVO65567 G131101:G131103 JC131101:JC131103 SY131101:SY131103 ACU131101:ACU131103 AMQ131101:AMQ131103 AWM131101:AWM131103 BGI131101:BGI131103 BQE131101:BQE131103 CAA131101:CAA131103 CJW131101:CJW131103 CTS131101:CTS131103 DDO131101:DDO131103 DNK131101:DNK131103 DXG131101:DXG131103 EHC131101:EHC131103 EQY131101:EQY131103 FAU131101:FAU131103 FKQ131101:FKQ131103 FUM131101:FUM131103 GEI131101:GEI131103 GOE131101:GOE131103 GYA131101:GYA131103 HHW131101:HHW131103 HRS131101:HRS131103 IBO131101:IBO131103 ILK131101:ILK131103 IVG131101:IVG131103 JFC131101:JFC131103 JOY131101:JOY131103 JYU131101:JYU131103 KIQ131101:KIQ131103 KSM131101:KSM131103 LCI131101:LCI131103 LME131101:LME131103 LWA131101:LWA131103 MFW131101:MFW131103 MPS131101:MPS131103 MZO131101:MZO131103 NJK131101:NJK131103 NTG131101:NTG131103 ODC131101:ODC131103 OMY131101:OMY131103 OWU131101:OWU131103 PGQ131101:PGQ131103 PQM131101:PQM131103 QAI131101:QAI131103 QKE131101:QKE131103 QUA131101:QUA131103 RDW131101:RDW131103 RNS131101:RNS131103 RXO131101:RXO131103 SHK131101:SHK131103 SRG131101:SRG131103 TBC131101:TBC131103 TKY131101:TKY131103 TUU131101:TUU131103 UEQ131101:UEQ131103 UOM131101:UOM131103 UYI131101:UYI131103 VIE131101:VIE131103 VSA131101:VSA131103 WBW131101:WBW131103 WLS131101:WLS131103 WVO131101:WVO131103 G196637:G196639 JC196637:JC196639 SY196637:SY196639 ACU196637:ACU196639 AMQ196637:AMQ196639 AWM196637:AWM196639 BGI196637:BGI196639 BQE196637:BQE196639 CAA196637:CAA196639 CJW196637:CJW196639 CTS196637:CTS196639 DDO196637:DDO196639 DNK196637:DNK196639 DXG196637:DXG196639 EHC196637:EHC196639 EQY196637:EQY196639 FAU196637:FAU196639 FKQ196637:FKQ196639 FUM196637:FUM196639 GEI196637:GEI196639 GOE196637:GOE196639 GYA196637:GYA196639 HHW196637:HHW196639 HRS196637:HRS196639 IBO196637:IBO196639 ILK196637:ILK196639 IVG196637:IVG196639 JFC196637:JFC196639 JOY196637:JOY196639 JYU196637:JYU196639 KIQ196637:KIQ196639 KSM196637:KSM196639 LCI196637:LCI196639 LME196637:LME196639 LWA196637:LWA196639 MFW196637:MFW196639 MPS196637:MPS196639 MZO196637:MZO196639 NJK196637:NJK196639 NTG196637:NTG196639 ODC196637:ODC196639 OMY196637:OMY196639 OWU196637:OWU196639 PGQ196637:PGQ196639 PQM196637:PQM196639 QAI196637:QAI196639 QKE196637:QKE196639 QUA196637:QUA196639 RDW196637:RDW196639 RNS196637:RNS196639 RXO196637:RXO196639 SHK196637:SHK196639 SRG196637:SRG196639 TBC196637:TBC196639 TKY196637:TKY196639 TUU196637:TUU196639 UEQ196637:UEQ196639 UOM196637:UOM196639 UYI196637:UYI196639 VIE196637:VIE196639 VSA196637:VSA196639 WBW196637:WBW196639 WLS196637:WLS196639 WVO196637:WVO196639 G262173:G262175 JC262173:JC262175 SY262173:SY262175 ACU262173:ACU262175 AMQ262173:AMQ262175 AWM262173:AWM262175 BGI262173:BGI262175 BQE262173:BQE262175 CAA262173:CAA262175 CJW262173:CJW262175 CTS262173:CTS262175 DDO262173:DDO262175 DNK262173:DNK262175 DXG262173:DXG262175 EHC262173:EHC262175 EQY262173:EQY262175 FAU262173:FAU262175 FKQ262173:FKQ262175 FUM262173:FUM262175 GEI262173:GEI262175 GOE262173:GOE262175 GYA262173:GYA262175 HHW262173:HHW262175 HRS262173:HRS262175 IBO262173:IBO262175 ILK262173:ILK262175 IVG262173:IVG262175 JFC262173:JFC262175 JOY262173:JOY262175 JYU262173:JYU262175 KIQ262173:KIQ262175 KSM262173:KSM262175 LCI262173:LCI262175 LME262173:LME262175 LWA262173:LWA262175 MFW262173:MFW262175 MPS262173:MPS262175 MZO262173:MZO262175 NJK262173:NJK262175 NTG262173:NTG262175 ODC262173:ODC262175 OMY262173:OMY262175 OWU262173:OWU262175 PGQ262173:PGQ262175 PQM262173:PQM262175 QAI262173:QAI262175 QKE262173:QKE262175 QUA262173:QUA262175 RDW262173:RDW262175 RNS262173:RNS262175 RXO262173:RXO262175 SHK262173:SHK262175 SRG262173:SRG262175 TBC262173:TBC262175 TKY262173:TKY262175 TUU262173:TUU262175 UEQ262173:UEQ262175 UOM262173:UOM262175 UYI262173:UYI262175 VIE262173:VIE262175 VSA262173:VSA262175 WBW262173:WBW262175 WLS262173:WLS262175 WVO262173:WVO262175 G327709:G327711 JC327709:JC327711 SY327709:SY327711 ACU327709:ACU327711 AMQ327709:AMQ327711 AWM327709:AWM327711 BGI327709:BGI327711 BQE327709:BQE327711 CAA327709:CAA327711 CJW327709:CJW327711 CTS327709:CTS327711 DDO327709:DDO327711 DNK327709:DNK327711 DXG327709:DXG327711 EHC327709:EHC327711 EQY327709:EQY327711 FAU327709:FAU327711 FKQ327709:FKQ327711 FUM327709:FUM327711 GEI327709:GEI327711 GOE327709:GOE327711 GYA327709:GYA327711 HHW327709:HHW327711 HRS327709:HRS327711 IBO327709:IBO327711 ILK327709:ILK327711 IVG327709:IVG327711 JFC327709:JFC327711 JOY327709:JOY327711 JYU327709:JYU327711 KIQ327709:KIQ327711 KSM327709:KSM327711 LCI327709:LCI327711 LME327709:LME327711 LWA327709:LWA327711 MFW327709:MFW327711 MPS327709:MPS327711 MZO327709:MZO327711 NJK327709:NJK327711 NTG327709:NTG327711 ODC327709:ODC327711 OMY327709:OMY327711 OWU327709:OWU327711 PGQ327709:PGQ327711 PQM327709:PQM327711 QAI327709:QAI327711 QKE327709:QKE327711 QUA327709:QUA327711 RDW327709:RDW327711 RNS327709:RNS327711 RXO327709:RXO327711 SHK327709:SHK327711 SRG327709:SRG327711 TBC327709:TBC327711 TKY327709:TKY327711 TUU327709:TUU327711 UEQ327709:UEQ327711 UOM327709:UOM327711 UYI327709:UYI327711 VIE327709:VIE327711 VSA327709:VSA327711 WBW327709:WBW327711 WLS327709:WLS327711 WVO327709:WVO327711 G393245:G393247 JC393245:JC393247 SY393245:SY393247 ACU393245:ACU393247 AMQ393245:AMQ393247 AWM393245:AWM393247 BGI393245:BGI393247 BQE393245:BQE393247 CAA393245:CAA393247 CJW393245:CJW393247 CTS393245:CTS393247 DDO393245:DDO393247 DNK393245:DNK393247 DXG393245:DXG393247 EHC393245:EHC393247 EQY393245:EQY393247 FAU393245:FAU393247 FKQ393245:FKQ393247 FUM393245:FUM393247 GEI393245:GEI393247 GOE393245:GOE393247 GYA393245:GYA393247 HHW393245:HHW393247 HRS393245:HRS393247 IBO393245:IBO393247 ILK393245:ILK393247 IVG393245:IVG393247 JFC393245:JFC393247 JOY393245:JOY393247 JYU393245:JYU393247 KIQ393245:KIQ393247 KSM393245:KSM393247 LCI393245:LCI393247 LME393245:LME393247 LWA393245:LWA393247 MFW393245:MFW393247 MPS393245:MPS393247 MZO393245:MZO393247 NJK393245:NJK393247 NTG393245:NTG393247 ODC393245:ODC393247 OMY393245:OMY393247 OWU393245:OWU393247 PGQ393245:PGQ393247 PQM393245:PQM393247 QAI393245:QAI393247 QKE393245:QKE393247 QUA393245:QUA393247 RDW393245:RDW393247 RNS393245:RNS393247 RXO393245:RXO393247 SHK393245:SHK393247 SRG393245:SRG393247 TBC393245:TBC393247 TKY393245:TKY393247 TUU393245:TUU393247 UEQ393245:UEQ393247 UOM393245:UOM393247 UYI393245:UYI393247 VIE393245:VIE393247 VSA393245:VSA393247 WBW393245:WBW393247 WLS393245:WLS393247 WVO393245:WVO393247 G458781:G458783 JC458781:JC458783 SY458781:SY458783 ACU458781:ACU458783 AMQ458781:AMQ458783 AWM458781:AWM458783 BGI458781:BGI458783 BQE458781:BQE458783 CAA458781:CAA458783 CJW458781:CJW458783 CTS458781:CTS458783 DDO458781:DDO458783 DNK458781:DNK458783 DXG458781:DXG458783 EHC458781:EHC458783 EQY458781:EQY458783 FAU458781:FAU458783 FKQ458781:FKQ458783 FUM458781:FUM458783 GEI458781:GEI458783 GOE458781:GOE458783 GYA458781:GYA458783 HHW458781:HHW458783 HRS458781:HRS458783 IBO458781:IBO458783 ILK458781:ILK458783 IVG458781:IVG458783 JFC458781:JFC458783 JOY458781:JOY458783 JYU458781:JYU458783 KIQ458781:KIQ458783 KSM458781:KSM458783 LCI458781:LCI458783 LME458781:LME458783 LWA458781:LWA458783 MFW458781:MFW458783 MPS458781:MPS458783 MZO458781:MZO458783 NJK458781:NJK458783 NTG458781:NTG458783 ODC458781:ODC458783 OMY458781:OMY458783 OWU458781:OWU458783 PGQ458781:PGQ458783 PQM458781:PQM458783 QAI458781:QAI458783 QKE458781:QKE458783 QUA458781:QUA458783 RDW458781:RDW458783 RNS458781:RNS458783 RXO458781:RXO458783 SHK458781:SHK458783 SRG458781:SRG458783 TBC458781:TBC458783 TKY458781:TKY458783 TUU458781:TUU458783 UEQ458781:UEQ458783 UOM458781:UOM458783 UYI458781:UYI458783 VIE458781:VIE458783 VSA458781:VSA458783 WBW458781:WBW458783 WLS458781:WLS458783 WVO458781:WVO458783 G524317:G524319 JC524317:JC524319 SY524317:SY524319 ACU524317:ACU524319 AMQ524317:AMQ524319 AWM524317:AWM524319 BGI524317:BGI524319 BQE524317:BQE524319 CAA524317:CAA524319 CJW524317:CJW524319 CTS524317:CTS524319 DDO524317:DDO524319 DNK524317:DNK524319 DXG524317:DXG524319 EHC524317:EHC524319 EQY524317:EQY524319 FAU524317:FAU524319 FKQ524317:FKQ524319 FUM524317:FUM524319 GEI524317:GEI524319 GOE524317:GOE524319 GYA524317:GYA524319 HHW524317:HHW524319 HRS524317:HRS524319 IBO524317:IBO524319 ILK524317:ILK524319 IVG524317:IVG524319 JFC524317:JFC524319 JOY524317:JOY524319 JYU524317:JYU524319 KIQ524317:KIQ524319 KSM524317:KSM524319 LCI524317:LCI524319 LME524317:LME524319 LWA524317:LWA524319 MFW524317:MFW524319 MPS524317:MPS524319 MZO524317:MZO524319 NJK524317:NJK524319 NTG524317:NTG524319 ODC524317:ODC524319 OMY524317:OMY524319 OWU524317:OWU524319 PGQ524317:PGQ524319 PQM524317:PQM524319 QAI524317:QAI524319 QKE524317:QKE524319 QUA524317:QUA524319 RDW524317:RDW524319 RNS524317:RNS524319 RXO524317:RXO524319 SHK524317:SHK524319 SRG524317:SRG524319 TBC524317:TBC524319 TKY524317:TKY524319 TUU524317:TUU524319 UEQ524317:UEQ524319 UOM524317:UOM524319 UYI524317:UYI524319 VIE524317:VIE524319 VSA524317:VSA524319 WBW524317:WBW524319 WLS524317:WLS524319 WVO524317:WVO524319 G589853:G589855 JC589853:JC589855 SY589853:SY589855 ACU589853:ACU589855 AMQ589853:AMQ589855 AWM589853:AWM589855 BGI589853:BGI589855 BQE589853:BQE589855 CAA589853:CAA589855 CJW589853:CJW589855 CTS589853:CTS589855 DDO589853:DDO589855 DNK589853:DNK589855 DXG589853:DXG589855 EHC589853:EHC589855 EQY589853:EQY589855 FAU589853:FAU589855 FKQ589853:FKQ589855 FUM589853:FUM589855 GEI589853:GEI589855 GOE589853:GOE589855 GYA589853:GYA589855 HHW589853:HHW589855 HRS589853:HRS589855 IBO589853:IBO589855 ILK589853:ILK589855 IVG589853:IVG589855 JFC589853:JFC589855 JOY589853:JOY589855 JYU589853:JYU589855 KIQ589853:KIQ589855 KSM589853:KSM589855 LCI589853:LCI589855 LME589853:LME589855 LWA589853:LWA589855 MFW589853:MFW589855 MPS589853:MPS589855 MZO589853:MZO589855 NJK589853:NJK589855 NTG589853:NTG589855 ODC589853:ODC589855 OMY589853:OMY589855 OWU589853:OWU589855 PGQ589853:PGQ589855 PQM589853:PQM589855 QAI589853:QAI589855 QKE589853:QKE589855 QUA589853:QUA589855 RDW589853:RDW589855 RNS589853:RNS589855 RXO589853:RXO589855 SHK589853:SHK589855 SRG589853:SRG589855 TBC589853:TBC589855 TKY589853:TKY589855 TUU589853:TUU589855 UEQ589853:UEQ589855 UOM589853:UOM589855 UYI589853:UYI589855 VIE589853:VIE589855 VSA589853:VSA589855 WBW589853:WBW589855 WLS589853:WLS589855 WVO589853:WVO589855 G655389:G655391 JC655389:JC655391 SY655389:SY655391 ACU655389:ACU655391 AMQ655389:AMQ655391 AWM655389:AWM655391 BGI655389:BGI655391 BQE655389:BQE655391 CAA655389:CAA655391 CJW655389:CJW655391 CTS655389:CTS655391 DDO655389:DDO655391 DNK655389:DNK655391 DXG655389:DXG655391 EHC655389:EHC655391 EQY655389:EQY655391 FAU655389:FAU655391 FKQ655389:FKQ655391 FUM655389:FUM655391 GEI655389:GEI655391 GOE655389:GOE655391 GYA655389:GYA655391 HHW655389:HHW655391 HRS655389:HRS655391 IBO655389:IBO655391 ILK655389:ILK655391 IVG655389:IVG655391 JFC655389:JFC655391 JOY655389:JOY655391 JYU655389:JYU655391 KIQ655389:KIQ655391 KSM655389:KSM655391 LCI655389:LCI655391 LME655389:LME655391 LWA655389:LWA655391 MFW655389:MFW655391 MPS655389:MPS655391 MZO655389:MZO655391 NJK655389:NJK655391 NTG655389:NTG655391 ODC655389:ODC655391 OMY655389:OMY655391 OWU655389:OWU655391 PGQ655389:PGQ655391 PQM655389:PQM655391 QAI655389:QAI655391 QKE655389:QKE655391 QUA655389:QUA655391 RDW655389:RDW655391 RNS655389:RNS655391 RXO655389:RXO655391 SHK655389:SHK655391 SRG655389:SRG655391 TBC655389:TBC655391 TKY655389:TKY655391 TUU655389:TUU655391 UEQ655389:UEQ655391 UOM655389:UOM655391 UYI655389:UYI655391 VIE655389:VIE655391 VSA655389:VSA655391 WBW655389:WBW655391 WLS655389:WLS655391 WVO655389:WVO655391 G720925:G720927 JC720925:JC720927 SY720925:SY720927 ACU720925:ACU720927 AMQ720925:AMQ720927 AWM720925:AWM720927 BGI720925:BGI720927 BQE720925:BQE720927 CAA720925:CAA720927 CJW720925:CJW720927 CTS720925:CTS720927 DDO720925:DDO720927 DNK720925:DNK720927 DXG720925:DXG720927 EHC720925:EHC720927 EQY720925:EQY720927 FAU720925:FAU720927 FKQ720925:FKQ720927 FUM720925:FUM720927 GEI720925:GEI720927 GOE720925:GOE720927 GYA720925:GYA720927 HHW720925:HHW720927 HRS720925:HRS720927 IBO720925:IBO720927 ILK720925:ILK720927 IVG720925:IVG720927 JFC720925:JFC720927 JOY720925:JOY720927 JYU720925:JYU720927 KIQ720925:KIQ720927 KSM720925:KSM720927 LCI720925:LCI720927 LME720925:LME720927 LWA720925:LWA720927 MFW720925:MFW720927 MPS720925:MPS720927 MZO720925:MZO720927 NJK720925:NJK720927 NTG720925:NTG720927 ODC720925:ODC720927 OMY720925:OMY720927 OWU720925:OWU720927 PGQ720925:PGQ720927 PQM720925:PQM720927 QAI720925:QAI720927 QKE720925:QKE720927 QUA720925:QUA720927 RDW720925:RDW720927 RNS720925:RNS720927 RXO720925:RXO720927 SHK720925:SHK720927 SRG720925:SRG720927 TBC720925:TBC720927 TKY720925:TKY720927 TUU720925:TUU720927 UEQ720925:UEQ720927 UOM720925:UOM720927 UYI720925:UYI720927 VIE720925:VIE720927 VSA720925:VSA720927 WBW720925:WBW720927 WLS720925:WLS720927 WVO720925:WVO720927 G786461:G786463 JC786461:JC786463 SY786461:SY786463 ACU786461:ACU786463 AMQ786461:AMQ786463 AWM786461:AWM786463 BGI786461:BGI786463 BQE786461:BQE786463 CAA786461:CAA786463 CJW786461:CJW786463 CTS786461:CTS786463 DDO786461:DDO786463 DNK786461:DNK786463 DXG786461:DXG786463 EHC786461:EHC786463 EQY786461:EQY786463 FAU786461:FAU786463 FKQ786461:FKQ786463 FUM786461:FUM786463 GEI786461:GEI786463 GOE786461:GOE786463 GYA786461:GYA786463 HHW786461:HHW786463 HRS786461:HRS786463 IBO786461:IBO786463 ILK786461:ILK786463 IVG786461:IVG786463 JFC786461:JFC786463 JOY786461:JOY786463 JYU786461:JYU786463 KIQ786461:KIQ786463 KSM786461:KSM786463 LCI786461:LCI786463 LME786461:LME786463 LWA786461:LWA786463 MFW786461:MFW786463 MPS786461:MPS786463 MZO786461:MZO786463 NJK786461:NJK786463 NTG786461:NTG786463 ODC786461:ODC786463 OMY786461:OMY786463 OWU786461:OWU786463 PGQ786461:PGQ786463 PQM786461:PQM786463 QAI786461:QAI786463 QKE786461:QKE786463 QUA786461:QUA786463 RDW786461:RDW786463 RNS786461:RNS786463 RXO786461:RXO786463 SHK786461:SHK786463 SRG786461:SRG786463 TBC786461:TBC786463 TKY786461:TKY786463 TUU786461:TUU786463 UEQ786461:UEQ786463 UOM786461:UOM786463 UYI786461:UYI786463 VIE786461:VIE786463 VSA786461:VSA786463 WBW786461:WBW786463 WLS786461:WLS786463 WVO786461:WVO786463 G851997:G851999 JC851997:JC851999 SY851997:SY851999 ACU851997:ACU851999 AMQ851997:AMQ851999 AWM851997:AWM851999 BGI851997:BGI851999 BQE851997:BQE851999 CAA851997:CAA851999 CJW851997:CJW851999 CTS851997:CTS851999 DDO851997:DDO851999 DNK851997:DNK851999 DXG851997:DXG851999 EHC851997:EHC851999 EQY851997:EQY851999 FAU851997:FAU851999 FKQ851997:FKQ851999 FUM851997:FUM851999 GEI851997:GEI851999 GOE851997:GOE851999 GYA851997:GYA851999 HHW851997:HHW851999 HRS851997:HRS851999 IBO851997:IBO851999 ILK851997:ILK851999 IVG851997:IVG851999 JFC851997:JFC851999 JOY851997:JOY851999 JYU851997:JYU851999 KIQ851997:KIQ851999 KSM851997:KSM851999 LCI851997:LCI851999 LME851997:LME851999 LWA851997:LWA851999 MFW851997:MFW851999 MPS851997:MPS851999 MZO851997:MZO851999 NJK851997:NJK851999 NTG851997:NTG851999 ODC851997:ODC851999 OMY851997:OMY851999 OWU851997:OWU851999 PGQ851997:PGQ851999 PQM851997:PQM851999 QAI851997:QAI851999 QKE851997:QKE851999 QUA851997:QUA851999 RDW851997:RDW851999 RNS851997:RNS851999 RXO851997:RXO851999 SHK851997:SHK851999 SRG851997:SRG851999 TBC851997:TBC851999 TKY851997:TKY851999 TUU851997:TUU851999 UEQ851997:UEQ851999 UOM851997:UOM851999 UYI851997:UYI851999 VIE851997:VIE851999 VSA851997:VSA851999 WBW851997:WBW851999 WLS851997:WLS851999 WVO851997:WVO851999 G917533:G917535 JC917533:JC917535 SY917533:SY917535 ACU917533:ACU917535 AMQ917533:AMQ917535 AWM917533:AWM917535 BGI917533:BGI917535 BQE917533:BQE917535 CAA917533:CAA917535 CJW917533:CJW917535 CTS917533:CTS917535 DDO917533:DDO917535 DNK917533:DNK917535 DXG917533:DXG917535 EHC917533:EHC917535 EQY917533:EQY917535 FAU917533:FAU917535 FKQ917533:FKQ917535 FUM917533:FUM917535 GEI917533:GEI917535 GOE917533:GOE917535 GYA917533:GYA917535 HHW917533:HHW917535 HRS917533:HRS917535 IBO917533:IBO917535 ILK917533:ILK917535 IVG917533:IVG917535 JFC917533:JFC917535 JOY917533:JOY917535 JYU917533:JYU917535 KIQ917533:KIQ917535 KSM917533:KSM917535 LCI917533:LCI917535 LME917533:LME917535 LWA917533:LWA917535 MFW917533:MFW917535 MPS917533:MPS917535 MZO917533:MZO917535 NJK917533:NJK917535 NTG917533:NTG917535 ODC917533:ODC917535 OMY917533:OMY917535 OWU917533:OWU917535 PGQ917533:PGQ917535 PQM917533:PQM917535 QAI917533:QAI917535 QKE917533:QKE917535 QUA917533:QUA917535 RDW917533:RDW917535 RNS917533:RNS917535 RXO917533:RXO917535 SHK917533:SHK917535 SRG917533:SRG917535 TBC917533:TBC917535 TKY917533:TKY917535 TUU917533:TUU917535 UEQ917533:UEQ917535 UOM917533:UOM917535 UYI917533:UYI917535 VIE917533:VIE917535 VSA917533:VSA917535 WBW917533:WBW917535 WLS917533:WLS917535 WVO917533:WVO917535 G983069:G983071 JC983069:JC983071 SY983069:SY983071 ACU983069:ACU983071 AMQ983069:AMQ983071 AWM983069:AWM983071 BGI983069:BGI983071 BQE983069:BQE983071 CAA983069:CAA983071 CJW983069:CJW983071 CTS983069:CTS983071 DDO983069:DDO983071 DNK983069:DNK983071 DXG983069:DXG983071 EHC983069:EHC983071 EQY983069:EQY983071 FAU983069:FAU983071 FKQ983069:FKQ983071 FUM983069:FUM983071 GEI983069:GEI983071 GOE983069:GOE983071 GYA983069:GYA983071 HHW983069:HHW983071 HRS983069:HRS983071 IBO983069:IBO983071 ILK983069:ILK983071 IVG983069:IVG983071 JFC983069:JFC983071 JOY983069:JOY983071 JYU983069:JYU983071 KIQ983069:KIQ983071 KSM983069:KSM983071 LCI983069:LCI983071 LME983069:LME983071 LWA983069:LWA983071 MFW983069:MFW983071 MPS983069:MPS983071 MZO983069:MZO983071 NJK983069:NJK983071 NTG983069:NTG983071 ODC983069:ODC983071 OMY983069:OMY983071 OWU983069:OWU983071 PGQ983069:PGQ983071 PQM983069:PQM983071 QAI983069:QAI983071 QKE983069:QKE983071 QUA983069:QUA983071 RDW983069:RDW983071 RNS983069:RNS983071 RXO983069:RXO983071 SHK983069:SHK983071 SRG983069:SRG983071 TBC983069:TBC983071 TKY983069:TKY983071 TUU983069:TUU983071 UEQ983069:UEQ983071 UOM983069:UOM983071 UYI983069:UYI983071 VIE983069:VIE983071 VSA983069:VSA983071 WBW983069:WBW983071 WLS983069:WLS983071 WVO983069:WVO983071 G24:G27 JC24:JC27 SY24:SY27 ACU24:ACU27 AMQ24:AMQ27 AWM24:AWM27 BGI24:BGI27 BQE24:BQE27 CAA24:CAA27 CJW24:CJW27 CTS24:CTS27 DDO24:DDO27 DNK24:DNK27 DXG24:DXG27 EHC24:EHC27 EQY24:EQY27 FAU24:FAU27 FKQ24:FKQ27 FUM24:FUM27 GEI24:GEI27 GOE24:GOE27 GYA24:GYA27 HHW24:HHW27 HRS24:HRS27 IBO24:IBO27 ILK24:ILK27 IVG24:IVG27 JFC24:JFC27 JOY24:JOY27 JYU24:JYU27 KIQ24:KIQ27 KSM24:KSM27 LCI24:LCI27 LME24:LME27 LWA24:LWA27 MFW24:MFW27 MPS24:MPS27 MZO24:MZO27 NJK24:NJK27 NTG24:NTG27 ODC24:ODC27 OMY24:OMY27 OWU24:OWU27 PGQ24:PGQ27 PQM24:PQM27 QAI24:QAI27 QKE24:QKE27 QUA24:QUA27 RDW24:RDW27 RNS24:RNS27 RXO24:RXO27 SHK24:SHK27 SRG24:SRG27 TBC24:TBC27 TKY24:TKY27 TUU24:TUU27 UEQ24:UEQ27 UOM24:UOM27 UYI24:UYI27 VIE24:VIE27 VSA24:VSA27 WBW24:WBW27 WLS24:WLS27 WVO24:WVO27 G65560:G65563 JC65560:JC65563 SY65560:SY65563 ACU65560:ACU65563 AMQ65560:AMQ65563 AWM65560:AWM65563 BGI65560:BGI65563 BQE65560:BQE65563 CAA65560:CAA65563 CJW65560:CJW65563 CTS65560:CTS65563 DDO65560:DDO65563 DNK65560:DNK65563 DXG65560:DXG65563 EHC65560:EHC65563 EQY65560:EQY65563 FAU65560:FAU65563 FKQ65560:FKQ65563 FUM65560:FUM65563 GEI65560:GEI65563 GOE65560:GOE65563 GYA65560:GYA65563 HHW65560:HHW65563 HRS65560:HRS65563 IBO65560:IBO65563 ILK65560:ILK65563 IVG65560:IVG65563 JFC65560:JFC65563 JOY65560:JOY65563 JYU65560:JYU65563 KIQ65560:KIQ65563 KSM65560:KSM65563 LCI65560:LCI65563 LME65560:LME65563 LWA65560:LWA65563 MFW65560:MFW65563 MPS65560:MPS65563 MZO65560:MZO65563 NJK65560:NJK65563 NTG65560:NTG65563 ODC65560:ODC65563 OMY65560:OMY65563 OWU65560:OWU65563 PGQ65560:PGQ65563 PQM65560:PQM65563 QAI65560:QAI65563 QKE65560:QKE65563 QUA65560:QUA65563 RDW65560:RDW65563 RNS65560:RNS65563 RXO65560:RXO65563 SHK65560:SHK65563 SRG65560:SRG65563 TBC65560:TBC65563 TKY65560:TKY65563 TUU65560:TUU65563 UEQ65560:UEQ65563 UOM65560:UOM65563 UYI65560:UYI65563 VIE65560:VIE65563 VSA65560:VSA65563 WBW65560:WBW65563 WLS65560:WLS65563 WVO65560:WVO65563 G131096:G131099 JC131096:JC131099 SY131096:SY131099 ACU131096:ACU131099 AMQ131096:AMQ131099 AWM131096:AWM131099 BGI131096:BGI131099 BQE131096:BQE131099 CAA131096:CAA131099 CJW131096:CJW131099 CTS131096:CTS131099 DDO131096:DDO131099 DNK131096:DNK131099 DXG131096:DXG131099 EHC131096:EHC131099 EQY131096:EQY131099 FAU131096:FAU131099 FKQ131096:FKQ131099 FUM131096:FUM131099 GEI131096:GEI131099 GOE131096:GOE131099 GYA131096:GYA131099 HHW131096:HHW131099 HRS131096:HRS131099 IBO131096:IBO131099 ILK131096:ILK131099 IVG131096:IVG131099 JFC131096:JFC131099 JOY131096:JOY131099 JYU131096:JYU131099 KIQ131096:KIQ131099 KSM131096:KSM131099 LCI131096:LCI131099 LME131096:LME131099 LWA131096:LWA131099 MFW131096:MFW131099 MPS131096:MPS131099 MZO131096:MZO131099 NJK131096:NJK131099 NTG131096:NTG131099 ODC131096:ODC131099 OMY131096:OMY131099 OWU131096:OWU131099 PGQ131096:PGQ131099 PQM131096:PQM131099 QAI131096:QAI131099 QKE131096:QKE131099 QUA131096:QUA131099 RDW131096:RDW131099 RNS131096:RNS131099 RXO131096:RXO131099 SHK131096:SHK131099 SRG131096:SRG131099 TBC131096:TBC131099 TKY131096:TKY131099 TUU131096:TUU131099 UEQ131096:UEQ131099 UOM131096:UOM131099 UYI131096:UYI131099 VIE131096:VIE131099 VSA131096:VSA131099 WBW131096:WBW131099 WLS131096:WLS131099 WVO131096:WVO131099 G196632:G196635 JC196632:JC196635 SY196632:SY196635 ACU196632:ACU196635 AMQ196632:AMQ196635 AWM196632:AWM196635 BGI196632:BGI196635 BQE196632:BQE196635 CAA196632:CAA196635 CJW196632:CJW196635 CTS196632:CTS196635 DDO196632:DDO196635 DNK196632:DNK196635 DXG196632:DXG196635 EHC196632:EHC196635 EQY196632:EQY196635 FAU196632:FAU196635 FKQ196632:FKQ196635 FUM196632:FUM196635 GEI196632:GEI196635 GOE196632:GOE196635 GYA196632:GYA196635 HHW196632:HHW196635 HRS196632:HRS196635 IBO196632:IBO196635 ILK196632:ILK196635 IVG196632:IVG196635 JFC196632:JFC196635 JOY196632:JOY196635 JYU196632:JYU196635 KIQ196632:KIQ196635 KSM196632:KSM196635 LCI196632:LCI196635 LME196632:LME196635 LWA196632:LWA196635 MFW196632:MFW196635 MPS196632:MPS196635 MZO196632:MZO196635 NJK196632:NJK196635 NTG196632:NTG196635 ODC196632:ODC196635 OMY196632:OMY196635 OWU196632:OWU196635 PGQ196632:PGQ196635 PQM196632:PQM196635 QAI196632:QAI196635 QKE196632:QKE196635 QUA196632:QUA196635 RDW196632:RDW196635 RNS196632:RNS196635 RXO196632:RXO196635 SHK196632:SHK196635 SRG196632:SRG196635 TBC196632:TBC196635 TKY196632:TKY196635 TUU196632:TUU196635 UEQ196632:UEQ196635 UOM196632:UOM196635 UYI196632:UYI196635 VIE196632:VIE196635 VSA196632:VSA196635 WBW196632:WBW196635 WLS196632:WLS196635 WVO196632:WVO196635 G262168:G262171 JC262168:JC262171 SY262168:SY262171 ACU262168:ACU262171 AMQ262168:AMQ262171 AWM262168:AWM262171 BGI262168:BGI262171 BQE262168:BQE262171 CAA262168:CAA262171 CJW262168:CJW262171 CTS262168:CTS262171 DDO262168:DDO262171 DNK262168:DNK262171 DXG262168:DXG262171 EHC262168:EHC262171 EQY262168:EQY262171 FAU262168:FAU262171 FKQ262168:FKQ262171 FUM262168:FUM262171 GEI262168:GEI262171 GOE262168:GOE262171 GYA262168:GYA262171 HHW262168:HHW262171 HRS262168:HRS262171 IBO262168:IBO262171 ILK262168:ILK262171 IVG262168:IVG262171 JFC262168:JFC262171 JOY262168:JOY262171 JYU262168:JYU262171 KIQ262168:KIQ262171 KSM262168:KSM262171 LCI262168:LCI262171 LME262168:LME262171 LWA262168:LWA262171 MFW262168:MFW262171 MPS262168:MPS262171 MZO262168:MZO262171 NJK262168:NJK262171 NTG262168:NTG262171 ODC262168:ODC262171 OMY262168:OMY262171 OWU262168:OWU262171 PGQ262168:PGQ262171 PQM262168:PQM262171 QAI262168:QAI262171 QKE262168:QKE262171 QUA262168:QUA262171 RDW262168:RDW262171 RNS262168:RNS262171 RXO262168:RXO262171 SHK262168:SHK262171 SRG262168:SRG262171 TBC262168:TBC262171 TKY262168:TKY262171 TUU262168:TUU262171 UEQ262168:UEQ262171 UOM262168:UOM262171 UYI262168:UYI262171 VIE262168:VIE262171 VSA262168:VSA262171 WBW262168:WBW262171 WLS262168:WLS262171 WVO262168:WVO262171 G327704:G327707 JC327704:JC327707 SY327704:SY327707 ACU327704:ACU327707 AMQ327704:AMQ327707 AWM327704:AWM327707 BGI327704:BGI327707 BQE327704:BQE327707 CAA327704:CAA327707 CJW327704:CJW327707 CTS327704:CTS327707 DDO327704:DDO327707 DNK327704:DNK327707 DXG327704:DXG327707 EHC327704:EHC327707 EQY327704:EQY327707 FAU327704:FAU327707 FKQ327704:FKQ327707 FUM327704:FUM327707 GEI327704:GEI327707 GOE327704:GOE327707 GYA327704:GYA327707 HHW327704:HHW327707 HRS327704:HRS327707 IBO327704:IBO327707 ILK327704:ILK327707 IVG327704:IVG327707 JFC327704:JFC327707 JOY327704:JOY327707 JYU327704:JYU327707 KIQ327704:KIQ327707 KSM327704:KSM327707 LCI327704:LCI327707 LME327704:LME327707 LWA327704:LWA327707 MFW327704:MFW327707 MPS327704:MPS327707 MZO327704:MZO327707 NJK327704:NJK327707 NTG327704:NTG327707 ODC327704:ODC327707 OMY327704:OMY327707 OWU327704:OWU327707 PGQ327704:PGQ327707 PQM327704:PQM327707 QAI327704:QAI327707 QKE327704:QKE327707 QUA327704:QUA327707 RDW327704:RDW327707 RNS327704:RNS327707 RXO327704:RXO327707 SHK327704:SHK327707 SRG327704:SRG327707 TBC327704:TBC327707 TKY327704:TKY327707 TUU327704:TUU327707 UEQ327704:UEQ327707 UOM327704:UOM327707 UYI327704:UYI327707 VIE327704:VIE327707 VSA327704:VSA327707 WBW327704:WBW327707 WLS327704:WLS327707 WVO327704:WVO327707 G393240:G393243 JC393240:JC393243 SY393240:SY393243 ACU393240:ACU393243 AMQ393240:AMQ393243 AWM393240:AWM393243 BGI393240:BGI393243 BQE393240:BQE393243 CAA393240:CAA393243 CJW393240:CJW393243 CTS393240:CTS393243 DDO393240:DDO393243 DNK393240:DNK393243 DXG393240:DXG393243 EHC393240:EHC393243 EQY393240:EQY393243 FAU393240:FAU393243 FKQ393240:FKQ393243 FUM393240:FUM393243 GEI393240:GEI393243 GOE393240:GOE393243 GYA393240:GYA393243 HHW393240:HHW393243 HRS393240:HRS393243 IBO393240:IBO393243 ILK393240:ILK393243 IVG393240:IVG393243 JFC393240:JFC393243 JOY393240:JOY393243 JYU393240:JYU393243 KIQ393240:KIQ393243 KSM393240:KSM393243 LCI393240:LCI393243 LME393240:LME393243 LWA393240:LWA393243 MFW393240:MFW393243 MPS393240:MPS393243 MZO393240:MZO393243 NJK393240:NJK393243 NTG393240:NTG393243 ODC393240:ODC393243 OMY393240:OMY393243 OWU393240:OWU393243 PGQ393240:PGQ393243 PQM393240:PQM393243 QAI393240:QAI393243 QKE393240:QKE393243 QUA393240:QUA393243 RDW393240:RDW393243 RNS393240:RNS393243 RXO393240:RXO393243 SHK393240:SHK393243 SRG393240:SRG393243 TBC393240:TBC393243 TKY393240:TKY393243 TUU393240:TUU393243 UEQ393240:UEQ393243 UOM393240:UOM393243 UYI393240:UYI393243 VIE393240:VIE393243 VSA393240:VSA393243 WBW393240:WBW393243 WLS393240:WLS393243 WVO393240:WVO393243 G458776:G458779 JC458776:JC458779 SY458776:SY458779 ACU458776:ACU458779 AMQ458776:AMQ458779 AWM458776:AWM458779 BGI458776:BGI458779 BQE458776:BQE458779 CAA458776:CAA458779 CJW458776:CJW458779 CTS458776:CTS458779 DDO458776:DDO458779 DNK458776:DNK458779 DXG458776:DXG458779 EHC458776:EHC458779 EQY458776:EQY458779 FAU458776:FAU458779 FKQ458776:FKQ458779 FUM458776:FUM458779 GEI458776:GEI458779 GOE458776:GOE458779 GYA458776:GYA458779 HHW458776:HHW458779 HRS458776:HRS458779 IBO458776:IBO458779 ILK458776:ILK458779 IVG458776:IVG458779 JFC458776:JFC458779 JOY458776:JOY458779 JYU458776:JYU458779 KIQ458776:KIQ458779 KSM458776:KSM458779 LCI458776:LCI458779 LME458776:LME458779 LWA458776:LWA458779 MFW458776:MFW458779 MPS458776:MPS458779 MZO458776:MZO458779 NJK458776:NJK458779 NTG458776:NTG458779 ODC458776:ODC458779 OMY458776:OMY458779 OWU458776:OWU458779 PGQ458776:PGQ458779 PQM458776:PQM458779 QAI458776:QAI458779 QKE458776:QKE458779 QUA458776:QUA458779 RDW458776:RDW458779 RNS458776:RNS458779 RXO458776:RXO458779 SHK458776:SHK458779 SRG458776:SRG458779 TBC458776:TBC458779 TKY458776:TKY458779 TUU458776:TUU458779 UEQ458776:UEQ458779 UOM458776:UOM458779 UYI458776:UYI458779 VIE458776:VIE458779 VSA458776:VSA458779 WBW458776:WBW458779 WLS458776:WLS458779 WVO458776:WVO458779 G524312:G524315 JC524312:JC524315 SY524312:SY524315 ACU524312:ACU524315 AMQ524312:AMQ524315 AWM524312:AWM524315 BGI524312:BGI524315 BQE524312:BQE524315 CAA524312:CAA524315 CJW524312:CJW524315 CTS524312:CTS524315 DDO524312:DDO524315 DNK524312:DNK524315 DXG524312:DXG524315 EHC524312:EHC524315 EQY524312:EQY524315 FAU524312:FAU524315 FKQ524312:FKQ524315 FUM524312:FUM524315 GEI524312:GEI524315 GOE524312:GOE524315 GYA524312:GYA524315 HHW524312:HHW524315 HRS524312:HRS524315 IBO524312:IBO524315 ILK524312:ILK524315 IVG524312:IVG524315 JFC524312:JFC524315 JOY524312:JOY524315 JYU524312:JYU524315 KIQ524312:KIQ524315 KSM524312:KSM524315 LCI524312:LCI524315 LME524312:LME524315 LWA524312:LWA524315 MFW524312:MFW524315 MPS524312:MPS524315 MZO524312:MZO524315 NJK524312:NJK524315 NTG524312:NTG524315 ODC524312:ODC524315 OMY524312:OMY524315 OWU524312:OWU524315 PGQ524312:PGQ524315 PQM524312:PQM524315 QAI524312:QAI524315 QKE524312:QKE524315 QUA524312:QUA524315 RDW524312:RDW524315 RNS524312:RNS524315 RXO524312:RXO524315 SHK524312:SHK524315 SRG524312:SRG524315 TBC524312:TBC524315 TKY524312:TKY524315 TUU524312:TUU524315 UEQ524312:UEQ524315 UOM524312:UOM524315 UYI524312:UYI524315 VIE524312:VIE524315 VSA524312:VSA524315 WBW524312:WBW524315 WLS524312:WLS524315 WVO524312:WVO524315 G589848:G589851 JC589848:JC589851 SY589848:SY589851 ACU589848:ACU589851 AMQ589848:AMQ589851 AWM589848:AWM589851 BGI589848:BGI589851 BQE589848:BQE589851 CAA589848:CAA589851 CJW589848:CJW589851 CTS589848:CTS589851 DDO589848:DDO589851 DNK589848:DNK589851 DXG589848:DXG589851 EHC589848:EHC589851 EQY589848:EQY589851 FAU589848:FAU589851 FKQ589848:FKQ589851 FUM589848:FUM589851 GEI589848:GEI589851 GOE589848:GOE589851 GYA589848:GYA589851 HHW589848:HHW589851 HRS589848:HRS589851 IBO589848:IBO589851 ILK589848:ILK589851 IVG589848:IVG589851 JFC589848:JFC589851 JOY589848:JOY589851 JYU589848:JYU589851 KIQ589848:KIQ589851 KSM589848:KSM589851 LCI589848:LCI589851 LME589848:LME589851 LWA589848:LWA589851 MFW589848:MFW589851 MPS589848:MPS589851 MZO589848:MZO589851 NJK589848:NJK589851 NTG589848:NTG589851 ODC589848:ODC589851 OMY589848:OMY589851 OWU589848:OWU589851 PGQ589848:PGQ589851 PQM589848:PQM589851 QAI589848:QAI589851 QKE589848:QKE589851 QUA589848:QUA589851 RDW589848:RDW589851 RNS589848:RNS589851 RXO589848:RXO589851 SHK589848:SHK589851 SRG589848:SRG589851 TBC589848:TBC589851 TKY589848:TKY589851 TUU589848:TUU589851 UEQ589848:UEQ589851 UOM589848:UOM589851 UYI589848:UYI589851 VIE589848:VIE589851 VSA589848:VSA589851 WBW589848:WBW589851 WLS589848:WLS589851 WVO589848:WVO589851 G655384:G655387 JC655384:JC655387 SY655384:SY655387 ACU655384:ACU655387 AMQ655384:AMQ655387 AWM655384:AWM655387 BGI655384:BGI655387 BQE655384:BQE655387 CAA655384:CAA655387 CJW655384:CJW655387 CTS655384:CTS655387 DDO655384:DDO655387 DNK655384:DNK655387 DXG655384:DXG655387 EHC655384:EHC655387 EQY655384:EQY655387 FAU655384:FAU655387 FKQ655384:FKQ655387 FUM655384:FUM655387 GEI655384:GEI655387 GOE655384:GOE655387 GYA655384:GYA655387 HHW655384:HHW655387 HRS655384:HRS655387 IBO655384:IBO655387 ILK655384:ILK655387 IVG655384:IVG655387 JFC655384:JFC655387 JOY655384:JOY655387 JYU655384:JYU655387 KIQ655384:KIQ655387 KSM655384:KSM655387 LCI655384:LCI655387 LME655384:LME655387 LWA655384:LWA655387 MFW655384:MFW655387 MPS655384:MPS655387 MZO655384:MZO655387 NJK655384:NJK655387 NTG655384:NTG655387 ODC655384:ODC655387 OMY655384:OMY655387 OWU655384:OWU655387 PGQ655384:PGQ655387 PQM655384:PQM655387 QAI655384:QAI655387 QKE655384:QKE655387 QUA655384:QUA655387 RDW655384:RDW655387 RNS655384:RNS655387 RXO655384:RXO655387 SHK655384:SHK655387 SRG655384:SRG655387 TBC655384:TBC655387 TKY655384:TKY655387 TUU655384:TUU655387 UEQ655384:UEQ655387 UOM655384:UOM655387 UYI655384:UYI655387 VIE655384:VIE655387 VSA655384:VSA655387 WBW655384:WBW655387 WLS655384:WLS655387 WVO655384:WVO655387 G720920:G720923 JC720920:JC720923 SY720920:SY720923 ACU720920:ACU720923 AMQ720920:AMQ720923 AWM720920:AWM720923 BGI720920:BGI720923 BQE720920:BQE720923 CAA720920:CAA720923 CJW720920:CJW720923 CTS720920:CTS720923 DDO720920:DDO720923 DNK720920:DNK720923 DXG720920:DXG720923 EHC720920:EHC720923 EQY720920:EQY720923 FAU720920:FAU720923 FKQ720920:FKQ720923 FUM720920:FUM720923 GEI720920:GEI720923 GOE720920:GOE720923 GYA720920:GYA720923 HHW720920:HHW720923 HRS720920:HRS720923 IBO720920:IBO720923 ILK720920:ILK720923 IVG720920:IVG720923 JFC720920:JFC720923 JOY720920:JOY720923 JYU720920:JYU720923 KIQ720920:KIQ720923 KSM720920:KSM720923 LCI720920:LCI720923 LME720920:LME720923 LWA720920:LWA720923 MFW720920:MFW720923 MPS720920:MPS720923 MZO720920:MZO720923 NJK720920:NJK720923 NTG720920:NTG720923 ODC720920:ODC720923 OMY720920:OMY720923 OWU720920:OWU720923 PGQ720920:PGQ720923 PQM720920:PQM720923 QAI720920:QAI720923 QKE720920:QKE720923 QUA720920:QUA720923 RDW720920:RDW720923 RNS720920:RNS720923 RXO720920:RXO720923 SHK720920:SHK720923 SRG720920:SRG720923 TBC720920:TBC720923 TKY720920:TKY720923 TUU720920:TUU720923 UEQ720920:UEQ720923 UOM720920:UOM720923 UYI720920:UYI720923 VIE720920:VIE720923 VSA720920:VSA720923 WBW720920:WBW720923 WLS720920:WLS720923 WVO720920:WVO720923 G786456:G786459 JC786456:JC786459 SY786456:SY786459 ACU786456:ACU786459 AMQ786456:AMQ786459 AWM786456:AWM786459 BGI786456:BGI786459 BQE786456:BQE786459 CAA786456:CAA786459 CJW786456:CJW786459 CTS786456:CTS786459 DDO786456:DDO786459 DNK786456:DNK786459 DXG786456:DXG786459 EHC786456:EHC786459 EQY786456:EQY786459 FAU786456:FAU786459 FKQ786456:FKQ786459 FUM786456:FUM786459 GEI786456:GEI786459 GOE786456:GOE786459 GYA786456:GYA786459 HHW786456:HHW786459 HRS786456:HRS786459 IBO786456:IBO786459 ILK786456:ILK786459 IVG786456:IVG786459 JFC786456:JFC786459 JOY786456:JOY786459 JYU786456:JYU786459 KIQ786456:KIQ786459 KSM786456:KSM786459 LCI786456:LCI786459 LME786456:LME786459 LWA786456:LWA786459 MFW786456:MFW786459 MPS786456:MPS786459 MZO786456:MZO786459 NJK786456:NJK786459 NTG786456:NTG786459 ODC786456:ODC786459 OMY786456:OMY786459 OWU786456:OWU786459 PGQ786456:PGQ786459 PQM786456:PQM786459 QAI786456:QAI786459 QKE786456:QKE786459 QUA786456:QUA786459 RDW786456:RDW786459 RNS786456:RNS786459 RXO786456:RXO786459 SHK786456:SHK786459 SRG786456:SRG786459 TBC786456:TBC786459 TKY786456:TKY786459 TUU786456:TUU786459 UEQ786456:UEQ786459 UOM786456:UOM786459 UYI786456:UYI786459 VIE786456:VIE786459 VSA786456:VSA786459 WBW786456:WBW786459 WLS786456:WLS786459 WVO786456:WVO786459 G851992:G851995 JC851992:JC851995 SY851992:SY851995 ACU851992:ACU851995 AMQ851992:AMQ851995 AWM851992:AWM851995 BGI851992:BGI851995 BQE851992:BQE851995 CAA851992:CAA851995 CJW851992:CJW851995 CTS851992:CTS851995 DDO851992:DDO851995 DNK851992:DNK851995 DXG851992:DXG851995 EHC851992:EHC851995 EQY851992:EQY851995 FAU851992:FAU851995 FKQ851992:FKQ851995 FUM851992:FUM851995 GEI851992:GEI851995 GOE851992:GOE851995 GYA851992:GYA851995 HHW851992:HHW851995 HRS851992:HRS851995 IBO851992:IBO851995 ILK851992:ILK851995 IVG851992:IVG851995 JFC851992:JFC851995 JOY851992:JOY851995 JYU851992:JYU851995 KIQ851992:KIQ851995 KSM851992:KSM851995 LCI851992:LCI851995 LME851992:LME851995 LWA851992:LWA851995 MFW851992:MFW851995 MPS851992:MPS851995 MZO851992:MZO851995 NJK851992:NJK851995 NTG851992:NTG851995 ODC851992:ODC851995 OMY851992:OMY851995 OWU851992:OWU851995 PGQ851992:PGQ851995 PQM851992:PQM851995 QAI851992:QAI851995 QKE851992:QKE851995 QUA851992:QUA851995 RDW851992:RDW851995 RNS851992:RNS851995 RXO851992:RXO851995 SHK851992:SHK851995 SRG851992:SRG851995 TBC851992:TBC851995 TKY851992:TKY851995 TUU851992:TUU851995 UEQ851992:UEQ851995 UOM851992:UOM851995 UYI851992:UYI851995 VIE851992:VIE851995 VSA851992:VSA851995 WBW851992:WBW851995 WLS851992:WLS851995 WVO851992:WVO851995 G917528:G917531 JC917528:JC917531 SY917528:SY917531 ACU917528:ACU917531 AMQ917528:AMQ917531 AWM917528:AWM917531 BGI917528:BGI917531 BQE917528:BQE917531 CAA917528:CAA917531 CJW917528:CJW917531 CTS917528:CTS917531 DDO917528:DDO917531 DNK917528:DNK917531 DXG917528:DXG917531 EHC917528:EHC917531 EQY917528:EQY917531 FAU917528:FAU917531 FKQ917528:FKQ917531 FUM917528:FUM917531 GEI917528:GEI917531 GOE917528:GOE917531 GYA917528:GYA917531 HHW917528:HHW917531 HRS917528:HRS917531 IBO917528:IBO917531 ILK917528:ILK917531 IVG917528:IVG917531 JFC917528:JFC917531 JOY917528:JOY917531 JYU917528:JYU917531 KIQ917528:KIQ917531 KSM917528:KSM917531 LCI917528:LCI917531 LME917528:LME917531 LWA917528:LWA917531 MFW917528:MFW917531 MPS917528:MPS917531 MZO917528:MZO917531 NJK917528:NJK917531 NTG917528:NTG917531 ODC917528:ODC917531 OMY917528:OMY917531 OWU917528:OWU917531 PGQ917528:PGQ917531 PQM917528:PQM917531 QAI917528:QAI917531 QKE917528:QKE917531 QUA917528:QUA917531 RDW917528:RDW917531 RNS917528:RNS917531 RXO917528:RXO917531 SHK917528:SHK917531 SRG917528:SRG917531 TBC917528:TBC917531 TKY917528:TKY917531 TUU917528:TUU917531 UEQ917528:UEQ917531 UOM917528:UOM917531 UYI917528:UYI917531 VIE917528:VIE917531 VSA917528:VSA917531 WBW917528:WBW917531 WLS917528:WLS917531 WVO917528:WVO917531 G983064:G983067 JC983064:JC983067 SY983064:SY983067 ACU983064:ACU983067 AMQ983064:AMQ983067 AWM983064:AWM983067 BGI983064:BGI983067 BQE983064:BQE983067 CAA983064:CAA983067 CJW983064:CJW983067 CTS983064:CTS983067 DDO983064:DDO983067 DNK983064:DNK983067 DXG983064:DXG983067 EHC983064:EHC983067 EQY983064:EQY983067 FAU983064:FAU983067 FKQ983064:FKQ983067 FUM983064:FUM983067 GEI983064:GEI983067 GOE983064:GOE983067 GYA983064:GYA983067 HHW983064:HHW983067 HRS983064:HRS983067 IBO983064:IBO983067 ILK983064:ILK983067 IVG983064:IVG983067 JFC983064:JFC983067 JOY983064:JOY983067 JYU983064:JYU983067 KIQ983064:KIQ983067 KSM983064:KSM983067 LCI983064:LCI983067 LME983064:LME983067 LWA983064:LWA983067 MFW983064:MFW983067 MPS983064:MPS983067 MZO983064:MZO983067 NJK983064:NJK983067 NTG983064:NTG983067 ODC983064:ODC983067 OMY983064:OMY983067 OWU983064:OWU983067 PGQ983064:PGQ983067 PQM983064:PQM983067 QAI983064:QAI983067 QKE983064:QKE983067 QUA983064:QUA983067 RDW983064:RDW983067 RNS983064:RNS983067 RXO983064:RXO983067 SHK983064:SHK983067 SRG983064:SRG983067 TBC983064:TBC983067 TKY983064:TKY983067 TUU983064:TUU983067 UEQ983064:UEQ983067 UOM983064:UOM983067 UYI983064:UYI983067 VIE983064:VIE983067 VSA983064:VSA983067 WBW983064:WBW983067 WLS983064:WLS983067 WVO983064:WVO983067 G4 JC4 SY4 ACU4 AMQ4 AWM4 BGI4 BQE4 CAA4 CJW4 CTS4 DDO4 DNK4 DXG4 EHC4 EQY4 FAU4 FKQ4 FUM4 GEI4 GOE4 GYA4 HHW4 HRS4 IBO4 ILK4 IVG4 JFC4 JOY4 JYU4 KIQ4 KSM4 LCI4 LME4 LWA4 MFW4 MPS4 MZO4 NJK4 NTG4 ODC4 OMY4 OWU4 PGQ4 PQM4 QAI4 QKE4 QUA4 RDW4 RNS4 RXO4 SHK4 SRG4 TBC4 TKY4 TUU4 UEQ4 UOM4 UYI4 VIE4 VSA4 WBW4 WLS4 WVO4 G65540 JC65540 SY65540 ACU65540 AMQ65540 AWM65540 BGI65540 BQE65540 CAA65540 CJW65540 CTS65540 DDO65540 DNK65540 DXG65540 EHC65540 EQY65540 FAU65540 FKQ65540 FUM65540 GEI65540 GOE65540 GYA65540 HHW65540 HRS65540 IBO65540 ILK65540 IVG65540 JFC65540 JOY65540 JYU65540 KIQ65540 KSM65540 LCI65540 LME65540 LWA65540 MFW65540 MPS65540 MZO65540 NJK65540 NTG65540 ODC65540 OMY65540 OWU65540 PGQ65540 PQM65540 QAI65540 QKE65540 QUA65540 RDW65540 RNS65540 RXO65540 SHK65540 SRG65540 TBC65540 TKY65540 TUU65540 UEQ65540 UOM65540 UYI65540 VIE65540 VSA65540 WBW65540 WLS65540 WVO65540 G131076 JC131076 SY131076 ACU131076 AMQ131076 AWM131076 BGI131076 BQE131076 CAA131076 CJW131076 CTS131076 DDO131076 DNK131076 DXG131076 EHC131076 EQY131076 FAU131076 FKQ131076 FUM131076 GEI131076 GOE131076 GYA131076 HHW131076 HRS131076 IBO131076 ILK131076 IVG131076 JFC131076 JOY131076 JYU131076 KIQ131076 KSM131076 LCI131076 LME131076 LWA131076 MFW131076 MPS131076 MZO131076 NJK131076 NTG131076 ODC131076 OMY131076 OWU131076 PGQ131076 PQM131076 QAI131076 QKE131076 QUA131076 RDW131076 RNS131076 RXO131076 SHK131076 SRG131076 TBC131076 TKY131076 TUU131076 UEQ131076 UOM131076 UYI131076 VIE131076 VSA131076 WBW131076 WLS131076 WVO131076 G196612 JC196612 SY196612 ACU196612 AMQ196612 AWM196612 BGI196612 BQE196612 CAA196612 CJW196612 CTS196612 DDO196612 DNK196612 DXG196612 EHC196612 EQY196612 FAU196612 FKQ196612 FUM196612 GEI196612 GOE196612 GYA196612 HHW196612 HRS196612 IBO196612 ILK196612 IVG196612 JFC196612 JOY196612 JYU196612 KIQ196612 KSM196612 LCI196612 LME196612 LWA196612 MFW196612 MPS196612 MZO196612 NJK196612 NTG196612 ODC196612 OMY196612 OWU196612 PGQ196612 PQM196612 QAI196612 QKE196612 QUA196612 RDW196612 RNS196612 RXO196612 SHK196612 SRG196612 TBC196612 TKY196612 TUU196612 UEQ196612 UOM196612 UYI196612 VIE196612 VSA196612 WBW196612 WLS196612 WVO196612 G262148 JC262148 SY262148 ACU262148 AMQ262148 AWM262148 BGI262148 BQE262148 CAA262148 CJW262148 CTS262148 DDO262148 DNK262148 DXG262148 EHC262148 EQY262148 FAU262148 FKQ262148 FUM262148 GEI262148 GOE262148 GYA262148 HHW262148 HRS262148 IBO262148 ILK262148 IVG262148 JFC262148 JOY262148 JYU262148 KIQ262148 KSM262148 LCI262148 LME262148 LWA262148 MFW262148 MPS262148 MZO262148 NJK262148 NTG262148 ODC262148 OMY262148 OWU262148 PGQ262148 PQM262148 QAI262148 QKE262148 QUA262148 RDW262148 RNS262148 RXO262148 SHK262148 SRG262148 TBC262148 TKY262148 TUU262148 UEQ262148 UOM262148 UYI262148 VIE262148 VSA262148 WBW262148 WLS262148 WVO262148 G327684 JC327684 SY327684 ACU327684 AMQ327684 AWM327684 BGI327684 BQE327684 CAA327684 CJW327684 CTS327684 DDO327684 DNK327684 DXG327684 EHC327684 EQY327684 FAU327684 FKQ327684 FUM327684 GEI327684 GOE327684 GYA327684 HHW327684 HRS327684 IBO327684 ILK327684 IVG327684 JFC327684 JOY327684 JYU327684 KIQ327684 KSM327684 LCI327684 LME327684 LWA327684 MFW327684 MPS327684 MZO327684 NJK327684 NTG327684 ODC327684 OMY327684 OWU327684 PGQ327684 PQM327684 QAI327684 QKE327684 QUA327684 RDW327684 RNS327684 RXO327684 SHK327684 SRG327684 TBC327684 TKY327684 TUU327684 UEQ327684 UOM327684 UYI327684 VIE327684 VSA327684 WBW327684 WLS327684 WVO327684 G393220 JC393220 SY393220 ACU393220 AMQ393220 AWM393220 BGI393220 BQE393220 CAA393220 CJW393220 CTS393220 DDO393220 DNK393220 DXG393220 EHC393220 EQY393220 FAU393220 FKQ393220 FUM393220 GEI393220 GOE393220 GYA393220 HHW393220 HRS393220 IBO393220 ILK393220 IVG393220 JFC393220 JOY393220 JYU393220 KIQ393220 KSM393220 LCI393220 LME393220 LWA393220 MFW393220 MPS393220 MZO393220 NJK393220 NTG393220 ODC393220 OMY393220 OWU393220 PGQ393220 PQM393220 QAI393220 QKE393220 QUA393220 RDW393220 RNS393220 RXO393220 SHK393220 SRG393220 TBC393220 TKY393220 TUU393220 UEQ393220 UOM393220 UYI393220 VIE393220 VSA393220 WBW393220 WLS393220 WVO393220 G458756 JC458756 SY458756 ACU458756 AMQ458756 AWM458756 BGI458756 BQE458756 CAA458756 CJW458756 CTS458756 DDO458756 DNK458756 DXG458756 EHC458756 EQY458756 FAU458756 FKQ458756 FUM458756 GEI458756 GOE458756 GYA458756 HHW458756 HRS458756 IBO458756 ILK458756 IVG458756 JFC458756 JOY458756 JYU458756 KIQ458756 KSM458756 LCI458756 LME458756 LWA458756 MFW458756 MPS458756 MZO458756 NJK458756 NTG458756 ODC458756 OMY458756 OWU458756 PGQ458756 PQM458756 QAI458756 QKE458756 QUA458756 RDW458756 RNS458756 RXO458756 SHK458756 SRG458756 TBC458756 TKY458756 TUU458756 UEQ458756 UOM458756 UYI458756 VIE458756 VSA458756 WBW458756 WLS458756 WVO458756 G524292 JC524292 SY524292 ACU524292 AMQ524292 AWM524292 BGI524292 BQE524292 CAA524292 CJW524292 CTS524292 DDO524292 DNK524292 DXG524292 EHC524292 EQY524292 FAU524292 FKQ524292 FUM524292 GEI524292 GOE524292 GYA524292 HHW524292 HRS524292 IBO524292 ILK524292 IVG524292 JFC524292 JOY524292 JYU524292 KIQ524292 KSM524292 LCI524292 LME524292 LWA524292 MFW524292 MPS524292 MZO524292 NJK524292 NTG524292 ODC524292 OMY524292 OWU524292 PGQ524292 PQM524292 QAI524292 QKE524292 QUA524292 RDW524292 RNS524292 RXO524292 SHK524292 SRG524292 TBC524292 TKY524292 TUU524292 UEQ524292 UOM524292 UYI524292 VIE524292 VSA524292 WBW524292 WLS524292 WVO524292 G589828 JC589828 SY589828 ACU589828 AMQ589828 AWM589828 BGI589828 BQE589828 CAA589828 CJW589828 CTS589828 DDO589828 DNK589828 DXG589828 EHC589828 EQY589828 FAU589828 FKQ589828 FUM589828 GEI589828 GOE589828 GYA589828 HHW589828 HRS589828 IBO589828 ILK589828 IVG589828 JFC589828 JOY589828 JYU589828 KIQ589828 KSM589828 LCI589828 LME589828 LWA589828 MFW589828 MPS589828 MZO589828 NJK589828 NTG589828 ODC589828 OMY589828 OWU589828 PGQ589828 PQM589828 QAI589828 QKE589828 QUA589828 RDW589828 RNS589828 RXO589828 SHK589828 SRG589828 TBC589828 TKY589828 TUU589828 UEQ589828 UOM589828 UYI589828 VIE589828 VSA589828 WBW589828 WLS589828 WVO589828 G655364 JC655364 SY655364 ACU655364 AMQ655364 AWM655364 BGI655364 BQE655364 CAA655364 CJW655364 CTS655364 DDO655364 DNK655364 DXG655364 EHC655364 EQY655364 FAU655364 FKQ655364 FUM655364 GEI655364 GOE655364 GYA655364 HHW655364 HRS655364 IBO655364 ILK655364 IVG655364 JFC655364 JOY655364 JYU655364 KIQ655364 KSM655364 LCI655364 LME655364 LWA655364 MFW655364 MPS655364 MZO655364 NJK655364 NTG655364 ODC655364 OMY655364 OWU655364 PGQ655364 PQM655364 QAI655364 QKE655364 QUA655364 RDW655364 RNS655364 RXO655364 SHK655364 SRG655364 TBC655364 TKY655364 TUU655364 UEQ655364 UOM655364 UYI655364 VIE655364 VSA655364 WBW655364 WLS655364 WVO655364 G720900 JC720900 SY720900 ACU720900 AMQ720900 AWM720900 BGI720900 BQE720900 CAA720900 CJW720900 CTS720900 DDO720900 DNK720900 DXG720900 EHC720900 EQY720900 FAU720900 FKQ720900 FUM720900 GEI720900 GOE720900 GYA720900 HHW720900 HRS720900 IBO720900 ILK720900 IVG720900 JFC720900 JOY720900 JYU720900 KIQ720900 KSM720900 LCI720900 LME720900 LWA720900 MFW720900 MPS720900 MZO720900 NJK720900 NTG720900 ODC720900 OMY720900 OWU720900 PGQ720900 PQM720900 QAI720900 QKE720900 QUA720900 RDW720900 RNS720900 RXO720900 SHK720900 SRG720900 TBC720900 TKY720900 TUU720900 UEQ720900 UOM720900 UYI720900 VIE720900 VSA720900 WBW720900 WLS720900 WVO720900 G786436 JC786436 SY786436 ACU786436 AMQ786436 AWM786436 BGI786436 BQE786436 CAA786436 CJW786436 CTS786436 DDO786436 DNK786436 DXG786436 EHC786436 EQY786436 FAU786436 FKQ786436 FUM786436 GEI786436 GOE786436 GYA786436 HHW786436 HRS786436 IBO786436 ILK786436 IVG786436 JFC786436 JOY786436 JYU786436 KIQ786436 KSM786436 LCI786436 LME786436 LWA786436 MFW786436 MPS786436 MZO786436 NJK786436 NTG786436 ODC786436 OMY786436 OWU786436 PGQ786436 PQM786436 QAI786436 QKE786436 QUA786436 RDW786436 RNS786436 RXO786436 SHK786436 SRG786436 TBC786436 TKY786436 TUU786436 UEQ786436 UOM786436 UYI786436 VIE786436 VSA786436 WBW786436 WLS786436 WVO786436 G851972 JC851972 SY851972 ACU851972 AMQ851972 AWM851972 BGI851972 BQE851972 CAA851972 CJW851972 CTS851972 DDO851972 DNK851972 DXG851972 EHC851972 EQY851972 FAU851972 FKQ851972 FUM851972 GEI851972 GOE851972 GYA851972 HHW851972 HRS851972 IBO851972 ILK851972 IVG851972 JFC851972 JOY851972 JYU851972 KIQ851972 KSM851972 LCI851972 LME851972 LWA851972 MFW851972 MPS851972 MZO851972 NJK851972 NTG851972 ODC851972 OMY851972 OWU851972 PGQ851972 PQM851972 QAI851972 QKE851972 QUA851972 RDW851972 RNS851972 RXO851972 SHK851972 SRG851972 TBC851972 TKY851972 TUU851972 UEQ851972 UOM851972 UYI851972 VIE851972 VSA851972 WBW851972 WLS851972 WVO851972 G917508 JC917508 SY917508 ACU917508 AMQ917508 AWM917508 BGI917508 BQE917508 CAA917508 CJW917508 CTS917508 DDO917508 DNK917508 DXG917508 EHC917508 EQY917508 FAU917508 FKQ917508 FUM917508 GEI917508 GOE917508 GYA917508 HHW917508 HRS917508 IBO917508 ILK917508 IVG917508 JFC917508 JOY917508 JYU917508 KIQ917508 KSM917508 LCI917508 LME917508 LWA917508 MFW917508 MPS917508 MZO917508 NJK917508 NTG917508 ODC917508 OMY917508 OWU917508 PGQ917508 PQM917508 QAI917508 QKE917508 QUA917508 RDW917508 RNS917508 RXO917508 SHK917508 SRG917508 TBC917508 TKY917508 TUU917508 UEQ917508 UOM917508 UYI917508 VIE917508 VSA917508 WBW917508 WLS917508 WVO917508 G983044 JC983044 SY983044 ACU983044 AMQ983044 AWM983044 BGI983044 BQE983044 CAA983044 CJW983044 CTS983044 DDO983044 DNK983044 DXG983044 EHC983044 EQY983044 FAU983044 FKQ983044 FUM983044 GEI983044 GOE983044 GYA983044 HHW983044 HRS983044 IBO983044 ILK983044 IVG983044 JFC983044 JOY983044 JYU983044 KIQ983044 KSM983044 LCI983044 LME983044 LWA983044 MFW983044 MPS983044 MZO983044 NJK983044 NTG983044 ODC983044 OMY983044 OWU983044 PGQ983044 PQM983044 QAI983044 QKE983044 QUA983044 RDW983044 RNS983044 RXO983044 SHK983044 SRG983044 TBC983044 TKY983044 TUU983044 UEQ983044 UOM983044 UYI983044 VIE983044 VSA983044 WBW983044 WLS983044 WVO983044 G6:G22 JC6:JC22 SY6:SY22 ACU6:ACU22 AMQ6:AMQ22 AWM6:AWM22 BGI6:BGI22 BQE6:BQE22 CAA6:CAA22 CJW6:CJW22 CTS6:CTS22 DDO6:DDO22 DNK6:DNK22 DXG6:DXG22 EHC6:EHC22 EQY6:EQY22 FAU6:FAU22 FKQ6:FKQ22 FUM6:FUM22 GEI6:GEI22 GOE6:GOE22 GYA6:GYA22 HHW6:HHW22 HRS6:HRS22 IBO6:IBO22 ILK6:ILK22 IVG6:IVG22 JFC6:JFC22 JOY6:JOY22 JYU6:JYU22 KIQ6:KIQ22 KSM6:KSM22 LCI6:LCI22 LME6:LME22 LWA6:LWA22 MFW6:MFW22 MPS6:MPS22 MZO6:MZO22 NJK6:NJK22 NTG6:NTG22 ODC6:ODC22 OMY6:OMY22 OWU6:OWU22 PGQ6:PGQ22 PQM6:PQM22 QAI6:QAI22 QKE6:QKE22 QUA6:QUA22 RDW6:RDW22 RNS6:RNS22 RXO6:RXO22 SHK6:SHK22 SRG6:SRG22 TBC6:TBC22 TKY6:TKY22 TUU6:TUU22 UEQ6:UEQ22 UOM6:UOM22 UYI6:UYI22 VIE6:VIE22 VSA6:VSA22 WBW6:WBW22 WLS6:WLS22 WVO6:WVO22 G65542:G65558 JC65542:JC65558 SY65542:SY65558 ACU65542:ACU65558 AMQ65542:AMQ65558 AWM65542:AWM65558 BGI65542:BGI65558 BQE65542:BQE65558 CAA65542:CAA65558 CJW65542:CJW65558 CTS65542:CTS65558 DDO65542:DDO65558 DNK65542:DNK65558 DXG65542:DXG65558 EHC65542:EHC65558 EQY65542:EQY65558 FAU65542:FAU65558 FKQ65542:FKQ65558 FUM65542:FUM65558 GEI65542:GEI65558 GOE65542:GOE65558 GYA65542:GYA65558 HHW65542:HHW65558 HRS65542:HRS65558 IBO65542:IBO65558 ILK65542:ILK65558 IVG65542:IVG65558 JFC65542:JFC65558 JOY65542:JOY65558 JYU65542:JYU65558 KIQ65542:KIQ65558 KSM65542:KSM65558 LCI65542:LCI65558 LME65542:LME65558 LWA65542:LWA65558 MFW65542:MFW65558 MPS65542:MPS65558 MZO65542:MZO65558 NJK65542:NJK65558 NTG65542:NTG65558 ODC65542:ODC65558 OMY65542:OMY65558 OWU65542:OWU65558 PGQ65542:PGQ65558 PQM65542:PQM65558 QAI65542:QAI65558 QKE65542:QKE65558 QUA65542:QUA65558 RDW65542:RDW65558 RNS65542:RNS65558 RXO65542:RXO65558 SHK65542:SHK65558 SRG65542:SRG65558 TBC65542:TBC65558 TKY65542:TKY65558 TUU65542:TUU65558 UEQ65542:UEQ65558 UOM65542:UOM65558 UYI65542:UYI65558 VIE65542:VIE65558 VSA65542:VSA65558 WBW65542:WBW65558 WLS65542:WLS65558 WVO65542:WVO65558 G131078:G131094 JC131078:JC131094 SY131078:SY131094 ACU131078:ACU131094 AMQ131078:AMQ131094 AWM131078:AWM131094 BGI131078:BGI131094 BQE131078:BQE131094 CAA131078:CAA131094 CJW131078:CJW131094 CTS131078:CTS131094 DDO131078:DDO131094 DNK131078:DNK131094 DXG131078:DXG131094 EHC131078:EHC131094 EQY131078:EQY131094 FAU131078:FAU131094 FKQ131078:FKQ131094 FUM131078:FUM131094 GEI131078:GEI131094 GOE131078:GOE131094 GYA131078:GYA131094 HHW131078:HHW131094 HRS131078:HRS131094 IBO131078:IBO131094 ILK131078:ILK131094 IVG131078:IVG131094 JFC131078:JFC131094 JOY131078:JOY131094 JYU131078:JYU131094 KIQ131078:KIQ131094 KSM131078:KSM131094 LCI131078:LCI131094 LME131078:LME131094 LWA131078:LWA131094 MFW131078:MFW131094 MPS131078:MPS131094 MZO131078:MZO131094 NJK131078:NJK131094 NTG131078:NTG131094 ODC131078:ODC131094 OMY131078:OMY131094 OWU131078:OWU131094 PGQ131078:PGQ131094 PQM131078:PQM131094 QAI131078:QAI131094 QKE131078:QKE131094 QUA131078:QUA131094 RDW131078:RDW131094 RNS131078:RNS131094 RXO131078:RXO131094 SHK131078:SHK131094 SRG131078:SRG131094 TBC131078:TBC131094 TKY131078:TKY131094 TUU131078:TUU131094 UEQ131078:UEQ131094 UOM131078:UOM131094 UYI131078:UYI131094 VIE131078:VIE131094 VSA131078:VSA131094 WBW131078:WBW131094 WLS131078:WLS131094 WVO131078:WVO131094 G196614:G196630 JC196614:JC196630 SY196614:SY196630 ACU196614:ACU196630 AMQ196614:AMQ196630 AWM196614:AWM196630 BGI196614:BGI196630 BQE196614:BQE196630 CAA196614:CAA196630 CJW196614:CJW196630 CTS196614:CTS196630 DDO196614:DDO196630 DNK196614:DNK196630 DXG196614:DXG196630 EHC196614:EHC196630 EQY196614:EQY196630 FAU196614:FAU196630 FKQ196614:FKQ196630 FUM196614:FUM196630 GEI196614:GEI196630 GOE196614:GOE196630 GYA196614:GYA196630 HHW196614:HHW196630 HRS196614:HRS196630 IBO196614:IBO196630 ILK196614:ILK196630 IVG196614:IVG196630 JFC196614:JFC196630 JOY196614:JOY196630 JYU196614:JYU196630 KIQ196614:KIQ196630 KSM196614:KSM196630 LCI196614:LCI196630 LME196614:LME196630 LWA196614:LWA196630 MFW196614:MFW196630 MPS196614:MPS196630 MZO196614:MZO196630 NJK196614:NJK196630 NTG196614:NTG196630 ODC196614:ODC196630 OMY196614:OMY196630 OWU196614:OWU196630 PGQ196614:PGQ196630 PQM196614:PQM196630 QAI196614:QAI196630 QKE196614:QKE196630 QUA196614:QUA196630 RDW196614:RDW196630 RNS196614:RNS196630 RXO196614:RXO196630 SHK196614:SHK196630 SRG196614:SRG196630 TBC196614:TBC196630 TKY196614:TKY196630 TUU196614:TUU196630 UEQ196614:UEQ196630 UOM196614:UOM196630 UYI196614:UYI196630 VIE196614:VIE196630 VSA196614:VSA196630 WBW196614:WBW196630 WLS196614:WLS196630 WVO196614:WVO196630 G262150:G262166 JC262150:JC262166 SY262150:SY262166 ACU262150:ACU262166 AMQ262150:AMQ262166 AWM262150:AWM262166 BGI262150:BGI262166 BQE262150:BQE262166 CAA262150:CAA262166 CJW262150:CJW262166 CTS262150:CTS262166 DDO262150:DDO262166 DNK262150:DNK262166 DXG262150:DXG262166 EHC262150:EHC262166 EQY262150:EQY262166 FAU262150:FAU262166 FKQ262150:FKQ262166 FUM262150:FUM262166 GEI262150:GEI262166 GOE262150:GOE262166 GYA262150:GYA262166 HHW262150:HHW262166 HRS262150:HRS262166 IBO262150:IBO262166 ILK262150:ILK262166 IVG262150:IVG262166 JFC262150:JFC262166 JOY262150:JOY262166 JYU262150:JYU262166 KIQ262150:KIQ262166 KSM262150:KSM262166 LCI262150:LCI262166 LME262150:LME262166 LWA262150:LWA262166 MFW262150:MFW262166 MPS262150:MPS262166 MZO262150:MZO262166 NJK262150:NJK262166 NTG262150:NTG262166 ODC262150:ODC262166 OMY262150:OMY262166 OWU262150:OWU262166 PGQ262150:PGQ262166 PQM262150:PQM262166 QAI262150:QAI262166 QKE262150:QKE262166 QUA262150:QUA262166 RDW262150:RDW262166 RNS262150:RNS262166 RXO262150:RXO262166 SHK262150:SHK262166 SRG262150:SRG262166 TBC262150:TBC262166 TKY262150:TKY262166 TUU262150:TUU262166 UEQ262150:UEQ262166 UOM262150:UOM262166 UYI262150:UYI262166 VIE262150:VIE262166 VSA262150:VSA262166 WBW262150:WBW262166 WLS262150:WLS262166 WVO262150:WVO262166 G327686:G327702 JC327686:JC327702 SY327686:SY327702 ACU327686:ACU327702 AMQ327686:AMQ327702 AWM327686:AWM327702 BGI327686:BGI327702 BQE327686:BQE327702 CAA327686:CAA327702 CJW327686:CJW327702 CTS327686:CTS327702 DDO327686:DDO327702 DNK327686:DNK327702 DXG327686:DXG327702 EHC327686:EHC327702 EQY327686:EQY327702 FAU327686:FAU327702 FKQ327686:FKQ327702 FUM327686:FUM327702 GEI327686:GEI327702 GOE327686:GOE327702 GYA327686:GYA327702 HHW327686:HHW327702 HRS327686:HRS327702 IBO327686:IBO327702 ILK327686:ILK327702 IVG327686:IVG327702 JFC327686:JFC327702 JOY327686:JOY327702 JYU327686:JYU327702 KIQ327686:KIQ327702 KSM327686:KSM327702 LCI327686:LCI327702 LME327686:LME327702 LWA327686:LWA327702 MFW327686:MFW327702 MPS327686:MPS327702 MZO327686:MZO327702 NJK327686:NJK327702 NTG327686:NTG327702 ODC327686:ODC327702 OMY327686:OMY327702 OWU327686:OWU327702 PGQ327686:PGQ327702 PQM327686:PQM327702 QAI327686:QAI327702 QKE327686:QKE327702 QUA327686:QUA327702 RDW327686:RDW327702 RNS327686:RNS327702 RXO327686:RXO327702 SHK327686:SHK327702 SRG327686:SRG327702 TBC327686:TBC327702 TKY327686:TKY327702 TUU327686:TUU327702 UEQ327686:UEQ327702 UOM327686:UOM327702 UYI327686:UYI327702 VIE327686:VIE327702 VSA327686:VSA327702 WBW327686:WBW327702 WLS327686:WLS327702 WVO327686:WVO327702 G393222:G393238 JC393222:JC393238 SY393222:SY393238 ACU393222:ACU393238 AMQ393222:AMQ393238 AWM393222:AWM393238 BGI393222:BGI393238 BQE393222:BQE393238 CAA393222:CAA393238 CJW393222:CJW393238 CTS393222:CTS393238 DDO393222:DDO393238 DNK393222:DNK393238 DXG393222:DXG393238 EHC393222:EHC393238 EQY393222:EQY393238 FAU393222:FAU393238 FKQ393222:FKQ393238 FUM393222:FUM393238 GEI393222:GEI393238 GOE393222:GOE393238 GYA393222:GYA393238 HHW393222:HHW393238 HRS393222:HRS393238 IBO393222:IBO393238 ILK393222:ILK393238 IVG393222:IVG393238 JFC393222:JFC393238 JOY393222:JOY393238 JYU393222:JYU393238 KIQ393222:KIQ393238 KSM393222:KSM393238 LCI393222:LCI393238 LME393222:LME393238 LWA393222:LWA393238 MFW393222:MFW393238 MPS393222:MPS393238 MZO393222:MZO393238 NJK393222:NJK393238 NTG393222:NTG393238 ODC393222:ODC393238 OMY393222:OMY393238 OWU393222:OWU393238 PGQ393222:PGQ393238 PQM393222:PQM393238 QAI393222:QAI393238 QKE393222:QKE393238 QUA393222:QUA393238 RDW393222:RDW393238 RNS393222:RNS393238 RXO393222:RXO393238 SHK393222:SHK393238 SRG393222:SRG393238 TBC393222:TBC393238 TKY393222:TKY393238 TUU393222:TUU393238 UEQ393222:UEQ393238 UOM393222:UOM393238 UYI393222:UYI393238 VIE393222:VIE393238 VSA393222:VSA393238 WBW393222:WBW393238 WLS393222:WLS393238 WVO393222:WVO393238 G458758:G458774 JC458758:JC458774 SY458758:SY458774 ACU458758:ACU458774 AMQ458758:AMQ458774 AWM458758:AWM458774 BGI458758:BGI458774 BQE458758:BQE458774 CAA458758:CAA458774 CJW458758:CJW458774 CTS458758:CTS458774 DDO458758:DDO458774 DNK458758:DNK458774 DXG458758:DXG458774 EHC458758:EHC458774 EQY458758:EQY458774 FAU458758:FAU458774 FKQ458758:FKQ458774 FUM458758:FUM458774 GEI458758:GEI458774 GOE458758:GOE458774 GYA458758:GYA458774 HHW458758:HHW458774 HRS458758:HRS458774 IBO458758:IBO458774 ILK458758:ILK458774 IVG458758:IVG458774 JFC458758:JFC458774 JOY458758:JOY458774 JYU458758:JYU458774 KIQ458758:KIQ458774 KSM458758:KSM458774 LCI458758:LCI458774 LME458758:LME458774 LWA458758:LWA458774 MFW458758:MFW458774 MPS458758:MPS458774 MZO458758:MZO458774 NJK458758:NJK458774 NTG458758:NTG458774 ODC458758:ODC458774 OMY458758:OMY458774 OWU458758:OWU458774 PGQ458758:PGQ458774 PQM458758:PQM458774 QAI458758:QAI458774 QKE458758:QKE458774 QUA458758:QUA458774 RDW458758:RDW458774 RNS458758:RNS458774 RXO458758:RXO458774 SHK458758:SHK458774 SRG458758:SRG458774 TBC458758:TBC458774 TKY458758:TKY458774 TUU458758:TUU458774 UEQ458758:UEQ458774 UOM458758:UOM458774 UYI458758:UYI458774 VIE458758:VIE458774 VSA458758:VSA458774 WBW458758:WBW458774 WLS458758:WLS458774 WVO458758:WVO458774 G524294:G524310 JC524294:JC524310 SY524294:SY524310 ACU524294:ACU524310 AMQ524294:AMQ524310 AWM524294:AWM524310 BGI524294:BGI524310 BQE524294:BQE524310 CAA524294:CAA524310 CJW524294:CJW524310 CTS524294:CTS524310 DDO524294:DDO524310 DNK524294:DNK524310 DXG524294:DXG524310 EHC524294:EHC524310 EQY524294:EQY524310 FAU524294:FAU524310 FKQ524294:FKQ524310 FUM524294:FUM524310 GEI524294:GEI524310 GOE524294:GOE524310 GYA524294:GYA524310 HHW524294:HHW524310 HRS524294:HRS524310 IBO524294:IBO524310 ILK524294:ILK524310 IVG524294:IVG524310 JFC524294:JFC524310 JOY524294:JOY524310 JYU524294:JYU524310 KIQ524294:KIQ524310 KSM524294:KSM524310 LCI524294:LCI524310 LME524294:LME524310 LWA524294:LWA524310 MFW524294:MFW524310 MPS524294:MPS524310 MZO524294:MZO524310 NJK524294:NJK524310 NTG524294:NTG524310 ODC524294:ODC524310 OMY524294:OMY524310 OWU524294:OWU524310 PGQ524294:PGQ524310 PQM524294:PQM524310 QAI524294:QAI524310 QKE524294:QKE524310 QUA524294:QUA524310 RDW524294:RDW524310 RNS524294:RNS524310 RXO524294:RXO524310 SHK524294:SHK524310 SRG524294:SRG524310 TBC524294:TBC524310 TKY524294:TKY524310 TUU524294:TUU524310 UEQ524294:UEQ524310 UOM524294:UOM524310 UYI524294:UYI524310 VIE524294:VIE524310 VSA524294:VSA524310 WBW524294:WBW524310 WLS524294:WLS524310 WVO524294:WVO524310 G589830:G589846 JC589830:JC589846 SY589830:SY589846 ACU589830:ACU589846 AMQ589830:AMQ589846 AWM589830:AWM589846 BGI589830:BGI589846 BQE589830:BQE589846 CAA589830:CAA589846 CJW589830:CJW589846 CTS589830:CTS589846 DDO589830:DDO589846 DNK589830:DNK589846 DXG589830:DXG589846 EHC589830:EHC589846 EQY589830:EQY589846 FAU589830:FAU589846 FKQ589830:FKQ589846 FUM589830:FUM589846 GEI589830:GEI589846 GOE589830:GOE589846 GYA589830:GYA589846 HHW589830:HHW589846 HRS589830:HRS589846 IBO589830:IBO589846 ILK589830:ILK589846 IVG589830:IVG589846 JFC589830:JFC589846 JOY589830:JOY589846 JYU589830:JYU589846 KIQ589830:KIQ589846 KSM589830:KSM589846 LCI589830:LCI589846 LME589830:LME589846 LWA589830:LWA589846 MFW589830:MFW589846 MPS589830:MPS589846 MZO589830:MZO589846 NJK589830:NJK589846 NTG589830:NTG589846 ODC589830:ODC589846 OMY589830:OMY589846 OWU589830:OWU589846 PGQ589830:PGQ589846 PQM589830:PQM589846 QAI589830:QAI589846 QKE589830:QKE589846 QUA589830:QUA589846 RDW589830:RDW589846 RNS589830:RNS589846 RXO589830:RXO589846 SHK589830:SHK589846 SRG589830:SRG589846 TBC589830:TBC589846 TKY589830:TKY589846 TUU589830:TUU589846 UEQ589830:UEQ589846 UOM589830:UOM589846 UYI589830:UYI589846 VIE589830:VIE589846 VSA589830:VSA589846 WBW589830:WBW589846 WLS589830:WLS589846 WVO589830:WVO589846 G655366:G655382 JC655366:JC655382 SY655366:SY655382 ACU655366:ACU655382 AMQ655366:AMQ655382 AWM655366:AWM655382 BGI655366:BGI655382 BQE655366:BQE655382 CAA655366:CAA655382 CJW655366:CJW655382 CTS655366:CTS655382 DDO655366:DDO655382 DNK655366:DNK655382 DXG655366:DXG655382 EHC655366:EHC655382 EQY655366:EQY655382 FAU655366:FAU655382 FKQ655366:FKQ655382 FUM655366:FUM655382 GEI655366:GEI655382 GOE655366:GOE655382 GYA655366:GYA655382 HHW655366:HHW655382 HRS655366:HRS655382 IBO655366:IBO655382 ILK655366:ILK655382 IVG655366:IVG655382 JFC655366:JFC655382 JOY655366:JOY655382 JYU655366:JYU655382 KIQ655366:KIQ655382 KSM655366:KSM655382 LCI655366:LCI655382 LME655366:LME655382 LWA655366:LWA655382 MFW655366:MFW655382 MPS655366:MPS655382 MZO655366:MZO655382 NJK655366:NJK655382 NTG655366:NTG655382 ODC655366:ODC655382 OMY655366:OMY655382 OWU655366:OWU655382 PGQ655366:PGQ655382 PQM655366:PQM655382 QAI655366:QAI655382 QKE655366:QKE655382 QUA655366:QUA655382 RDW655366:RDW655382 RNS655366:RNS655382 RXO655366:RXO655382 SHK655366:SHK655382 SRG655366:SRG655382 TBC655366:TBC655382 TKY655366:TKY655382 TUU655366:TUU655382 UEQ655366:UEQ655382 UOM655366:UOM655382 UYI655366:UYI655382 VIE655366:VIE655382 VSA655366:VSA655382 WBW655366:WBW655382 WLS655366:WLS655382 WVO655366:WVO655382 G720902:G720918 JC720902:JC720918 SY720902:SY720918 ACU720902:ACU720918 AMQ720902:AMQ720918 AWM720902:AWM720918 BGI720902:BGI720918 BQE720902:BQE720918 CAA720902:CAA720918 CJW720902:CJW720918 CTS720902:CTS720918 DDO720902:DDO720918 DNK720902:DNK720918 DXG720902:DXG720918 EHC720902:EHC720918 EQY720902:EQY720918 FAU720902:FAU720918 FKQ720902:FKQ720918 FUM720902:FUM720918 GEI720902:GEI720918 GOE720902:GOE720918 GYA720902:GYA720918 HHW720902:HHW720918 HRS720902:HRS720918 IBO720902:IBO720918 ILK720902:ILK720918 IVG720902:IVG720918 JFC720902:JFC720918 JOY720902:JOY720918 JYU720902:JYU720918 KIQ720902:KIQ720918 KSM720902:KSM720918 LCI720902:LCI720918 LME720902:LME720918 LWA720902:LWA720918 MFW720902:MFW720918 MPS720902:MPS720918 MZO720902:MZO720918 NJK720902:NJK720918 NTG720902:NTG720918 ODC720902:ODC720918 OMY720902:OMY720918 OWU720902:OWU720918 PGQ720902:PGQ720918 PQM720902:PQM720918 QAI720902:QAI720918 QKE720902:QKE720918 QUA720902:QUA720918 RDW720902:RDW720918 RNS720902:RNS720918 RXO720902:RXO720918 SHK720902:SHK720918 SRG720902:SRG720918 TBC720902:TBC720918 TKY720902:TKY720918 TUU720902:TUU720918 UEQ720902:UEQ720918 UOM720902:UOM720918 UYI720902:UYI720918 VIE720902:VIE720918 VSA720902:VSA720918 WBW720902:WBW720918 WLS720902:WLS720918 WVO720902:WVO720918 G786438:G786454 JC786438:JC786454 SY786438:SY786454 ACU786438:ACU786454 AMQ786438:AMQ786454 AWM786438:AWM786454 BGI786438:BGI786454 BQE786438:BQE786454 CAA786438:CAA786454 CJW786438:CJW786454 CTS786438:CTS786454 DDO786438:DDO786454 DNK786438:DNK786454 DXG786438:DXG786454 EHC786438:EHC786454 EQY786438:EQY786454 FAU786438:FAU786454 FKQ786438:FKQ786454 FUM786438:FUM786454 GEI786438:GEI786454 GOE786438:GOE786454 GYA786438:GYA786454 HHW786438:HHW786454 HRS786438:HRS786454 IBO786438:IBO786454 ILK786438:ILK786454 IVG786438:IVG786454 JFC786438:JFC786454 JOY786438:JOY786454 JYU786438:JYU786454 KIQ786438:KIQ786454 KSM786438:KSM786454 LCI786438:LCI786454 LME786438:LME786454 LWA786438:LWA786454 MFW786438:MFW786454 MPS786438:MPS786454 MZO786438:MZO786454 NJK786438:NJK786454 NTG786438:NTG786454 ODC786438:ODC786454 OMY786438:OMY786454 OWU786438:OWU786454 PGQ786438:PGQ786454 PQM786438:PQM786454 QAI786438:QAI786454 QKE786438:QKE786454 QUA786438:QUA786454 RDW786438:RDW786454 RNS786438:RNS786454 RXO786438:RXO786454 SHK786438:SHK786454 SRG786438:SRG786454 TBC786438:TBC786454 TKY786438:TKY786454 TUU786438:TUU786454 UEQ786438:UEQ786454 UOM786438:UOM786454 UYI786438:UYI786454 VIE786438:VIE786454 VSA786438:VSA786454 WBW786438:WBW786454 WLS786438:WLS786454 WVO786438:WVO786454 G851974:G851990 JC851974:JC851990 SY851974:SY851990 ACU851974:ACU851990 AMQ851974:AMQ851990 AWM851974:AWM851990 BGI851974:BGI851990 BQE851974:BQE851990 CAA851974:CAA851990 CJW851974:CJW851990 CTS851974:CTS851990 DDO851974:DDO851990 DNK851974:DNK851990 DXG851974:DXG851990 EHC851974:EHC851990 EQY851974:EQY851990 FAU851974:FAU851990 FKQ851974:FKQ851990 FUM851974:FUM851990 GEI851974:GEI851990 GOE851974:GOE851990 GYA851974:GYA851990 HHW851974:HHW851990 HRS851974:HRS851990 IBO851974:IBO851990 ILK851974:ILK851990 IVG851974:IVG851990 JFC851974:JFC851990 JOY851974:JOY851990 JYU851974:JYU851990 KIQ851974:KIQ851990 KSM851974:KSM851990 LCI851974:LCI851990 LME851974:LME851990 LWA851974:LWA851990 MFW851974:MFW851990 MPS851974:MPS851990 MZO851974:MZO851990 NJK851974:NJK851990 NTG851974:NTG851990 ODC851974:ODC851990 OMY851974:OMY851990 OWU851974:OWU851990 PGQ851974:PGQ851990 PQM851974:PQM851990 QAI851974:QAI851990 QKE851974:QKE851990 QUA851974:QUA851990 RDW851974:RDW851990 RNS851974:RNS851990 RXO851974:RXO851990 SHK851974:SHK851990 SRG851974:SRG851990 TBC851974:TBC851990 TKY851974:TKY851990 TUU851974:TUU851990 UEQ851974:UEQ851990 UOM851974:UOM851990 UYI851974:UYI851990 VIE851974:VIE851990 VSA851974:VSA851990 WBW851974:WBW851990 WLS851974:WLS851990 WVO851974:WVO851990 G917510:G917526 JC917510:JC917526 SY917510:SY917526 ACU917510:ACU917526 AMQ917510:AMQ917526 AWM917510:AWM917526 BGI917510:BGI917526 BQE917510:BQE917526 CAA917510:CAA917526 CJW917510:CJW917526 CTS917510:CTS917526 DDO917510:DDO917526 DNK917510:DNK917526 DXG917510:DXG917526 EHC917510:EHC917526 EQY917510:EQY917526 FAU917510:FAU917526 FKQ917510:FKQ917526 FUM917510:FUM917526 GEI917510:GEI917526 GOE917510:GOE917526 GYA917510:GYA917526 HHW917510:HHW917526 HRS917510:HRS917526 IBO917510:IBO917526 ILK917510:ILK917526 IVG917510:IVG917526 JFC917510:JFC917526 JOY917510:JOY917526 JYU917510:JYU917526 KIQ917510:KIQ917526 KSM917510:KSM917526 LCI917510:LCI917526 LME917510:LME917526 LWA917510:LWA917526 MFW917510:MFW917526 MPS917510:MPS917526 MZO917510:MZO917526 NJK917510:NJK917526 NTG917510:NTG917526 ODC917510:ODC917526 OMY917510:OMY917526 OWU917510:OWU917526 PGQ917510:PGQ917526 PQM917510:PQM917526 QAI917510:QAI917526 QKE917510:QKE917526 QUA917510:QUA917526 RDW917510:RDW917526 RNS917510:RNS917526 RXO917510:RXO917526 SHK917510:SHK917526 SRG917510:SRG917526 TBC917510:TBC917526 TKY917510:TKY917526 TUU917510:TUU917526 UEQ917510:UEQ917526 UOM917510:UOM917526 UYI917510:UYI917526 VIE917510:VIE917526 VSA917510:VSA917526 WBW917510:WBW917526 WLS917510:WLS917526 WVO917510:WVO917526 G983046:G983062 JC983046:JC983062 SY983046:SY983062 ACU983046:ACU983062 AMQ983046:AMQ983062 AWM983046:AWM983062 BGI983046:BGI983062 BQE983046:BQE983062 CAA983046:CAA983062 CJW983046:CJW983062 CTS983046:CTS983062 DDO983046:DDO983062 DNK983046:DNK983062 DXG983046:DXG983062 EHC983046:EHC983062 EQY983046:EQY983062 FAU983046:FAU983062 FKQ983046:FKQ983062 FUM983046:FUM983062 GEI983046:GEI983062 GOE983046:GOE983062 GYA983046:GYA983062 HHW983046:HHW983062 HRS983046:HRS983062 IBO983046:IBO983062 ILK983046:ILK983062 IVG983046:IVG983062 JFC983046:JFC983062 JOY983046:JOY983062 JYU983046:JYU983062 KIQ983046:KIQ983062 KSM983046:KSM983062 LCI983046:LCI983062 LME983046:LME983062 LWA983046:LWA983062 MFW983046:MFW983062 MPS983046:MPS983062 MZO983046:MZO983062 NJK983046:NJK983062 NTG983046:NTG983062 ODC983046:ODC983062 OMY983046:OMY983062 OWU983046:OWU983062 PGQ983046:PGQ983062 PQM983046:PQM983062 QAI983046:QAI983062 QKE983046:QKE983062 QUA983046:QUA983062 RDW983046:RDW983062 RNS983046:RNS983062 RXO983046:RXO983062 SHK983046:SHK983062 SRG983046:SRG983062 TBC983046:TBC983062 TKY983046:TKY983062 TUU983046:TUU983062 UEQ983046:UEQ983062 UOM983046:UOM983062 UYI983046:UYI983062 VIE983046:VIE983062 VSA983046:VSA983062 WBW983046:WBW983062 WLS983046:WLS983062 WVO983046:WVO983062"/>
  </dataValidations>
  <pageMargins left="0.78740157480314965" right="0.78740157480314965" top="0.78740157480314965" bottom="0.78740157480314965"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T19"/>
  <sheetViews>
    <sheetView tabSelected="1" zoomScaleNormal="100" zoomScaleSheetLayoutView="100" workbookViewId="0">
      <selection activeCell="J15" sqref="J15"/>
    </sheetView>
  </sheetViews>
  <sheetFormatPr defaultRowHeight="14.25"/>
  <cols>
    <col min="1" max="1" width="10.5" style="199" customWidth="1"/>
    <col min="2" max="2" width="5.125" style="199" customWidth="1"/>
    <col min="3" max="3" width="14" style="209" customWidth="1"/>
    <col min="4" max="4" width="10.875" style="210" customWidth="1"/>
    <col min="5" max="5" width="11.25" style="201" customWidth="1"/>
    <col min="6" max="6" width="14.625" style="209" customWidth="1"/>
    <col min="7" max="7" width="5.75" style="199" customWidth="1"/>
    <col min="8" max="8" width="11.5" style="209" customWidth="1"/>
    <col min="9" max="9" width="6" style="199" bestFit="1" customWidth="1"/>
    <col min="10" max="10" width="10.125" style="199" customWidth="1"/>
    <col min="11" max="11" width="9.375" style="199" customWidth="1"/>
    <col min="12" max="12" width="8.75" style="199" customWidth="1"/>
    <col min="13" max="13" width="8.625" style="199" customWidth="1"/>
    <col min="14" max="16384" width="9" style="199"/>
  </cols>
  <sheetData>
    <row r="1" spans="1:254" ht="14.25" customHeight="1">
      <c r="A1" s="218" t="s">
        <v>2811</v>
      </c>
      <c r="B1" s="218"/>
      <c r="C1" s="218"/>
      <c r="D1" s="218"/>
      <c r="E1" s="218"/>
      <c r="F1" s="218"/>
      <c r="G1" s="218"/>
      <c r="H1" s="218"/>
      <c r="I1" s="218"/>
      <c r="J1" s="218"/>
      <c r="K1" s="218"/>
      <c r="L1" s="218"/>
      <c r="M1" s="218"/>
    </row>
    <row r="2" spans="1:254" ht="14.25" customHeight="1">
      <c r="A2" s="220"/>
      <c r="B2" s="220"/>
      <c r="C2" s="220"/>
      <c r="D2" s="220"/>
      <c r="E2" s="220"/>
      <c r="F2" s="220"/>
      <c r="G2" s="220"/>
      <c r="H2" s="220"/>
      <c r="I2" s="220"/>
      <c r="J2" s="220"/>
      <c r="K2" s="220"/>
      <c r="L2" s="220"/>
      <c r="M2" s="220"/>
    </row>
    <row r="3" spans="1:254" ht="48.75" customHeight="1">
      <c r="A3" s="205" t="s">
        <v>1562</v>
      </c>
      <c r="B3" s="205" t="s">
        <v>1561</v>
      </c>
      <c r="C3" s="205" t="s">
        <v>1560</v>
      </c>
      <c r="D3" s="208" t="s">
        <v>1559</v>
      </c>
      <c r="E3" s="207" t="s">
        <v>1558</v>
      </c>
      <c r="F3" s="205" t="s">
        <v>1557</v>
      </c>
      <c r="G3" s="206" t="s">
        <v>1556</v>
      </c>
      <c r="H3" s="205" t="s">
        <v>1555</v>
      </c>
      <c r="I3" s="205" t="s">
        <v>1554</v>
      </c>
      <c r="J3" s="205" t="s">
        <v>2810</v>
      </c>
      <c r="K3" s="205" t="s">
        <v>1546</v>
      </c>
      <c r="L3" s="205" t="s">
        <v>1552</v>
      </c>
      <c r="M3" s="205" t="s">
        <v>1545</v>
      </c>
    </row>
    <row r="4" spans="1:254" ht="24" customHeight="1">
      <c r="A4" s="53" t="s">
        <v>2709</v>
      </c>
      <c r="B4" s="53">
        <v>1</v>
      </c>
      <c r="C4" s="53" t="s">
        <v>2809</v>
      </c>
      <c r="D4" s="24">
        <v>43296</v>
      </c>
      <c r="E4" s="102" t="s">
        <v>2774</v>
      </c>
      <c r="F4" s="53" t="s">
        <v>2685</v>
      </c>
      <c r="G4" s="53">
        <v>8</v>
      </c>
      <c r="H4" s="53" t="s">
        <v>2808</v>
      </c>
      <c r="I4" s="53">
        <v>60</v>
      </c>
      <c r="J4" s="53" t="s">
        <v>2807</v>
      </c>
      <c r="K4" s="53">
        <v>664300</v>
      </c>
      <c r="L4" s="53" t="s">
        <v>2806</v>
      </c>
      <c r="M4" s="53" t="s">
        <v>2787</v>
      </c>
      <c r="N4"/>
      <c r="O4"/>
      <c r="P4"/>
      <c r="Q4"/>
      <c r="R4"/>
      <c r="S4" s="213"/>
      <c r="T4" s="212"/>
      <c r="U4" s="212"/>
      <c r="V4" s="212"/>
      <c r="W4" s="212"/>
      <c r="X4" s="212"/>
      <c r="Y4" s="212"/>
      <c r="Z4" s="212"/>
      <c r="AA4" s="213"/>
      <c r="AB4" s="214"/>
      <c r="AC4" s="212"/>
      <c r="AD4" s="213"/>
      <c r="AE4" s="212"/>
      <c r="AF4" s="213"/>
      <c r="AG4" s="212"/>
      <c r="AH4" s="212"/>
      <c r="AI4" s="212"/>
      <c r="AJ4" s="212"/>
      <c r="AK4" s="212"/>
      <c r="AL4" s="212"/>
      <c r="AM4" s="212"/>
      <c r="AN4" s="213"/>
      <c r="AO4" s="214"/>
      <c r="AP4" s="212"/>
      <c r="AQ4" s="213"/>
      <c r="AR4" s="212"/>
      <c r="AS4" s="213"/>
      <c r="AT4" s="212"/>
      <c r="AU4" s="212"/>
      <c r="AV4" s="212"/>
      <c r="AW4" s="212"/>
      <c r="AX4" s="212"/>
      <c r="AY4" s="212"/>
      <c r="AZ4" s="212"/>
      <c r="BA4" s="213"/>
      <c r="BB4" s="214"/>
      <c r="BC4" s="212"/>
      <c r="BD4" s="213"/>
      <c r="BE4" s="212"/>
      <c r="BF4" s="213"/>
      <c r="BG4" s="212"/>
      <c r="BH4" s="212"/>
      <c r="BI4" s="212"/>
      <c r="BJ4" s="212"/>
      <c r="BK4" s="212"/>
      <c r="BL4" s="212"/>
      <c r="BM4" s="212"/>
      <c r="BN4" s="213"/>
      <c r="BO4" s="214"/>
      <c r="BP4" s="212"/>
      <c r="BQ4" s="213"/>
      <c r="BR4" s="212"/>
      <c r="BS4" s="213"/>
      <c r="BT4" s="212"/>
      <c r="BU4" s="212"/>
      <c r="BV4" s="212"/>
      <c r="BW4" s="212"/>
      <c r="BX4" s="212"/>
      <c r="BY4" s="212"/>
      <c r="BZ4" s="212"/>
      <c r="CA4" s="213"/>
      <c r="CB4" s="214"/>
      <c r="CC4" s="212"/>
      <c r="CD4" s="213"/>
      <c r="CE4" s="212"/>
      <c r="CF4" s="213"/>
      <c r="CG4" s="212"/>
      <c r="CH4" s="212"/>
      <c r="CI4" s="212"/>
      <c r="CJ4" s="212"/>
      <c r="CK4" s="212"/>
      <c r="CL4" s="212"/>
      <c r="CM4" s="212"/>
      <c r="CN4" s="213"/>
      <c r="CO4" s="214"/>
      <c r="CP4" s="212"/>
      <c r="CQ4" s="213"/>
      <c r="CR4" s="212"/>
      <c r="CS4" s="213"/>
      <c r="CT4" s="212"/>
      <c r="CU4" s="212"/>
      <c r="CV4" s="212"/>
      <c r="CW4" s="212"/>
      <c r="CX4" s="212"/>
      <c r="CY4" s="212"/>
      <c r="CZ4" s="212"/>
      <c r="DA4" s="213"/>
      <c r="DB4" s="214"/>
      <c r="DC4" s="212"/>
      <c r="DD4" s="213"/>
      <c r="DE4" s="212"/>
      <c r="DF4" s="213"/>
      <c r="DG4" s="212"/>
      <c r="DH4" s="212"/>
      <c r="DI4" s="212"/>
      <c r="DJ4" s="212"/>
      <c r="DK4" s="212"/>
      <c r="DL4" s="212"/>
      <c r="DM4" s="212"/>
      <c r="DN4" s="213"/>
      <c r="DO4" s="214"/>
      <c r="DP4" s="212"/>
      <c r="DQ4" s="213"/>
      <c r="DR4" s="212"/>
      <c r="DS4" s="213"/>
      <c r="DT4" s="212"/>
      <c r="DU4" s="212"/>
      <c r="DV4" s="212"/>
      <c r="DW4" s="212"/>
      <c r="DX4" s="212"/>
      <c r="DY4" s="212"/>
      <c r="DZ4" s="212"/>
      <c r="EA4" s="213"/>
      <c r="EB4" s="214"/>
      <c r="EC4" s="212"/>
      <c r="ED4" s="213"/>
      <c r="EE4" s="212"/>
      <c r="EF4" s="213"/>
      <c r="EG4" s="212"/>
      <c r="EH4" s="212"/>
      <c r="EI4" s="212"/>
      <c r="EJ4" s="212"/>
      <c r="EK4" s="212"/>
      <c r="EL4" s="212"/>
      <c r="EM4" s="212"/>
      <c r="EN4" s="213"/>
      <c r="EO4" s="214"/>
      <c r="EP4" s="212"/>
      <c r="EQ4" s="213"/>
      <c r="ER4" s="212"/>
      <c r="ES4" s="213"/>
      <c r="ET4" s="212"/>
      <c r="EU4" s="212"/>
      <c r="EV4" s="212"/>
      <c r="EW4" s="212"/>
      <c r="EX4" s="212"/>
      <c r="EY4" s="212"/>
      <c r="EZ4" s="212"/>
      <c r="FA4" s="213"/>
      <c r="FB4" s="214"/>
      <c r="FC4" s="212"/>
      <c r="FD4" s="213"/>
      <c r="FE4" s="212"/>
      <c r="FF4" s="213"/>
      <c r="FG4" s="212"/>
      <c r="FH4" s="212"/>
      <c r="FI4" s="212"/>
      <c r="FJ4" s="212"/>
      <c r="FK4" s="212"/>
      <c r="FL4" s="212"/>
      <c r="FM4" s="212"/>
      <c r="FN4" s="213"/>
      <c r="FO4" s="214"/>
      <c r="FP4" s="212"/>
      <c r="FQ4" s="213"/>
      <c r="FR4" s="212"/>
      <c r="FS4" s="213"/>
      <c r="FT4" s="212"/>
      <c r="FU4" s="212"/>
      <c r="FV4" s="212"/>
      <c r="FW4" s="212"/>
      <c r="FX4" s="212"/>
      <c r="FY4" s="212"/>
      <c r="FZ4" s="212"/>
      <c r="GA4" s="213"/>
      <c r="GB4" s="214"/>
      <c r="GC4" s="212"/>
      <c r="GD4" s="213"/>
      <c r="GE4" s="212"/>
      <c r="GF4" s="213"/>
      <c r="GG4" s="212"/>
      <c r="GH4" s="212"/>
      <c r="GI4" s="212"/>
      <c r="GJ4" s="212"/>
      <c r="GK4" s="212"/>
      <c r="GL4" s="212"/>
      <c r="GM4" s="212"/>
      <c r="GN4" s="213"/>
      <c r="GO4" s="214"/>
      <c r="GP4" s="212"/>
      <c r="GQ4" s="213"/>
      <c r="GR4" s="212"/>
      <c r="GS4" s="213"/>
      <c r="GT4" s="212"/>
      <c r="GU4" s="212"/>
      <c r="GV4" s="212"/>
      <c r="GW4" s="212"/>
      <c r="GX4" s="212"/>
      <c r="GY4" s="212"/>
      <c r="GZ4" s="212"/>
      <c r="HA4" s="213"/>
      <c r="HB4" s="214"/>
      <c r="HC4" s="212"/>
      <c r="HD4" s="213"/>
      <c r="HE4" s="212"/>
      <c r="HF4" s="213"/>
      <c r="HG4" s="212"/>
      <c r="HH4" s="212"/>
      <c r="HI4" s="212"/>
      <c r="HJ4" s="212"/>
      <c r="HK4" s="212"/>
      <c r="HL4" s="212"/>
      <c r="HM4" s="212"/>
      <c r="HN4" s="213"/>
      <c r="HO4" s="214"/>
      <c r="HP4" s="212"/>
      <c r="HQ4" s="213"/>
      <c r="HR4" s="212"/>
      <c r="HS4" s="213"/>
      <c r="HT4" s="212"/>
      <c r="HU4" s="212"/>
      <c r="HV4" s="212"/>
      <c r="HW4" s="212"/>
      <c r="HX4" s="212"/>
      <c r="HY4" s="212"/>
      <c r="HZ4" s="212"/>
      <c r="IA4" s="213"/>
      <c r="IB4" s="214"/>
      <c r="IC4" s="212"/>
      <c r="ID4" s="213"/>
      <c r="IE4" s="212"/>
      <c r="IF4" s="213"/>
      <c r="IG4" s="212"/>
      <c r="IH4" s="212"/>
      <c r="II4" s="212"/>
      <c r="IJ4" s="212"/>
      <c r="IK4" s="212"/>
      <c r="IL4" s="212"/>
      <c r="IM4" s="212"/>
      <c r="IN4" s="213"/>
      <c r="IO4" s="214"/>
      <c r="IP4" s="212"/>
      <c r="IQ4" s="213"/>
      <c r="IR4" s="212"/>
      <c r="IS4" s="213"/>
      <c r="IT4" s="212"/>
    </row>
    <row r="5" spans="1:254" ht="24" customHeight="1">
      <c r="A5" s="53" t="s">
        <v>2709</v>
      </c>
      <c r="B5" s="14">
        <v>2</v>
      </c>
      <c r="C5" s="14" t="s">
        <v>2805</v>
      </c>
      <c r="D5" s="24">
        <v>43300</v>
      </c>
      <c r="E5" s="53" t="s">
        <v>776</v>
      </c>
      <c r="F5" s="14" t="s">
        <v>2709</v>
      </c>
      <c r="G5" s="215">
        <v>4</v>
      </c>
      <c r="H5" s="14" t="s">
        <v>2801</v>
      </c>
      <c r="I5" s="14">
        <v>30</v>
      </c>
      <c r="J5" s="14" t="s">
        <v>2804</v>
      </c>
      <c r="K5" s="14"/>
      <c r="L5" s="14" t="s">
        <v>2803</v>
      </c>
      <c r="M5" s="53" t="s">
        <v>2676</v>
      </c>
      <c r="N5"/>
      <c r="O5"/>
      <c r="P5"/>
      <c r="Q5"/>
      <c r="R5"/>
      <c r="S5" s="213"/>
      <c r="T5" s="212"/>
      <c r="U5" s="212"/>
      <c r="V5" s="212"/>
      <c r="W5" s="212"/>
      <c r="X5" s="212"/>
      <c r="Y5" s="212"/>
      <c r="Z5" s="212"/>
      <c r="AA5" s="213"/>
      <c r="AB5" s="214"/>
      <c r="AC5" s="212"/>
      <c r="AD5" s="213"/>
      <c r="AE5" s="212"/>
      <c r="AF5" s="213"/>
      <c r="AG5" s="212"/>
      <c r="AH5" s="212"/>
      <c r="AI5" s="212"/>
      <c r="AJ5" s="212"/>
      <c r="AK5" s="212"/>
      <c r="AL5" s="212"/>
      <c r="AM5" s="212"/>
      <c r="AN5" s="213"/>
      <c r="AO5" s="214"/>
      <c r="AP5" s="212"/>
      <c r="AQ5" s="213"/>
      <c r="AR5" s="212"/>
      <c r="AS5" s="213"/>
      <c r="AT5" s="212"/>
      <c r="AU5" s="212"/>
      <c r="AV5" s="212"/>
      <c r="AW5" s="212"/>
      <c r="AX5" s="212"/>
      <c r="AY5" s="212"/>
      <c r="AZ5" s="212"/>
      <c r="BA5" s="213"/>
      <c r="BB5" s="214"/>
      <c r="BC5" s="212"/>
      <c r="BD5" s="213"/>
      <c r="BE5" s="212"/>
      <c r="BF5" s="213"/>
      <c r="BG5" s="212"/>
      <c r="BH5" s="212"/>
      <c r="BI5" s="212"/>
      <c r="BJ5" s="212"/>
      <c r="BK5" s="212"/>
      <c r="BL5" s="212"/>
      <c r="BM5" s="212"/>
      <c r="BN5" s="213"/>
      <c r="BO5" s="214"/>
      <c r="BP5" s="212"/>
      <c r="BQ5" s="213"/>
      <c r="BR5" s="212"/>
      <c r="BS5" s="213"/>
      <c r="BT5" s="212"/>
      <c r="BU5" s="212"/>
      <c r="BV5" s="212"/>
      <c r="BW5" s="212"/>
      <c r="BX5" s="212"/>
      <c r="BY5" s="212"/>
      <c r="BZ5" s="212"/>
      <c r="CA5" s="213"/>
      <c r="CB5" s="214"/>
      <c r="CC5" s="212"/>
      <c r="CD5" s="213"/>
      <c r="CE5" s="212"/>
      <c r="CF5" s="213"/>
      <c r="CG5" s="212"/>
      <c r="CH5" s="212"/>
      <c r="CI5" s="212"/>
      <c r="CJ5" s="212"/>
      <c r="CK5" s="212"/>
      <c r="CL5" s="212"/>
      <c r="CM5" s="212"/>
      <c r="CN5" s="213"/>
      <c r="CO5" s="214"/>
      <c r="CP5" s="212"/>
      <c r="CQ5" s="213"/>
      <c r="CR5" s="212"/>
      <c r="CS5" s="213"/>
      <c r="CT5" s="212"/>
      <c r="CU5" s="212"/>
      <c r="CV5" s="212"/>
      <c r="CW5" s="212"/>
      <c r="CX5" s="212"/>
      <c r="CY5" s="212"/>
      <c r="CZ5" s="212"/>
      <c r="DA5" s="213"/>
      <c r="DB5" s="214"/>
      <c r="DC5" s="212"/>
      <c r="DD5" s="213"/>
      <c r="DE5" s="212"/>
      <c r="DF5" s="213"/>
      <c r="DG5" s="212"/>
      <c r="DH5" s="212"/>
      <c r="DI5" s="212"/>
      <c r="DJ5" s="212"/>
      <c r="DK5" s="212"/>
      <c r="DL5" s="212"/>
      <c r="DM5" s="212"/>
      <c r="DN5" s="213"/>
      <c r="DO5" s="214"/>
      <c r="DP5" s="212"/>
      <c r="DQ5" s="213"/>
      <c r="DR5" s="212"/>
      <c r="DS5" s="213"/>
      <c r="DT5" s="212"/>
      <c r="DU5" s="212"/>
      <c r="DV5" s="212"/>
      <c r="DW5" s="212"/>
      <c r="DX5" s="212"/>
      <c r="DY5" s="212"/>
      <c r="DZ5" s="212"/>
      <c r="EA5" s="213"/>
      <c r="EB5" s="214"/>
      <c r="EC5" s="212"/>
      <c r="ED5" s="213"/>
      <c r="EE5" s="212"/>
      <c r="EF5" s="213"/>
      <c r="EG5" s="212"/>
      <c r="EH5" s="212"/>
      <c r="EI5" s="212"/>
      <c r="EJ5" s="212"/>
      <c r="EK5" s="212"/>
      <c r="EL5" s="212"/>
      <c r="EM5" s="212"/>
      <c r="EN5" s="213"/>
      <c r="EO5" s="214"/>
      <c r="EP5" s="212"/>
      <c r="EQ5" s="213"/>
      <c r="ER5" s="212"/>
      <c r="ES5" s="213"/>
      <c r="ET5" s="212"/>
      <c r="EU5" s="212"/>
      <c r="EV5" s="212"/>
      <c r="EW5" s="212"/>
      <c r="EX5" s="212"/>
      <c r="EY5" s="212"/>
      <c r="EZ5" s="212"/>
      <c r="FA5" s="213"/>
      <c r="FB5" s="214"/>
      <c r="FC5" s="212"/>
      <c r="FD5" s="213"/>
      <c r="FE5" s="212"/>
      <c r="FF5" s="213"/>
      <c r="FG5" s="212"/>
      <c r="FH5" s="212"/>
      <c r="FI5" s="212"/>
      <c r="FJ5" s="212"/>
      <c r="FK5" s="212"/>
      <c r="FL5" s="212"/>
      <c r="FM5" s="212"/>
      <c r="FN5" s="213"/>
      <c r="FO5" s="214"/>
      <c r="FP5" s="212"/>
      <c r="FQ5" s="213"/>
      <c r="FR5" s="212"/>
      <c r="FS5" s="213"/>
      <c r="FT5" s="212"/>
      <c r="FU5" s="212"/>
      <c r="FV5" s="212"/>
      <c r="FW5" s="212"/>
      <c r="FX5" s="212"/>
      <c r="FY5" s="212"/>
      <c r="FZ5" s="212"/>
      <c r="GA5" s="213"/>
      <c r="GB5" s="214"/>
      <c r="GC5" s="212"/>
      <c r="GD5" s="213"/>
      <c r="GE5" s="212"/>
      <c r="GF5" s="213"/>
      <c r="GG5" s="212"/>
      <c r="GH5" s="212"/>
      <c r="GI5" s="212"/>
      <c r="GJ5" s="212"/>
      <c r="GK5" s="212"/>
      <c r="GL5" s="212"/>
      <c r="GM5" s="212"/>
      <c r="GN5" s="213"/>
      <c r="GO5" s="214"/>
      <c r="GP5" s="212"/>
      <c r="GQ5" s="213"/>
      <c r="GR5" s="212"/>
      <c r="GS5" s="213"/>
      <c r="GT5" s="212"/>
      <c r="GU5" s="212"/>
      <c r="GV5" s="212"/>
      <c r="GW5" s="212"/>
      <c r="GX5" s="212"/>
      <c r="GY5" s="212"/>
      <c r="GZ5" s="212"/>
      <c r="HA5" s="213"/>
      <c r="HB5" s="214"/>
      <c r="HC5" s="212"/>
      <c r="HD5" s="213"/>
      <c r="HE5" s="212"/>
      <c r="HF5" s="213"/>
      <c r="HG5" s="212"/>
      <c r="HH5" s="212"/>
      <c r="HI5" s="212"/>
      <c r="HJ5" s="212"/>
      <c r="HK5" s="212"/>
      <c r="HL5" s="212"/>
      <c r="HM5" s="212"/>
      <c r="HN5" s="213"/>
      <c r="HO5" s="214"/>
      <c r="HP5" s="212"/>
      <c r="HQ5" s="213"/>
      <c r="HR5" s="212"/>
      <c r="HS5" s="213"/>
      <c r="HT5" s="212"/>
      <c r="HU5" s="212"/>
      <c r="HV5" s="212"/>
      <c r="HW5" s="212"/>
      <c r="HX5" s="212"/>
      <c r="HY5" s="212"/>
      <c r="HZ5" s="212"/>
      <c r="IA5" s="213"/>
      <c r="IB5" s="214"/>
      <c r="IC5" s="212"/>
      <c r="ID5" s="213"/>
      <c r="IE5" s="212"/>
      <c r="IF5" s="213"/>
      <c r="IG5" s="212"/>
      <c r="IH5" s="212"/>
      <c r="II5" s="212"/>
      <c r="IJ5" s="212"/>
      <c r="IK5" s="212"/>
      <c r="IL5" s="212"/>
      <c r="IM5" s="212"/>
      <c r="IN5" s="213"/>
      <c r="IO5" s="214"/>
      <c r="IP5" s="212"/>
      <c r="IQ5" s="213"/>
      <c r="IR5" s="212"/>
      <c r="IS5" s="213"/>
      <c r="IT5" s="212"/>
    </row>
    <row r="6" spans="1:254" ht="24" customHeight="1">
      <c r="A6" s="53" t="s">
        <v>2709</v>
      </c>
      <c r="B6" s="53">
        <v>3</v>
      </c>
      <c r="C6" s="14" t="s">
        <v>2802</v>
      </c>
      <c r="D6" s="24">
        <v>43296</v>
      </c>
      <c r="E6" s="53" t="s">
        <v>1226</v>
      </c>
      <c r="F6" s="14" t="s">
        <v>2709</v>
      </c>
      <c r="G6" s="215">
        <v>4</v>
      </c>
      <c r="H6" s="14" t="s">
        <v>2801</v>
      </c>
      <c r="I6" s="14">
        <v>30</v>
      </c>
      <c r="J6" s="14" t="s">
        <v>2800</v>
      </c>
      <c r="K6" s="14"/>
      <c r="L6" s="14" t="s">
        <v>1562</v>
      </c>
      <c r="M6" s="53" t="s">
        <v>2676</v>
      </c>
      <c r="N6"/>
      <c r="O6"/>
      <c r="P6"/>
      <c r="Q6"/>
      <c r="R6"/>
      <c r="S6" s="213"/>
      <c r="T6" s="212"/>
      <c r="U6" s="212"/>
      <c r="V6" s="212"/>
      <c r="W6" s="212"/>
      <c r="X6" s="212"/>
      <c r="Y6" s="212"/>
      <c r="Z6" s="212"/>
      <c r="AA6" s="213"/>
      <c r="AB6" s="214"/>
      <c r="AC6" s="212"/>
      <c r="AD6" s="213"/>
      <c r="AE6" s="212"/>
      <c r="AF6" s="213"/>
      <c r="AG6" s="212"/>
      <c r="AH6" s="212"/>
      <c r="AI6" s="212"/>
      <c r="AJ6" s="212"/>
      <c r="AK6" s="212"/>
      <c r="AL6" s="212"/>
      <c r="AM6" s="212"/>
      <c r="AN6" s="213"/>
      <c r="AO6" s="214"/>
      <c r="AP6" s="212"/>
      <c r="AQ6" s="213"/>
      <c r="AR6" s="212"/>
      <c r="AS6" s="213"/>
      <c r="AT6" s="212"/>
      <c r="AU6" s="212"/>
      <c r="AV6" s="212"/>
      <c r="AW6" s="212"/>
      <c r="AX6" s="212"/>
      <c r="AY6" s="212"/>
      <c r="AZ6" s="212"/>
      <c r="BA6" s="213"/>
      <c r="BB6" s="214"/>
      <c r="BC6" s="212"/>
      <c r="BD6" s="213"/>
      <c r="BE6" s="212"/>
      <c r="BF6" s="213"/>
      <c r="BG6" s="212"/>
      <c r="BH6" s="212"/>
      <c r="BI6" s="212"/>
      <c r="BJ6" s="212"/>
      <c r="BK6" s="212"/>
      <c r="BL6" s="212"/>
      <c r="BM6" s="212"/>
      <c r="BN6" s="213"/>
      <c r="BO6" s="214"/>
      <c r="BP6" s="212"/>
      <c r="BQ6" s="213"/>
      <c r="BR6" s="212"/>
      <c r="BS6" s="213"/>
      <c r="BT6" s="212"/>
      <c r="BU6" s="212"/>
      <c r="BV6" s="212"/>
      <c r="BW6" s="212"/>
      <c r="BX6" s="212"/>
      <c r="BY6" s="212"/>
      <c r="BZ6" s="212"/>
      <c r="CA6" s="213"/>
      <c r="CB6" s="214"/>
      <c r="CC6" s="212"/>
      <c r="CD6" s="213"/>
      <c r="CE6" s="212"/>
      <c r="CF6" s="213"/>
      <c r="CG6" s="212"/>
      <c r="CH6" s="212"/>
      <c r="CI6" s="212"/>
      <c r="CJ6" s="212"/>
      <c r="CK6" s="212"/>
      <c r="CL6" s="212"/>
      <c r="CM6" s="212"/>
      <c r="CN6" s="213"/>
      <c r="CO6" s="214"/>
      <c r="CP6" s="212"/>
      <c r="CQ6" s="213"/>
      <c r="CR6" s="212"/>
      <c r="CS6" s="213"/>
      <c r="CT6" s="212"/>
      <c r="CU6" s="212"/>
      <c r="CV6" s="212"/>
      <c r="CW6" s="212"/>
      <c r="CX6" s="212"/>
      <c r="CY6" s="212"/>
      <c r="CZ6" s="212"/>
      <c r="DA6" s="213"/>
      <c r="DB6" s="214"/>
      <c r="DC6" s="212"/>
      <c r="DD6" s="213"/>
      <c r="DE6" s="212"/>
      <c r="DF6" s="213"/>
      <c r="DG6" s="212"/>
      <c r="DH6" s="212"/>
      <c r="DI6" s="212"/>
      <c r="DJ6" s="212"/>
      <c r="DK6" s="212"/>
      <c r="DL6" s="212"/>
      <c r="DM6" s="212"/>
      <c r="DN6" s="213"/>
      <c r="DO6" s="214"/>
      <c r="DP6" s="212"/>
      <c r="DQ6" s="213"/>
      <c r="DR6" s="212"/>
      <c r="DS6" s="213"/>
      <c r="DT6" s="212"/>
      <c r="DU6" s="212"/>
      <c r="DV6" s="212"/>
      <c r="DW6" s="212"/>
      <c r="DX6" s="212"/>
      <c r="DY6" s="212"/>
      <c r="DZ6" s="212"/>
      <c r="EA6" s="213"/>
      <c r="EB6" s="214"/>
      <c r="EC6" s="212"/>
      <c r="ED6" s="213"/>
      <c r="EE6" s="212"/>
      <c r="EF6" s="213"/>
      <c r="EG6" s="212"/>
      <c r="EH6" s="212"/>
      <c r="EI6" s="212"/>
      <c r="EJ6" s="212"/>
      <c r="EK6" s="212"/>
      <c r="EL6" s="212"/>
      <c r="EM6" s="212"/>
      <c r="EN6" s="213"/>
      <c r="EO6" s="214"/>
      <c r="EP6" s="212"/>
      <c r="EQ6" s="213"/>
      <c r="ER6" s="212"/>
      <c r="ES6" s="213"/>
      <c r="ET6" s="212"/>
      <c r="EU6" s="212"/>
      <c r="EV6" s="212"/>
      <c r="EW6" s="212"/>
      <c r="EX6" s="212"/>
      <c r="EY6" s="212"/>
      <c r="EZ6" s="212"/>
      <c r="FA6" s="213"/>
      <c r="FB6" s="214"/>
      <c r="FC6" s="212"/>
      <c r="FD6" s="213"/>
      <c r="FE6" s="212"/>
      <c r="FF6" s="213"/>
      <c r="FG6" s="212"/>
      <c r="FH6" s="212"/>
      <c r="FI6" s="212"/>
      <c r="FJ6" s="212"/>
      <c r="FK6" s="212"/>
      <c r="FL6" s="212"/>
      <c r="FM6" s="212"/>
      <c r="FN6" s="213"/>
      <c r="FO6" s="214"/>
      <c r="FP6" s="212"/>
      <c r="FQ6" s="213"/>
      <c r="FR6" s="212"/>
      <c r="FS6" s="213"/>
      <c r="FT6" s="212"/>
      <c r="FU6" s="212"/>
      <c r="FV6" s="212"/>
      <c r="FW6" s="212"/>
      <c r="FX6" s="212"/>
      <c r="FY6" s="212"/>
      <c r="FZ6" s="212"/>
      <c r="GA6" s="213"/>
      <c r="GB6" s="214"/>
      <c r="GC6" s="212"/>
      <c r="GD6" s="213"/>
      <c r="GE6" s="212"/>
      <c r="GF6" s="213"/>
      <c r="GG6" s="212"/>
      <c r="GH6" s="212"/>
      <c r="GI6" s="212"/>
      <c r="GJ6" s="212"/>
      <c r="GK6" s="212"/>
      <c r="GL6" s="212"/>
      <c r="GM6" s="212"/>
      <c r="GN6" s="213"/>
      <c r="GO6" s="214"/>
      <c r="GP6" s="212"/>
      <c r="GQ6" s="213"/>
      <c r="GR6" s="212"/>
      <c r="GS6" s="213"/>
      <c r="GT6" s="212"/>
      <c r="GU6" s="212"/>
      <c r="GV6" s="212"/>
      <c r="GW6" s="212"/>
      <c r="GX6" s="212"/>
      <c r="GY6" s="212"/>
      <c r="GZ6" s="212"/>
      <c r="HA6" s="213"/>
      <c r="HB6" s="214"/>
      <c r="HC6" s="212"/>
      <c r="HD6" s="213"/>
      <c r="HE6" s="212"/>
      <c r="HF6" s="213"/>
      <c r="HG6" s="212"/>
      <c r="HH6" s="212"/>
      <c r="HI6" s="212"/>
      <c r="HJ6" s="212"/>
      <c r="HK6" s="212"/>
      <c r="HL6" s="212"/>
      <c r="HM6" s="212"/>
      <c r="HN6" s="213"/>
      <c r="HO6" s="214"/>
      <c r="HP6" s="212"/>
      <c r="HQ6" s="213"/>
      <c r="HR6" s="212"/>
      <c r="HS6" s="213"/>
      <c r="HT6" s="212"/>
      <c r="HU6" s="212"/>
      <c r="HV6" s="212"/>
      <c r="HW6" s="212"/>
      <c r="HX6" s="212"/>
      <c r="HY6" s="212"/>
      <c r="HZ6" s="212"/>
      <c r="IA6" s="213"/>
      <c r="IB6" s="214"/>
      <c r="IC6" s="212"/>
      <c r="ID6" s="213"/>
      <c r="IE6" s="212"/>
      <c r="IF6" s="213"/>
      <c r="IG6" s="212"/>
      <c r="IH6" s="212"/>
      <c r="II6" s="212"/>
      <c r="IJ6" s="212"/>
      <c r="IK6" s="212"/>
      <c r="IL6" s="212"/>
      <c r="IM6" s="212"/>
      <c r="IN6" s="213"/>
      <c r="IO6" s="214"/>
      <c r="IP6" s="212"/>
      <c r="IQ6" s="213"/>
      <c r="IR6" s="212"/>
      <c r="IS6" s="213"/>
      <c r="IT6" s="212"/>
    </row>
    <row r="7" spans="1:254" ht="24" customHeight="1">
      <c r="A7" s="53" t="s">
        <v>2781</v>
      </c>
      <c r="B7" s="14">
        <v>4</v>
      </c>
      <c r="C7" s="53" t="s">
        <v>2780</v>
      </c>
      <c r="D7" s="24">
        <v>42929</v>
      </c>
      <c r="E7" s="53" t="s">
        <v>1566</v>
      </c>
      <c r="F7" s="53" t="s">
        <v>2799</v>
      </c>
      <c r="G7" s="53">
        <v>4</v>
      </c>
      <c r="H7" s="53" t="s">
        <v>2254</v>
      </c>
      <c r="I7" s="53">
        <v>50</v>
      </c>
      <c r="J7" s="53" t="s">
        <v>2778</v>
      </c>
      <c r="K7" s="53"/>
      <c r="L7" s="53" t="s">
        <v>2798</v>
      </c>
      <c r="M7" s="53" t="s">
        <v>2786</v>
      </c>
      <c r="N7"/>
      <c r="O7"/>
      <c r="P7"/>
      <c r="Q7"/>
      <c r="R7"/>
      <c r="S7" s="213"/>
      <c r="T7" s="212"/>
      <c r="U7" s="212"/>
      <c r="V7" s="212"/>
      <c r="W7" s="212"/>
      <c r="X7" s="212"/>
      <c r="Y7" s="212"/>
      <c r="Z7" s="212"/>
      <c r="AA7" s="213"/>
      <c r="AB7" s="214"/>
      <c r="AC7" s="212"/>
      <c r="AD7" s="213"/>
      <c r="AE7" s="212"/>
      <c r="AF7" s="213"/>
      <c r="AG7" s="212"/>
      <c r="AH7" s="212"/>
      <c r="AI7" s="212"/>
      <c r="AJ7" s="212"/>
      <c r="AK7" s="212"/>
      <c r="AL7" s="212"/>
      <c r="AM7" s="212"/>
      <c r="AN7" s="213"/>
      <c r="AO7" s="214"/>
      <c r="AP7" s="212"/>
      <c r="AQ7" s="213"/>
      <c r="AR7" s="212"/>
      <c r="AS7" s="213"/>
      <c r="AT7" s="212"/>
      <c r="AU7" s="212"/>
      <c r="AV7" s="212"/>
      <c r="AW7" s="212"/>
      <c r="AX7" s="212"/>
      <c r="AY7" s="212"/>
      <c r="AZ7" s="212"/>
      <c r="BA7" s="213"/>
      <c r="BB7" s="214"/>
      <c r="BC7" s="212"/>
      <c r="BD7" s="213"/>
      <c r="BE7" s="212"/>
      <c r="BF7" s="213"/>
      <c r="BG7" s="212"/>
      <c r="BH7" s="212"/>
      <c r="BI7" s="212"/>
      <c r="BJ7" s="212"/>
      <c r="BK7" s="212"/>
      <c r="BL7" s="212"/>
      <c r="BM7" s="212"/>
      <c r="BN7" s="213"/>
      <c r="BO7" s="214"/>
      <c r="BP7" s="212"/>
      <c r="BQ7" s="213"/>
      <c r="BR7" s="212"/>
      <c r="BS7" s="213"/>
      <c r="BT7" s="212"/>
      <c r="BU7" s="212"/>
      <c r="BV7" s="212"/>
      <c r="BW7" s="212"/>
      <c r="BX7" s="212"/>
      <c r="BY7" s="212"/>
      <c r="BZ7" s="212"/>
      <c r="CA7" s="213"/>
      <c r="CB7" s="214"/>
      <c r="CC7" s="212"/>
      <c r="CD7" s="213"/>
      <c r="CE7" s="212"/>
      <c r="CF7" s="213"/>
      <c r="CG7" s="212"/>
      <c r="CH7" s="212"/>
      <c r="CI7" s="212"/>
      <c r="CJ7" s="212"/>
      <c r="CK7" s="212"/>
      <c r="CL7" s="212"/>
      <c r="CM7" s="212"/>
      <c r="CN7" s="213"/>
      <c r="CO7" s="214"/>
      <c r="CP7" s="212"/>
      <c r="CQ7" s="213"/>
      <c r="CR7" s="212"/>
      <c r="CS7" s="213"/>
      <c r="CT7" s="212"/>
      <c r="CU7" s="212"/>
      <c r="CV7" s="212"/>
      <c r="CW7" s="212"/>
      <c r="CX7" s="212"/>
      <c r="CY7" s="212"/>
      <c r="CZ7" s="212"/>
      <c r="DA7" s="213"/>
      <c r="DB7" s="214"/>
      <c r="DC7" s="212"/>
      <c r="DD7" s="213"/>
      <c r="DE7" s="212"/>
      <c r="DF7" s="213"/>
      <c r="DG7" s="212"/>
      <c r="DH7" s="212"/>
      <c r="DI7" s="212"/>
      <c r="DJ7" s="212"/>
      <c r="DK7" s="212"/>
      <c r="DL7" s="212"/>
      <c r="DM7" s="212"/>
      <c r="DN7" s="213"/>
      <c r="DO7" s="214"/>
      <c r="DP7" s="212"/>
      <c r="DQ7" s="213"/>
      <c r="DR7" s="212"/>
      <c r="DS7" s="213"/>
      <c r="DT7" s="212"/>
      <c r="DU7" s="212"/>
      <c r="DV7" s="212"/>
      <c r="DW7" s="212"/>
      <c r="DX7" s="212"/>
      <c r="DY7" s="212"/>
      <c r="DZ7" s="212"/>
      <c r="EA7" s="213"/>
      <c r="EB7" s="214"/>
      <c r="EC7" s="212"/>
      <c r="ED7" s="213"/>
      <c r="EE7" s="212"/>
      <c r="EF7" s="213"/>
      <c r="EG7" s="212"/>
      <c r="EH7" s="212"/>
      <c r="EI7" s="212"/>
      <c r="EJ7" s="212"/>
      <c r="EK7" s="212"/>
      <c r="EL7" s="212"/>
      <c r="EM7" s="212"/>
      <c r="EN7" s="213"/>
      <c r="EO7" s="214"/>
      <c r="EP7" s="212"/>
      <c r="EQ7" s="213"/>
      <c r="ER7" s="212"/>
      <c r="ES7" s="213"/>
      <c r="ET7" s="212"/>
      <c r="EU7" s="212"/>
      <c r="EV7" s="212"/>
      <c r="EW7" s="212"/>
      <c r="EX7" s="212"/>
      <c r="EY7" s="212"/>
      <c r="EZ7" s="212"/>
      <c r="FA7" s="213"/>
      <c r="FB7" s="214"/>
      <c r="FC7" s="212"/>
      <c r="FD7" s="213"/>
      <c r="FE7" s="212"/>
      <c r="FF7" s="213"/>
      <c r="FG7" s="212"/>
      <c r="FH7" s="212"/>
      <c r="FI7" s="212"/>
      <c r="FJ7" s="212"/>
      <c r="FK7" s="212"/>
      <c r="FL7" s="212"/>
      <c r="FM7" s="212"/>
      <c r="FN7" s="213"/>
      <c r="FO7" s="214"/>
      <c r="FP7" s="212"/>
      <c r="FQ7" s="213"/>
      <c r="FR7" s="212"/>
      <c r="FS7" s="213"/>
      <c r="FT7" s="212"/>
      <c r="FU7" s="212"/>
      <c r="FV7" s="212"/>
      <c r="FW7" s="212"/>
      <c r="FX7" s="212"/>
      <c r="FY7" s="212"/>
      <c r="FZ7" s="212"/>
      <c r="GA7" s="213"/>
      <c r="GB7" s="214"/>
      <c r="GC7" s="212"/>
      <c r="GD7" s="213"/>
      <c r="GE7" s="212"/>
      <c r="GF7" s="213"/>
      <c r="GG7" s="212"/>
      <c r="GH7" s="212"/>
      <c r="GI7" s="212"/>
      <c r="GJ7" s="212"/>
      <c r="GK7" s="212"/>
      <c r="GL7" s="212"/>
      <c r="GM7" s="212"/>
      <c r="GN7" s="213"/>
      <c r="GO7" s="214"/>
      <c r="GP7" s="212"/>
      <c r="GQ7" s="213"/>
      <c r="GR7" s="212"/>
      <c r="GS7" s="213"/>
      <c r="GT7" s="212"/>
      <c r="GU7" s="212"/>
      <c r="GV7" s="212"/>
      <c r="GW7" s="212"/>
      <c r="GX7" s="212"/>
      <c r="GY7" s="212"/>
      <c r="GZ7" s="212"/>
      <c r="HA7" s="213"/>
      <c r="HB7" s="214"/>
      <c r="HC7" s="212"/>
      <c r="HD7" s="213"/>
      <c r="HE7" s="212"/>
      <c r="HF7" s="213"/>
      <c r="HG7" s="212"/>
      <c r="HH7" s="212"/>
      <c r="HI7" s="212"/>
      <c r="HJ7" s="212"/>
      <c r="HK7" s="212"/>
      <c r="HL7" s="212"/>
      <c r="HM7" s="212"/>
      <c r="HN7" s="213"/>
      <c r="HO7" s="214"/>
      <c r="HP7" s="212"/>
      <c r="HQ7" s="213"/>
      <c r="HR7" s="212"/>
      <c r="HS7" s="213"/>
      <c r="HT7" s="212"/>
      <c r="HU7" s="212"/>
      <c r="HV7" s="212"/>
      <c r="HW7" s="212"/>
      <c r="HX7" s="212"/>
      <c r="HY7" s="212"/>
      <c r="HZ7" s="212"/>
      <c r="IA7" s="213"/>
      <c r="IB7" s="214"/>
      <c r="IC7" s="212"/>
      <c r="ID7" s="213"/>
      <c r="IE7" s="212"/>
      <c r="IF7" s="213"/>
      <c r="IG7" s="212"/>
      <c r="IH7" s="212"/>
      <c r="II7" s="212"/>
      <c r="IJ7" s="212"/>
      <c r="IK7" s="212"/>
      <c r="IL7" s="212"/>
      <c r="IM7" s="212"/>
      <c r="IN7" s="213"/>
      <c r="IO7" s="214"/>
      <c r="IP7" s="212"/>
      <c r="IQ7" s="213"/>
      <c r="IR7" s="212"/>
      <c r="IS7" s="213"/>
      <c r="IT7" s="212"/>
    </row>
    <row r="8" spans="1:254" ht="24" customHeight="1">
      <c r="A8" s="53" t="s">
        <v>2781</v>
      </c>
      <c r="B8" s="53">
        <v>5</v>
      </c>
      <c r="C8" s="53" t="s">
        <v>2797</v>
      </c>
      <c r="D8" s="53" t="s">
        <v>1551</v>
      </c>
      <c r="E8" s="102" t="s">
        <v>2774</v>
      </c>
      <c r="F8" s="53" t="s">
        <v>2789</v>
      </c>
      <c r="G8" s="53">
        <v>32</v>
      </c>
      <c r="H8" s="53" t="s">
        <v>2788</v>
      </c>
      <c r="I8" s="53">
        <v>50</v>
      </c>
      <c r="J8" s="53" t="s">
        <v>2796</v>
      </c>
      <c r="K8" s="53"/>
      <c r="L8" s="53" t="s">
        <v>2747</v>
      </c>
      <c r="M8" s="53" t="s">
        <v>2791</v>
      </c>
      <c r="N8"/>
      <c r="O8"/>
      <c r="P8"/>
      <c r="Q8"/>
      <c r="R8"/>
      <c r="S8" s="213"/>
      <c r="T8" s="212"/>
      <c r="U8" s="212"/>
      <c r="V8" s="212"/>
      <c r="W8" s="212"/>
      <c r="X8" s="212"/>
      <c r="Y8" s="212"/>
      <c r="Z8" s="212"/>
      <c r="AA8" s="213"/>
      <c r="AB8" s="214"/>
      <c r="AC8" s="212"/>
      <c r="AD8" s="213"/>
      <c r="AE8" s="212"/>
      <c r="AF8" s="213"/>
      <c r="AG8" s="212"/>
      <c r="AH8" s="212"/>
      <c r="AI8" s="212"/>
      <c r="AJ8" s="212"/>
      <c r="AK8" s="212"/>
      <c r="AL8" s="212"/>
      <c r="AM8" s="212"/>
      <c r="AN8" s="213"/>
      <c r="AO8" s="214"/>
      <c r="AP8" s="212"/>
      <c r="AQ8" s="213"/>
      <c r="AR8" s="212"/>
      <c r="AS8" s="213"/>
      <c r="AT8" s="212"/>
      <c r="AU8" s="212"/>
      <c r="AV8" s="212"/>
      <c r="AW8" s="212"/>
      <c r="AX8" s="212"/>
      <c r="AY8" s="212"/>
      <c r="AZ8" s="212"/>
      <c r="BA8" s="213"/>
      <c r="BB8" s="214"/>
      <c r="BC8" s="212"/>
      <c r="BD8" s="213"/>
      <c r="BE8" s="212"/>
      <c r="BF8" s="213"/>
      <c r="BG8" s="212"/>
      <c r="BH8" s="212"/>
      <c r="BI8" s="212"/>
      <c r="BJ8" s="212"/>
      <c r="BK8" s="212"/>
      <c r="BL8" s="212"/>
      <c r="BM8" s="212"/>
      <c r="BN8" s="213"/>
      <c r="BO8" s="214"/>
      <c r="BP8" s="212"/>
      <c r="BQ8" s="213"/>
      <c r="BR8" s="212"/>
      <c r="BS8" s="213"/>
      <c r="BT8" s="212"/>
      <c r="BU8" s="212"/>
      <c r="BV8" s="212"/>
      <c r="BW8" s="212"/>
      <c r="BX8" s="212"/>
      <c r="BY8" s="212"/>
      <c r="BZ8" s="212"/>
      <c r="CA8" s="213"/>
      <c r="CB8" s="214"/>
      <c r="CC8" s="212"/>
      <c r="CD8" s="213"/>
      <c r="CE8" s="212"/>
      <c r="CF8" s="213"/>
      <c r="CG8" s="212"/>
      <c r="CH8" s="212"/>
      <c r="CI8" s="212"/>
      <c r="CJ8" s="212"/>
      <c r="CK8" s="212"/>
      <c r="CL8" s="212"/>
      <c r="CM8" s="212"/>
      <c r="CN8" s="213"/>
      <c r="CO8" s="214"/>
      <c r="CP8" s="212"/>
      <c r="CQ8" s="213"/>
      <c r="CR8" s="212"/>
      <c r="CS8" s="213"/>
      <c r="CT8" s="212"/>
      <c r="CU8" s="212"/>
      <c r="CV8" s="212"/>
      <c r="CW8" s="212"/>
      <c r="CX8" s="212"/>
      <c r="CY8" s="212"/>
      <c r="CZ8" s="212"/>
      <c r="DA8" s="213"/>
      <c r="DB8" s="214"/>
      <c r="DC8" s="212"/>
      <c r="DD8" s="213"/>
      <c r="DE8" s="212"/>
      <c r="DF8" s="213"/>
      <c r="DG8" s="212"/>
      <c r="DH8" s="212"/>
      <c r="DI8" s="212"/>
      <c r="DJ8" s="212"/>
      <c r="DK8" s="212"/>
      <c r="DL8" s="212"/>
      <c r="DM8" s="212"/>
      <c r="DN8" s="213"/>
      <c r="DO8" s="214"/>
      <c r="DP8" s="212"/>
      <c r="DQ8" s="213"/>
      <c r="DR8" s="212"/>
      <c r="DS8" s="213"/>
      <c r="DT8" s="212"/>
      <c r="DU8" s="212"/>
      <c r="DV8" s="212"/>
      <c r="DW8" s="212"/>
      <c r="DX8" s="212"/>
      <c r="DY8" s="212"/>
      <c r="DZ8" s="212"/>
      <c r="EA8" s="213"/>
      <c r="EB8" s="214"/>
      <c r="EC8" s="212"/>
      <c r="ED8" s="213"/>
      <c r="EE8" s="212"/>
      <c r="EF8" s="213"/>
      <c r="EG8" s="212"/>
      <c r="EH8" s="212"/>
      <c r="EI8" s="212"/>
      <c r="EJ8" s="212"/>
      <c r="EK8" s="212"/>
      <c r="EL8" s="212"/>
      <c r="EM8" s="212"/>
      <c r="EN8" s="213"/>
      <c r="EO8" s="214"/>
      <c r="EP8" s="212"/>
      <c r="EQ8" s="213"/>
      <c r="ER8" s="212"/>
      <c r="ES8" s="213"/>
      <c r="ET8" s="212"/>
      <c r="EU8" s="212"/>
      <c r="EV8" s="212"/>
      <c r="EW8" s="212"/>
      <c r="EX8" s="212"/>
      <c r="EY8" s="212"/>
      <c r="EZ8" s="212"/>
      <c r="FA8" s="213"/>
      <c r="FB8" s="214"/>
      <c r="FC8" s="212"/>
      <c r="FD8" s="213"/>
      <c r="FE8" s="212"/>
      <c r="FF8" s="213"/>
      <c r="FG8" s="212"/>
      <c r="FH8" s="212"/>
      <c r="FI8" s="212"/>
      <c r="FJ8" s="212"/>
      <c r="FK8" s="212"/>
      <c r="FL8" s="212"/>
      <c r="FM8" s="212"/>
      <c r="FN8" s="213"/>
      <c r="FO8" s="214"/>
      <c r="FP8" s="212"/>
      <c r="FQ8" s="213"/>
      <c r="FR8" s="212"/>
      <c r="FS8" s="213"/>
      <c r="FT8" s="212"/>
      <c r="FU8" s="212"/>
      <c r="FV8" s="212"/>
      <c r="FW8" s="212"/>
      <c r="FX8" s="212"/>
      <c r="FY8" s="212"/>
      <c r="FZ8" s="212"/>
      <c r="GA8" s="213"/>
      <c r="GB8" s="214"/>
      <c r="GC8" s="212"/>
      <c r="GD8" s="213"/>
      <c r="GE8" s="212"/>
      <c r="GF8" s="213"/>
      <c r="GG8" s="212"/>
      <c r="GH8" s="212"/>
      <c r="GI8" s="212"/>
      <c r="GJ8" s="212"/>
      <c r="GK8" s="212"/>
      <c r="GL8" s="212"/>
      <c r="GM8" s="212"/>
      <c r="GN8" s="213"/>
      <c r="GO8" s="214"/>
      <c r="GP8" s="212"/>
      <c r="GQ8" s="213"/>
      <c r="GR8" s="212"/>
      <c r="GS8" s="213"/>
      <c r="GT8" s="212"/>
      <c r="GU8" s="212"/>
      <c r="GV8" s="212"/>
      <c r="GW8" s="212"/>
      <c r="GX8" s="212"/>
      <c r="GY8" s="212"/>
      <c r="GZ8" s="212"/>
      <c r="HA8" s="213"/>
      <c r="HB8" s="214"/>
      <c r="HC8" s="212"/>
      <c r="HD8" s="213"/>
      <c r="HE8" s="212"/>
      <c r="HF8" s="213"/>
      <c r="HG8" s="212"/>
      <c r="HH8" s="212"/>
      <c r="HI8" s="212"/>
      <c r="HJ8" s="212"/>
      <c r="HK8" s="212"/>
      <c r="HL8" s="212"/>
      <c r="HM8" s="212"/>
      <c r="HN8" s="213"/>
      <c r="HO8" s="214"/>
      <c r="HP8" s="212"/>
      <c r="HQ8" s="213"/>
      <c r="HR8" s="212"/>
      <c r="HS8" s="213"/>
      <c r="HT8" s="212"/>
      <c r="HU8" s="212"/>
      <c r="HV8" s="212"/>
      <c r="HW8" s="212"/>
      <c r="HX8" s="212"/>
      <c r="HY8" s="212"/>
      <c r="HZ8" s="212"/>
      <c r="IA8" s="213"/>
      <c r="IB8" s="214"/>
      <c r="IC8" s="212"/>
      <c r="ID8" s="213"/>
      <c r="IE8" s="212"/>
      <c r="IF8" s="213"/>
      <c r="IG8" s="212"/>
      <c r="IH8" s="212"/>
      <c r="II8" s="212"/>
      <c r="IJ8" s="212"/>
      <c r="IK8" s="212"/>
      <c r="IL8" s="212"/>
      <c r="IM8" s="212"/>
      <c r="IN8" s="213"/>
      <c r="IO8" s="214"/>
      <c r="IP8" s="212"/>
      <c r="IQ8" s="213"/>
      <c r="IR8" s="212"/>
      <c r="IS8" s="213"/>
      <c r="IT8" s="212"/>
    </row>
    <row r="9" spans="1:254" ht="24" customHeight="1">
      <c r="A9" s="53" t="s">
        <v>2781</v>
      </c>
      <c r="B9" s="14">
        <v>6</v>
      </c>
      <c r="C9" s="53" t="s">
        <v>2795</v>
      </c>
      <c r="D9" s="53" t="s">
        <v>2794</v>
      </c>
      <c r="E9" s="53" t="s">
        <v>1566</v>
      </c>
      <c r="F9" s="53" t="s">
        <v>2789</v>
      </c>
      <c r="G9" s="53">
        <v>4</v>
      </c>
      <c r="H9" s="53" t="s">
        <v>2793</v>
      </c>
      <c r="I9" s="53">
        <v>40</v>
      </c>
      <c r="J9" s="53" t="s">
        <v>2792</v>
      </c>
      <c r="K9" s="53">
        <v>693641</v>
      </c>
      <c r="L9" s="53" t="s">
        <v>2747</v>
      </c>
      <c r="M9" s="53" t="s">
        <v>2791</v>
      </c>
      <c r="N9"/>
      <c r="O9"/>
      <c r="P9"/>
      <c r="Q9"/>
      <c r="R9"/>
      <c r="S9" s="213"/>
      <c r="T9" s="212"/>
      <c r="U9" s="212"/>
      <c r="V9" s="212"/>
      <c r="W9" s="212"/>
      <c r="X9" s="212"/>
      <c r="Y9" s="212"/>
      <c r="Z9" s="212"/>
      <c r="AA9" s="213"/>
      <c r="AB9" s="214"/>
      <c r="AC9" s="212"/>
      <c r="AD9" s="213"/>
      <c r="AE9" s="212"/>
      <c r="AF9" s="213"/>
      <c r="AG9" s="212"/>
      <c r="AH9" s="212"/>
      <c r="AI9" s="212"/>
      <c r="AJ9" s="212"/>
      <c r="AK9" s="212"/>
      <c r="AL9" s="212"/>
      <c r="AM9" s="212"/>
      <c r="AN9" s="213"/>
      <c r="AO9" s="214"/>
      <c r="AP9" s="212"/>
      <c r="AQ9" s="213"/>
      <c r="AR9" s="212"/>
      <c r="AS9" s="213"/>
      <c r="AT9" s="212"/>
      <c r="AU9" s="212"/>
      <c r="AV9" s="212"/>
      <c r="AW9" s="212"/>
      <c r="AX9" s="212"/>
      <c r="AY9" s="212"/>
      <c r="AZ9" s="212"/>
      <c r="BA9" s="213"/>
      <c r="BB9" s="214"/>
      <c r="BC9" s="212"/>
      <c r="BD9" s="213"/>
      <c r="BE9" s="212"/>
      <c r="BF9" s="213"/>
      <c r="BG9" s="212"/>
      <c r="BH9" s="212"/>
      <c r="BI9" s="212"/>
      <c r="BJ9" s="212"/>
      <c r="BK9" s="212"/>
      <c r="BL9" s="212"/>
      <c r="BM9" s="212"/>
      <c r="BN9" s="213"/>
      <c r="BO9" s="214"/>
      <c r="BP9" s="212"/>
      <c r="BQ9" s="213"/>
      <c r="BR9" s="212"/>
      <c r="BS9" s="213"/>
      <c r="BT9" s="212"/>
      <c r="BU9" s="212"/>
      <c r="BV9" s="212"/>
      <c r="BW9" s="212"/>
      <c r="BX9" s="212"/>
      <c r="BY9" s="212"/>
      <c r="BZ9" s="212"/>
      <c r="CA9" s="213"/>
      <c r="CB9" s="214"/>
      <c r="CC9" s="212"/>
      <c r="CD9" s="213"/>
      <c r="CE9" s="212"/>
      <c r="CF9" s="213"/>
      <c r="CG9" s="212"/>
      <c r="CH9" s="212"/>
      <c r="CI9" s="212"/>
      <c r="CJ9" s="212"/>
      <c r="CK9" s="212"/>
      <c r="CL9" s="212"/>
      <c r="CM9" s="212"/>
      <c r="CN9" s="213"/>
      <c r="CO9" s="214"/>
      <c r="CP9" s="212"/>
      <c r="CQ9" s="213"/>
      <c r="CR9" s="212"/>
      <c r="CS9" s="213"/>
      <c r="CT9" s="212"/>
      <c r="CU9" s="212"/>
      <c r="CV9" s="212"/>
      <c r="CW9" s="212"/>
      <c r="CX9" s="212"/>
      <c r="CY9" s="212"/>
      <c r="CZ9" s="212"/>
      <c r="DA9" s="213"/>
      <c r="DB9" s="214"/>
      <c r="DC9" s="212"/>
      <c r="DD9" s="213"/>
      <c r="DE9" s="212"/>
      <c r="DF9" s="213"/>
      <c r="DG9" s="212"/>
      <c r="DH9" s="212"/>
      <c r="DI9" s="212"/>
      <c r="DJ9" s="212"/>
      <c r="DK9" s="212"/>
      <c r="DL9" s="212"/>
      <c r="DM9" s="212"/>
      <c r="DN9" s="213"/>
      <c r="DO9" s="214"/>
      <c r="DP9" s="212"/>
      <c r="DQ9" s="213"/>
      <c r="DR9" s="212"/>
      <c r="DS9" s="213"/>
      <c r="DT9" s="212"/>
      <c r="DU9" s="212"/>
      <c r="DV9" s="212"/>
      <c r="DW9" s="212"/>
      <c r="DX9" s="212"/>
      <c r="DY9" s="212"/>
      <c r="DZ9" s="212"/>
      <c r="EA9" s="213"/>
      <c r="EB9" s="214"/>
      <c r="EC9" s="212"/>
      <c r="ED9" s="213"/>
      <c r="EE9" s="212"/>
      <c r="EF9" s="213"/>
      <c r="EG9" s="212"/>
      <c r="EH9" s="212"/>
      <c r="EI9" s="212"/>
      <c r="EJ9" s="212"/>
      <c r="EK9" s="212"/>
      <c r="EL9" s="212"/>
      <c r="EM9" s="212"/>
      <c r="EN9" s="213"/>
      <c r="EO9" s="214"/>
      <c r="EP9" s="212"/>
      <c r="EQ9" s="213"/>
      <c r="ER9" s="212"/>
      <c r="ES9" s="213"/>
      <c r="ET9" s="212"/>
      <c r="EU9" s="212"/>
      <c r="EV9" s="212"/>
      <c r="EW9" s="212"/>
      <c r="EX9" s="212"/>
      <c r="EY9" s="212"/>
      <c r="EZ9" s="212"/>
      <c r="FA9" s="213"/>
      <c r="FB9" s="214"/>
      <c r="FC9" s="212"/>
      <c r="FD9" s="213"/>
      <c r="FE9" s="212"/>
      <c r="FF9" s="213"/>
      <c r="FG9" s="212"/>
      <c r="FH9" s="212"/>
      <c r="FI9" s="212"/>
      <c r="FJ9" s="212"/>
      <c r="FK9" s="212"/>
      <c r="FL9" s="212"/>
      <c r="FM9" s="212"/>
      <c r="FN9" s="213"/>
      <c r="FO9" s="214"/>
      <c r="FP9" s="212"/>
      <c r="FQ9" s="213"/>
      <c r="FR9" s="212"/>
      <c r="FS9" s="213"/>
      <c r="FT9" s="212"/>
      <c r="FU9" s="212"/>
      <c r="FV9" s="212"/>
      <c r="FW9" s="212"/>
      <c r="FX9" s="212"/>
      <c r="FY9" s="212"/>
      <c r="FZ9" s="212"/>
      <c r="GA9" s="213"/>
      <c r="GB9" s="214"/>
      <c r="GC9" s="212"/>
      <c r="GD9" s="213"/>
      <c r="GE9" s="212"/>
      <c r="GF9" s="213"/>
      <c r="GG9" s="212"/>
      <c r="GH9" s="212"/>
      <c r="GI9" s="212"/>
      <c r="GJ9" s="212"/>
      <c r="GK9" s="212"/>
      <c r="GL9" s="212"/>
      <c r="GM9" s="212"/>
      <c r="GN9" s="213"/>
      <c r="GO9" s="214"/>
      <c r="GP9" s="212"/>
      <c r="GQ9" s="213"/>
      <c r="GR9" s="212"/>
      <c r="GS9" s="213"/>
      <c r="GT9" s="212"/>
      <c r="GU9" s="212"/>
      <c r="GV9" s="212"/>
      <c r="GW9" s="212"/>
      <c r="GX9" s="212"/>
      <c r="GY9" s="212"/>
      <c r="GZ9" s="212"/>
      <c r="HA9" s="213"/>
      <c r="HB9" s="214"/>
      <c r="HC9" s="212"/>
      <c r="HD9" s="213"/>
      <c r="HE9" s="212"/>
      <c r="HF9" s="213"/>
      <c r="HG9" s="212"/>
      <c r="HH9" s="212"/>
      <c r="HI9" s="212"/>
      <c r="HJ9" s="212"/>
      <c r="HK9" s="212"/>
      <c r="HL9" s="212"/>
      <c r="HM9" s="212"/>
      <c r="HN9" s="213"/>
      <c r="HO9" s="214"/>
      <c r="HP9" s="212"/>
      <c r="HQ9" s="213"/>
      <c r="HR9" s="212"/>
      <c r="HS9" s="213"/>
      <c r="HT9" s="212"/>
      <c r="HU9" s="212"/>
      <c r="HV9" s="212"/>
      <c r="HW9" s="212"/>
      <c r="HX9" s="212"/>
      <c r="HY9" s="212"/>
      <c r="HZ9" s="212"/>
      <c r="IA9" s="213"/>
      <c r="IB9" s="214"/>
      <c r="IC9" s="212"/>
      <c r="ID9" s="213"/>
      <c r="IE9" s="212"/>
      <c r="IF9" s="213"/>
      <c r="IG9" s="212"/>
      <c r="IH9" s="212"/>
      <c r="II9" s="212"/>
      <c r="IJ9" s="212"/>
      <c r="IK9" s="212"/>
      <c r="IL9" s="212"/>
      <c r="IM9" s="212"/>
      <c r="IN9" s="213"/>
      <c r="IO9" s="214"/>
      <c r="IP9" s="212"/>
      <c r="IQ9" s="213"/>
      <c r="IR9" s="212"/>
      <c r="IS9" s="213"/>
      <c r="IT9" s="212"/>
    </row>
    <row r="10" spans="1:254" ht="24" customHeight="1">
      <c r="A10" s="53" t="s">
        <v>2781</v>
      </c>
      <c r="B10" s="53">
        <v>7</v>
      </c>
      <c r="C10" s="53" t="s">
        <v>2790</v>
      </c>
      <c r="D10" s="24">
        <v>42936</v>
      </c>
      <c r="E10" s="53" t="s">
        <v>2750</v>
      </c>
      <c r="F10" s="53" t="s">
        <v>2789</v>
      </c>
      <c r="G10" s="53">
        <v>4</v>
      </c>
      <c r="H10" s="53" t="s">
        <v>2788</v>
      </c>
      <c r="I10" s="53">
        <v>50</v>
      </c>
      <c r="J10" s="53" t="s">
        <v>2787</v>
      </c>
      <c r="K10" s="53">
        <v>662225</v>
      </c>
      <c r="L10" s="53" t="s">
        <v>2685</v>
      </c>
      <c r="M10" s="53" t="s">
        <v>2689</v>
      </c>
      <c r="N10"/>
      <c r="O10"/>
      <c r="P10"/>
      <c r="Q10"/>
      <c r="R10"/>
      <c r="S10" s="213"/>
      <c r="T10" s="212"/>
      <c r="U10" s="212"/>
      <c r="V10" s="212"/>
      <c r="W10" s="212"/>
      <c r="X10" s="212"/>
      <c r="Y10" s="212"/>
      <c r="Z10" s="212"/>
      <c r="AA10" s="213"/>
      <c r="AB10" s="214"/>
      <c r="AC10" s="212"/>
      <c r="AD10" s="213"/>
      <c r="AE10" s="212"/>
      <c r="AF10" s="213"/>
      <c r="AG10" s="212"/>
      <c r="AH10" s="212"/>
      <c r="AI10" s="212"/>
      <c r="AJ10" s="212"/>
      <c r="AK10" s="212"/>
      <c r="AL10" s="212"/>
      <c r="AM10" s="212"/>
      <c r="AN10" s="213"/>
      <c r="AO10" s="214"/>
      <c r="AP10" s="212"/>
      <c r="AQ10" s="213"/>
      <c r="AR10" s="212"/>
      <c r="AS10" s="213"/>
      <c r="AT10" s="212"/>
      <c r="AU10" s="212"/>
      <c r="AV10" s="212"/>
      <c r="AW10" s="212"/>
      <c r="AX10" s="212"/>
      <c r="AY10" s="212"/>
      <c r="AZ10" s="212"/>
      <c r="BA10" s="213"/>
      <c r="BB10" s="214"/>
      <c r="BC10" s="212"/>
      <c r="BD10" s="213"/>
      <c r="BE10" s="212"/>
      <c r="BF10" s="213"/>
      <c r="BG10" s="212"/>
      <c r="BH10" s="212"/>
      <c r="BI10" s="212"/>
      <c r="BJ10" s="212"/>
      <c r="BK10" s="212"/>
      <c r="BL10" s="212"/>
      <c r="BM10" s="212"/>
      <c r="BN10" s="213"/>
      <c r="BO10" s="214"/>
      <c r="BP10" s="212"/>
      <c r="BQ10" s="213"/>
      <c r="BR10" s="212"/>
      <c r="BS10" s="213"/>
      <c r="BT10" s="212"/>
      <c r="BU10" s="212"/>
      <c r="BV10" s="212"/>
      <c r="BW10" s="212"/>
      <c r="BX10" s="212"/>
      <c r="BY10" s="212"/>
      <c r="BZ10" s="212"/>
      <c r="CA10" s="213"/>
      <c r="CB10" s="214"/>
      <c r="CC10" s="212"/>
      <c r="CD10" s="213"/>
      <c r="CE10" s="212"/>
      <c r="CF10" s="213"/>
      <c r="CG10" s="212"/>
      <c r="CH10" s="212"/>
      <c r="CI10" s="212"/>
      <c r="CJ10" s="212"/>
      <c r="CK10" s="212"/>
      <c r="CL10" s="212"/>
      <c r="CM10" s="212"/>
      <c r="CN10" s="213"/>
      <c r="CO10" s="214"/>
      <c r="CP10" s="212"/>
      <c r="CQ10" s="213"/>
      <c r="CR10" s="212"/>
      <c r="CS10" s="213"/>
      <c r="CT10" s="212"/>
      <c r="CU10" s="212"/>
      <c r="CV10" s="212"/>
      <c r="CW10" s="212"/>
      <c r="CX10" s="212"/>
      <c r="CY10" s="212"/>
      <c r="CZ10" s="212"/>
      <c r="DA10" s="213"/>
      <c r="DB10" s="214"/>
      <c r="DC10" s="212"/>
      <c r="DD10" s="213"/>
      <c r="DE10" s="212"/>
      <c r="DF10" s="213"/>
      <c r="DG10" s="212"/>
      <c r="DH10" s="212"/>
      <c r="DI10" s="212"/>
      <c r="DJ10" s="212"/>
      <c r="DK10" s="212"/>
      <c r="DL10" s="212"/>
      <c r="DM10" s="212"/>
      <c r="DN10" s="213"/>
      <c r="DO10" s="214"/>
      <c r="DP10" s="212"/>
      <c r="DQ10" s="213"/>
      <c r="DR10" s="212"/>
      <c r="DS10" s="213"/>
      <c r="DT10" s="212"/>
      <c r="DU10" s="212"/>
      <c r="DV10" s="212"/>
      <c r="DW10" s="212"/>
      <c r="DX10" s="212"/>
      <c r="DY10" s="212"/>
      <c r="DZ10" s="212"/>
      <c r="EA10" s="213"/>
      <c r="EB10" s="214"/>
      <c r="EC10" s="212"/>
      <c r="ED10" s="213"/>
      <c r="EE10" s="212"/>
      <c r="EF10" s="213"/>
      <c r="EG10" s="212"/>
      <c r="EH10" s="212"/>
      <c r="EI10" s="212"/>
      <c r="EJ10" s="212"/>
      <c r="EK10" s="212"/>
      <c r="EL10" s="212"/>
      <c r="EM10" s="212"/>
      <c r="EN10" s="213"/>
      <c r="EO10" s="214"/>
      <c r="EP10" s="212"/>
      <c r="EQ10" s="213"/>
      <c r="ER10" s="212"/>
      <c r="ES10" s="213"/>
      <c r="ET10" s="212"/>
      <c r="EU10" s="212"/>
      <c r="EV10" s="212"/>
      <c r="EW10" s="212"/>
      <c r="EX10" s="212"/>
      <c r="EY10" s="212"/>
      <c r="EZ10" s="212"/>
      <c r="FA10" s="213"/>
      <c r="FB10" s="214"/>
      <c r="FC10" s="212"/>
      <c r="FD10" s="213"/>
      <c r="FE10" s="212"/>
      <c r="FF10" s="213"/>
      <c r="FG10" s="212"/>
      <c r="FH10" s="212"/>
      <c r="FI10" s="212"/>
      <c r="FJ10" s="212"/>
      <c r="FK10" s="212"/>
      <c r="FL10" s="212"/>
      <c r="FM10" s="212"/>
      <c r="FN10" s="213"/>
      <c r="FO10" s="214"/>
      <c r="FP10" s="212"/>
      <c r="FQ10" s="213"/>
      <c r="FR10" s="212"/>
      <c r="FS10" s="213"/>
      <c r="FT10" s="212"/>
      <c r="FU10" s="212"/>
      <c r="FV10" s="212"/>
      <c r="FW10" s="212"/>
      <c r="FX10" s="212"/>
      <c r="FY10" s="212"/>
      <c r="FZ10" s="212"/>
      <c r="GA10" s="213"/>
      <c r="GB10" s="214"/>
      <c r="GC10" s="212"/>
      <c r="GD10" s="213"/>
      <c r="GE10" s="212"/>
      <c r="GF10" s="213"/>
      <c r="GG10" s="212"/>
      <c r="GH10" s="212"/>
      <c r="GI10" s="212"/>
      <c r="GJ10" s="212"/>
      <c r="GK10" s="212"/>
      <c r="GL10" s="212"/>
      <c r="GM10" s="212"/>
      <c r="GN10" s="213"/>
      <c r="GO10" s="214"/>
      <c r="GP10" s="212"/>
      <c r="GQ10" s="213"/>
      <c r="GR10" s="212"/>
      <c r="GS10" s="213"/>
      <c r="GT10" s="212"/>
      <c r="GU10" s="212"/>
      <c r="GV10" s="212"/>
      <c r="GW10" s="212"/>
      <c r="GX10" s="212"/>
      <c r="GY10" s="212"/>
      <c r="GZ10" s="212"/>
      <c r="HA10" s="213"/>
      <c r="HB10" s="214"/>
      <c r="HC10" s="212"/>
      <c r="HD10" s="213"/>
      <c r="HE10" s="212"/>
      <c r="HF10" s="213"/>
      <c r="HG10" s="212"/>
      <c r="HH10" s="212"/>
      <c r="HI10" s="212"/>
      <c r="HJ10" s="212"/>
      <c r="HK10" s="212"/>
      <c r="HL10" s="212"/>
      <c r="HM10" s="212"/>
      <c r="HN10" s="213"/>
      <c r="HO10" s="214"/>
      <c r="HP10" s="212"/>
      <c r="HQ10" s="213"/>
      <c r="HR10" s="212"/>
      <c r="HS10" s="213"/>
      <c r="HT10" s="212"/>
      <c r="HU10" s="212"/>
      <c r="HV10" s="212"/>
      <c r="HW10" s="212"/>
      <c r="HX10" s="212"/>
      <c r="HY10" s="212"/>
      <c r="HZ10" s="212"/>
      <c r="IA10" s="213"/>
      <c r="IB10" s="214"/>
      <c r="IC10" s="212"/>
      <c r="ID10" s="213"/>
      <c r="IE10" s="212"/>
      <c r="IF10" s="213"/>
      <c r="IG10" s="212"/>
      <c r="IH10" s="212"/>
      <c r="II10" s="212"/>
      <c r="IJ10" s="212"/>
      <c r="IK10" s="212"/>
      <c r="IL10" s="212"/>
      <c r="IM10" s="212"/>
      <c r="IN10" s="213"/>
      <c r="IO10" s="214"/>
      <c r="IP10" s="212"/>
      <c r="IQ10" s="213"/>
      <c r="IR10" s="212"/>
      <c r="IS10" s="213"/>
      <c r="IT10" s="212"/>
    </row>
    <row r="11" spans="1:254" ht="24" customHeight="1">
      <c r="A11" s="53" t="s">
        <v>2781</v>
      </c>
      <c r="B11" s="14">
        <v>8</v>
      </c>
      <c r="C11" s="53" t="s">
        <v>2251</v>
      </c>
      <c r="D11" s="24">
        <v>42578</v>
      </c>
      <c r="E11" s="53" t="s">
        <v>1566</v>
      </c>
      <c r="F11" s="53" t="s">
        <v>2784</v>
      </c>
      <c r="G11" s="53">
        <v>4</v>
      </c>
      <c r="H11" s="53" t="s">
        <v>2202</v>
      </c>
      <c r="I11" s="53">
        <v>50</v>
      </c>
      <c r="J11" s="53" t="s">
        <v>2676</v>
      </c>
      <c r="K11" s="53">
        <v>696262</v>
      </c>
      <c r="L11" s="53" t="s">
        <v>2565</v>
      </c>
      <c r="M11" s="53" t="s">
        <v>2786</v>
      </c>
      <c r="N11"/>
      <c r="O11"/>
      <c r="P11"/>
      <c r="Q11"/>
      <c r="R11"/>
      <c r="S11" s="213"/>
      <c r="T11" s="212"/>
      <c r="U11" s="212"/>
      <c r="V11" s="212"/>
      <c r="W11" s="212"/>
      <c r="X11" s="212"/>
      <c r="Y11" s="212"/>
      <c r="Z11" s="212"/>
      <c r="AA11" s="213"/>
      <c r="AB11" s="214"/>
      <c r="AC11" s="212"/>
      <c r="AD11" s="213"/>
      <c r="AE11" s="212"/>
      <c r="AF11" s="213"/>
      <c r="AG11" s="212"/>
      <c r="AH11" s="212"/>
      <c r="AI11" s="212"/>
      <c r="AJ11" s="212"/>
      <c r="AK11" s="212"/>
      <c r="AL11" s="212"/>
      <c r="AM11" s="212"/>
      <c r="AN11" s="213"/>
      <c r="AO11" s="214"/>
      <c r="AP11" s="212"/>
      <c r="AQ11" s="213"/>
      <c r="AR11" s="212"/>
      <c r="AS11" s="213"/>
      <c r="AT11" s="212"/>
      <c r="AU11" s="212"/>
      <c r="AV11" s="212"/>
      <c r="AW11" s="212"/>
      <c r="AX11" s="212"/>
      <c r="AY11" s="212"/>
      <c r="AZ11" s="212"/>
      <c r="BA11" s="213"/>
      <c r="BB11" s="214"/>
      <c r="BC11" s="212"/>
      <c r="BD11" s="213"/>
      <c r="BE11" s="212"/>
      <c r="BF11" s="213"/>
      <c r="BG11" s="212"/>
      <c r="BH11" s="212"/>
      <c r="BI11" s="212"/>
      <c r="BJ11" s="212"/>
      <c r="BK11" s="212"/>
      <c r="BL11" s="212"/>
      <c r="BM11" s="212"/>
      <c r="BN11" s="213"/>
      <c r="BO11" s="214"/>
      <c r="BP11" s="212"/>
      <c r="BQ11" s="213"/>
      <c r="BR11" s="212"/>
      <c r="BS11" s="213"/>
      <c r="BT11" s="212"/>
      <c r="BU11" s="212"/>
      <c r="BV11" s="212"/>
      <c r="BW11" s="212"/>
      <c r="BX11" s="212"/>
      <c r="BY11" s="212"/>
      <c r="BZ11" s="212"/>
      <c r="CA11" s="213"/>
      <c r="CB11" s="214"/>
      <c r="CC11" s="212"/>
      <c r="CD11" s="213"/>
      <c r="CE11" s="212"/>
      <c r="CF11" s="213"/>
      <c r="CG11" s="212"/>
      <c r="CH11" s="212"/>
      <c r="CI11" s="212"/>
      <c r="CJ11" s="212"/>
      <c r="CK11" s="212"/>
      <c r="CL11" s="212"/>
      <c r="CM11" s="212"/>
      <c r="CN11" s="213"/>
      <c r="CO11" s="214"/>
      <c r="CP11" s="212"/>
      <c r="CQ11" s="213"/>
      <c r="CR11" s="212"/>
      <c r="CS11" s="213"/>
      <c r="CT11" s="212"/>
      <c r="CU11" s="212"/>
      <c r="CV11" s="212"/>
      <c r="CW11" s="212"/>
      <c r="CX11" s="212"/>
      <c r="CY11" s="212"/>
      <c r="CZ11" s="212"/>
      <c r="DA11" s="213"/>
      <c r="DB11" s="214"/>
      <c r="DC11" s="212"/>
      <c r="DD11" s="213"/>
      <c r="DE11" s="212"/>
      <c r="DF11" s="213"/>
      <c r="DG11" s="212"/>
      <c r="DH11" s="212"/>
      <c r="DI11" s="212"/>
      <c r="DJ11" s="212"/>
      <c r="DK11" s="212"/>
      <c r="DL11" s="212"/>
      <c r="DM11" s="212"/>
      <c r="DN11" s="213"/>
      <c r="DO11" s="214"/>
      <c r="DP11" s="212"/>
      <c r="DQ11" s="213"/>
      <c r="DR11" s="212"/>
      <c r="DS11" s="213"/>
      <c r="DT11" s="212"/>
      <c r="DU11" s="212"/>
      <c r="DV11" s="212"/>
      <c r="DW11" s="212"/>
      <c r="DX11" s="212"/>
      <c r="DY11" s="212"/>
      <c r="DZ11" s="212"/>
      <c r="EA11" s="213"/>
      <c r="EB11" s="214"/>
      <c r="EC11" s="212"/>
      <c r="ED11" s="213"/>
      <c r="EE11" s="212"/>
      <c r="EF11" s="213"/>
      <c r="EG11" s="212"/>
      <c r="EH11" s="212"/>
      <c r="EI11" s="212"/>
      <c r="EJ11" s="212"/>
      <c r="EK11" s="212"/>
      <c r="EL11" s="212"/>
      <c r="EM11" s="212"/>
      <c r="EN11" s="213"/>
      <c r="EO11" s="214"/>
      <c r="EP11" s="212"/>
      <c r="EQ11" s="213"/>
      <c r="ER11" s="212"/>
      <c r="ES11" s="213"/>
      <c r="ET11" s="212"/>
      <c r="EU11" s="212"/>
      <c r="EV11" s="212"/>
      <c r="EW11" s="212"/>
      <c r="EX11" s="212"/>
      <c r="EY11" s="212"/>
      <c r="EZ11" s="212"/>
      <c r="FA11" s="213"/>
      <c r="FB11" s="214"/>
      <c r="FC11" s="212"/>
      <c r="FD11" s="213"/>
      <c r="FE11" s="212"/>
      <c r="FF11" s="213"/>
      <c r="FG11" s="212"/>
      <c r="FH11" s="212"/>
      <c r="FI11" s="212"/>
      <c r="FJ11" s="212"/>
      <c r="FK11" s="212"/>
      <c r="FL11" s="212"/>
      <c r="FM11" s="212"/>
      <c r="FN11" s="213"/>
      <c r="FO11" s="214"/>
      <c r="FP11" s="212"/>
      <c r="FQ11" s="213"/>
      <c r="FR11" s="212"/>
      <c r="FS11" s="213"/>
      <c r="FT11" s="212"/>
      <c r="FU11" s="212"/>
      <c r="FV11" s="212"/>
      <c r="FW11" s="212"/>
      <c r="FX11" s="212"/>
      <c r="FY11" s="212"/>
      <c r="FZ11" s="212"/>
      <c r="GA11" s="213"/>
      <c r="GB11" s="214"/>
      <c r="GC11" s="212"/>
      <c r="GD11" s="213"/>
      <c r="GE11" s="212"/>
      <c r="GF11" s="213"/>
      <c r="GG11" s="212"/>
      <c r="GH11" s="212"/>
      <c r="GI11" s="212"/>
      <c r="GJ11" s="212"/>
      <c r="GK11" s="212"/>
      <c r="GL11" s="212"/>
      <c r="GM11" s="212"/>
      <c r="GN11" s="213"/>
      <c r="GO11" s="214"/>
      <c r="GP11" s="212"/>
      <c r="GQ11" s="213"/>
      <c r="GR11" s="212"/>
      <c r="GS11" s="213"/>
      <c r="GT11" s="212"/>
      <c r="GU11" s="212"/>
      <c r="GV11" s="212"/>
      <c r="GW11" s="212"/>
      <c r="GX11" s="212"/>
      <c r="GY11" s="212"/>
      <c r="GZ11" s="212"/>
      <c r="HA11" s="213"/>
      <c r="HB11" s="214"/>
      <c r="HC11" s="212"/>
      <c r="HD11" s="213"/>
      <c r="HE11" s="212"/>
      <c r="HF11" s="213"/>
      <c r="HG11" s="212"/>
      <c r="HH11" s="212"/>
      <c r="HI11" s="212"/>
      <c r="HJ11" s="212"/>
      <c r="HK11" s="212"/>
      <c r="HL11" s="212"/>
      <c r="HM11" s="212"/>
      <c r="HN11" s="213"/>
      <c r="HO11" s="214"/>
      <c r="HP11" s="212"/>
      <c r="HQ11" s="213"/>
      <c r="HR11" s="212"/>
      <c r="HS11" s="213"/>
      <c r="HT11" s="212"/>
      <c r="HU11" s="212"/>
      <c r="HV11" s="212"/>
      <c r="HW11" s="212"/>
      <c r="HX11" s="212"/>
      <c r="HY11" s="212"/>
      <c r="HZ11" s="212"/>
      <c r="IA11" s="213"/>
      <c r="IB11" s="214"/>
      <c r="IC11" s="212"/>
      <c r="ID11" s="213"/>
      <c r="IE11" s="212"/>
      <c r="IF11" s="213"/>
      <c r="IG11" s="212"/>
      <c r="IH11" s="212"/>
      <c r="II11" s="212"/>
      <c r="IJ11" s="212"/>
      <c r="IK11" s="212"/>
      <c r="IL11" s="212"/>
      <c r="IM11" s="212"/>
      <c r="IN11" s="213"/>
      <c r="IO11" s="214"/>
      <c r="IP11" s="212"/>
      <c r="IQ11" s="213"/>
      <c r="IR11" s="212"/>
      <c r="IS11" s="213"/>
      <c r="IT11" s="212"/>
    </row>
    <row r="12" spans="1:254" ht="24" customHeight="1">
      <c r="A12" s="53" t="s">
        <v>2781</v>
      </c>
      <c r="B12" s="53">
        <v>9</v>
      </c>
      <c r="C12" s="53" t="s">
        <v>2785</v>
      </c>
      <c r="D12" s="24">
        <v>42585</v>
      </c>
      <c r="E12" s="53" t="s">
        <v>2750</v>
      </c>
      <c r="F12" s="53" t="s">
        <v>2784</v>
      </c>
      <c r="G12" s="53">
        <v>4</v>
      </c>
      <c r="H12" s="53" t="s">
        <v>2783</v>
      </c>
      <c r="I12" s="53">
        <v>30</v>
      </c>
      <c r="J12" s="53" t="s">
        <v>2782</v>
      </c>
      <c r="K12" s="53">
        <v>635158</v>
      </c>
      <c r="L12" s="53" t="s">
        <v>2685</v>
      </c>
      <c r="M12" s="53" t="s">
        <v>2776</v>
      </c>
      <c r="N12"/>
      <c r="O12"/>
      <c r="P12"/>
      <c r="Q12"/>
      <c r="R12"/>
    </row>
    <row r="13" spans="1:254" ht="24" customHeight="1">
      <c r="A13" s="53" t="s">
        <v>2781</v>
      </c>
      <c r="B13" s="14">
        <v>10</v>
      </c>
      <c r="C13" s="53" t="s">
        <v>2780</v>
      </c>
      <c r="D13" s="24">
        <v>42590</v>
      </c>
      <c r="E13" s="102" t="s">
        <v>2774</v>
      </c>
      <c r="F13" s="53" t="s">
        <v>2779</v>
      </c>
      <c r="G13" s="53">
        <v>8</v>
      </c>
      <c r="H13" s="53" t="s">
        <v>2224</v>
      </c>
      <c r="I13" s="53">
        <v>30</v>
      </c>
      <c r="J13" s="53" t="s">
        <v>2778</v>
      </c>
      <c r="K13" s="53"/>
      <c r="L13" s="53" t="s">
        <v>2777</v>
      </c>
      <c r="M13" s="53" t="s">
        <v>2776</v>
      </c>
      <c r="N13"/>
      <c r="O13"/>
      <c r="P13"/>
      <c r="Q13"/>
      <c r="R13"/>
    </row>
    <row r="14" spans="1:254" ht="24" customHeight="1">
      <c r="A14" s="53" t="s">
        <v>2770</v>
      </c>
      <c r="B14" s="53">
        <v>11</v>
      </c>
      <c r="C14" s="102" t="s">
        <v>2775</v>
      </c>
      <c r="D14" s="196">
        <v>42931</v>
      </c>
      <c r="E14" s="102" t="s">
        <v>2774</v>
      </c>
      <c r="F14" s="102" t="s">
        <v>2773</v>
      </c>
      <c r="G14" s="102">
        <v>4</v>
      </c>
      <c r="H14" s="102" t="s">
        <v>2772</v>
      </c>
      <c r="I14" s="102">
        <v>50</v>
      </c>
      <c r="J14" s="102" t="s">
        <v>2771</v>
      </c>
      <c r="K14" s="102">
        <v>668593</v>
      </c>
      <c r="L14" s="102" t="s">
        <v>2765</v>
      </c>
      <c r="M14" s="102" t="s">
        <v>2764</v>
      </c>
      <c r="N14"/>
      <c r="O14"/>
      <c r="P14"/>
      <c r="Q14"/>
      <c r="R14"/>
    </row>
    <row r="15" spans="1:254" ht="24" customHeight="1">
      <c r="A15" s="53" t="s">
        <v>2770</v>
      </c>
      <c r="B15" s="14">
        <v>12</v>
      </c>
      <c r="C15" s="102" t="s">
        <v>2769</v>
      </c>
      <c r="D15" s="102" t="s">
        <v>2768</v>
      </c>
      <c r="E15" s="53" t="s">
        <v>1566</v>
      </c>
      <c r="F15" s="102" t="s">
        <v>2767</v>
      </c>
      <c r="G15" s="102">
        <v>8</v>
      </c>
      <c r="H15" s="102" t="s">
        <v>51</v>
      </c>
      <c r="I15" s="102">
        <v>80</v>
      </c>
      <c r="J15" s="102" t="s">
        <v>2766</v>
      </c>
      <c r="K15" s="102">
        <v>670158</v>
      </c>
      <c r="L15" s="102" t="s">
        <v>2765</v>
      </c>
      <c r="M15" s="102" t="s">
        <v>2764</v>
      </c>
      <c r="N15"/>
      <c r="O15"/>
      <c r="P15"/>
      <c r="Q15"/>
      <c r="R15"/>
    </row>
    <row r="16" spans="1:254" ht="24" customHeight="1">
      <c r="A16" s="53" t="s">
        <v>2757</v>
      </c>
      <c r="B16" s="53">
        <v>13</v>
      </c>
      <c r="C16" s="53" t="s">
        <v>2763</v>
      </c>
      <c r="D16" s="53" t="s">
        <v>2762</v>
      </c>
      <c r="E16" s="53" t="s">
        <v>1566</v>
      </c>
      <c r="F16" s="53" t="s">
        <v>2761</v>
      </c>
      <c r="G16" s="53">
        <v>4</v>
      </c>
      <c r="H16" s="53" t="s">
        <v>2760</v>
      </c>
      <c r="I16" s="53">
        <v>60</v>
      </c>
      <c r="J16" s="53" t="s">
        <v>2759</v>
      </c>
      <c r="K16" s="53">
        <v>668354</v>
      </c>
      <c r="L16" s="53" t="s">
        <v>2747</v>
      </c>
      <c r="M16" s="53" t="s">
        <v>2758</v>
      </c>
      <c r="N16"/>
      <c r="O16"/>
      <c r="P16"/>
      <c r="Q16"/>
      <c r="R16"/>
    </row>
    <row r="17" spans="1:18" ht="24" customHeight="1">
      <c r="A17" s="53" t="s">
        <v>2757</v>
      </c>
      <c r="B17" s="14">
        <v>14</v>
      </c>
      <c r="C17" s="14" t="s">
        <v>2756</v>
      </c>
      <c r="D17" s="14" t="s">
        <v>2755</v>
      </c>
      <c r="E17" s="53" t="s">
        <v>1566</v>
      </c>
      <c r="F17" s="14" t="s">
        <v>2754</v>
      </c>
      <c r="G17" s="14">
        <v>4</v>
      </c>
      <c r="H17" s="14" t="s">
        <v>2753</v>
      </c>
      <c r="I17" s="14">
        <v>20</v>
      </c>
      <c r="J17" s="14" t="s">
        <v>2752</v>
      </c>
      <c r="K17" s="53">
        <v>665859</v>
      </c>
      <c r="L17" s="53" t="s">
        <v>2747</v>
      </c>
      <c r="M17" s="53" t="s">
        <v>2751</v>
      </c>
      <c r="N17"/>
      <c r="O17"/>
      <c r="P17"/>
      <c r="Q17"/>
      <c r="R17"/>
    </row>
    <row r="18" spans="1:18" ht="24" customHeight="1">
      <c r="A18" s="14" t="s">
        <v>2749</v>
      </c>
      <c r="B18" s="53">
        <v>15</v>
      </c>
      <c r="C18" s="14" t="s">
        <v>2251</v>
      </c>
      <c r="D18" s="211">
        <v>43305</v>
      </c>
      <c r="E18" s="53" t="s">
        <v>2750</v>
      </c>
      <c r="F18" s="14" t="s">
        <v>1562</v>
      </c>
      <c r="G18" s="14">
        <v>4</v>
      </c>
      <c r="H18" s="14" t="s">
        <v>2202</v>
      </c>
      <c r="I18" s="14">
        <v>50</v>
      </c>
      <c r="J18" s="14" t="s">
        <v>2746</v>
      </c>
      <c r="K18" s="14"/>
      <c r="L18" s="14" t="s">
        <v>2565</v>
      </c>
      <c r="M18" s="14" t="s">
        <v>2746</v>
      </c>
    </row>
    <row r="19" spans="1:18" ht="24" customHeight="1">
      <c r="A19" s="14" t="s">
        <v>2749</v>
      </c>
      <c r="B19" s="14">
        <v>16</v>
      </c>
      <c r="C19" s="14" t="s">
        <v>2618</v>
      </c>
      <c r="D19" s="211">
        <v>43308</v>
      </c>
      <c r="E19" s="53" t="s">
        <v>1566</v>
      </c>
      <c r="F19" s="14" t="s">
        <v>2653</v>
      </c>
      <c r="G19" s="14">
        <v>4</v>
      </c>
      <c r="H19" s="14" t="s">
        <v>2202</v>
      </c>
      <c r="I19" s="14">
        <v>50</v>
      </c>
      <c r="J19" s="14" t="s">
        <v>2748</v>
      </c>
      <c r="K19" s="14"/>
      <c r="L19" s="53" t="s">
        <v>2747</v>
      </c>
      <c r="M19" s="14" t="s">
        <v>2746</v>
      </c>
    </row>
  </sheetData>
  <autoFilter ref="A3:M19"/>
  <mergeCells count="1">
    <mergeCell ref="A1:M2"/>
  </mergeCells>
  <phoneticPr fontId="2" type="noConversion"/>
  <dataValidations count="1">
    <dataValidation errorStyle="warning" allowBlank="1" showInputMessage="1" showErrorMessage="1" errorTitle="输入数据有误" sqref="G7:G13 JC7:JC13 SY7:SY13 ACU7:ACU13 AMQ7:AMQ13 AWM7:AWM13 BGI7:BGI13 BQE7:BQE13 CAA7:CAA13 CJW7:CJW13 CTS7:CTS13 DDO7:DDO13 DNK7:DNK13 DXG7:DXG13 EHC7:EHC13 EQY7:EQY13 FAU7:FAU13 FKQ7:FKQ13 FUM7:FUM13 GEI7:GEI13 GOE7:GOE13 GYA7:GYA13 HHW7:HHW13 HRS7:HRS13 IBO7:IBO13 ILK7:ILK13 IVG7:IVG13 JFC7:JFC13 JOY7:JOY13 JYU7:JYU13 KIQ7:KIQ13 KSM7:KSM13 LCI7:LCI13 LME7:LME13 LWA7:LWA13 MFW7:MFW13 MPS7:MPS13 MZO7:MZO13 NJK7:NJK13 NTG7:NTG13 ODC7:ODC13 OMY7:OMY13 OWU7:OWU13 PGQ7:PGQ13 PQM7:PQM13 QAI7:QAI13 QKE7:QKE13 QUA7:QUA13 RDW7:RDW13 RNS7:RNS13 RXO7:RXO13 SHK7:SHK13 SRG7:SRG13 TBC7:TBC13 TKY7:TKY13 TUU7:TUU13 UEQ7:UEQ13 UOM7:UOM13 UYI7:UYI13 VIE7:VIE13 VSA7:VSA13 WBW7:WBW13 WLS7:WLS13 WVO7:WVO13 G65543:G65549 JC65543:JC65549 SY65543:SY65549 ACU65543:ACU65549 AMQ65543:AMQ65549 AWM65543:AWM65549 BGI65543:BGI65549 BQE65543:BQE65549 CAA65543:CAA65549 CJW65543:CJW65549 CTS65543:CTS65549 DDO65543:DDO65549 DNK65543:DNK65549 DXG65543:DXG65549 EHC65543:EHC65549 EQY65543:EQY65549 FAU65543:FAU65549 FKQ65543:FKQ65549 FUM65543:FUM65549 GEI65543:GEI65549 GOE65543:GOE65549 GYA65543:GYA65549 HHW65543:HHW65549 HRS65543:HRS65549 IBO65543:IBO65549 ILK65543:ILK65549 IVG65543:IVG65549 JFC65543:JFC65549 JOY65543:JOY65549 JYU65543:JYU65549 KIQ65543:KIQ65549 KSM65543:KSM65549 LCI65543:LCI65549 LME65543:LME65549 LWA65543:LWA65549 MFW65543:MFW65549 MPS65543:MPS65549 MZO65543:MZO65549 NJK65543:NJK65549 NTG65543:NTG65549 ODC65543:ODC65549 OMY65543:OMY65549 OWU65543:OWU65549 PGQ65543:PGQ65549 PQM65543:PQM65549 QAI65543:QAI65549 QKE65543:QKE65549 QUA65543:QUA65549 RDW65543:RDW65549 RNS65543:RNS65549 RXO65543:RXO65549 SHK65543:SHK65549 SRG65543:SRG65549 TBC65543:TBC65549 TKY65543:TKY65549 TUU65543:TUU65549 UEQ65543:UEQ65549 UOM65543:UOM65549 UYI65543:UYI65549 VIE65543:VIE65549 VSA65543:VSA65549 WBW65543:WBW65549 WLS65543:WLS65549 WVO65543:WVO65549 G131079:G131085 JC131079:JC131085 SY131079:SY131085 ACU131079:ACU131085 AMQ131079:AMQ131085 AWM131079:AWM131085 BGI131079:BGI131085 BQE131079:BQE131085 CAA131079:CAA131085 CJW131079:CJW131085 CTS131079:CTS131085 DDO131079:DDO131085 DNK131079:DNK131085 DXG131079:DXG131085 EHC131079:EHC131085 EQY131079:EQY131085 FAU131079:FAU131085 FKQ131079:FKQ131085 FUM131079:FUM131085 GEI131079:GEI131085 GOE131079:GOE131085 GYA131079:GYA131085 HHW131079:HHW131085 HRS131079:HRS131085 IBO131079:IBO131085 ILK131079:ILK131085 IVG131079:IVG131085 JFC131079:JFC131085 JOY131079:JOY131085 JYU131079:JYU131085 KIQ131079:KIQ131085 KSM131079:KSM131085 LCI131079:LCI131085 LME131079:LME131085 LWA131079:LWA131085 MFW131079:MFW131085 MPS131079:MPS131085 MZO131079:MZO131085 NJK131079:NJK131085 NTG131079:NTG131085 ODC131079:ODC131085 OMY131079:OMY131085 OWU131079:OWU131085 PGQ131079:PGQ131085 PQM131079:PQM131085 QAI131079:QAI131085 QKE131079:QKE131085 QUA131079:QUA131085 RDW131079:RDW131085 RNS131079:RNS131085 RXO131079:RXO131085 SHK131079:SHK131085 SRG131079:SRG131085 TBC131079:TBC131085 TKY131079:TKY131085 TUU131079:TUU131085 UEQ131079:UEQ131085 UOM131079:UOM131085 UYI131079:UYI131085 VIE131079:VIE131085 VSA131079:VSA131085 WBW131079:WBW131085 WLS131079:WLS131085 WVO131079:WVO131085 G196615:G196621 JC196615:JC196621 SY196615:SY196621 ACU196615:ACU196621 AMQ196615:AMQ196621 AWM196615:AWM196621 BGI196615:BGI196621 BQE196615:BQE196621 CAA196615:CAA196621 CJW196615:CJW196621 CTS196615:CTS196621 DDO196615:DDO196621 DNK196615:DNK196621 DXG196615:DXG196621 EHC196615:EHC196621 EQY196615:EQY196621 FAU196615:FAU196621 FKQ196615:FKQ196621 FUM196615:FUM196621 GEI196615:GEI196621 GOE196615:GOE196621 GYA196615:GYA196621 HHW196615:HHW196621 HRS196615:HRS196621 IBO196615:IBO196621 ILK196615:ILK196621 IVG196615:IVG196621 JFC196615:JFC196621 JOY196615:JOY196621 JYU196615:JYU196621 KIQ196615:KIQ196621 KSM196615:KSM196621 LCI196615:LCI196621 LME196615:LME196621 LWA196615:LWA196621 MFW196615:MFW196621 MPS196615:MPS196621 MZO196615:MZO196621 NJK196615:NJK196621 NTG196615:NTG196621 ODC196615:ODC196621 OMY196615:OMY196621 OWU196615:OWU196621 PGQ196615:PGQ196621 PQM196615:PQM196621 QAI196615:QAI196621 QKE196615:QKE196621 QUA196615:QUA196621 RDW196615:RDW196621 RNS196615:RNS196621 RXO196615:RXO196621 SHK196615:SHK196621 SRG196615:SRG196621 TBC196615:TBC196621 TKY196615:TKY196621 TUU196615:TUU196621 UEQ196615:UEQ196621 UOM196615:UOM196621 UYI196615:UYI196621 VIE196615:VIE196621 VSA196615:VSA196621 WBW196615:WBW196621 WLS196615:WLS196621 WVO196615:WVO196621 G262151:G262157 JC262151:JC262157 SY262151:SY262157 ACU262151:ACU262157 AMQ262151:AMQ262157 AWM262151:AWM262157 BGI262151:BGI262157 BQE262151:BQE262157 CAA262151:CAA262157 CJW262151:CJW262157 CTS262151:CTS262157 DDO262151:DDO262157 DNK262151:DNK262157 DXG262151:DXG262157 EHC262151:EHC262157 EQY262151:EQY262157 FAU262151:FAU262157 FKQ262151:FKQ262157 FUM262151:FUM262157 GEI262151:GEI262157 GOE262151:GOE262157 GYA262151:GYA262157 HHW262151:HHW262157 HRS262151:HRS262157 IBO262151:IBO262157 ILK262151:ILK262157 IVG262151:IVG262157 JFC262151:JFC262157 JOY262151:JOY262157 JYU262151:JYU262157 KIQ262151:KIQ262157 KSM262151:KSM262157 LCI262151:LCI262157 LME262151:LME262157 LWA262151:LWA262157 MFW262151:MFW262157 MPS262151:MPS262157 MZO262151:MZO262157 NJK262151:NJK262157 NTG262151:NTG262157 ODC262151:ODC262157 OMY262151:OMY262157 OWU262151:OWU262157 PGQ262151:PGQ262157 PQM262151:PQM262157 QAI262151:QAI262157 QKE262151:QKE262157 QUA262151:QUA262157 RDW262151:RDW262157 RNS262151:RNS262157 RXO262151:RXO262157 SHK262151:SHK262157 SRG262151:SRG262157 TBC262151:TBC262157 TKY262151:TKY262157 TUU262151:TUU262157 UEQ262151:UEQ262157 UOM262151:UOM262157 UYI262151:UYI262157 VIE262151:VIE262157 VSA262151:VSA262157 WBW262151:WBW262157 WLS262151:WLS262157 WVO262151:WVO262157 G327687:G327693 JC327687:JC327693 SY327687:SY327693 ACU327687:ACU327693 AMQ327687:AMQ327693 AWM327687:AWM327693 BGI327687:BGI327693 BQE327687:BQE327693 CAA327687:CAA327693 CJW327687:CJW327693 CTS327687:CTS327693 DDO327687:DDO327693 DNK327687:DNK327693 DXG327687:DXG327693 EHC327687:EHC327693 EQY327687:EQY327693 FAU327687:FAU327693 FKQ327687:FKQ327693 FUM327687:FUM327693 GEI327687:GEI327693 GOE327687:GOE327693 GYA327687:GYA327693 HHW327687:HHW327693 HRS327687:HRS327693 IBO327687:IBO327693 ILK327687:ILK327693 IVG327687:IVG327693 JFC327687:JFC327693 JOY327687:JOY327693 JYU327687:JYU327693 KIQ327687:KIQ327693 KSM327687:KSM327693 LCI327687:LCI327693 LME327687:LME327693 LWA327687:LWA327693 MFW327687:MFW327693 MPS327687:MPS327693 MZO327687:MZO327693 NJK327687:NJK327693 NTG327687:NTG327693 ODC327687:ODC327693 OMY327687:OMY327693 OWU327687:OWU327693 PGQ327687:PGQ327693 PQM327687:PQM327693 QAI327687:QAI327693 QKE327687:QKE327693 QUA327687:QUA327693 RDW327687:RDW327693 RNS327687:RNS327693 RXO327687:RXO327693 SHK327687:SHK327693 SRG327687:SRG327693 TBC327687:TBC327693 TKY327687:TKY327693 TUU327687:TUU327693 UEQ327687:UEQ327693 UOM327687:UOM327693 UYI327687:UYI327693 VIE327687:VIE327693 VSA327687:VSA327693 WBW327687:WBW327693 WLS327687:WLS327693 WVO327687:WVO327693 G393223:G393229 JC393223:JC393229 SY393223:SY393229 ACU393223:ACU393229 AMQ393223:AMQ393229 AWM393223:AWM393229 BGI393223:BGI393229 BQE393223:BQE393229 CAA393223:CAA393229 CJW393223:CJW393229 CTS393223:CTS393229 DDO393223:DDO393229 DNK393223:DNK393229 DXG393223:DXG393229 EHC393223:EHC393229 EQY393223:EQY393229 FAU393223:FAU393229 FKQ393223:FKQ393229 FUM393223:FUM393229 GEI393223:GEI393229 GOE393223:GOE393229 GYA393223:GYA393229 HHW393223:HHW393229 HRS393223:HRS393229 IBO393223:IBO393229 ILK393223:ILK393229 IVG393223:IVG393229 JFC393223:JFC393229 JOY393223:JOY393229 JYU393223:JYU393229 KIQ393223:KIQ393229 KSM393223:KSM393229 LCI393223:LCI393229 LME393223:LME393229 LWA393223:LWA393229 MFW393223:MFW393229 MPS393223:MPS393229 MZO393223:MZO393229 NJK393223:NJK393229 NTG393223:NTG393229 ODC393223:ODC393229 OMY393223:OMY393229 OWU393223:OWU393229 PGQ393223:PGQ393229 PQM393223:PQM393229 QAI393223:QAI393229 QKE393223:QKE393229 QUA393223:QUA393229 RDW393223:RDW393229 RNS393223:RNS393229 RXO393223:RXO393229 SHK393223:SHK393229 SRG393223:SRG393229 TBC393223:TBC393229 TKY393223:TKY393229 TUU393223:TUU393229 UEQ393223:UEQ393229 UOM393223:UOM393229 UYI393223:UYI393229 VIE393223:VIE393229 VSA393223:VSA393229 WBW393223:WBW393229 WLS393223:WLS393229 WVO393223:WVO393229 G458759:G458765 JC458759:JC458765 SY458759:SY458765 ACU458759:ACU458765 AMQ458759:AMQ458765 AWM458759:AWM458765 BGI458759:BGI458765 BQE458759:BQE458765 CAA458759:CAA458765 CJW458759:CJW458765 CTS458759:CTS458765 DDO458759:DDO458765 DNK458759:DNK458765 DXG458759:DXG458765 EHC458759:EHC458765 EQY458759:EQY458765 FAU458759:FAU458765 FKQ458759:FKQ458765 FUM458759:FUM458765 GEI458759:GEI458765 GOE458759:GOE458765 GYA458759:GYA458765 HHW458759:HHW458765 HRS458759:HRS458765 IBO458759:IBO458765 ILK458759:ILK458765 IVG458759:IVG458765 JFC458759:JFC458765 JOY458759:JOY458765 JYU458759:JYU458765 KIQ458759:KIQ458765 KSM458759:KSM458765 LCI458759:LCI458765 LME458759:LME458765 LWA458759:LWA458765 MFW458759:MFW458765 MPS458759:MPS458765 MZO458759:MZO458765 NJK458759:NJK458765 NTG458759:NTG458765 ODC458759:ODC458765 OMY458759:OMY458765 OWU458759:OWU458765 PGQ458759:PGQ458765 PQM458759:PQM458765 QAI458759:QAI458765 QKE458759:QKE458765 QUA458759:QUA458765 RDW458759:RDW458765 RNS458759:RNS458765 RXO458759:RXO458765 SHK458759:SHK458765 SRG458759:SRG458765 TBC458759:TBC458765 TKY458759:TKY458765 TUU458759:TUU458765 UEQ458759:UEQ458765 UOM458759:UOM458765 UYI458759:UYI458765 VIE458759:VIE458765 VSA458759:VSA458765 WBW458759:WBW458765 WLS458759:WLS458765 WVO458759:WVO458765 G524295:G524301 JC524295:JC524301 SY524295:SY524301 ACU524295:ACU524301 AMQ524295:AMQ524301 AWM524295:AWM524301 BGI524295:BGI524301 BQE524295:BQE524301 CAA524295:CAA524301 CJW524295:CJW524301 CTS524295:CTS524301 DDO524295:DDO524301 DNK524295:DNK524301 DXG524295:DXG524301 EHC524295:EHC524301 EQY524295:EQY524301 FAU524295:FAU524301 FKQ524295:FKQ524301 FUM524295:FUM524301 GEI524295:GEI524301 GOE524295:GOE524301 GYA524295:GYA524301 HHW524295:HHW524301 HRS524295:HRS524301 IBO524295:IBO524301 ILK524295:ILK524301 IVG524295:IVG524301 JFC524295:JFC524301 JOY524295:JOY524301 JYU524295:JYU524301 KIQ524295:KIQ524301 KSM524295:KSM524301 LCI524295:LCI524301 LME524295:LME524301 LWA524295:LWA524301 MFW524295:MFW524301 MPS524295:MPS524301 MZO524295:MZO524301 NJK524295:NJK524301 NTG524295:NTG524301 ODC524295:ODC524301 OMY524295:OMY524301 OWU524295:OWU524301 PGQ524295:PGQ524301 PQM524295:PQM524301 QAI524295:QAI524301 QKE524295:QKE524301 QUA524295:QUA524301 RDW524295:RDW524301 RNS524295:RNS524301 RXO524295:RXO524301 SHK524295:SHK524301 SRG524295:SRG524301 TBC524295:TBC524301 TKY524295:TKY524301 TUU524295:TUU524301 UEQ524295:UEQ524301 UOM524295:UOM524301 UYI524295:UYI524301 VIE524295:VIE524301 VSA524295:VSA524301 WBW524295:WBW524301 WLS524295:WLS524301 WVO524295:WVO524301 G589831:G589837 JC589831:JC589837 SY589831:SY589837 ACU589831:ACU589837 AMQ589831:AMQ589837 AWM589831:AWM589837 BGI589831:BGI589837 BQE589831:BQE589837 CAA589831:CAA589837 CJW589831:CJW589837 CTS589831:CTS589837 DDO589831:DDO589837 DNK589831:DNK589837 DXG589831:DXG589837 EHC589831:EHC589837 EQY589831:EQY589837 FAU589831:FAU589837 FKQ589831:FKQ589837 FUM589831:FUM589837 GEI589831:GEI589837 GOE589831:GOE589837 GYA589831:GYA589837 HHW589831:HHW589837 HRS589831:HRS589837 IBO589831:IBO589837 ILK589831:ILK589837 IVG589831:IVG589837 JFC589831:JFC589837 JOY589831:JOY589837 JYU589831:JYU589837 KIQ589831:KIQ589837 KSM589831:KSM589837 LCI589831:LCI589837 LME589831:LME589837 LWA589831:LWA589837 MFW589831:MFW589837 MPS589831:MPS589837 MZO589831:MZO589837 NJK589831:NJK589837 NTG589831:NTG589837 ODC589831:ODC589837 OMY589831:OMY589837 OWU589831:OWU589837 PGQ589831:PGQ589837 PQM589831:PQM589837 QAI589831:QAI589837 QKE589831:QKE589837 QUA589831:QUA589837 RDW589831:RDW589837 RNS589831:RNS589837 RXO589831:RXO589837 SHK589831:SHK589837 SRG589831:SRG589837 TBC589831:TBC589837 TKY589831:TKY589837 TUU589831:TUU589837 UEQ589831:UEQ589837 UOM589831:UOM589837 UYI589831:UYI589837 VIE589831:VIE589837 VSA589831:VSA589837 WBW589831:WBW589837 WLS589831:WLS589837 WVO589831:WVO589837 G655367:G655373 JC655367:JC655373 SY655367:SY655373 ACU655367:ACU655373 AMQ655367:AMQ655373 AWM655367:AWM655373 BGI655367:BGI655373 BQE655367:BQE655373 CAA655367:CAA655373 CJW655367:CJW655373 CTS655367:CTS655373 DDO655367:DDO655373 DNK655367:DNK655373 DXG655367:DXG655373 EHC655367:EHC655373 EQY655367:EQY655373 FAU655367:FAU655373 FKQ655367:FKQ655373 FUM655367:FUM655373 GEI655367:GEI655373 GOE655367:GOE655373 GYA655367:GYA655373 HHW655367:HHW655373 HRS655367:HRS655373 IBO655367:IBO655373 ILK655367:ILK655373 IVG655367:IVG655373 JFC655367:JFC655373 JOY655367:JOY655373 JYU655367:JYU655373 KIQ655367:KIQ655373 KSM655367:KSM655373 LCI655367:LCI655373 LME655367:LME655373 LWA655367:LWA655373 MFW655367:MFW655373 MPS655367:MPS655373 MZO655367:MZO655373 NJK655367:NJK655373 NTG655367:NTG655373 ODC655367:ODC655373 OMY655367:OMY655373 OWU655367:OWU655373 PGQ655367:PGQ655373 PQM655367:PQM655373 QAI655367:QAI655373 QKE655367:QKE655373 QUA655367:QUA655373 RDW655367:RDW655373 RNS655367:RNS655373 RXO655367:RXO655373 SHK655367:SHK655373 SRG655367:SRG655373 TBC655367:TBC655373 TKY655367:TKY655373 TUU655367:TUU655373 UEQ655367:UEQ655373 UOM655367:UOM655373 UYI655367:UYI655373 VIE655367:VIE655373 VSA655367:VSA655373 WBW655367:WBW655373 WLS655367:WLS655373 WVO655367:WVO655373 G720903:G720909 JC720903:JC720909 SY720903:SY720909 ACU720903:ACU720909 AMQ720903:AMQ720909 AWM720903:AWM720909 BGI720903:BGI720909 BQE720903:BQE720909 CAA720903:CAA720909 CJW720903:CJW720909 CTS720903:CTS720909 DDO720903:DDO720909 DNK720903:DNK720909 DXG720903:DXG720909 EHC720903:EHC720909 EQY720903:EQY720909 FAU720903:FAU720909 FKQ720903:FKQ720909 FUM720903:FUM720909 GEI720903:GEI720909 GOE720903:GOE720909 GYA720903:GYA720909 HHW720903:HHW720909 HRS720903:HRS720909 IBO720903:IBO720909 ILK720903:ILK720909 IVG720903:IVG720909 JFC720903:JFC720909 JOY720903:JOY720909 JYU720903:JYU720909 KIQ720903:KIQ720909 KSM720903:KSM720909 LCI720903:LCI720909 LME720903:LME720909 LWA720903:LWA720909 MFW720903:MFW720909 MPS720903:MPS720909 MZO720903:MZO720909 NJK720903:NJK720909 NTG720903:NTG720909 ODC720903:ODC720909 OMY720903:OMY720909 OWU720903:OWU720909 PGQ720903:PGQ720909 PQM720903:PQM720909 QAI720903:QAI720909 QKE720903:QKE720909 QUA720903:QUA720909 RDW720903:RDW720909 RNS720903:RNS720909 RXO720903:RXO720909 SHK720903:SHK720909 SRG720903:SRG720909 TBC720903:TBC720909 TKY720903:TKY720909 TUU720903:TUU720909 UEQ720903:UEQ720909 UOM720903:UOM720909 UYI720903:UYI720909 VIE720903:VIE720909 VSA720903:VSA720909 WBW720903:WBW720909 WLS720903:WLS720909 WVO720903:WVO720909 G786439:G786445 JC786439:JC786445 SY786439:SY786445 ACU786439:ACU786445 AMQ786439:AMQ786445 AWM786439:AWM786445 BGI786439:BGI786445 BQE786439:BQE786445 CAA786439:CAA786445 CJW786439:CJW786445 CTS786439:CTS786445 DDO786439:DDO786445 DNK786439:DNK786445 DXG786439:DXG786445 EHC786439:EHC786445 EQY786439:EQY786445 FAU786439:FAU786445 FKQ786439:FKQ786445 FUM786439:FUM786445 GEI786439:GEI786445 GOE786439:GOE786445 GYA786439:GYA786445 HHW786439:HHW786445 HRS786439:HRS786445 IBO786439:IBO786445 ILK786439:ILK786445 IVG786439:IVG786445 JFC786439:JFC786445 JOY786439:JOY786445 JYU786439:JYU786445 KIQ786439:KIQ786445 KSM786439:KSM786445 LCI786439:LCI786445 LME786439:LME786445 LWA786439:LWA786445 MFW786439:MFW786445 MPS786439:MPS786445 MZO786439:MZO786445 NJK786439:NJK786445 NTG786439:NTG786445 ODC786439:ODC786445 OMY786439:OMY786445 OWU786439:OWU786445 PGQ786439:PGQ786445 PQM786439:PQM786445 QAI786439:QAI786445 QKE786439:QKE786445 QUA786439:QUA786445 RDW786439:RDW786445 RNS786439:RNS786445 RXO786439:RXO786445 SHK786439:SHK786445 SRG786439:SRG786445 TBC786439:TBC786445 TKY786439:TKY786445 TUU786439:TUU786445 UEQ786439:UEQ786445 UOM786439:UOM786445 UYI786439:UYI786445 VIE786439:VIE786445 VSA786439:VSA786445 WBW786439:WBW786445 WLS786439:WLS786445 WVO786439:WVO786445 G851975:G851981 JC851975:JC851981 SY851975:SY851981 ACU851975:ACU851981 AMQ851975:AMQ851981 AWM851975:AWM851981 BGI851975:BGI851981 BQE851975:BQE851981 CAA851975:CAA851981 CJW851975:CJW851981 CTS851975:CTS851981 DDO851975:DDO851981 DNK851975:DNK851981 DXG851975:DXG851981 EHC851975:EHC851981 EQY851975:EQY851981 FAU851975:FAU851981 FKQ851975:FKQ851981 FUM851975:FUM851981 GEI851975:GEI851981 GOE851975:GOE851981 GYA851975:GYA851981 HHW851975:HHW851981 HRS851975:HRS851981 IBO851975:IBO851981 ILK851975:ILK851981 IVG851975:IVG851981 JFC851975:JFC851981 JOY851975:JOY851981 JYU851975:JYU851981 KIQ851975:KIQ851981 KSM851975:KSM851981 LCI851975:LCI851981 LME851975:LME851981 LWA851975:LWA851981 MFW851975:MFW851981 MPS851975:MPS851981 MZO851975:MZO851981 NJK851975:NJK851981 NTG851975:NTG851981 ODC851975:ODC851981 OMY851975:OMY851981 OWU851975:OWU851981 PGQ851975:PGQ851981 PQM851975:PQM851981 QAI851975:QAI851981 QKE851975:QKE851981 QUA851975:QUA851981 RDW851975:RDW851981 RNS851975:RNS851981 RXO851975:RXO851981 SHK851975:SHK851981 SRG851975:SRG851981 TBC851975:TBC851981 TKY851975:TKY851981 TUU851975:TUU851981 UEQ851975:UEQ851981 UOM851975:UOM851981 UYI851975:UYI851981 VIE851975:VIE851981 VSA851975:VSA851981 WBW851975:WBW851981 WLS851975:WLS851981 WVO851975:WVO851981 G917511:G917517 JC917511:JC917517 SY917511:SY917517 ACU917511:ACU917517 AMQ917511:AMQ917517 AWM917511:AWM917517 BGI917511:BGI917517 BQE917511:BQE917517 CAA917511:CAA917517 CJW917511:CJW917517 CTS917511:CTS917517 DDO917511:DDO917517 DNK917511:DNK917517 DXG917511:DXG917517 EHC917511:EHC917517 EQY917511:EQY917517 FAU917511:FAU917517 FKQ917511:FKQ917517 FUM917511:FUM917517 GEI917511:GEI917517 GOE917511:GOE917517 GYA917511:GYA917517 HHW917511:HHW917517 HRS917511:HRS917517 IBO917511:IBO917517 ILK917511:ILK917517 IVG917511:IVG917517 JFC917511:JFC917517 JOY917511:JOY917517 JYU917511:JYU917517 KIQ917511:KIQ917517 KSM917511:KSM917517 LCI917511:LCI917517 LME917511:LME917517 LWA917511:LWA917517 MFW917511:MFW917517 MPS917511:MPS917517 MZO917511:MZO917517 NJK917511:NJK917517 NTG917511:NTG917517 ODC917511:ODC917517 OMY917511:OMY917517 OWU917511:OWU917517 PGQ917511:PGQ917517 PQM917511:PQM917517 QAI917511:QAI917517 QKE917511:QKE917517 QUA917511:QUA917517 RDW917511:RDW917517 RNS917511:RNS917517 RXO917511:RXO917517 SHK917511:SHK917517 SRG917511:SRG917517 TBC917511:TBC917517 TKY917511:TKY917517 TUU917511:TUU917517 UEQ917511:UEQ917517 UOM917511:UOM917517 UYI917511:UYI917517 VIE917511:VIE917517 VSA917511:VSA917517 WBW917511:WBW917517 WLS917511:WLS917517 WVO917511:WVO917517 G983047:G983053 JC983047:JC983053 SY983047:SY983053 ACU983047:ACU983053 AMQ983047:AMQ983053 AWM983047:AWM983053 BGI983047:BGI983053 BQE983047:BQE983053 CAA983047:CAA983053 CJW983047:CJW983053 CTS983047:CTS983053 DDO983047:DDO983053 DNK983047:DNK983053 DXG983047:DXG983053 EHC983047:EHC983053 EQY983047:EQY983053 FAU983047:FAU983053 FKQ983047:FKQ983053 FUM983047:FUM983053 GEI983047:GEI983053 GOE983047:GOE983053 GYA983047:GYA983053 HHW983047:HHW983053 HRS983047:HRS983053 IBO983047:IBO983053 ILK983047:ILK983053 IVG983047:IVG983053 JFC983047:JFC983053 JOY983047:JOY983053 JYU983047:JYU983053 KIQ983047:KIQ983053 KSM983047:KSM983053 LCI983047:LCI983053 LME983047:LME983053 LWA983047:LWA983053 MFW983047:MFW983053 MPS983047:MPS983053 MZO983047:MZO983053 NJK983047:NJK983053 NTG983047:NTG983053 ODC983047:ODC983053 OMY983047:OMY983053 OWU983047:OWU983053 PGQ983047:PGQ983053 PQM983047:PQM983053 QAI983047:QAI983053 QKE983047:QKE983053 QUA983047:QUA983053 RDW983047:RDW983053 RNS983047:RNS983053 RXO983047:RXO983053 SHK983047:SHK983053 SRG983047:SRG983053 TBC983047:TBC983053 TKY983047:TKY983053 TUU983047:TUU983053 UEQ983047:UEQ983053 UOM983047:UOM983053 UYI983047:UYI983053 VIE983047:VIE983053 VSA983047:VSA983053 WBW983047:WBW983053 WLS983047:WLS983053 WVO983047:WVO983053"/>
  </dataValidations>
  <pageMargins left="0.78740157480314965" right="0.78740157480314965" top="0.78740157480314965" bottom="0.78740157480314965" header="0.51181102362204722" footer="0.51181102362204722"/>
  <pageSetup paperSize="9" scale="9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1"/>
  <sheetViews>
    <sheetView zoomScaleSheetLayoutView="100" workbookViewId="0">
      <selection activeCell="J23" sqref="J23"/>
    </sheetView>
  </sheetViews>
  <sheetFormatPr defaultRowHeight="14.25"/>
  <cols>
    <col min="1" max="1" width="8.75" style="2" customWidth="1"/>
    <col min="2" max="2" width="4.125" style="2" customWidth="1"/>
    <col min="3" max="3" width="17.125" style="2" customWidth="1"/>
    <col min="4" max="4" width="8.25" style="2" customWidth="1"/>
    <col min="5" max="5" width="9.25" style="2" customWidth="1"/>
    <col min="6" max="6" width="13.125" style="2" customWidth="1"/>
    <col min="7" max="7" width="4.125" style="2" customWidth="1"/>
    <col min="8" max="8" width="10.25" style="2" customWidth="1"/>
    <col min="9" max="9" width="4.875" style="2" customWidth="1"/>
    <col min="10" max="10" width="7.375" style="4" customWidth="1"/>
    <col min="11" max="12" width="10.75" style="2" customWidth="1"/>
    <col min="13" max="13" width="7.5" style="2" customWidth="1"/>
    <col min="14" max="16384" width="9" style="1"/>
  </cols>
  <sheetData>
    <row r="1" spans="1:13" ht="14.25" customHeight="1">
      <c r="A1" s="218" t="s">
        <v>761</v>
      </c>
      <c r="B1" s="218"/>
      <c r="C1" s="218"/>
      <c r="D1" s="218"/>
      <c r="E1" s="218"/>
      <c r="F1" s="218"/>
      <c r="G1" s="218"/>
      <c r="H1" s="218"/>
      <c r="I1" s="218"/>
      <c r="J1" s="218"/>
      <c r="K1" s="218"/>
      <c r="L1" s="218"/>
      <c r="M1" s="218"/>
    </row>
    <row r="2" spans="1:13" ht="14.25" customHeight="1">
      <c r="A2" s="219"/>
      <c r="B2" s="219"/>
      <c r="C2" s="219"/>
      <c r="D2" s="219"/>
      <c r="E2" s="219"/>
      <c r="F2" s="219"/>
      <c r="G2" s="219"/>
      <c r="H2" s="219"/>
      <c r="I2" s="219"/>
      <c r="J2" s="219"/>
      <c r="K2" s="219"/>
      <c r="L2" s="219"/>
      <c r="M2" s="219"/>
    </row>
    <row r="3" spans="1:13" s="74" customFormat="1" ht="31.5" customHeight="1">
      <c r="A3" s="75" t="s">
        <v>321</v>
      </c>
      <c r="B3" s="75" t="s">
        <v>611</v>
      </c>
      <c r="C3" s="75" t="s">
        <v>610</v>
      </c>
      <c r="D3" s="75" t="s">
        <v>609</v>
      </c>
      <c r="E3" s="75" t="s">
        <v>608</v>
      </c>
      <c r="F3" s="75" t="s">
        <v>607</v>
      </c>
      <c r="G3" s="75" t="s">
        <v>606</v>
      </c>
      <c r="H3" s="75" t="s">
        <v>605</v>
      </c>
      <c r="I3" s="76" t="s">
        <v>604</v>
      </c>
      <c r="J3" s="75" t="s">
        <v>760</v>
      </c>
      <c r="K3" s="75" t="s">
        <v>602</v>
      </c>
      <c r="L3" s="75" t="s">
        <v>601</v>
      </c>
      <c r="M3" s="75" t="s">
        <v>600</v>
      </c>
    </row>
    <row r="4" spans="1:13" s="73" customFormat="1" ht="18.399999999999999" customHeight="1">
      <c r="A4" s="34" t="s">
        <v>587</v>
      </c>
      <c r="B4" s="34">
        <v>1</v>
      </c>
      <c r="C4" s="34" t="s">
        <v>429</v>
      </c>
      <c r="D4" s="72">
        <v>43288</v>
      </c>
      <c r="E4" s="34" t="s">
        <v>747</v>
      </c>
      <c r="F4" s="34" t="s">
        <v>759</v>
      </c>
      <c r="G4" s="34">
        <v>3</v>
      </c>
      <c r="H4" s="34" t="s">
        <v>657</v>
      </c>
      <c r="I4" s="34">
        <v>50</v>
      </c>
      <c r="J4" s="34" t="s">
        <v>758</v>
      </c>
      <c r="K4" s="63">
        <v>13646509832</v>
      </c>
      <c r="L4" s="34" t="s">
        <v>170</v>
      </c>
      <c r="M4" s="34" t="s">
        <v>758</v>
      </c>
    </row>
    <row r="5" spans="1:13" s="73" customFormat="1" ht="18.399999999999999" customHeight="1">
      <c r="A5" s="34" t="s">
        <v>587</v>
      </c>
      <c r="B5" s="34">
        <v>2</v>
      </c>
      <c r="C5" s="34" t="s">
        <v>560</v>
      </c>
      <c r="D5" s="72">
        <v>43288</v>
      </c>
      <c r="E5" s="34" t="s">
        <v>385</v>
      </c>
      <c r="F5" s="34" t="s">
        <v>759</v>
      </c>
      <c r="G5" s="34">
        <v>3</v>
      </c>
      <c r="H5" s="34" t="s">
        <v>657</v>
      </c>
      <c r="I5" s="34">
        <v>50</v>
      </c>
      <c r="J5" s="34" t="s">
        <v>758</v>
      </c>
      <c r="K5" s="63">
        <v>13646509832</v>
      </c>
      <c r="L5" s="34" t="s">
        <v>170</v>
      </c>
      <c r="M5" s="34" t="s">
        <v>758</v>
      </c>
    </row>
    <row r="6" spans="1:13" s="73" customFormat="1" ht="18.399999999999999" customHeight="1">
      <c r="A6" s="34" t="s">
        <v>587</v>
      </c>
      <c r="B6" s="34">
        <v>3</v>
      </c>
      <c r="C6" s="78" t="s">
        <v>753</v>
      </c>
      <c r="D6" s="61">
        <v>43291</v>
      </c>
      <c r="E6" s="89" t="s">
        <v>747</v>
      </c>
      <c r="F6" s="88" t="s">
        <v>749</v>
      </c>
      <c r="G6" s="88">
        <v>3</v>
      </c>
      <c r="H6" s="89" t="s">
        <v>657</v>
      </c>
      <c r="I6" s="88">
        <v>30</v>
      </c>
      <c r="J6" s="36" t="s">
        <v>268</v>
      </c>
      <c r="K6" s="80">
        <v>15325101269</v>
      </c>
      <c r="L6" s="78" t="s">
        <v>636</v>
      </c>
      <c r="M6" s="78" t="s">
        <v>758</v>
      </c>
    </row>
    <row r="7" spans="1:13" s="73" customFormat="1" ht="18.399999999999999" customHeight="1">
      <c r="A7" s="34" t="s">
        <v>587</v>
      </c>
      <c r="B7" s="34">
        <v>4</v>
      </c>
      <c r="C7" s="78" t="s">
        <v>750</v>
      </c>
      <c r="D7" s="61">
        <v>43294</v>
      </c>
      <c r="E7" s="89" t="s">
        <v>747</v>
      </c>
      <c r="F7" s="88" t="s">
        <v>749</v>
      </c>
      <c r="G7" s="88">
        <v>3</v>
      </c>
      <c r="H7" s="89" t="s">
        <v>657</v>
      </c>
      <c r="I7" s="88">
        <v>30</v>
      </c>
      <c r="J7" s="36" t="s">
        <v>562</v>
      </c>
      <c r="K7" s="80">
        <v>15858059312</v>
      </c>
      <c r="L7" s="78" t="s">
        <v>217</v>
      </c>
      <c r="M7" s="78" t="s">
        <v>758</v>
      </c>
    </row>
    <row r="8" spans="1:13" s="73" customFormat="1" ht="18.399999999999999" customHeight="1">
      <c r="A8" s="34" t="s">
        <v>587</v>
      </c>
      <c r="B8" s="34">
        <v>5</v>
      </c>
      <c r="C8" s="34" t="s">
        <v>712</v>
      </c>
      <c r="D8" s="72">
        <v>43295</v>
      </c>
      <c r="E8" s="78" t="s">
        <v>646</v>
      </c>
      <c r="F8" s="34" t="s">
        <v>759</v>
      </c>
      <c r="G8" s="34">
        <v>3</v>
      </c>
      <c r="H8" s="34" t="s">
        <v>657</v>
      </c>
      <c r="I8" s="34">
        <v>50</v>
      </c>
      <c r="J8" s="34" t="s">
        <v>758</v>
      </c>
      <c r="K8" s="63">
        <v>13646509832</v>
      </c>
      <c r="L8" s="34" t="s">
        <v>170</v>
      </c>
      <c r="M8" s="34" t="s">
        <v>758</v>
      </c>
    </row>
    <row r="9" spans="1:13" s="73" customFormat="1" ht="18.399999999999999" customHeight="1">
      <c r="A9" s="34" t="s">
        <v>580</v>
      </c>
      <c r="B9" s="34">
        <v>6</v>
      </c>
      <c r="C9" s="34" t="s">
        <v>429</v>
      </c>
      <c r="D9" s="72">
        <v>43288</v>
      </c>
      <c r="E9" s="34" t="s">
        <v>747</v>
      </c>
      <c r="F9" s="34" t="s">
        <v>756</v>
      </c>
      <c r="G9" s="34">
        <v>3</v>
      </c>
      <c r="H9" s="34" t="s">
        <v>657</v>
      </c>
      <c r="I9" s="34">
        <v>50</v>
      </c>
      <c r="J9" s="34" t="s">
        <v>755</v>
      </c>
      <c r="K9" s="63">
        <v>15257089882</v>
      </c>
      <c r="L9" s="34" t="s">
        <v>170</v>
      </c>
      <c r="M9" s="34" t="s">
        <v>755</v>
      </c>
    </row>
    <row r="10" spans="1:13" s="73" customFormat="1" ht="18.399999999999999" customHeight="1">
      <c r="A10" s="34" t="s">
        <v>580</v>
      </c>
      <c r="B10" s="34">
        <v>7</v>
      </c>
      <c r="C10" s="34" t="s">
        <v>560</v>
      </c>
      <c r="D10" s="72">
        <v>43288</v>
      </c>
      <c r="E10" s="34" t="s">
        <v>385</v>
      </c>
      <c r="F10" s="34" t="s">
        <v>756</v>
      </c>
      <c r="G10" s="34">
        <v>3</v>
      </c>
      <c r="H10" s="34" t="s">
        <v>657</v>
      </c>
      <c r="I10" s="34">
        <v>50</v>
      </c>
      <c r="J10" s="34" t="s">
        <v>755</v>
      </c>
      <c r="K10" s="63">
        <v>15257089882</v>
      </c>
      <c r="L10" s="34" t="s">
        <v>170</v>
      </c>
      <c r="M10" s="34" t="s">
        <v>755</v>
      </c>
    </row>
    <row r="11" spans="1:13" s="73" customFormat="1" ht="18.399999999999999" customHeight="1">
      <c r="A11" s="34" t="s">
        <v>580</v>
      </c>
      <c r="B11" s="34">
        <v>8</v>
      </c>
      <c r="C11" s="78" t="s">
        <v>754</v>
      </c>
      <c r="D11" s="61">
        <v>43290</v>
      </c>
      <c r="E11" s="89" t="s">
        <v>747</v>
      </c>
      <c r="F11" s="88" t="s">
        <v>749</v>
      </c>
      <c r="G11" s="88">
        <v>3</v>
      </c>
      <c r="H11" s="89" t="s">
        <v>657</v>
      </c>
      <c r="I11" s="88">
        <v>30</v>
      </c>
      <c r="J11" s="36" t="s">
        <v>268</v>
      </c>
      <c r="K11" s="80">
        <v>15325101269</v>
      </c>
      <c r="L11" s="78" t="s">
        <v>636</v>
      </c>
      <c r="M11" s="78" t="s">
        <v>755</v>
      </c>
    </row>
    <row r="12" spans="1:13" s="73" customFormat="1" ht="18.399999999999999" customHeight="1">
      <c r="A12" s="34" t="s">
        <v>580</v>
      </c>
      <c r="B12" s="34">
        <v>9</v>
      </c>
      <c r="C12" s="78" t="s">
        <v>752</v>
      </c>
      <c r="D12" s="61">
        <v>43292</v>
      </c>
      <c r="E12" s="89" t="s">
        <v>747</v>
      </c>
      <c r="F12" s="88" t="s">
        <v>749</v>
      </c>
      <c r="G12" s="88">
        <v>3</v>
      </c>
      <c r="H12" s="89" t="s">
        <v>657</v>
      </c>
      <c r="I12" s="88">
        <v>30</v>
      </c>
      <c r="J12" s="36" t="s">
        <v>562</v>
      </c>
      <c r="K12" s="80">
        <v>15858059312</v>
      </c>
      <c r="L12" s="78" t="s">
        <v>217</v>
      </c>
      <c r="M12" s="78" t="s">
        <v>755</v>
      </c>
    </row>
    <row r="13" spans="1:13" s="73" customFormat="1" ht="18.399999999999999" customHeight="1">
      <c r="A13" s="34" t="s">
        <v>580</v>
      </c>
      <c r="B13" s="34">
        <v>10</v>
      </c>
      <c r="C13" s="78" t="s">
        <v>751</v>
      </c>
      <c r="D13" s="61">
        <v>43293</v>
      </c>
      <c r="E13" s="89" t="s">
        <v>747</v>
      </c>
      <c r="F13" s="88" t="s">
        <v>749</v>
      </c>
      <c r="G13" s="88">
        <v>3</v>
      </c>
      <c r="H13" s="89" t="s">
        <v>657</v>
      </c>
      <c r="I13" s="88">
        <v>30</v>
      </c>
      <c r="J13" s="36" t="s">
        <v>562</v>
      </c>
      <c r="K13" s="80">
        <v>15858059312</v>
      </c>
      <c r="L13" s="78" t="s">
        <v>217</v>
      </c>
      <c r="M13" s="78" t="s">
        <v>755</v>
      </c>
    </row>
    <row r="14" spans="1:13" s="73" customFormat="1" ht="18.399999999999999" customHeight="1">
      <c r="A14" s="34" t="s">
        <v>580</v>
      </c>
      <c r="B14" s="34">
        <v>11</v>
      </c>
      <c r="C14" s="34" t="s">
        <v>757</v>
      </c>
      <c r="D14" s="72">
        <v>43295</v>
      </c>
      <c r="E14" s="78" t="s">
        <v>646</v>
      </c>
      <c r="F14" s="34" t="s">
        <v>756</v>
      </c>
      <c r="G14" s="34">
        <v>3</v>
      </c>
      <c r="H14" s="34" t="s">
        <v>657</v>
      </c>
      <c r="I14" s="34">
        <v>50</v>
      </c>
      <c r="J14" s="34" t="s">
        <v>755</v>
      </c>
      <c r="K14" s="63">
        <v>15257089882</v>
      </c>
      <c r="L14" s="34" t="s">
        <v>170</v>
      </c>
      <c r="M14" s="34" t="s">
        <v>755</v>
      </c>
    </row>
    <row r="15" spans="1:13" s="73" customFormat="1" ht="18.399999999999999" customHeight="1">
      <c r="A15" s="34" t="s">
        <v>568</v>
      </c>
      <c r="B15" s="34">
        <v>12</v>
      </c>
      <c r="C15" s="34" t="s">
        <v>429</v>
      </c>
      <c r="D15" s="72">
        <v>43288</v>
      </c>
      <c r="E15" s="34" t="s">
        <v>747</v>
      </c>
      <c r="F15" s="34" t="s">
        <v>749</v>
      </c>
      <c r="G15" s="34">
        <v>3</v>
      </c>
      <c r="H15" s="34" t="s">
        <v>657</v>
      </c>
      <c r="I15" s="34">
        <v>50</v>
      </c>
      <c r="J15" s="34" t="s">
        <v>748</v>
      </c>
      <c r="K15" s="63">
        <v>13675803420</v>
      </c>
      <c r="L15" s="34" t="s">
        <v>170</v>
      </c>
      <c r="M15" s="34" t="s">
        <v>748</v>
      </c>
    </row>
    <row r="16" spans="1:13" s="73" customFormat="1" ht="18.399999999999999" customHeight="1">
      <c r="A16" s="34" t="s">
        <v>568</v>
      </c>
      <c r="B16" s="34">
        <v>13</v>
      </c>
      <c r="C16" s="34" t="s">
        <v>560</v>
      </c>
      <c r="D16" s="72">
        <v>43288</v>
      </c>
      <c r="E16" s="34" t="s">
        <v>385</v>
      </c>
      <c r="F16" s="34" t="s">
        <v>749</v>
      </c>
      <c r="G16" s="34">
        <v>3</v>
      </c>
      <c r="H16" s="34" t="s">
        <v>657</v>
      </c>
      <c r="I16" s="34">
        <v>50</v>
      </c>
      <c r="J16" s="34" t="s">
        <v>748</v>
      </c>
      <c r="K16" s="63">
        <v>13675803420</v>
      </c>
      <c r="L16" s="34" t="s">
        <v>170</v>
      </c>
      <c r="M16" s="34" t="s">
        <v>748</v>
      </c>
    </row>
    <row r="17" spans="1:13" s="73" customFormat="1" ht="18.399999999999999" customHeight="1">
      <c r="A17" s="34" t="s">
        <v>568</v>
      </c>
      <c r="B17" s="34">
        <v>14</v>
      </c>
      <c r="C17" s="78" t="s">
        <v>754</v>
      </c>
      <c r="D17" s="61">
        <v>43290</v>
      </c>
      <c r="E17" s="89" t="s">
        <v>747</v>
      </c>
      <c r="F17" s="88" t="s">
        <v>749</v>
      </c>
      <c r="G17" s="88">
        <v>3</v>
      </c>
      <c r="H17" s="89" t="s">
        <v>657</v>
      </c>
      <c r="I17" s="88">
        <v>30</v>
      </c>
      <c r="J17" s="36" t="s">
        <v>268</v>
      </c>
      <c r="K17" s="80">
        <v>15325101269</v>
      </c>
      <c r="L17" s="78" t="s">
        <v>636</v>
      </c>
      <c r="M17" s="78" t="s">
        <v>748</v>
      </c>
    </row>
    <row r="18" spans="1:13" s="73" customFormat="1" ht="18.399999999999999" customHeight="1">
      <c r="A18" s="34" t="s">
        <v>568</v>
      </c>
      <c r="B18" s="34">
        <v>15</v>
      </c>
      <c r="C18" s="78" t="s">
        <v>753</v>
      </c>
      <c r="D18" s="61">
        <v>43291</v>
      </c>
      <c r="E18" s="89" t="s">
        <v>747</v>
      </c>
      <c r="F18" s="88" t="s">
        <v>749</v>
      </c>
      <c r="G18" s="88">
        <v>3</v>
      </c>
      <c r="H18" s="89" t="s">
        <v>657</v>
      </c>
      <c r="I18" s="88">
        <v>30</v>
      </c>
      <c r="J18" s="36" t="s">
        <v>268</v>
      </c>
      <c r="K18" s="80">
        <v>15325101269</v>
      </c>
      <c r="L18" s="78" t="s">
        <v>636</v>
      </c>
      <c r="M18" s="78" t="s">
        <v>748</v>
      </c>
    </row>
    <row r="19" spans="1:13" s="73" customFormat="1" ht="18.399999999999999" customHeight="1">
      <c r="A19" s="34" t="s">
        <v>568</v>
      </c>
      <c r="B19" s="34">
        <v>16</v>
      </c>
      <c r="C19" s="78" t="s">
        <v>752</v>
      </c>
      <c r="D19" s="61">
        <v>43292</v>
      </c>
      <c r="E19" s="89" t="s">
        <v>747</v>
      </c>
      <c r="F19" s="88" t="s">
        <v>749</v>
      </c>
      <c r="G19" s="88">
        <v>3</v>
      </c>
      <c r="H19" s="89" t="s">
        <v>657</v>
      </c>
      <c r="I19" s="88">
        <v>30</v>
      </c>
      <c r="J19" s="36" t="s">
        <v>562</v>
      </c>
      <c r="K19" s="80">
        <v>15858059312</v>
      </c>
      <c r="L19" s="78" t="s">
        <v>217</v>
      </c>
      <c r="M19" s="78" t="s">
        <v>748</v>
      </c>
    </row>
    <row r="20" spans="1:13" s="73" customFormat="1" ht="18.399999999999999" customHeight="1">
      <c r="A20" s="34" t="s">
        <v>568</v>
      </c>
      <c r="B20" s="34">
        <v>17</v>
      </c>
      <c r="C20" s="78" t="s">
        <v>751</v>
      </c>
      <c r="D20" s="61">
        <v>43293</v>
      </c>
      <c r="E20" s="89" t="s">
        <v>747</v>
      </c>
      <c r="F20" s="88" t="s">
        <v>749</v>
      </c>
      <c r="G20" s="88">
        <v>3</v>
      </c>
      <c r="H20" s="89" t="s">
        <v>657</v>
      </c>
      <c r="I20" s="88">
        <v>30</v>
      </c>
      <c r="J20" s="36" t="s">
        <v>562</v>
      </c>
      <c r="K20" s="80">
        <v>15858059312</v>
      </c>
      <c r="L20" s="78" t="s">
        <v>217</v>
      </c>
      <c r="M20" s="78" t="s">
        <v>748</v>
      </c>
    </row>
    <row r="21" spans="1:13" ht="18.399999999999999" customHeight="1">
      <c r="A21" s="34" t="s">
        <v>568</v>
      </c>
      <c r="B21" s="34">
        <v>18</v>
      </c>
      <c r="C21" s="78" t="s">
        <v>750</v>
      </c>
      <c r="D21" s="61">
        <v>43294</v>
      </c>
      <c r="E21" s="89" t="s">
        <v>747</v>
      </c>
      <c r="F21" s="88" t="s">
        <v>749</v>
      </c>
      <c r="G21" s="88">
        <v>3</v>
      </c>
      <c r="H21" s="89" t="s">
        <v>657</v>
      </c>
      <c r="I21" s="88">
        <v>30</v>
      </c>
      <c r="J21" s="36" t="s">
        <v>562</v>
      </c>
      <c r="K21" s="80">
        <v>15858059312</v>
      </c>
      <c r="L21" s="78" t="s">
        <v>217</v>
      </c>
      <c r="M21" s="78" t="s">
        <v>748</v>
      </c>
    </row>
    <row r="22" spans="1:13" ht="18.399999999999999" customHeight="1">
      <c r="A22" s="34" t="s">
        <v>568</v>
      </c>
      <c r="B22" s="34">
        <v>19</v>
      </c>
      <c r="C22" s="34" t="s">
        <v>712</v>
      </c>
      <c r="D22" s="72">
        <v>43295</v>
      </c>
      <c r="E22" s="78" t="s">
        <v>646</v>
      </c>
      <c r="F22" s="34" t="s">
        <v>749</v>
      </c>
      <c r="G22" s="34">
        <v>3</v>
      </c>
      <c r="H22" s="34" t="s">
        <v>657</v>
      </c>
      <c r="I22" s="34">
        <v>50</v>
      </c>
      <c r="J22" s="34" t="s">
        <v>748</v>
      </c>
      <c r="K22" s="63">
        <v>13675803420</v>
      </c>
      <c r="L22" s="34" t="s">
        <v>170</v>
      </c>
      <c r="M22" s="34" t="s">
        <v>748</v>
      </c>
    </row>
    <row r="23" spans="1:13" ht="18.399999999999999" customHeight="1">
      <c r="A23" s="34" t="s">
        <v>515</v>
      </c>
      <c r="B23" s="34">
        <v>20</v>
      </c>
      <c r="C23" s="34" t="s">
        <v>429</v>
      </c>
      <c r="D23" s="72">
        <v>43288</v>
      </c>
      <c r="E23" s="34" t="s">
        <v>747</v>
      </c>
      <c r="F23" s="34" t="s">
        <v>512</v>
      </c>
      <c r="G23" s="34">
        <v>3</v>
      </c>
      <c r="H23" s="34" t="s">
        <v>657</v>
      </c>
      <c r="I23" s="34">
        <v>50</v>
      </c>
      <c r="J23" s="34" t="s">
        <v>746</v>
      </c>
      <c r="K23" s="63">
        <v>13221851400</v>
      </c>
      <c r="L23" s="34" t="s">
        <v>170</v>
      </c>
      <c r="M23" s="34" t="s">
        <v>746</v>
      </c>
    </row>
    <row r="24" spans="1:13" ht="18.399999999999999" customHeight="1">
      <c r="A24" s="34" t="s">
        <v>515</v>
      </c>
      <c r="B24" s="34">
        <v>21</v>
      </c>
      <c r="C24" s="34" t="s">
        <v>560</v>
      </c>
      <c r="D24" s="72">
        <v>43288</v>
      </c>
      <c r="E24" s="34" t="s">
        <v>385</v>
      </c>
      <c r="F24" s="34" t="s">
        <v>512</v>
      </c>
      <c r="G24" s="34">
        <v>3</v>
      </c>
      <c r="H24" s="34" t="s">
        <v>657</v>
      </c>
      <c r="I24" s="34">
        <v>50</v>
      </c>
      <c r="J24" s="34" t="s">
        <v>746</v>
      </c>
      <c r="K24" s="63">
        <v>13221851400</v>
      </c>
      <c r="L24" s="34" t="s">
        <v>170</v>
      </c>
      <c r="M24" s="34" t="s">
        <v>746</v>
      </c>
    </row>
    <row r="25" spans="1:13" ht="18.399999999999999" customHeight="1">
      <c r="A25" s="34" t="s">
        <v>515</v>
      </c>
      <c r="B25" s="34">
        <v>22</v>
      </c>
      <c r="C25" s="34" t="s">
        <v>712</v>
      </c>
      <c r="D25" s="72">
        <v>43295</v>
      </c>
      <c r="E25" s="78" t="s">
        <v>646</v>
      </c>
      <c r="F25" s="34" t="s">
        <v>512</v>
      </c>
      <c r="G25" s="34">
        <v>3</v>
      </c>
      <c r="H25" s="34" t="s">
        <v>657</v>
      </c>
      <c r="I25" s="34">
        <v>50</v>
      </c>
      <c r="J25" s="34" t="s">
        <v>746</v>
      </c>
      <c r="K25" s="63">
        <v>13221851400</v>
      </c>
      <c r="L25" s="34" t="s">
        <v>170</v>
      </c>
      <c r="M25" s="34" t="s">
        <v>746</v>
      </c>
    </row>
    <row r="26" spans="1:13" ht="18.399999999999999" customHeight="1">
      <c r="A26" s="36" t="s">
        <v>439</v>
      </c>
      <c r="B26" s="34">
        <v>23</v>
      </c>
      <c r="C26" s="36" t="s">
        <v>745</v>
      </c>
      <c r="D26" s="40">
        <v>43287</v>
      </c>
      <c r="E26" s="36" t="s">
        <v>744</v>
      </c>
      <c r="F26" s="36" t="s">
        <v>436</v>
      </c>
      <c r="G26" s="36">
        <v>2</v>
      </c>
      <c r="H26" s="36" t="s">
        <v>639</v>
      </c>
      <c r="I26" s="36">
        <v>50</v>
      </c>
      <c r="J26" s="36" t="s">
        <v>743</v>
      </c>
      <c r="K26" s="60">
        <v>15957075097</v>
      </c>
      <c r="L26" s="36" t="s">
        <v>742</v>
      </c>
      <c r="M26" s="36" t="s">
        <v>434</v>
      </c>
    </row>
    <row r="27" spans="1:13" ht="18.399999999999999" customHeight="1">
      <c r="A27" s="36" t="s">
        <v>439</v>
      </c>
      <c r="B27" s="34">
        <v>24</v>
      </c>
      <c r="C27" s="79" t="s">
        <v>431</v>
      </c>
      <c r="D27" s="40">
        <v>43288</v>
      </c>
      <c r="E27" s="34" t="s">
        <v>385</v>
      </c>
      <c r="F27" s="36" t="s">
        <v>740</v>
      </c>
      <c r="G27" s="36">
        <v>2</v>
      </c>
      <c r="H27" s="36" t="s">
        <v>711</v>
      </c>
      <c r="I27" s="36">
        <v>30</v>
      </c>
      <c r="J27" s="36" t="s">
        <v>434</v>
      </c>
      <c r="K27" s="60">
        <v>13362826117</v>
      </c>
      <c r="L27" s="36" t="s">
        <v>92</v>
      </c>
      <c r="M27" s="36" t="s">
        <v>434</v>
      </c>
    </row>
    <row r="28" spans="1:13" ht="18.399999999999999" customHeight="1">
      <c r="A28" s="36" t="s">
        <v>439</v>
      </c>
      <c r="B28" s="34">
        <v>25</v>
      </c>
      <c r="C28" s="36" t="s">
        <v>429</v>
      </c>
      <c r="D28" s="40">
        <v>43288</v>
      </c>
      <c r="E28" s="36" t="s">
        <v>739</v>
      </c>
      <c r="F28" s="36" t="s">
        <v>636</v>
      </c>
      <c r="G28" s="36">
        <v>2</v>
      </c>
      <c r="H28" s="36" t="s">
        <v>711</v>
      </c>
      <c r="I28" s="36">
        <v>100</v>
      </c>
      <c r="J28" s="36" t="s">
        <v>434</v>
      </c>
      <c r="K28" s="60">
        <v>13362826117</v>
      </c>
      <c r="L28" s="36" t="s">
        <v>92</v>
      </c>
      <c r="M28" s="36" t="s">
        <v>434</v>
      </c>
    </row>
    <row r="29" spans="1:13" ht="18.399999999999999" customHeight="1">
      <c r="A29" s="36" t="s">
        <v>439</v>
      </c>
      <c r="B29" s="34">
        <v>26</v>
      </c>
      <c r="C29" s="79" t="s">
        <v>712</v>
      </c>
      <c r="D29" s="61">
        <v>43295</v>
      </c>
      <c r="E29" s="36" t="s">
        <v>412</v>
      </c>
      <c r="F29" s="79" t="s">
        <v>411</v>
      </c>
      <c r="G29" s="79">
        <v>2</v>
      </c>
      <c r="H29" s="36" t="s">
        <v>711</v>
      </c>
      <c r="I29" s="36">
        <v>20</v>
      </c>
      <c r="J29" s="36" t="s">
        <v>434</v>
      </c>
      <c r="K29" s="60">
        <v>13362826117</v>
      </c>
      <c r="L29" s="36" t="s">
        <v>92</v>
      </c>
      <c r="M29" s="36" t="s">
        <v>434</v>
      </c>
    </row>
    <row r="30" spans="1:13" ht="18.399999999999999" customHeight="1">
      <c r="A30" s="36" t="s">
        <v>439</v>
      </c>
      <c r="B30" s="34">
        <v>27</v>
      </c>
      <c r="C30" s="79" t="s">
        <v>738</v>
      </c>
      <c r="D30" s="61">
        <v>43302</v>
      </c>
      <c r="E30" s="36" t="s">
        <v>737</v>
      </c>
      <c r="F30" s="79" t="s">
        <v>736</v>
      </c>
      <c r="G30" s="79">
        <v>2</v>
      </c>
      <c r="H30" s="36" t="s">
        <v>711</v>
      </c>
      <c r="I30" s="36">
        <v>30</v>
      </c>
      <c r="J30" s="36" t="s">
        <v>434</v>
      </c>
      <c r="K30" s="60">
        <v>13362826117</v>
      </c>
      <c r="L30" s="36" t="s">
        <v>92</v>
      </c>
      <c r="M30" s="36" t="s">
        <v>434</v>
      </c>
    </row>
    <row r="31" spans="1:13" ht="18.399999999999999" customHeight="1">
      <c r="A31" s="36" t="s">
        <v>495</v>
      </c>
      <c r="B31" s="34">
        <v>28</v>
      </c>
      <c r="C31" s="36" t="s">
        <v>741</v>
      </c>
      <c r="D31" s="40">
        <v>43287</v>
      </c>
      <c r="E31" s="36" t="s">
        <v>492</v>
      </c>
      <c r="F31" s="67" t="s">
        <v>491</v>
      </c>
      <c r="G31" s="36">
        <v>2</v>
      </c>
      <c r="H31" s="36" t="s">
        <v>639</v>
      </c>
      <c r="I31" s="36">
        <v>40</v>
      </c>
      <c r="J31" s="79" t="s">
        <v>664</v>
      </c>
      <c r="K31" s="81">
        <v>18905808771</v>
      </c>
      <c r="L31" s="32" t="s">
        <v>663</v>
      </c>
      <c r="M31" s="36" t="s">
        <v>434</v>
      </c>
    </row>
    <row r="32" spans="1:13" ht="18.399999999999999" customHeight="1">
      <c r="A32" s="36" t="s">
        <v>495</v>
      </c>
      <c r="B32" s="34">
        <v>29</v>
      </c>
      <c r="C32" s="79" t="s">
        <v>431</v>
      </c>
      <c r="D32" s="40">
        <v>43288</v>
      </c>
      <c r="E32" s="34" t="s">
        <v>385</v>
      </c>
      <c r="F32" s="36" t="s">
        <v>740</v>
      </c>
      <c r="G32" s="36">
        <v>2</v>
      </c>
      <c r="H32" s="36" t="s">
        <v>711</v>
      </c>
      <c r="I32" s="36">
        <v>30</v>
      </c>
      <c r="J32" s="36" t="s">
        <v>434</v>
      </c>
      <c r="K32" s="60">
        <v>13362826117</v>
      </c>
      <c r="L32" s="36" t="s">
        <v>92</v>
      </c>
      <c r="M32" s="36" t="s">
        <v>434</v>
      </c>
    </row>
    <row r="33" spans="1:13" ht="18.399999999999999" customHeight="1">
      <c r="A33" s="36" t="s">
        <v>495</v>
      </c>
      <c r="B33" s="34">
        <v>30</v>
      </c>
      <c r="C33" s="36" t="s">
        <v>429</v>
      </c>
      <c r="D33" s="40">
        <v>43288</v>
      </c>
      <c r="E33" s="36" t="s">
        <v>739</v>
      </c>
      <c r="F33" s="36" t="s">
        <v>636</v>
      </c>
      <c r="G33" s="36">
        <v>2</v>
      </c>
      <c r="H33" s="36" t="s">
        <v>711</v>
      </c>
      <c r="I33" s="36">
        <v>100</v>
      </c>
      <c r="J33" s="36" t="s">
        <v>434</v>
      </c>
      <c r="K33" s="60">
        <v>13362826117</v>
      </c>
      <c r="L33" s="36" t="s">
        <v>92</v>
      </c>
      <c r="M33" s="36" t="s">
        <v>434</v>
      </c>
    </row>
    <row r="34" spans="1:13" ht="18.399999999999999" customHeight="1">
      <c r="A34" s="36" t="s">
        <v>495</v>
      </c>
      <c r="B34" s="34">
        <v>31</v>
      </c>
      <c r="C34" s="79" t="s">
        <v>712</v>
      </c>
      <c r="D34" s="61">
        <v>43295</v>
      </c>
      <c r="E34" s="36" t="s">
        <v>412</v>
      </c>
      <c r="F34" s="79" t="s">
        <v>411</v>
      </c>
      <c r="G34" s="79">
        <v>2</v>
      </c>
      <c r="H34" s="36" t="s">
        <v>711</v>
      </c>
      <c r="I34" s="36">
        <v>20</v>
      </c>
      <c r="J34" s="36" t="s">
        <v>434</v>
      </c>
      <c r="K34" s="60">
        <v>13362826117</v>
      </c>
      <c r="L34" s="36" t="s">
        <v>92</v>
      </c>
      <c r="M34" s="36" t="s">
        <v>434</v>
      </c>
    </row>
    <row r="35" spans="1:13" ht="18.399999999999999" customHeight="1">
      <c r="A35" s="36" t="s">
        <v>495</v>
      </c>
      <c r="B35" s="34">
        <v>32</v>
      </c>
      <c r="C35" s="79" t="s">
        <v>738</v>
      </c>
      <c r="D35" s="61">
        <v>43302</v>
      </c>
      <c r="E35" s="36" t="s">
        <v>737</v>
      </c>
      <c r="F35" s="79" t="s">
        <v>736</v>
      </c>
      <c r="G35" s="79">
        <v>2</v>
      </c>
      <c r="H35" s="36" t="s">
        <v>711</v>
      </c>
      <c r="I35" s="36">
        <v>30</v>
      </c>
      <c r="J35" s="36" t="s">
        <v>434</v>
      </c>
      <c r="K35" s="60">
        <v>13362826117</v>
      </c>
      <c r="L35" s="36" t="s">
        <v>92</v>
      </c>
      <c r="M35" s="36" t="s">
        <v>434</v>
      </c>
    </row>
    <row r="36" spans="1:13" ht="18.399999999999999" customHeight="1">
      <c r="A36" s="36" t="s">
        <v>388</v>
      </c>
      <c r="B36" s="34">
        <v>33</v>
      </c>
      <c r="C36" s="36" t="s">
        <v>735</v>
      </c>
      <c r="D36" s="40">
        <v>43281</v>
      </c>
      <c r="E36" s="77" t="s">
        <v>734</v>
      </c>
      <c r="F36" s="36" t="s">
        <v>77</v>
      </c>
      <c r="G36" s="36">
        <v>2</v>
      </c>
      <c r="H36" s="36" t="s">
        <v>731</v>
      </c>
      <c r="I36" s="36">
        <v>70</v>
      </c>
      <c r="J36" s="36" t="s">
        <v>386</v>
      </c>
      <c r="K36" s="60">
        <v>13575602653</v>
      </c>
      <c r="L36" s="36" t="s">
        <v>92</v>
      </c>
      <c r="M36" s="36" t="s">
        <v>386</v>
      </c>
    </row>
    <row r="37" spans="1:13" ht="18.399999999999999" customHeight="1">
      <c r="A37" s="36" t="s">
        <v>388</v>
      </c>
      <c r="B37" s="34">
        <v>34</v>
      </c>
      <c r="C37" s="36" t="s">
        <v>733</v>
      </c>
      <c r="D37" s="40">
        <v>43281</v>
      </c>
      <c r="E37" s="36" t="s">
        <v>732</v>
      </c>
      <c r="F37" s="36" t="s">
        <v>77</v>
      </c>
      <c r="G37" s="36">
        <v>2</v>
      </c>
      <c r="H37" s="36" t="s">
        <v>731</v>
      </c>
      <c r="I37" s="36">
        <v>70</v>
      </c>
      <c r="J37" s="36" t="s">
        <v>386</v>
      </c>
      <c r="K37" s="60">
        <v>13575602653</v>
      </c>
      <c r="L37" s="36" t="s">
        <v>92</v>
      </c>
      <c r="M37" s="36" t="s">
        <v>386</v>
      </c>
    </row>
    <row r="38" spans="1:13" ht="18.399999999999999" customHeight="1">
      <c r="A38" s="36" t="s">
        <v>388</v>
      </c>
      <c r="B38" s="34">
        <v>35</v>
      </c>
      <c r="C38" s="40" t="s">
        <v>730</v>
      </c>
      <c r="D38" s="40">
        <v>43297</v>
      </c>
      <c r="E38" s="36" t="s">
        <v>190</v>
      </c>
      <c r="F38" s="36" t="s">
        <v>77</v>
      </c>
      <c r="G38" s="36">
        <v>2</v>
      </c>
      <c r="H38" s="36" t="s">
        <v>639</v>
      </c>
      <c r="I38" s="36">
        <v>75</v>
      </c>
      <c r="J38" s="36" t="s">
        <v>729</v>
      </c>
      <c r="K38" s="60">
        <v>13957238796</v>
      </c>
      <c r="L38" s="36" t="s">
        <v>728</v>
      </c>
      <c r="M38" s="36" t="s">
        <v>386</v>
      </c>
    </row>
    <row r="39" spans="1:13" ht="18.399999999999999" customHeight="1">
      <c r="A39" s="78" t="s">
        <v>328</v>
      </c>
      <c r="B39" s="34">
        <v>36</v>
      </c>
      <c r="C39" s="78" t="s">
        <v>651</v>
      </c>
      <c r="D39" s="61">
        <v>43288</v>
      </c>
      <c r="E39" s="34" t="s">
        <v>385</v>
      </c>
      <c r="F39" s="78" t="s">
        <v>649</v>
      </c>
      <c r="G39" s="78">
        <v>1</v>
      </c>
      <c r="H39" s="78" t="s">
        <v>188</v>
      </c>
      <c r="I39" s="78">
        <v>20</v>
      </c>
      <c r="J39" s="36" t="s">
        <v>91</v>
      </c>
      <c r="K39" s="80">
        <v>13587077607</v>
      </c>
      <c r="L39" s="36" t="s">
        <v>92</v>
      </c>
      <c r="M39" s="78" t="s">
        <v>364</v>
      </c>
    </row>
    <row r="40" spans="1:13" ht="18.399999999999999" customHeight="1">
      <c r="A40" s="78" t="s">
        <v>328</v>
      </c>
      <c r="B40" s="34">
        <v>37</v>
      </c>
      <c r="C40" s="36" t="s">
        <v>429</v>
      </c>
      <c r="D40" s="40">
        <v>43288</v>
      </c>
      <c r="E40" s="79" t="s">
        <v>648</v>
      </c>
      <c r="F40" s="36" t="s">
        <v>266</v>
      </c>
      <c r="G40" s="36">
        <v>1</v>
      </c>
      <c r="H40" s="36" t="s">
        <v>188</v>
      </c>
      <c r="I40" s="36">
        <v>20</v>
      </c>
      <c r="J40" s="36" t="s">
        <v>434</v>
      </c>
      <c r="K40" s="60">
        <v>13362826117</v>
      </c>
      <c r="L40" s="36" t="s">
        <v>92</v>
      </c>
      <c r="M40" s="78" t="s">
        <v>364</v>
      </c>
    </row>
    <row r="41" spans="1:13" ht="18.399999999999999" customHeight="1">
      <c r="A41" s="78" t="s">
        <v>328</v>
      </c>
      <c r="B41" s="34">
        <v>38</v>
      </c>
      <c r="C41" s="36" t="s">
        <v>411</v>
      </c>
      <c r="D41" s="40">
        <v>43295</v>
      </c>
      <c r="E41" s="78" t="s">
        <v>646</v>
      </c>
      <c r="F41" s="36" t="s">
        <v>411</v>
      </c>
      <c r="G41" s="36">
        <v>1</v>
      </c>
      <c r="H41" s="36" t="s">
        <v>188</v>
      </c>
      <c r="I41" s="36">
        <v>20</v>
      </c>
      <c r="J41" s="79" t="s">
        <v>91</v>
      </c>
      <c r="K41" s="60">
        <v>13587077607</v>
      </c>
      <c r="L41" s="36" t="s">
        <v>92</v>
      </c>
      <c r="M41" s="78" t="s">
        <v>364</v>
      </c>
    </row>
    <row r="42" spans="1:13" ht="18.399999999999999" customHeight="1">
      <c r="A42" s="36" t="s">
        <v>340</v>
      </c>
      <c r="B42" s="34">
        <v>39</v>
      </c>
      <c r="C42" s="36" t="s">
        <v>651</v>
      </c>
      <c r="D42" s="40">
        <v>43288</v>
      </c>
      <c r="E42" s="78" t="s">
        <v>646</v>
      </c>
      <c r="F42" s="36" t="s">
        <v>649</v>
      </c>
      <c r="G42" s="36">
        <v>1</v>
      </c>
      <c r="H42" s="36" t="s">
        <v>188</v>
      </c>
      <c r="I42" s="36">
        <v>20</v>
      </c>
      <c r="J42" s="36" t="s">
        <v>91</v>
      </c>
      <c r="K42" s="60">
        <v>13587077607</v>
      </c>
      <c r="L42" s="36" t="s">
        <v>17</v>
      </c>
      <c r="M42" s="36" t="s">
        <v>335</v>
      </c>
    </row>
    <row r="43" spans="1:13" ht="18.399999999999999" customHeight="1">
      <c r="A43" s="36" t="s">
        <v>340</v>
      </c>
      <c r="B43" s="34">
        <v>40</v>
      </c>
      <c r="C43" s="36" t="s">
        <v>429</v>
      </c>
      <c r="D43" s="40">
        <v>43288</v>
      </c>
      <c r="E43" s="79" t="s">
        <v>648</v>
      </c>
      <c r="F43" s="36" t="s">
        <v>266</v>
      </c>
      <c r="G43" s="36">
        <v>1</v>
      </c>
      <c r="H43" s="36" t="s">
        <v>188</v>
      </c>
      <c r="I43" s="36">
        <v>20</v>
      </c>
      <c r="J43" s="36" t="s">
        <v>434</v>
      </c>
      <c r="K43" s="60">
        <v>13362826117</v>
      </c>
      <c r="L43" s="36" t="s">
        <v>17</v>
      </c>
      <c r="M43" s="36" t="s">
        <v>335</v>
      </c>
    </row>
    <row r="44" spans="1:13" ht="18.399999999999999" customHeight="1">
      <c r="A44" s="36" t="s">
        <v>340</v>
      </c>
      <c r="B44" s="34">
        <v>41</v>
      </c>
      <c r="C44" s="36" t="s">
        <v>727</v>
      </c>
      <c r="D44" s="40">
        <v>43291</v>
      </c>
      <c r="E44" s="36" t="s">
        <v>432</v>
      </c>
      <c r="F44" s="36" t="s">
        <v>343</v>
      </c>
      <c r="G44" s="36">
        <v>1</v>
      </c>
      <c r="H44" s="36" t="s">
        <v>725</v>
      </c>
      <c r="I44" s="36">
        <v>25</v>
      </c>
      <c r="J44" s="36" t="s">
        <v>335</v>
      </c>
      <c r="K44" s="60">
        <v>8176775</v>
      </c>
      <c r="L44" s="32" t="s">
        <v>724</v>
      </c>
      <c r="M44" s="36" t="s">
        <v>335</v>
      </c>
    </row>
    <row r="45" spans="1:13" ht="18.399999999999999" customHeight="1">
      <c r="A45" s="36" t="s">
        <v>340</v>
      </c>
      <c r="B45" s="34">
        <v>42</v>
      </c>
      <c r="C45" s="36" t="s">
        <v>411</v>
      </c>
      <c r="D45" s="40">
        <v>43295</v>
      </c>
      <c r="E45" s="78" t="s">
        <v>646</v>
      </c>
      <c r="F45" s="36" t="s">
        <v>411</v>
      </c>
      <c r="G45" s="36">
        <v>1</v>
      </c>
      <c r="H45" s="36" t="s">
        <v>188</v>
      </c>
      <c r="I45" s="36">
        <v>20</v>
      </c>
      <c r="J45" s="36" t="s">
        <v>91</v>
      </c>
      <c r="K45" s="60">
        <v>13587077607</v>
      </c>
      <c r="L45" s="36" t="s">
        <v>92</v>
      </c>
      <c r="M45" s="36" t="s">
        <v>335</v>
      </c>
    </row>
    <row r="46" spans="1:13" ht="18.399999999999999" customHeight="1">
      <c r="A46" s="36" t="s">
        <v>340</v>
      </c>
      <c r="B46" s="34">
        <v>43</v>
      </c>
      <c r="C46" s="36" t="s">
        <v>726</v>
      </c>
      <c r="D46" s="40">
        <v>43297</v>
      </c>
      <c r="E46" s="34" t="s">
        <v>385</v>
      </c>
      <c r="F46" s="36" t="s">
        <v>343</v>
      </c>
      <c r="G46" s="36">
        <v>1</v>
      </c>
      <c r="H46" s="36" t="s">
        <v>725</v>
      </c>
      <c r="I46" s="36">
        <v>25</v>
      </c>
      <c r="J46" s="36" t="s">
        <v>335</v>
      </c>
      <c r="K46" s="60">
        <v>8176775</v>
      </c>
      <c r="L46" s="32" t="s">
        <v>724</v>
      </c>
      <c r="M46" s="36" t="s">
        <v>335</v>
      </c>
    </row>
    <row r="47" spans="1:13" ht="18.399999999999999" customHeight="1">
      <c r="A47" s="36" t="s">
        <v>323</v>
      </c>
      <c r="B47" s="34">
        <v>44</v>
      </c>
      <c r="C47" s="36" t="s">
        <v>723</v>
      </c>
      <c r="D47" s="66" t="s">
        <v>473</v>
      </c>
      <c r="E47" s="36" t="s">
        <v>722</v>
      </c>
      <c r="F47" s="36" t="s">
        <v>323</v>
      </c>
      <c r="G47" s="36">
        <v>1</v>
      </c>
      <c r="H47" s="36" t="s">
        <v>721</v>
      </c>
      <c r="I47" s="36">
        <v>50</v>
      </c>
      <c r="J47" s="36" t="s">
        <v>320</v>
      </c>
      <c r="K47" s="60">
        <v>2189120</v>
      </c>
      <c r="L47" s="36" t="s">
        <v>17</v>
      </c>
      <c r="M47" s="36" t="s">
        <v>320</v>
      </c>
    </row>
    <row r="48" spans="1:13" ht="18.399999999999999" customHeight="1">
      <c r="A48" s="36" t="s">
        <v>323</v>
      </c>
      <c r="B48" s="34">
        <v>45</v>
      </c>
      <c r="C48" s="36" t="s">
        <v>720</v>
      </c>
      <c r="D48" s="66" t="s">
        <v>464</v>
      </c>
      <c r="E48" s="36" t="s">
        <v>719</v>
      </c>
      <c r="F48" s="36" t="s">
        <v>718</v>
      </c>
      <c r="G48" s="36">
        <v>8</v>
      </c>
      <c r="H48" s="36" t="s">
        <v>717</v>
      </c>
      <c r="I48" s="36">
        <v>50</v>
      </c>
      <c r="J48" s="36" t="s">
        <v>716</v>
      </c>
      <c r="K48" s="60">
        <v>2189120</v>
      </c>
      <c r="L48" s="36" t="s">
        <v>321</v>
      </c>
      <c r="M48" s="36" t="s">
        <v>320</v>
      </c>
    </row>
    <row r="49" spans="1:13" ht="18.399999999999999" customHeight="1">
      <c r="A49" s="36" t="s">
        <v>323</v>
      </c>
      <c r="B49" s="34">
        <v>46</v>
      </c>
      <c r="C49" s="36" t="s">
        <v>651</v>
      </c>
      <c r="D49" s="40">
        <v>43288</v>
      </c>
      <c r="E49" s="34" t="s">
        <v>385</v>
      </c>
      <c r="F49" s="36" t="s">
        <v>649</v>
      </c>
      <c r="G49" s="36">
        <v>1</v>
      </c>
      <c r="H49" s="36" t="s">
        <v>188</v>
      </c>
      <c r="I49" s="36">
        <v>40</v>
      </c>
      <c r="J49" s="36" t="s">
        <v>91</v>
      </c>
      <c r="K49" s="60">
        <v>13587077607</v>
      </c>
      <c r="L49" s="84" t="s">
        <v>92</v>
      </c>
      <c r="M49" s="36" t="s">
        <v>320</v>
      </c>
    </row>
    <row r="50" spans="1:13" ht="18.399999999999999" customHeight="1">
      <c r="A50" s="36" t="s">
        <v>323</v>
      </c>
      <c r="B50" s="34">
        <v>47</v>
      </c>
      <c r="C50" s="36" t="s">
        <v>429</v>
      </c>
      <c r="D50" s="40">
        <v>43288</v>
      </c>
      <c r="E50" s="79" t="s">
        <v>648</v>
      </c>
      <c r="F50" s="36" t="s">
        <v>266</v>
      </c>
      <c r="G50" s="36">
        <v>1</v>
      </c>
      <c r="H50" s="36" t="s">
        <v>188</v>
      </c>
      <c r="I50" s="36">
        <v>40</v>
      </c>
      <c r="J50" s="36" t="s">
        <v>434</v>
      </c>
      <c r="K50" s="60">
        <v>13362826117</v>
      </c>
      <c r="L50" s="84" t="s">
        <v>92</v>
      </c>
      <c r="M50" s="36" t="s">
        <v>320</v>
      </c>
    </row>
    <row r="51" spans="1:13" ht="18.399999999999999" customHeight="1">
      <c r="A51" s="36" t="s">
        <v>323</v>
      </c>
      <c r="B51" s="34">
        <v>48</v>
      </c>
      <c r="C51" s="36" t="s">
        <v>411</v>
      </c>
      <c r="D51" s="40">
        <v>43295</v>
      </c>
      <c r="E51" s="78" t="s">
        <v>646</v>
      </c>
      <c r="F51" s="36" t="s">
        <v>411</v>
      </c>
      <c r="G51" s="36">
        <v>1</v>
      </c>
      <c r="H51" s="36" t="s">
        <v>188</v>
      </c>
      <c r="I51" s="36">
        <v>40</v>
      </c>
      <c r="J51" s="36" t="s">
        <v>91</v>
      </c>
      <c r="K51" s="60">
        <v>13587077607</v>
      </c>
      <c r="L51" s="84" t="s">
        <v>92</v>
      </c>
      <c r="M51" s="36" t="s">
        <v>320</v>
      </c>
    </row>
    <row r="52" spans="1:13" ht="18.399999999999999" customHeight="1">
      <c r="A52" s="78" t="s">
        <v>300</v>
      </c>
      <c r="B52" s="34">
        <v>49</v>
      </c>
      <c r="C52" s="78" t="s">
        <v>651</v>
      </c>
      <c r="D52" s="61">
        <v>43288</v>
      </c>
      <c r="E52" s="34" t="s">
        <v>385</v>
      </c>
      <c r="F52" s="78" t="s">
        <v>649</v>
      </c>
      <c r="G52" s="78">
        <v>1</v>
      </c>
      <c r="H52" s="78" t="s">
        <v>188</v>
      </c>
      <c r="I52" s="78">
        <v>20</v>
      </c>
      <c r="J52" s="36" t="s">
        <v>91</v>
      </c>
      <c r="K52" s="80">
        <v>13587077607</v>
      </c>
      <c r="L52" s="84" t="s">
        <v>92</v>
      </c>
      <c r="M52" s="78" t="s">
        <v>297</v>
      </c>
    </row>
    <row r="53" spans="1:13" ht="18.399999999999999" customHeight="1">
      <c r="A53" s="78" t="s">
        <v>300</v>
      </c>
      <c r="B53" s="34">
        <v>50</v>
      </c>
      <c r="C53" s="78" t="s">
        <v>429</v>
      </c>
      <c r="D53" s="61">
        <v>43288</v>
      </c>
      <c r="E53" s="79" t="s">
        <v>648</v>
      </c>
      <c r="F53" s="78" t="s">
        <v>266</v>
      </c>
      <c r="G53" s="78">
        <v>1</v>
      </c>
      <c r="H53" s="78" t="s">
        <v>188</v>
      </c>
      <c r="I53" s="78">
        <v>20</v>
      </c>
      <c r="J53" s="36" t="s">
        <v>434</v>
      </c>
      <c r="K53" s="80">
        <v>13362826117</v>
      </c>
      <c r="L53" s="84" t="s">
        <v>92</v>
      </c>
      <c r="M53" s="78" t="s">
        <v>297</v>
      </c>
    </row>
    <row r="54" spans="1:13" ht="18.399999999999999" customHeight="1">
      <c r="A54" s="78" t="s">
        <v>300</v>
      </c>
      <c r="B54" s="34">
        <v>51</v>
      </c>
      <c r="C54" s="78" t="s">
        <v>411</v>
      </c>
      <c r="D54" s="61">
        <v>43295</v>
      </c>
      <c r="E54" s="78" t="s">
        <v>646</v>
      </c>
      <c r="F54" s="78" t="s">
        <v>411</v>
      </c>
      <c r="G54" s="78">
        <v>1</v>
      </c>
      <c r="H54" s="78" t="s">
        <v>188</v>
      </c>
      <c r="I54" s="78">
        <v>20</v>
      </c>
      <c r="J54" s="36" t="s">
        <v>91</v>
      </c>
      <c r="K54" s="80">
        <v>13587077607</v>
      </c>
      <c r="L54" s="84" t="s">
        <v>92</v>
      </c>
      <c r="M54" s="78" t="s">
        <v>297</v>
      </c>
    </row>
    <row r="55" spans="1:13" ht="18.399999999999999" customHeight="1">
      <c r="A55" s="36" t="s">
        <v>288</v>
      </c>
      <c r="B55" s="34">
        <v>52</v>
      </c>
      <c r="C55" s="79" t="s">
        <v>715</v>
      </c>
      <c r="D55" s="40">
        <v>43294</v>
      </c>
      <c r="E55" s="36" t="s">
        <v>654</v>
      </c>
      <c r="F55" s="36" t="s">
        <v>285</v>
      </c>
      <c r="G55" s="36">
        <v>2</v>
      </c>
      <c r="H55" s="36" t="s">
        <v>657</v>
      </c>
      <c r="I55" s="36">
        <v>30</v>
      </c>
      <c r="J55" s="79" t="s">
        <v>664</v>
      </c>
      <c r="K55" s="81">
        <v>18905808771</v>
      </c>
      <c r="L55" s="32" t="s">
        <v>663</v>
      </c>
      <c r="M55" s="36" t="s">
        <v>283</v>
      </c>
    </row>
    <row r="56" spans="1:13" ht="18.399999999999999" customHeight="1">
      <c r="A56" s="36" t="s">
        <v>288</v>
      </c>
      <c r="B56" s="34">
        <v>53</v>
      </c>
      <c r="C56" s="78" t="s">
        <v>651</v>
      </c>
      <c r="D56" s="61">
        <v>43288</v>
      </c>
      <c r="E56" s="34" t="s">
        <v>385</v>
      </c>
      <c r="F56" s="78" t="s">
        <v>649</v>
      </c>
      <c r="G56" s="78">
        <v>1</v>
      </c>
      <c r="H56" s="78" t="s">
        <v>188</v>
      </c>
      <c r="I56" s="78">
        <v>20</v>
      </c>
      <c r="J56" s="36" t="s">
        <v>91</v>
      </c>
      <c r="K56" s="80">
        <v>13587077607</v>
      </c>
      <c r="L56" s="78" t="s">
        <v>217</v>
      </c>
      <c r="M56" s="36" t="s">
        <v>283</v>
      </c>
    </row>
    <row r="57" spans="1:13" ht="18.399999999999999" customHeight="1">
      <c r="A57" s="36" t="s">
        <v>288</v>
      </c>
      <c r="B57" s="34">
        <v>54</v>
      </c>
      <c r="C57" s="36" t="s">
        <v>429</v>
      </c>
      <c r="D57" s="40">
        <v>43288</v>
      </c>
      <c r="E57" s="79" t="s">
        <v>648</v>
      </c>
      <c r="F57" s="36" t="s">
        <v>266</v>
      </c>
      <c r="G57" s="36">
        <v>1</v>
      </c>
      <c r="H57" s="36" t="s">
        <v>188</v>
      </c>
      <c r="I57" s="36">
        <v>20</v>
      </c>
      <c r="J57" s="36" t="s">
        <v>434</v>
      </c>
      <c r="K57" s="60">
        <v>13362826117</v>
      </c>
      <c r="L57" s="78" t="s">
        <v>217</v>
      </c>
      <c r="M57" s="36" t="s">
        <v>283</v>
      </c>
    </row>
    <row r="58" spans="1:13" ht="18.399999999999999" customHeight="1">
      <c r="A58" s="36" t="s">
        <v>288</v>
      </c>
      <c r="B58" s="34">
        <v>55</v>
      </c>
      <c r="C58" s="36" t="s">
        <v>411</v>
      </c>
      <c r="D58" s="40">
        <v>43295</v>
      </c>
      <c r="E58" s="78" t="s">
        <v>646</v>
      </c>
      <c r="F58" s="36" t="s">
        <v>411</v>
      </c>
      <c r="G58" s="36">
        <v>1</v>
      </c>
      <c r="H58" s="36" t="s">
        <v>188</v>
      </c>
      <c r="I58" s="36">
        <v>20</v>
      </c>
      <c r="J58" s="79" t="s">
        <v>91</v>
      </c>
      <c r="K58" s="60">
        <v>13587077607</v>
      </c>
      <c r="L58" s="78" t="s">
        <v>217</v>
      </c>
      <c r="M58" s="36" t="s">
        <v>283</v>
      </c>
    </row>
    <row r="59" spans="1:13" ht="18.399999999999999" customHeight="1">
      <c r="A59" s="36" t="s">
        <v>246</v>
      </c>
      <c r="B59" s="34">
        <v>56</v>
      </c>
      <c r="C59" s="36" t="s">
        <v>714</v>
      </c>
      <c r="D59" s="40">
        <v>43287</v>
      </c>
      <c r="E59" s="36" t="s">
        <v>87</v>
      </c>
      <c r="F59" s="36" t="s">
        <v>707</v>
      </c>
      <c r="G59" s="36">
        <v>2</v>
      </c>
      <c r="H59" s="36" t="s">
        <v>51</v>
      </c>
      <c r="I59" s="36">
        <v>30</v>
      </c>
      <c r="J59" s="36" t="s">
        <v>706</v>
      </c>
      <c r="K59" s="60">
        <v>13305804189</v>
      </c>
      <c r="L59" s="36" t="s">
        <v>85</v>
      </c>
      <c r="M59" s="36" t="s">
        <v>245</v>
      </c>
    </row>
    <row r="60" spans="1:13" ht="18.399999999999999" customHeight="1">
      <c r="A60" s="36" t="s">
        <v>246</v>
      </c>
      <c r="B60" s="34">
        <v>57</v>
      </c>
      <c r="C60" s="36" t="s">
        <v>431</v>
      </c>
      <c r="D60" s="86">
        <v>42923</v>
      </c>
      <c r="E60" s="34" t="s">
        <v>385</v>
      </c>
      <c r="F60" s="87" t="s">
        <v>713</v>
      </c>
      <c r="G60" s="87">
        <v>2</v>
      </c>
      <c r="H60" s="36" t="s">
        <v>51</v>
      </c>
      <c r="I60" s="84">
        <v>50</v>
      </c>
      <c r="J60" s="84" t="s">
        <v>249</v>
      </c>
      <c r="K60" s="85">
        <v>15205806895</v>
      </c>
      <c r="L60" s="84" t="s">
        <v>92</v>
      </c>
      <c r="M60" s="84" t="s">
        <v>249</v>
      </c>
    </row>
    <row r="61" spans="1:13" ht="18.399999999999999" customHeight="1">
      <c r="A61" s="36" t="s">
        <v>246</v>
      </c>
      <c r="B61" s="34">
        <v>58</v>
      </c>
      <c r="C61" s="36" t="s">
        <v>429</v>
      </c>
      <c r="D61" s="86">
        <v>42923</v>
      </c>
      <c r="E61" s="83" t="s">
        <v>87</v>
      </c>
      <c r="F61" s="36" t="s">
        <v>266</v>
      </c>
      <c r="G61" s="36">
        <v>2</v>
      </c>
      <c r="H61" s="36" t="s">
        <v>51</v>
      </c>
      <c r="I61" s="36">
        <v>50</v>
      </c>
      <c r="J61" s="84" t="s">
        <v>249</v>
      </c>
      <c r="K61" s="85">
        <v>15205806895</v>
      </c>
      <c r="L61" s="84" t="s">
        <v>92</v>
      </c>
      <c r="M61" s="84" t="s">
        <v>249</v>
      </c>
    </row>
    <row r="62" spans="1:13" ht="18.399999999999999" customHeight="1">
      <c r="A62" s="36" t="s">
        <v>246</v>
      </c>
      <c r="B62" s="34">
        <v>59</v>
      </c>
      <c r="C62" s="79" t="s">
        <v>712</v>
      </c>
      <c r="D62" s="61">
        <v>43295</v>
      </c>
      <c r="E62" s="36" t="s">
        <v>313</v>
      </c>
      <c r="F62" s="79" t="s">
        <v>411</v>
      </c>
      <c r="G62" s="79">
        <v>2</v>
      </c>
      <c r="H62" s="36" t="s">
        <v>711</v>
      </c>
      <c r="I62" s="36">
        <v>20</v>
      </c>
      <c r="J62" s="84" t="s">
        <v>249</v>
      </c>
      <c r="K62" s="60">
        <v>13362826117</v>
      </c>
      <c r="L62" s="84" t="s">
        <v>92</v>
      </c>
      <c r="M62" s="84" t="s">
        <v>249</v>
      </c>
    </row>
    <row r="63" spans="1:13" ht="18.399999999999999" customHeight="1">
      <c r="A63" s="36" t="s">
        <v>246</v>
      </c>
      <c r="B63" s="34">
        <v>60</v>
      </c>
      <c r="C63" s="36" t="s">
        <v>101</v>
      </c>
      <c r="D63" s="40">
        <v>43299</v>
      </c>
      <c r="E63" s="36" t="s">
        <v>313</v>
      </c>
      <c r="F63" s="36" t="s">
        <v>710</v>
      </c>
      <c r="G63" s="36">
        <v>2</v>
      </c>
      <c r="H63" s="36" t="s">
        <v>51</v>
      </c>
      <c r="I63" s="36">
        <v>30</v>
      </c>
      <c r="J63" s="84" t="s">
        <v>249</v>
      </c>
      <c r="K63" s="85">
        <v>15205806895</v>
      </c>
      <c r="L63" s="84" t="s">
        <v>92</v>
      </c>
      <c r="M63" s="36" t="s">
        <v>245</v>
      </c>
    </row>
    <row r="64" spans="1:13" ht="18.399999999999999" customHeight="1">
      <c r="A64" s="36" t="s">
        <v>246</v>
      </c>
      <c r="B64" s="34">
        <v>61</v>
      </c>
      <c r="C64" s="36" t="s">
        <v>709</v>
      </c>
      <c r="D64" s="40">
        <v>43299</v>
      </c>
      <c r="E64" s="83" t="s">
        <v>190</v>
      </c>
      <c r="F64" s="36" t="s">
        <v>246</v>
      </c>
      <c r="G64" s="36">
        <v>2</v>
      </c>
      <c r="H64" s="36" t="s">
        <v>51</v>
      </c>
      <c r="I64" s="36">
        <v>50</v>
      </c>
      <c r="J64" s="84" t="s">
        <v>249</v>
      </c>
      <c r="K64" s="85">
        <v>15205806895</v>
      </c>
      <c r="L64" s="84" t="s">
        <v>92</v>
      </c>
      <c r="M64" s="36" t="s">
        <v>245</v>
      </c>
    </row>
    <row r="65" spans="1:13" ht="18.399999999999999" customHeight="1">
      <c r="A65" s="36" t="s">
        <v>246</v>
      </c>
      <c r="B65" s="34">
        <v>62</v>
      </c>
      <c r="C65" s="36" t="s">
        <v>120</v>
      </c>
      <c r="D65" s="40">
        <v>43300</v>
      </c>
      <c r="E65" s="83" t="s">
        <v>190</v>
      </c>
      <c r="F65" s="36" t="s">
        <v>246</v>
      </c>
      <c r="G65" s="36">
        <v>2</v>
      </c>
      <c r="H65" s="36" t="s">
        <v>51</v>
      </c>
      <c r="I65" s="36">
        <v>50</v>
      </c>
      <c r="J65" s="36" t="s">
        <v>155</v>
      </c>
      <c r="K65" s="60">
        <v>13646508322</v>
      </c>
      <c r="L65" s="36" t="s">
        <v>117</v>
      </c>
      <c r="M65" s="36" t="s">
        <v>245</v>
      </c>
    </row>
    <row r="66" spans="1:13" ht="18.399999999999999" customHeight="1">
      <c r="A66" s="36" t="s">
        <v>246</v>
      </c>
      <c r="B66" s="34">
        <v>63</v>
      </c>
      <c r="C66" s="36" t="s">
        <v>708</v>
      </c>
      <c r="D66" s="40">
        <v>43301</v>
      </c>
      <c r="E66" s="36" t="s">
        <v>87</v>
      </c>
      <c r="F66" s="36" t="s">
        <v>707</v>
      </c>
      <c r="G66" s="36">
        <v>2</v>
      </c>
      <c r="H66" s="36" t="s">
        <v>51</v>
      </c>
      <c r="I66" s="36">
        <v>30</v>
      </c>
      <c r="J66" s="36" t="s">
        <v>706</v>
      </c>
      <c r="K66" s="60">
        <v>13305804189</v>
      </c>
      <c r="L66" s="36" t="s">
        <v>85</v>
      </c>
      <c r="M66" s="36" t="s">
        <v>245</v>
      </c>
    </row>
    <row r="67" spans="1:13" ht="18.399999999999999" customHeight="1">
      <c r="A67" s="36" t="s">
        <v>246</v>
      </c>
      <c r="B67" s="34">
        <v>64</v>
      </c>
      <c r="C67" s="36" t="s">
        <v>705</v>
      </c>
      <c r="D67" s="36" t="s">
        <v>704</v>
      </c>
      <c r="E67" s="83" t="s">
        <v>190</v>
      </c>
      <c r="F67" s="36" t="s">
        <v>698</v>
      </c>
      <c r="G67" s="36">
        <v>2</v>
      </c>
      <c r="H67" s="36" t="s">
        <v>51</v>
      </c>
      <c r="I67" s="36">
        <v>50</v>
      </c>
      <c r="J67" s="36" t="s">
        <v>703</v>
      </c>
      <c r="K67" s="60">
        <v>13675809087</v>
      </c>
      <c r="L67" s="36" t="s">
        <v>85</v>
      </c>
      <c r="M67" s="36" t="s">
        <v>245</v>
      </c>
    </row>
    <row r="68" spans="1:13" ht="18.399999999999999" customHeight="1">
      <c r="A68" s="36" t="s">
        <v>246</v>
      </c>
      <c r="B68" s="34">
        <v>65</v>
      </c>
      <c r="C68" s="36" t="s">
        <v>702</v>
      </c>
      <c r="D68" s="36" t="s">
        <v>699</v>
      </c>
      <c r="E68" s="36" t="s">
        <v>614</v>
      </c>
      <c r="F68" s="36" t="s">
        <v>698</v>
      </c>
      <c r="G68" s="36">
        <v>2</v>
      </c>
      <c r="H68" s="36" t="s">
        <v>51</v>
      </c>
      <c r="I68" s="36">
        <v>50</v>
      </c>
      <c r="J68" s="36" t="s">
        <v>701</v>
      </c>
      <c r="K68" s="60">
        <v>13750718832</v>
      </c>
      <c r="L68" s="36" t="s">
        <v>85</v>
      </c>
      <c r="M68" s="36" t="s">
        <v>245</v>
      </c>
    </row>
    <row r="69" spans="1:13" ht="18.399999999999999" customHeight="1">
      <c r="A69" s="36" t="s">
        <v>246</v>
      </c>
      <c r="B69" s="34">
        <v>66</v>
      </c>
      <c r="C69" s="36" t="s">
        <v>700</v>
      </c>
      <c r="D69" s="36" t="s">
        <v>699</v>
      </c>
      <c r="E69" s="36" t="s">
        <v>629</v>
      </c>
      <c r="F69" s="36" t="s">
        <v>698</v>
      </c>
      <c r="G69" s="36">
        <v>2</v>
      </c>
      <c r="H69" s="36" t="s">
        <v>51</v>
      </c>
      <c r="I69" s="36">
        <v>50</v>
      </c>
      <c r="J69" s="36" t="s">
        <v>697</v>
      </c>
      <c r="K69" s="60">
        <v>13515804470</v>
      </c>
      <c r="L69" s="36" t="s">
        <v>85</v>
      </c>
      <c r="M69" s="36" t="s">
        <v>245</v>
      </c>
    </row>
    <row r="70" spans="1:13" ht="18.399999999999999" customHeight="1">
      <c r="A70" s="36" t="s">
        <v>223</v>
      </c>
      <c r="B70" s="34">
        <v>67</v>
      </c>
      <c r="C70" s="36" t="s">
        <v>696</v>
      </c>
      <c r="D70" s="40">
        <v>43287</v>
      </c>
      <c r="E70" s="36" t="s">
        <v>695</v>
      </c>
      <c r="F70" s="36" t="s">
        <v>694</v>
      </c>
      <c r="G70" s="36">
        <v>2</v>
      </c>
      <c r="H70" s="36" t="s">
        <v>51</v>
      </c>
      <c r="I70" s="36">
        <v>50</v>
      </c>
      <c r="J70" s="36" t="s">
        <v>689</v>
      </c>
      <c r="K70" s="60">
        <v>13967239896</v>
      </c>
      <c r="L70" s="36" t="s">
        <v>141</v>
      </c>
      <c r="M70" s="36" t="s">
        <v>220</v>
      </c>
    </row>
    <row r="71" spans="1:13" ht="18.399999999999999" customHeight="1">
      <c r="A71" s="36" t="s">
        <v>223</v>
      </c>
      <c r="B71" s="34">
        <v>68</v>
      </c>
      <c r="C71" s="78" t="s">
        <v>683</v>
      </c>
      <c r="D71" s="61">
        <v>43288</v>
      </c>
      <c r="E71" s="78" t="s">
        <v>646</v>
      </c>
      <c r="F71" s="78" t="s">
        <v>649</v>
      </c>
      <c r="G71" s="78">
        <v>1</v>
      </c>
      <c r="H71" s="78" t="s">
        <v>692</v>
      </c>
      <c r="I71" s="78">
        <v>20</v>
      </c>
      <c r="J71" s="36" t="s">
        <v>160</v>
      </c>
      <c r="K71" s="80">
        <v>13587077607</v>
      </c>
      <c r="L71" s="78" t="s">
        <v>217</v>
      </c>
      <c r="M71" s="78" t="s">
        <v>220</v>
      </c>
    </row>
    <row r="72" spans="1:13" ht="18.399999999999999" customHeight="1">
      <c r="A72" s="36" t="s">
        <v>223</v>
      </c>
      <c r="B72" s="34">
        <v>69</v>
      </c>
      <c r="C72" s="36" t="s">
        <v>681</v>
      </c>
      <c r="D72" s="40">
        <v>43288</v>
      </c>
      <c r="E72" s="79" t="s">
        <v>648</v>
      </c>
      <c r="F72" s="36" t="s">
        <v>693</v>
      </c>
      <c r="G72" s="36">
        <v>1</v>
      </c>
      <c r="H72" s="36" t="s">
        <v>692</v>
      </c>
      <c r="I72" s="36">
        <v>20</v>
      </c>
      <c r="J72" s="36" t="s">
        <v>434</v>
      </c>
      <c r="K72" s="60">
        <v>13362826117</v>
      </c>
      <c r="L72" s="36" t="s">
        <v>217</v>
      </c>
      <c r="M72" s="36" t="s">
        <v>220</v>
      </c>
    </row>
    <row r="73" spans="1:13" ht="18.399999999999999" customHeight="1">
      <c r="A73" s="36" t="s">
        <v>223</v>
      </c>
      <c r="B73" s="34">
        <v>70</v>
      </c>
      <c r="C73" s="36" t="s">
        <v>691</v>
      </c>
      <c r="D73" s="40" t="s">
        <v>686</v>
      </c>
      <c r="E73" s="36" t="s">
        <v>690</v>
      </c>
      <c r="F73" s="36" t="s">
        <v>77</v>
      </c>
      <c r="G73" s="36">
        <v>2</v>
      </c>
      <c r="H73" s="36" t="s">
        <v>51</v>
      </c>
      <c r="I73" s="36">
        <v>20</v>
      </c>
      <c r="J73" s="36" t="s">
        <v>689</v>
      </c>
      <c r="K73" s="60">
        <v>13967239896</v>
      </c>
      <c r="L73" s="36" t="s">
        <v>141</v>
      </c>
      <c r="M73" s="36" t="s">
        <v>220</v>
      </c>
    </row>
    <row r="74" spans="1:13" ht="18.399999999999999" customHeight="1">
      <c r="A74" s="78" t="s">
        <v>688</v>
      </c>
      <c r="B74" s="34">
        <v>71</v>
      </c>
      <c r="C74" s="78" t="s">
        <v>683</v>
      </c>
      <c r="D74" s="61">
        <v>43288</v>
      </c>
      <c r="E74" s="34" t="s">
        <v>385</v>
      </c>
      <c r="F74" s="78" t="s">
        <v>649</v>
      </c>
      <c r="G74" s="78">
        <v>2</v>
      </c>
      <c r="H74" s="78" t="s">
        <v>188</v>
      </c>
      <c r="I74" s="78">
        <v>20</v>
      </c>
      <c r="J74" s="36" t="s">
        <v>160</v>
      </c>
      <c r="K74" s="80">
        <v>13587077607</v>
      </c>
      <c r="L74" s="78" t="s">
        <v>217</v>
      </c>
      <c r="M74" s="78" t="s">
        <v>186</v>
      </c>
    </row>
    <row r="75" spans="1:13" ht="18.399999999999999" customHeight="1">
      <c r="A75" s="78" t="s">
        <v>688</v>
      </c>
      <c r="B75" s="34">
        <v>72</v>
      </c>
      <c r="C75" s="36" t="s">
        <v>681</v>
      </c>
      <c r="D75" s="40">
        <v>43288</v>
      </c>
      <c r="E75" s="79" t="s">
        <v>648</v>
      </c>
      <c r="F75" s="36" t="s">
        <v>266</v>
      </c>
      <c r="G75" s="36">
        <v>2</v>
      </c>
      <c r="H75" s="36" t="s">
        <v>188</v>
      </c>
      <c r="I75" s="36">
        <v>20</v>
      </c>
      <c r="J75" s="36" t="s">
        <v>434</v>
      </c>
      <c r="K75" s="60">
        <v>13362826117</v>
      </c>
      <c r="L75" s="36" t="s">
        <v>217</v>
      </c>
      <c r="M75" s="36" t="s">
        <v>186</v>
      </c>
    </row>
    <row r="76" spans="1:13" ht="18.399999999999999" customHeight="1">
      <c r="A76" s="78" t="s">
        <v>688</v>
      </c>
      <c r="B76" s="34">
        <v>73</v>
      </c>
      <c r="C76" s="36" t="s">
        <v>687</v>
      </c>
      <c r="D76" s="36" t="s">
        <v>686</v>
      </c>
      <c r="E76" s="36" t="s">
        <v>685</v>
      </c>
      <c r="F76" s="36" t="s">
        <v>77</v>
      </c>
      <c r="G76" s="36">
        <v>2</v>
      </c>
      <c r="H76" s="36" t="s">
        <v>657</v>
      </c>
      <c r="I76" s="36">
        <v>40</v>
      </c>
      <c r="J76" s="36" t="s">
        <v>186</v>
      </c>
      <c r="K76" s="60">
        <v>13567679190</v>
      </c>
      <c r="L76" s="36" t="s">
        <v>85</v>
      </c>
      <c r="M76" s="36" t="s">
        <v>186</v>
      </c>
    </row>
    <row r="77" spans="1:13" ht="18.399999999999999" customHeight="1">
      <c r="A77" s="36" t="s">
        <v>159</v>
      </c>
      <c r="B77" s="34">
        <v>74</v>
      </c>
      <c r="C77" s="36" t="s">
        <v>684</v>
      </c>
      <c r="D77" s="40">
        <v>43287</v>
      </c>
      <c r="E77" s="36" t="s">
        <v>264</v>
      </c>
      <c r="F77" s="36" t="s">
        <v>77</v>
      </c>
      <c r="G77" s="36">
        <v>2</v>
      </c>
      <c r="H77" s="36" t="s">
        <v>639</v>
      </c>
      <c r="I77" s="36">
        <v>40</v>
      </c>
      <c r="J77" s="36" t="s">
        <v>675</v>
      </c>
      <c r="K77" s="60">
        <v>13868244305</v>
      </c>
      <c r="L77" s="32" t="s">
        <v>631</v>
      </c>
      <c r="M77" s="36" t="s">
        <v>154</v>
      </c>
    </row>
    <row r="78" spans="1:13" ht="18.399999999999999" customHeight="1">
      <c r="A78" s="36" t="s">
        <v>159</v>
      </c>
      <c r="B78" s="34">
        <v>75</v>
      </c>
      <c r="C78" s="78" t="s">
        <v>683</v>
      </c>
      <c r="D78" s="61">
        <v>43288</v>
      </c>
      <c r="E78" s="34" t="s">
        <v>385</v>
      </c>
      <c r="F78" s="78" t="s">
        <v>649</v>
      </c>
      <c r="G78" s="78">
        <v>2</v>
      </c>
      <c r="H78" s="78" t="s">
        <v>188</v>
      </c>
      <c r="I78" s="78">
        <v>20</v>
      </c>
      <c r="J78" s="36" t="s">
        <v>160</v>
      </c>
      <c r="K78" s="80">
        <v>13587077607</v>
      </c>
      <c r="L78" s="78" t="s">
        <v>217</v>
      </c>
      <c r="M78" s="78" t="s">
        <v>682</v>
      </c>
    </row>
    <row r="79" spans="1:13" ht="18.399999999999999" customHeight="1">
      <c r="A79" s="36" t="s">
        <v>159</v>
      </c>
      <c r="B79" s="34">
        <v>76</v>
      </c>
      <c r="C79" s="36" t="s">
        <v>681</v>
      </c>
      <c r="D79" s="40">
        <v>43288</v>
      </c>
      <c r="E79" s="79" t="s">
        <v>648</v>
      </c>
      <c r="F79" s="36" t="s">
        <v>266</v>
      </c>
      <c r="G79" s="36">
        <v>2</v>
      </c>
      <c r="H79" s="36" t="s">
        <v>188</v>
      </c>
      <c r="I79" s="36">
        <v>20</v>
      </c>
      <c r="J79" s="36" t="s">
        <v>434</v>
      </c>
      <c r="K79" s="60">
        <v>13362826117</v>
      </c>
      <c r="L79" s="36" t="s">
        <v>217</v>
      </c>
      <c r="M79" s="36" t="s">
        <v>154</v>
      </c>
    </row>
    <row r="80" spans="1:13" ht="18.399999999999999" customHeight="1">
      <c r="A80" s="36" t="s">
        <v>159</v>
      </c>
      <c r="B80" s="34">
        <v>77</v>
      </c>
      <c r="C80" s="36" t="s">
        <v>680</v>
      </c>
      <c r="D80" s="40">
        <v>43289</v>
      </c>
      <c r="E80" s="36" t="s">
        <v>679</v>
      </c>
      <c r="F80" s="36" t="s">
        <v>658</v>
      </c>
      <c r="G80" s="36">
        <v>3</v>
      </c>
      <c r="H80" s="36" t="s">
        <v>51</v>
      </c>
      <c r="I80" s="36">
        <v>100</v>
      </c>
      <c r="J80" s="36" t="s">
        <v>678</v>
      </c>
      <c r="K80" s="60">
        <v>18205809822</v>
      </c>
      <c r="L80" s="36" t="s">
        <v>141</v>
      </c>
      <c r="M80" s="36" t="s">
        <v>154</v>
      </c>
    </row>
    <row r="81" spans="1:13" ht="18.399999999999999" customHeight="1">
      <c r="A81" s="36" t="s">
        <v>159</v>
      </c>
      <c r="B81" s="34">
        <v>78</v>
      </c>
      <c r="C81" s="36" t="s">
        <v>677</v>
      </c>
      <c r="D81" s="40">
        <v>43295</v>
      </c>
      <c r="E81" s="78" t="s">
        <v>646</v>
      </c>
      <c r="F81" s="36" t="s">
        <v>411</v>
      </c>
      <c r="G81" s="36">
        <v>2</v>
      </c>
      <c r="H81" s="36" t="s">
        <v>188</v>
      </c>
      <c r="I81" s="36">
        <v>20</v>
      </c>
      <c r="J81" s="79" t="s">
        <v>160</v>
      </c>
      <c r="K81" s="60">
        <v>13616804721</v>
      </c>
      <c r="L81" s="36" t="s">
        <v>217</v>
      </c>
      <c r="M81" s="36" t="s">
        <v>154</v>
      </c>
    </row>
    <row r="82" spans="1:13" ht="18.399999999999999" customHeight="1">
      <c r="A82" s="36" t="s">
        <v>159</v>
      </c>
      <c r="B82" s="34">
        <v>79</v>
      </c>
      <c r="C82" s="36" t="s">
        <v>676</v>
      </c>
      <c r="D82" s="40">
        <v>43296</v>
      </c>
      <c r="E82" s="36" t="s">
        <v>264</v>
      </c>
      <c r="F82" s="36" t="s">
        <v>77</v>
      </c>
      <c r="G82" s="36">
        <v>2</v>
      </c>
      <c r="H82" s="36" t="s">
        <v>51</v>
      </c>
      <c r="I82" s="36">
        <v>30</v>
      </c>
      <c r="J82" s="36" t="s">
        <v>675</v>
      </c>
      <c r="K82" s="60">
        <v>13868244305</v>
      </c>
      <c r="L82" s="32" t="s">
        <v>631</v>
      </c>
      <c r="M82" s="36" t="s">
        <v>154</v>
      </c>
    </row>
    <row r="83" spans="1:13" ht="18.399999999999999" customHeight="1">
      <c r="A83" s="36" t="s">
        <v>159</v>
      </c>
      <c r="B83" s="34">
        <v>80</v>
      </c>
      <c r="C83" s="36" t="s">
        <v>674</v>
      </c>
      <c r="D83" s="40">
        <v>43299</v>
      </c>
      <c r="E83" s="36" t="s">
        <v>673</v>
      </c>
      <c r="F83" s="36" t="s">
        <v>77</v>
      </c>
      <c r="G83" s="36">
        <v>1</v>
      </c>
      <c r="H83" s="36" t="s">
        <v>639</v>
      </c>
      <c r="I83" s="36">
        <v>30</v>
      </c>
      <c r="J83" s="36" t="s">
        <v>672</v>
      </c>
      <c r="K83" s="60">
        <v>13857214179</v>
      </c>
      <c r="L83" s="36" t="s">
        <v>322</v>
      </c>
      <c r="M83" s="36" t="s">
        <v>154</v>
      </c>
    </row>
    <row r="84" spans="1:13" ht="18.399999999999999" customHeight="1">
      <c r="A84" s="36" t="s">
        <v>159</v>
      </c>
      <c r="B84" s="34">
        <v>81</v>
      </c>
      <c r="C84" s="36" t="s">
        <v>616</v>
      </c>
      <c r="D84" s="36" t="s">
        <v>671</v>
      </c>
      <c r="E84" s="36" t="s">
        <v>670</v>
      </c>
      <c r="F84" s="36" t="s">
        <v>658</v>
      </c>
      <c r="G84" s="36">
        <v>2</v>
      </c>
      <c r="H84" s="36" t="s">
        <v>51</v>
      </c>
      <c r="I84" s="36">
        <v>40</v>
      </c>
      <c r="J84" s="36" t="s">
        <v>669</v>
      </c>
      <c r="K84" s="15">
        <v>13758026552</v>
      </c>
      <c r="L84" s="36" t="s">
        <v>141</v>
      </c>
      <c r="M84" s="36" t="s">
        <v>154</v>
      </c>
    </row>
    <row r="85" spans="1:13" ht="18.399999999999999" customHeight="1">
      <c r="A85" s="36" t="s">
        <v>97</v>
      </c>
      <c r="B85" s="34">
        <v>82</v>
      </c>
      <c r="C85" s="36" t="s">
        <v>668</v>
      </c>
      <c r="D85" s="40">
        <v>43281</v>
      </c>
      <c r="E85" s="78" t="s">
        <v>646</v>
      </c>
      <c r="F85" s="36" t="s">
        <v>94</v>
      </c>
      <c r="G85" s="36">
        <v>1</v>
      </c>
      <c r="H85" s="36" t="s">
        <v>657</v>
      </c>
      <c r="I85" s="82">
        <v>80</v>
      </c>
      <c r="J85" s="36" t="s">
        <v>91</v>
      </c>
      <c r="K85" s="60">
        <v>13587077607</v>
      </c>
      <c r="L85" s="36" t="s">
        <v>217</v>
      </c>
      <c r="M85" s="36" t="s">
        <v>91</v>
      </c>
    </row>
    <row r="86" spans="1:13" ht="18.399999999999999" customHeight="1">
      <c r="A86" s="36" t="s">
        <v>97</v>
      </c>
      <c r="B86" s="34">
        <v>83</v>
      </c>
      <c r="C86" s="36" t="s">
        <v>668</v>
      </c>
      <c r="D86" s="40">
        <v>43282</v>
      </c>
      <c r="E86" s="78" t="s">
        <v>646</v>
      </c>
      <c r="F86" s="36" t="s">
        <v>94</v>
      </c>
      <c r="G86" s="36">
        <v>1</v>
      </c>
      <c r="H86" s="36" t="s">
        <v>657</v>
      </c>
      <c r="I86" s="82">
        <v>80</v>
      </c>
      <c r="J86" s="36" t="s">
        <v>91</v>
      </c>
      <c r="K86" s="60">
        <v>13587077607</v>
      </c>
      <c r="L86" s="36" t="s">
        <v>217</v>
      </c>
      <c r="M86" s="36" t="s">
        <v>91</v>
      </c>
    </row>
    <row r="87" spans="1:13" ht="18.399999999999999" customHeight="1">
      <c r="A87" s="36" t="s">
        <v>97</v>
      </c>
      <c r="B87" s="34">
        <v>84</v>
      </c>
      <c r="C87" s="36" t="s">
        <v>667</v>
      </c>
      <c r="D87" s="40">
        <v>43295</v>
      </c>
      <c r="E87" s="79" t="s">
        <v>665</v>
      </c>
      <c r="F87" s="36" t="s">
        <v>94</v>
      </c>
      <c r="G87" s="36">
        <v>1</v>
      </c>
      <c r="H87" s="36" t="s">
        <v>188</v>
      </c>
      <c r="I87" s="82">
        <v>50</v>
      </c>
      <c r="J87" s="36" t="s">
        <v>292</v>
      </c>
      <c r="K87" s="60">
        <v>15355295629</v>
      </c>
      <c r="L87" s="36" t="s">
        <v>117</v>
      </c>
      <c r="M87" s="36" t="s">
        <v>91</v>
      </c>
    </row>
    <row r="88" spans="1:13" ht="18.399999999999999" customHeight="1">
      <c r="A88" s="36" t="s">
        <v>97</v>
      </c>
      <c r="B88" s="34">
        <v>85</v>
      </c>
      <c r="C88" s="36" t="s">
        <v>655</v>
      </c>
      <c r="D88" s="40">
        <v>43298</v>
      </c>
      <c r="E88" s="79" t="s">
        <v>665</v>
      </c>
      <c r="F88" s="36" t="s">
        <v>94</v>
      </c>
      <c r="G88" s="36">
        <v>1</v>
      </c>
      <c r="H88" s="36" t="s">
        <v>652</v>
      </c>
      <c r="I88" s="36">
        <v>50</v>
      </c>
      <c r="J88" s="36" t="s">
        <v>91</v>
      </c>
      <c r="K88" s="60">
        <v>13587077607</v>
      </c>
      <c r="L88" s="36" t="s">
        <v>217</v>
      </c>
      <c r="M88" s="36" t="s">
        <v>91</v>
      </c>
    </row>
    <row r="89" spans="1:13" ht="18.399999999999999" customHeight="1">
      <c r="A89" s="36" t="s">
        <v>97</v>
      </c>
      <c r="B89" s="34">
        <v>86</v>
      </c>
      <c r="C89" s="36" t="s">
        <v>666</v>
      </c>
      <c r="D89" s="40">
        <v>43299</v>
      </c>
      <c r="E89" s="79" t="s">
        <v>665</v>
      </c>
      <c r="F89" s="36" t="s">
        <v>94</v>
      </c>
      <c r="G89" s="36">
        <v>1</v>
      </c>
      <c r="H89" s="36" t="s">
        <v>652</v>
      </c>
      <c r="I89" s="36">
        <v>35</v>
      </c>
      <c r="J89" s="79" t="s">
        <v>664</v>
      </c>
      <c r="K89" s="81">
        <v>18905808771</v>
      </c>
      <c r="L89" s="32" t="s">
        <v>663</v>
      </c>
      <c r="M89" s="36" t="s">
        <v>105</v>
      </c>
    </row>
    <row r="90" spans="1:13" ht="18.399999999999999" customHeight="1">
      <c r="A90" s="36" t="s">
        <v>97</v>
      </c>
      <c r="B90" s="34">
        <v>87</v>
      </c>
      <c r="C90" s="36" t="s">
        <v>662</v>
      </c>
      <c r="D90" s="40">
        <v>43295</v>
      </c>
      <c r="E90" s="36" t="s">
        <v>659</v>
      </c>
      <c r="F90" s="36" t="s">
        <v>658</v>
      </c>
      <c r="G90" s="36">
        <v>1</v>
      </c>
      <c r="H90" s="36" t="s">
        <v>657</v>
      </c>
      <c r="I90" s="36">
        <v>150</v>
      </c>
      <c r="J90" s="36" t="s">
        <v>105</v>
      </c>
      <c r="K90" s="60">
        <v>13454080577</v>
      </c>
      <c r="L90" s="36" t="s">
        <v>321</v>
      </c>
      <c r="M90" s="36" t="s">
        <v>105</v>
      </c>
    </row>
    <row r="91" spans="1:13" ht="18.399999999999999" customHeight="1">
      <c r="A91" s="36" t="s">
        <v>97</v>
      </c>
      <c r="B91" s="34">
        <v>88</v>
      </c>
      <c r="C91" s="36" t="s">
        <v>651</v>
      </c>
      <c r="D91" s="40">
        <v>43288</v>
      </c>
      <c r="E91" s="78" t="s">
        <v>650</v>
      </c>
      <c r="F91" s="36" t="s">
        <v>649</v>
      </c>
      <c r="G91" s="36">
        <v>1</v>
      </c>
      <c r="H91" s="36" t="s">
        <v>188</v>
      </c>
      <c r="I91" s="36">
        <v>20</v>
      </c>
      <c r="J91" s="36" t="s">
        <v>91</v>
      </c>
      <c r="K91" s="60">
        <v>13587077607</v>
      </c>
      <c r="L91" s="36" t="s">
        <v>217</v>
      </c>
      <c r="M91" s="36" t="s">
        <v>91</v>
      </c>
    </row>
    <row r="92" spans="1:13" ht="18.399999999999999" customHeight="1">
      <c r="A92" s="36" t="s">
        <v>97</v>
      </c>
      <c r="B92" s="34">
        <v>89</v>
      </c>
      <c r="C92" s="36" t="s">
        <v>429</v>
      </c>
      <c r="D92" s="40">
        <v>43288</v>
      </c>
      <c r="E92" s="79" t="s">
        <v>648</v>
      </c>
      <c r="F92" s="36" t="s">
        <v>266</v>
      </c>
      <c r="G92" s="36">
        <v>1</v>
      </c>
      <c r="H92" s="36" t="s">
        <v>188</v>
      </c>
      <c r="I92" s="36">
        <v>20</v>
      </c>
      <c r="J92" s="36" t="s">
        <v>434</v>
      </c>
      <c r="K92" s="60">
        <v>13362826117</v>
      </c>
      <c r="L92" s="36" t="s">
        <v>217</v>
      </c>
      <c r="M92" s="36" t="s">
        <v>91</v>
      </c>
    </row>
    <row r="93" spans="1:13" ht="18.399999999999999" customHeight="1">
      <c r="A93" s="36" t="s">
        <v>97</v>
      </c>
      <c r="B93" s="34">
        <v>90</v>
      </c>
      <c r="C93" s="36" t="s">
        <v>411</v>
      </c>
      <c r="D93" s="40">
        <v>43295</v>
      </c>
      <c r="E93" s="78" t="s">
        <v>646</v>
      </c>
      <c r="F93" s="36" t="s">
        <v>411</v>
      </c>
      <c r="G93" s="36">
        <v>1</v>
      </c>
      <c r="H93" s="36" t="s">
        <v>188</v>
      </c>
      <c r="I93" s="36">
        <v>20</v>
      </c>
      <c r="J93" s="36" t="s">
        <v>91</v>
      </c>
      <c r="K93" s="60">
        <v>13587077607</v>
      </c>
      <c r="L93" s="36" t="s">
        <v>217</v>
      </c>
      <c r="M93" s="36" t="s">
        <v>105</v>
      </c>
    </row>
    <row r="94" spans="1:13" ht="18.399999999999999" customHeight="1">
      <c r="A94" s="36" t="s">
        <v>97</v>
      </c>
      <c r="B94" s="34">
        <v>91</v>
      </c>
      <c r="C94" s="36" t="s">
        <v>661</v>
      </c>
      <c r="D94" s="40" t="s">
        <v>660</v>
      </c>
      <c r="E94" s="36" t="s">
        <v>659</v>
      </c>
      <c r="F94" s="36" t="s">
        <v>658</v>
      </c>
      <c r="G94" s="36">
        <v>1</v>
      </c>
      <c r="H94" s="36" t="s">
        <v>657</v>
      </c>
      <c r="I94" s="36">
        <v>40</v>
      </c>
      <c r="J94" s="36" t="s">
        <v>656</v>
      </c>
      <c r="K94" s="60">
        <v>18957202561</v>
      </c>
      <c r="L94" s="36" t="s">
        <v>321</v>
      </c>
      <c r="M94" s="36" t="s">
        <v>105</v>
      </c>
    </row>
    <row r="95" spans="1:13" ht="18.399999999999999" customHeight="1">
      <c r="A95" s="36" t="s">
        <v>647</v>
      </c>
      <c r="B95" s="34">
        <v>92</v>
      </c>
      <c r="C95" s="79" t="s">
        <v>655</v>
      </c>
      <c r="D95" s="40">
        <v>43293</v>
      </c>
      <c r="E95" s="36" t="s">
        <v>654</v>
      </c>
      <c r="F95" s="36" t="s">
        <v>653</v>
      </c>
      <c r="G95" s="36">
        <v>2</v>
      </c>
      <c r="H95" s="36" t="s">
        <v>652</v>
      </c>
      <c r="I95" s="36">
        <v>30</v>
      </c>
      <c r="J95" s="36" t="s">
        <v>91</v>
      </c>
      <c r="K95" s="60">
        <v>13587077607</v>
      </c>
      <c r="L95" s="78" t="s">
        <v>217</v>
      </c>
      <c r="M95" s="36" t="s">
        <v>645</v>
      </c>
    </row>
    <row r="96" spans="1:13" ht="18.399999999999999" customHeight="1">
      <c r="A96" s="36" t="s">
        <v>647</v>
      </c>
      <c r="B96" s="34">
        <v>93</v>
      </c>
      <c r="C96" s="78" t="s">
        <v>651</v>
      </c>
      <c r="D96" s="61">
        <v>43288</v>
      </c>
      <c r="E96" s="78" t="s">
        <v>650</v>
      </c>
      <c r="F96" s="78" t="s">
        <v>649</v>
      </c>
      <c r="G96" s="78">
        <v>1</v>
      </c>
      <c r="H96" s="78" t="s">
        <v>188</v>
      </c>
      <c r="I96" s="78">
        <v>20</v>
      </c>
      <c r="J96" s="36" t="s">
        <v>91</v>
      </c>
      <c r="K96" s="80">
        <v>13587077607</v>
      </c>
      <c r="L96" s="78" t="s">
        <v>217</v>
      </c>
      <c r="M96" s="36" t="s">
        <v>645</v>
      </c>
    </row>
    <row r="97" spans="1:13" ht="18.399999999999999" customHeight="1">
      <c r="A97" s="36" t="s">
        <v>647</v>
      </c>
      <c r="B97" s="34">
        <v>94</v>
      </c>
      <c r="C97" s="36" t="s">
        <v>429</v>
      </c>
      <c r="D97" s="40">
        <v>43288</v>
      </c>
      <c r="E97" s="79" t="s">
        <v>648</v>
      </c>
      <c r="F97" s="36" t="s">
        <v>266</v>
      </c>
      <c r="G97" s="36">
        <v>1</v>
      </c>
      <c r="H97" s="36" t="s">
        <v>188</v>
      </c>
      <c r="I97" s="36">
        <v>20</v>
      </c>
      <c r="J97" s="36" t="s">
        <v>434</v>
      </c>
      <c r="K97" s="60">
        <v>13362826117</v>
      </c>
      <c r="L97" s="78" t="s">
        <v>217</v>
      </c>
      <c r="M97" s="36" t="s">
        <v>645</v>
      </c>
    </row>
    <row r="98" spans="1:13" ht="18.399999999999999" customHeight="1">
      <c r="A98" s="36" t="s">
        <v>647</v>
      </c>
      <c r="B98" s="34">
        <v>95</v>
      </c>
      <c r="C98" s="36" t="s">
        <v>411</v>
      </c>
      <c r="D98" s="40">
        <v>43295</v>
      </c>
      <c r="E98" s="78" t="s">
        <v>646</v>
      </c>
      <c r="F98" s="36" t="s">
        <v>411</v>
      </c>
      <c r="G98" s="36">
        <v>1</v>
      </c>
      <c r="H98" s="36" t="s">
        <v>188</v>
      </c>
      <c r="I98" s="36">
        <v>20</v>
      </c>
      <c r="J98" s="79" t="s">
        <v>91</v>
      </c>
      <c r="K98" s="60">
        <v>13587077607</v>
      </c>
      <c r="L98" s="78" t="s">
        <v>217</v>
      </c>
      <c r="M98" s="36" t="s">
        <v>645</v>
      </c>
    </row>
    <row r="99" spans="1:13" ht="18.399999999999999" customHeight="1">
      <c r="A99" s="36" t="s">
        <v>80</v>
      </c>
      <c r="B99" s="34">
        <v>96</v>
      </c>
      <c r="C99" s="36" t="s">
        <v>644</v>
      </c>
      <c r="D99" s="40">
        <v>43281</v>
      </c>
      <c r="E99" s="36" t="s">
        <v>643</v>
      </c>
      <c r="F99" s="36" t="s">
        <v>80</v>
      </c>
      <c r="G99" s="36">
        <v>1</v>
      </c>
      <c r="H99" s="36" t="s">
        <v>641</v>
      </c>
      <c r="I99" s="36">
        <v>80</v>
      </c>
      <c r="J99" s="36" t="s">
        <v>624</v>
      </c>
      <c r="K99" s="60">
        <v>13857236156</v>
      </c>
      <c r="L99" s="36" t="s">
        <v>217</v>
      </c>
      <c r="M99" s="36" t="s">
        <v>624</v>
      </c>
    </row>
    <row r="100" spans="1:13" ht="18.399999999999999" customHeight="1">
      <c r="A100" s="36" t="s">
        <v>80</v>
      </c>
      <c r="B100" s="34">
        <v>97</v>
      </c>
      <c r="C100" s="36" t="s">
        <v>620</v>
      </c>
      <c r="D100" s="40">
        <v>43281</v>
      </c>
      <c r="E100" s="36" t="s">
        <v>642</v>
      </c>
      <c r="F100" s="36" t="s">
        <v>80</v>
      </c>
      <c r="G100" s="36">
        <v>1</v>
      </c>
      <c r="H100" s="36" t="s">
        <v>641</v>
      </c>
      <c r="I100" s="36">
        <v>80</v>
      </c>
      <c r="J100" s="36" t="s">
        <v>624</v>
      </c>
      <c r="K100" s="60">
        <v>13857236156</v>
      </c>
      <c r="L100" s="36" t="s">
        <v>217</v>
      </c>
      <c r="M100" s="36" t="s">
        <v>624</v>
      </c>
    </row>
    <row r="101" spans="1:13" ht="18.399999999999999" customHeight="1">
      <c r="A101" s="36" t="s">
        <v>80</v>
      </c>
      <c r="B101" s="34">
        <v>98</v>
      </c>
      <c r="C101" s="36" t="s">
        <v>640</v>
      </c>
      <c r="D101" s="40">
        <v>43287</v>
      </c>
      <c r="E101" s="36" t="s">
        <v>412</v>
      </c>
      <c r="F101" s="36" t="s">
        <v>80</v>
      </c>
      <c r="G101" s="36">
        <v>2</v>
      </c>
      <c r="H101" s="36" t="s">
        <v>639</v>
      </c>
      <c r="I101" s="36">
        <v>60</v>
      </c>
      <c r="J101" s="36" t="s">
        <v>632</v>
      </c>
      <c r="K101" s="60">
        <v>13868215307</v>
      </c>
      <c r="L101" s="32" t="s">
        <v>631</v>
      </c>
      <c r="M101" s="36" t="s">
        <v>624</v>
      </c>
    </row>
    <row r="102" spans="1:13" ht="18.399999999999999" customHeight="1">
      <c r="A102" s="36" t="s">
        <v>80</v>
      </c>
      <c r="B102" s="34">
        <v>99</v>
      </c>
      <c r="C102" s="36" t="s">
        <v>431</v>
      </c>
      <c r="D102" s="40">
        <v>43288</v>
      </c>
      <c r="E102" s="36" t="s">
        <v>385</v>
      </c>
      <c r="F102" s="36" t="s">
        <v>638</v>
      </c>
      <c r="G102" s="36">
        <v>3</v>
      </c>
      <c r="H102" s="36" t="s">
        <v>188</v>
      </c>
      <c r="I102" s="36">
        <v>30</v>
      </c>
      <c r="J102" s="36" t="s">
        <v>624</v>
      </c>
      <c r="K102" s="60">
        <v>13857236156</v>
      </c>
      <c r="L102" s="36" t="s">
        <v>217</v>
      </c>
      <c r="M102" s="36" t="s">
        <v>624</v>
      </c>
    </row>
    <row r="103" spans="1:13" ht="18.399999999999999" customHeight="1">
      <c r="A103" s="36" t="s">
        <v>80</v>
      </c>
      <c r="B103" s="34">
        <v>100</v>
      </c>
      <c r="C103" s="36" t="s">
        <v>429</v>
      </c>
      <c r="D103" s="40">
        <v>43288</v>
      </c>
      <c r="E103" s="36" t="s">
        <v>637</v>
      </c>
      <c r="F103" s="36" t="s">
        <v>636</v>
      </c>
      <c r="G103" s="36">
        <v>2</v>
      </c>
      <c r="H103" s="36" t="s">
        <v>188</v>
      </c>
      <c r="I103" s="36">
        <v>30</v>
      </c>
      <c r="J103" s="36" t="s">
        <v>624</v>
      </c>
      <c r="K103" s="60">
        <v>13857236156</v>
      </c>
      <c r="L103" s="36" t="s">
        <v>217</v>
      </c>
      <c r="M103" s="36" t="s">
        <v>624</v>
      </c>
    </row>
    <row r="104" spans="1:13" ht="18.399999999999999" customHeight="1">
      <c r="A104" s="36" t="s">
        <v>80</v>
      </c>
      <c r="B104" s="34">
        <v>101</v>
      </c>
      <c r="C104" s="36" t="s">
        <v>411</v>
      </c>
      <c r="D104" s="40">
        <v>43295</v>
      </c>
      <c r="E104" s="36" t="s">
        <v>385</v>
      </c>
      <c r="F104" s="36" t="s">
        <v>411</v>
      </c>
      <c r="G104" s="36">
        <v>3</v>
      </c>
      <c r="H104" s="36" t="s">
        <v>188</v>
      </c>
      <c r="I104" s="36">
        <v>30</v>
      </c>
      <c r="J104" s="36" t="s">
        <v>624</v>
      </c>
      <c r="K104" s="60">
        <v>13857236156</v>
      </c>
      <c r="L104" s="36" t="s">
        <v>217</v>
      </c>
      <c r="M104" s="36" t="s">
        <v>624</v>
      </c>
    </row>
    <row r="105" spans="1:13" ht="18.399999999999999" customHeight="1">
      <c r="A105" s="36" t="s">
        <v>80</v>
      </c>
      <c r="B105" s="34">
        <v>102</v>
      </c>
      <c r="C105" s="36" t="s">
        <v>635</v>
      </c>
      <c r="D105" s="40">
        <v>43290</v>
      </c>
      <c r="E105" s="36" t="s">
        <v>634</v>
      </c>
      <c r="F105" s="36" t="s">
        <v>77</v>
      </c>
      <c r="G105" s="36">
        <v>1</v>
      </c>
      <c r="H105" s="36" t="s">
        <v>633</v>
      </c>
      <c r="I105" s="36">
        <v>60</v>
      </c>
      <c r="J105" s="36" t="s">
        <v>632</v>
      </c>
      <c r="K105" s="60">
        <v>13868215307</v>
      </c>
      <c r="L105" s="32" t="s">
        <v>631</v>
      </c>
      <c r="M105" s="36" t="s">
        <v>624</v>
      </c>
    </row>
    <row r="106" spans="1:13" ht="18.399999999999999" customHeight="1">
      <c r="A106" s="36" t="s">
        <v>80</v>
      </c>
      <c r="B106" s="34">
        <v>103</v>
      </c>
      <c r="C106" s="36" t="s">
        <v>616</v>
      </c>
      <c r="D106" s="36" t="s">
        <v>626</v>
      </c>
      <c r="E106" s="36" t="s">
        <v>614</v>
      </c>
      <c r="F106" s="36" t="s">
        <v>628</v>
      </c>
      <c r="G106" s="36">
        <v>60</v>
      </c>
      <c r="H106" s="36" t="s">
        <v>51</v>
      </c>
      <c r="I106" s="36">
        <v>80</v>
      </c>
      <c r="J106" s="36" t="s">
        <v>625</v>
      </c>
      <c r="K106" s="60">
        <v>13867220943</v>
      </c>
      <c r="L106" s="36" t="s">
        <v>51</v>
      </c>
      <c r="M106" s="36" t="s">
        <v>624</v>
      </c>
    </row>
    <row r="107" spans="1:13" ht="18.399999999999999" customHeight="1">
      <c r="A107" s="36" t="s">
        <v>80</v>
      </c>
      <c r="B107" s="34">
        <v>104</v>
      </c>
      <c r="C107" s="36" t="s">
        <v>630</v>
      </c>
      <c r="D107" s="36" t="s">
        <v>626</v>
      </c>
      <c r="E107" s="36" t="s">
        <v>629</v>
      </c>
      <c r="F107" s="36" t="s">
        <v>628</v>
      </c>
      <c r="G107" s="36">
        <v>60</v>
      </c>
      <c r="H107" s="36" t="s">
        <v>51</v>
      </c>
      <c r="I107" s="36">
        <v>30</v>
      </c>
      <c r="J107" s="36" t="s">
        <v>625</v>
      </c>
      <c r="K107" s="60">
        <v>13867220943</v>
      </c>
      <c r="L107" s="36" t="s">
        <v>51</v>
      </c>
      <c r="M107" s="36" t="s">
        <v>624</v>
      </c>
    </row>
    <row r="108" spans="1:13" ht="18.399999999999999" customHeight="1">
      <c r="A108" s="36" t="s">
        <v>80</v>
      </c>
      <c r="B108" s="34">
        <v>105</v>
      </c>
      <c r="C108" s="36" t="s">
        <v>627</v>
      </c>
      <c r="D108" s="36" t="s">
        <v>626</v>
      </c>
      <c r="E108" s="36" t="s">
        <v>614</v>
      </c>
      <c r="F108" s="36" t="s">
        <v>217</v>
      </c>
      <c r="G108" s="36">
        <v>60</v>
      </c>
      <c r="H108" s="36" t="s">
        <v>51</v>
      </c>
      <c r="I108" s="36">
        <v>20</v>
      </c>
      <c r="J108" s="36" t="s">
        <v>625</v>
      </c>
      <c r="K108" s="60">
        <v>13867220943</v>
      </c>
      <c r="L108" s="36" t="s">
        <v>51</v>
      </c>
      <c r="M108" s="36" t="s">
        <v>624</v>
      </c>
    </row>
    <row r="109" spans="1:13" ht="18.399999999999999" customHeight="1">
      <c r="A109" s="36" t="s">
        <v>7</v>
      </c>
      <c r="B109" s="34">
        <v>106</v>
      </c>
      <c r="C109" s="36" t="s">
        <v>623</v>
      </c>
      <c r="D109" s="40">
        <v>43286</v>
      </c>
      <c r="E109" s="77" t="s">
        <v>622</v>
      </c>
      <c r="F109" s="36" t="s">
        <v>618</v>
      </c>
      <c r="G109" s="36">
        <v>2</v>
      </c>
      <c r="H109" s="36" t="s">
        <v>621</v>
      </c>
      <c r="I109" s="36">
        <v>50</v>
      </c>
      <c r="J109" s="36" t="s">
        <v>12</v>
      </c>
      <c r="K109" s="15">
        <v>13857228216</v>
      </c>
      <c r="L109" s="36" t="s">
        <v>11</v>
      </c>
      <c r="M109" s="36" t="s">
        <v>0</v>
      </c>
    </row>
    <row r="110" spans="1:13" ht="18.399999999999999" customHeight="1">
      <c r="A110" s="36" t="s">
        <v>7</v>
      </c>
      <c r="B110" s="34">
        <v>107</v>
      </c>
      <c r="C110" s="36" t="s">
        <v>620</v>
      </c>
      <c r="D110" s="40">
        <v>43290</v>
      </c>
      <c r="E110" s="77" t="s">
        <v>619</v>
      </c>
      <c r="F110" s="36" t="s">
        <v>618</v>
      </c>
      <c r="G110" s="36">
        <v>1</v>
      </c>
      <c r="H110" s="36" t="s">
        <v>617</v>
      </c>
      <c r="I110" s="36">
        <v>51</v>
      </c>
      <c r="J110" s="36" t="s">
        <v>0</v>
      </c>
      <c r="K110" s="60">
        <v>13665816109</v>
      </c>
      <c r="L110" s="36" t="s">
        <v>17</v>
      </c>
      <c r="M110" s="36" t="s">
        <v>0</v>
      </c>
    </row>
    <row r="111" spans="1:13" ht="18.399999999999999" customHeight="1">
      <c r="A111" s="36" t="s">
        <v>7</v>
      </c>
      <c r="B111" s="34">
        <v>108</v>
      </c>
      <c r="C111" s="36" t="s">
        <v>616</v>
      </c>
      <c r="D111" s="40" t="s">
        <v>615</v>
      </c>
      <c r="E111" s="36" t="s">
        <v>614</v>
      </c>
      <c r="F111" s="36" t="s">
        <v>613</v>
      </c>
      <c r="G111" s="36">
        <v>60</v>
      </c>
      <c r="H111" s="36" t="s">
        <v>51</v>
      </c>
      <c r="I111" s="36">
        <v>52</v>
      </c>
      <c r="J111" s="36" t="s">
        <v>0</v>
      </c>
      <c r="K111" s="60">
        <v>13665816109</v>
      </c>
      <c r="L111" s="36" t="s">
        <v>17</v>
      </c>
      <c r="M111" s="36" t="s">
        <v>0</v>
      </c>
    </row>
  </sheetData>
  <autoFilter ref="A3:M111"/>
  <mergeCells count="1">
    <mergeCell ref="A1:M2"/>
  </mergeCells>
  <phoneticPr fontId="2" type="noConversion"/>
  <dataValidations count="12">
    <dataValidation type="time" allowBlank="1" showInputMessage="1" showErrorMessage="1" sqref="E1:E3 E112:E65536">
      <formula1>0.291666666666667</formula1>
      <formula2>0.875</formula2>
    </dataValidation>
    <dataValidation allowBlank="1" showInputMessage="1" showErrorMessage="1" prompt="此列格式为：*月**-**日(英文半角状态录入）" sqref="D76:D77 D99:D100"/>
    <dataValidation allowBlank="1" showInputMessage="1" showErrorMessage="1" prompt="此列格式为：08:00-11:00(英文半角状态录入）" sqref="D70:E70 D73:E73 E76 E83 E99"/>
    <dataValidation errorStyle="warning" allowBlank="1" showInputMessage="1" showErrorMessage="1" errorTitle="输入数据有误" prompt="此列格式为：(英文半角状态下输入整数或小数)课时数约定：每40-60分钟设定为1课时" sqref="G63 G73 G76:G77"/>
    <dataValidation allowBlank="1" showInputMessage="1" showErrorMessage="1" prompt="此列格式为：*月**-**日" sqref="D55 D80 D95 D36:D37 D47:D48 D109:D111"/>
    <dataValidation allowBlank="1" showInputMessage="1" showErrorMessage="1" promptTitle="手机号" prompt="输入6-11位的联系号码" sqref="K47 K70 K73 K76:K77 K82 K99:K100 K102:K104 K36:K37"/>
    <dataValidation type="textLength" allowBlank="1" showInputMessage="1" showErrorMessage="1" promptTitle="手机号" prompt="输入6-11位的联系号码" sqref="K38">
      <formula1>6</formula1>
      <formula2>11</formula2>
    </dataValidation>
    <dataValidation errorStyle="warning" allowBlank="1" showInputMessage="1" showErrorMessage="1" errorTitle="输入数据有误" prompt="此列格式为：整数或小数（课时数约定：每40-60分钟设定为1课时，在英文半角状态下输入1）" sqref="G36 G47 G72 G75 G79 G81 G109 G40:G41 G57:G58 G87:G89 G97:G98"/>
    <dataValidation allowBlank="1" showInputMessage="1" showErrorMessage="1" prompt="此列格式为：08:00-11:00(英文半角状态输入）" sqref="E36 E47 E55 E77 E82 E109 E95"/>
    <dataValidation type="textLength" allowBlank="1" showErrorMessage="1" promptTitle="手机号" prompt="输入6-11位的联系号码" sqref="K26 K41 K44 K46 K58:K61 K63:K64 K81 K83 K90 K94:K95 K98 K101 K105:K108 K4:K15 K48:K51 K66:K68">
      <formula1>6</formula1>
      <formula2>11</formula2>
    </dataValidation>
    <dataValidation errorStyle="warning" allowBlank="1" showInputMessage="1" showErrorMessage="1" errorTitle="输入数据有误" sqref="G26 G55 G59:G61 G80 G4:G15 G37:G38 G42:G46 G48:G51 G64:G70 G82:G84 G90:G95 G99:G108 G110:G111"/>
    <dataValidation allowBlank="1" showErrorMessage="1" prompt="格式为：08：00-12：00" sqref="E23:E24 E29 E26:E27 E78 E37 E32 E52 E56 E59:E69 E74 E80 E90 E34 E15:E21 E46 E4:E7 E103 E110:E111 E39 E48:E49 E84 E94 E100:E101 E9:E13 E44 E106:E108"/>
  </dataValidations>
  <pageMargins left="0.98" right="0.98" top="0.98" bottom="0.98" header="0.51" footer="0.51"/>
  <pageSetup paperSize="9" scale="95" orientation="landscape"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zoomScaleNormal="100" zoomScaleSheetLayoutView="100" workbookViewId="0">
      <selection activeCell="N11" sqref="N11"/>
    </sheetView>
  </sheetViews>
  <sheetFormatPr defaultRowHeight="14.25"/>
  <cols>
    <col min="1" max="1" width="6.875" style="91" customWidth="1"/>
    <col min="2" max="2" width="3.375" style="91" customWidth="1"/>
    <col min="3" max="3" width="13.125" style="91" customWidth="1"/>
    <col min="4" max="4" width="11.875" style="91" customWidth="1"/>
    <col min="5" max="5" width="12.75" style="91" customWidth="1"/>
    <col min="6" max="6" width="10.375" style="91" customWidth="1"/>
    <col min="7" max="7" width="4.75" style="91" customWidth="1"/>
    <col min="8" max="8" width="10.875" style="91" customWidth="1"/>
    <col min="9" max="9" width="4.875" style="91" customWidth="1"/>
    <col min="10" max="10" width="8.875" style="92" customWidth="1"/>
    <col min="11" max="11" width="10.375" style="91" customWidth="1"/>
    <col min="12" max="12" width="13.25" style="91" customWidth="1"/>
    <col min="13" max="13" width="7.5" style="91" customWidth="1"/>
    <col min="14" max="16384" width="9" style="90"/>
  </cols>
  <sheetData>
    <row r="1" spans="1:18" ht="14.25" customHeight="1">
      <c r="A1" s="218" t="s">
        <v>838</v>
      </c>
      <c r="B1" s="218"/>
      <c r="C1" s="218"/>
      <c r="D1" s="218"/>
      <c r="E1" s="218"/>
      <c r="F1" s="218"/>
      <c r="G1" s="218"/>
      <c r="H1" s="218"/>
      <c r="I1" s="218"/>
      <c r="J1" s="218"/>
      <c r="K1" s="218"/>
      <c r="L1" s="218"/>
      <c r="M1" s="218"/>
    </row>
    <row r="2" spans="1:18" ht="24.75" customHeight="1">
      <c r="A2" s="219"/>
      <c r="B2" s="219"/>
      <c r="C2" s="219"/>
      <c r="D2" s="219"/>
      <c r="E2" s="219"/>
      <c r="F2" s="219"/>
      <c r="G2" s="219"/>
      <c r="H2" s="219"/>
      <c r="I2" s="219"/>
      <c r="J2" s="219"/>
      <c r="K2" s="219"/>
      <c r="L2" s="219"/>
      <c r="M2" s="219"/>
    </row>
    <row r="3" spans="1:18" s="74" customFormat="1" ht="31.5" customHeight="1">
      <c r="A3" s="75" t="s">
        <v>837</v>
      </c>
      <c r="B3" s="75" t="s">
        <v>836</v>
      </c>
      <c r="C3" s="75" t="s">
        <v>835</v>
      </c>
      <c r="D3" s="75" t="s">
        <v>834</v>
      </c>
      <c r="E3" s="75" t="s">
        <v>833</v>
      </c>
      <c r="F3" s="75" t="s">
        <v>832</v>
      </c>
      <c r="G3" s="75" t="s">
        <v>831</v>
      </c>
      <c r="H3" s="75" t="s">
        <v>830</v>
      </c>
      <c r="I3" s="76" t="s">
        <v>829</v>
      </c>
      <c r="J3" s="75" t="s">
        <v>828</v>
      </c>
      <c r="K3" s="75" t="s">
        <v>827</v>
      </c>
      <c r="L3" s="75" t="s">
        <v>826</v>
      </c>
      <c r="M3" s="75" t="s">
        <v>825</v>
      </c>
    </row>
    <row r="4" spans="1:18" s="73" customFormat="1" ht="21.95" customHeight="1">
      <c r="A4" s="16" t="s">
        <v>797</v>
      </c>
      <c r="B4" s="16">
        <v>1</v>
      </c>
      <c r="C4" s="28" t="s">
        <v>824</v>
      </c>
      <c r="D4" s="28" t="s">
        <v>823</v>
      </c>
      <c r="E4" s="16" t="s">
        <v>794</v>
      </c>
      <c r="F4" s="28" t="s">
        <v>822</v>
      </c>
      <c r="G4" s="28">
        <v>3</v>
      </c>
      <c r="H4" s="28" t="s">
        <v>821</v>
      </c>
      <c r="I4" s="28">
        <v>30</v>
      </c>
      <c r="J4" s="28" t="s">
        <v>820</v>
      </c>
      <c r="K4" s="51">
        <v>13616804570</v>
      </c>
      <c r="L4" s="28" t="s">
        <v>819</v>
      </c>
      <c r="M4" s="16" t="s">
        <v>818</v>
      </c>
      <c r="N4"/>
      <c r="O4"/>
      <c r="P4"/>
      <c r="Q4"/>
      <c r="R4"/>
    </row>
    <row r="5" spans="1:18" s="73" customFormat="1" ht="21.95" customHeight="1">
      <c r="A5" s="16" t="s">
        <v>797</v>
      </c>
      <c r="B5" s="16">
        <v>2</v>
      </c>
      <c r="C5" s="28" t="s">
        <v>817</v>
      </c>
      <c r="D5" s="16" t="s">
        <v>812</v>
      </c>
      <c r="E5" s="28" t="s">
        <v>816</v>
      </c>
      <c r="F5" s="16" t="s">
        <v>793</v>
      </c>
      <c r="G5" s="28">
        <v>15</v>
      </c>
      <c r="H5" s="28" t="s">
        <v>815</v>
      </c>
      <c r="I5" s="28">
        <v>25</v>
      </c>
      <c r="J5" s="28" t="s">
        <v>814</v>
      </c>
      <c r="K5" s="51">
        <v>18768056613</v>
      </c>
      <c r="L5" s="16" t="s">
        <v>793</v>
      </c>
      <c r="M5" s="14" t="s">
        <v>798</v>
      </c>
      <c r="N5"/>
      <c r="O5"/>
      <c r="P5"/>
      <c r="Q5"/>
      <c r="R5"/>
    </row>
    <row r="6" spans="1:18" s="73" customFormat="1" ht="21.95" customHeight="1">
      <c r="A6" s="16" t="s">
        <v>797</v>
      </c>
      <c r="B6" s="16">
        <v>3</v>
      </c>
      <c r="C6" s="14" t="s">
        <v>813</v>
      </c>
      <c r="D6" s="16" t="s">
        <v>812</v>
      </c>
      <c r="E6" s="16" t="s">
        <v>794</v>
      </c>
      <c r="F6" s="16" t="s">
        <v>793</v>
      </c>
      <c r="G6" s="16">
        <v>15</v>
      </c>
      <c r="H6" s="14" t="s">
        <v>811</v>
      </c>
      <c r="I6" s="16">
        <v>30</v>
      </c>
      <c r="J6" s="14" t="s">
        <v>810</v>
      </c>
      <c r="K6" s="25">
        <v>13750713329</v>
      </c>
      <c r="L6" s="16" t="s">
        <v>793</v>
      </c>
      <c r="M6" s="14" t="s">
        <v>798</v>
      </c>
      <c r="N6"/>
      <c r="O6"/>
      <c r="P6"/>
      <c r="Q6"/>
      <c r="R6"/>
    </row>
    <row r="7" spans="1:18" s="73" customFormat="1" ht="21.95" customHeight="1">
      <c r="A7" s="16" t="s">
        <v>797</v>
      </c>
      <c r="B7" s="16">
        <v>4</v>
      </c>
      <c r="C7" s="28" t="s">
        <v>809</v>
      </c>
      <c r="D7" s="16" t="s">
        <v>802</v>
      </c>
      <c r="E7" s="93" t="s">
        <v>801</v>
      </c>
      <c r="F7" s="16" t="s">
        <v>793</v>
      </c>
      <c r="G7" s="28">
        <v>15</v>
      </c>
      <c r="H7" s="14" t="s">
        <v>808</v>
      </c>
      <c r="I7" s="28">
        <v>25</v>
      </c>
      <c r="J7" s="14" t="s">
        <v>807</v>
      </c>
      <c r="K7" s="94">
        <v>13957225207</v>
      </c>
      <c r="L7" s="16" t="s">
        <v>793</v>
      </c>
      <c r="M7" s="14" t="s">
        <v>798</v>
      </c>
      <c r="N7"/>
      <c r="O7"/>
      <c r="P7"/>
      <c r="Q7"/>
      <c r="R7"/>
    </row>
    <row r="8" spans="1:18" s="73" customFormat="1" ht="21.95" customHeight="1">
      <c r="A8" s="16" t="s">
        <v>797</v>
      </c>
      <c r="B8" s="16">
        <v>5</v>
      </c>
      <c r="C8" s="28" t="s">
        <v>806</v>
      </c>
      <c r="D8" s="16" t="s">
        <v>802</v>
      </c>
      <c r="E8" s="16" t="s">
        <v>794</v>
      </c>
      <c r="F8" s="16" t="s">
        <v>793</v>
      </c>
      <c r="G8" s="16">
        <v>15</v>
      </c>
      <c r="H8" s="14" t="s">
        <v>805</v>
      </c>
      <c r="I8" s="16">
        <v>30</v>
      </c>
      <c r="J8" s="14" t="s">
        <v>804</v>
      </c>
      <c r="K8" s="94">
        <v>18368082699</v>
      </c>
      <c r="L8" s="16" t="s">
        <v>793</v>
      </c>
      <c r="M8" s="14" t="s">
        <v>798</v>
      </c>
      <c r="N8"/>
      <c r="O8"/>
      <c r="P8"/>
      <c r="Q8"/>
      <c r="R8"/>
    </row>
    <row r="9" spans="1:18" s="73" customFormat="1" ht="21.95" customHeight="1">
      <c r="A9" s="16" t="s">
        <v>797</v>
      </c>
      <c r="B9" s="16">
        <v>6</v>
      </c>
      <c r="C9" s="14" t="s">
        <v>803</v>
      </c>
      <c r="D9" s="16" t="s">
        <v>802</v>
      </c>
      <c r="E9" s="93" t="s">
        <v>801</v>
      </c>
      <c r="F9" s="16" t="s">
        <v>793</v>
      </c>
      <c r="G9" s="16">
        <v>15</v>
      </c>
      <c r="H9" s="14" t="s">
        <v>800</v>
      </c>
      <c r="I9" s="16">
        <v>30</v>
      </c>
      <c r="J9" s="14" t="s">
        <v>799</v>
      </c>
      <c r="K9" s="94">
        <v>15268038423</v>
      </c>
      <c r="L9" s="16" t="s">
        <v>793</v>
      </c>
      <c r="M9" s="14" t="s">
        <v>798</v>
      </c>
      <c r="N9"/>
      <c r="O9"/>
      <c r="P9"/>
      <c r="Q9"/>
      <c r="R9"/>
    </row>
    <row r="10" spans="1:18" s="73" customFormat="1" ht="21.95" customHeight="1">
      <c r="A10" s="16" t="s">
        <v>797</v>
      </c>
      <c r="B10" s="16">
        <v>7</v>
      </c>
      <c r="C10" s="14" t="s">
        <v>796</v>
      </c>
      <c r="D10" s="16" t="s">
        <v>795</v>
      </c>
      <c r="E10" s="16" t="s">
        <v>794</v>
      </c>
      <c r="F10" s="16" t="s">
        <v>793</v>
      </c>
      <c r="G10" s="16">
        <v>15</v>
      </c>
      <c r="H10" s="14" t="s">
        <v>792</v>
      </c>
      <c r="I10" s="16">
        <v>30</v>
      </c>
      <c r="J10" s="14" t="s">
        <v>762</v>
      </c>
      <c r="K10" s="94">
        <v>13666582733</v>
      </c>
      <c r="L10" s="16" t="s">
        <v>763</v>
      </c>
      <c r="M10" s="14" t="s">
        <v>762</v>
      </c>
      <c r="N10"/>
      <c r="O10"/>
      <c r="P10"/>
      <c r="Q10"/>
      <c r="R10"/>
    </row>
    <row r="11" spans="1:18" s="73" customFormat="1" ht="21.95" customHeight="1">
      <c r="A11" s="16" t="s">
        <v>769</v>
      </c>
      <c r="B11" s="16">
        <v>8</v>
      </c>
      <c r="C11" s="28" t="s">
        <v>791</v>
      </c>
      <c r="D11" s="16" t="s">
        <v>790</v>
      </c>
      <c r="E11" s="93" t="s">
        <v>766</v>
      </c>
      <c r="F11" s="16" t="s">
        <v>763</v>
      </c>
      <c r="G11" s="16">
        <v>15</v>
      </c>
      <c r="H11" s="28" t="s">
        <v>789</v>
      </c>
      <c r="I11" s="28">
        <v>30</v>
      </c>
      <c r="J11" s="28" t="s">
        <v>788</v>
      </c>
      <c r="K11" s="51">
        <v>13666706708</v>
      </c>
      <c r="L11" s="16" t="s">
        <v>763</v>
      </c>
      <c r="M11" s="14" t="s">
        <v>762</v>
      </c>
      <c r="N11"/>
      <c r="O11"/>
      <c r="P11"/>
      <c r="Q11"/>
      <c r="R11"/>
    </row>
    <row r="12" spans="1:18" s="73" customFormat="1" ht="21.95" customHeight="1">
      <c r="A12" s="16" t="s">
        <v>769</v>
      </c>
      <c r="B12" s="16">
        <v>9</v>
      </c>
      <c r="C12" s="28" t="s">
        <v>787</v>
      </c>
      <c r="D12" s="16" t="s">
        <v>784</v>
      </c>
      <c r="E12" s="16" t="s">
        <v>776</v>
      </c>
      <c r="F12" s="16" t="s">
        <v>763</v>
      </c>
      <c r="G12" s="16">
        <v>15</v>
      </c>
      <c r="H12" s="14" t="s">
        <v>765</v>
      </c>
      <c r="I12" s="28">
        <v>30</v>
      </c>
      <c r="J12" s="28" t="s">
        <v>786</v>
      </c>
      <c r="K12" s="51">
        <v>15757905515</v>
      </c>
      <c r="L12" s="16" t="s">
        <v>763</v>
      </c>
      <c r="M12" s="14" t="s">
        <v>762</v>
      </c>
      <c r="N12"/>
      <c r="O12"/>
      <c r="P12"/>
      <c r="Q12"/>
      <c r="R12"/>
    </row>
    <row r="13" spans="1:18" s="73" customFormat="1" ht="21.95" customHeight="1">
      <c r="A13" s="16" t="s">
        <v>769</v>
      </c>
      <c r="B13" s="16">
        <v>10</v>
      </c>
      <c r="C13" s="28" t="s">
        <v>785</v>
      </c>
      <c r="D13" s="16" t="s">
        <v>784</v>
      </c>
      <c r="E13" s="93" t="s">
        <v>766</v>
      </c>
      <c r="F13" s="16" t="s">
        <v>763</v>
      </c>
      <c r="G13" s="16">
        <v>15</v>
      </c>
      <c r="H13" s="14" t="s">
        <v>783</v>
      </c>
      <c r="I13" s="16">
        <v>25</v>
      </c>
      <c r="J13" s="28" t="s">
        <v>782</v>
      </c>
      <c r="K13" s="51">
        <v>18268708067</v>
      </c>
      <c r="L13" s="16" t="s">
        <v>763</v>
      </c>
      <c r="M13" s="14" t="s">
        <v>762</v>
      </c>
      <c r="N13"/>
      <c r="O13"/>
      <c r="P13"/>
      <c r="Q13"/>
      <c r="R13"/>
    </row>
    <row r="14" spans="1:18" s="73" customFormat="1" ht="21.95" customHeight="1">
      <c r="A14" s="16" t="s">
        <v>769</v>
      </c>
      <c r="B14" s="16">
        <v>11</v>
      </c>
      <c r="C14" s="28" t="s">
        <v>781</v>
      </c>
      <c r="D14" s="16" t="s">
        <v>777</v>
      </c>
      <c r="E14" s="16" t="s">
        <v>776</v>
      </c>
      <c r="F14" s="16" t="s">
        <v>763</v>
      </c>
      <c r="G14" s="16">
        <v>15</v>
      </c>
      <c r="H14" s="28" t="s">
        <v>780</v>
      </c>
      <c r="I14" s="28">
        <v>30</v>
      </c>
      <c r="J14" s="28" t="s">
        <v>779</v>
      </c>
      <c r="K14" s="51">
        <v>13732520804</v>
      </c>
      <c r="L14" s="16" t="s">
        <v>763</v>
      </c>
      <c r="M14" s="14" t="s">
        <v>762</v>
      </c>
      <c r="N14"/>
      <c r="O14"/>
      <c r="P14"/>
      <c r="Q14"/>
      <c r="R14"/>
    </row>
    <row r="15" spans="1:18" s="73" customFormat="1" ht="21.95" customHeight="1">
      <c r="A15" s="16" t="s">
        <v>769</v>
      </c>
      <c r="B15" s="16">
        <v>12</v>
      </c>
      <c r="C15" s="28" t="s">
        <v>778</v>
      </c>
      <c r="D15" s="16" t="s">
        <v>777</v>
      </c>
      <c r="E15" s="16" t="s">
        <v>776</v>
      </c>
      <c r="F15" s="16" t="s">
        <v>763</v>
      </c>
      <c r="G15" s="28">
        <v>15</v>
      </c>
      <c r="H15" s="28" t="s">
        <v>775</v>
      </c>
      <c r="I15" s="28">
        <v>30</v>
      </c>
      <c r="J15" s="28" t="s">
        <v>774</v>
      </c>
      <c r="K15" s="51">
        <v>13758011596</v>
      </c>
      <c r="L15" s="16" t="s">
        <v>763</v>
      </c>
      <c r="M15" s="14" t="s">
        <v>762</v>
      </c>
      <c r="N15"/>
      <c r="O15"/>
      <c r="P15"/>
      <c r="Q15"/>
      <c r="R15"/>
    </row>
    <row r="16" spans="1:18" s="73" customFormat="1" ht="21.95" customHeight="1">
      <c r="A16" s="16" t="s">
        <v>769</v>
      </c>
      <c r="B16" s="16">
        <v>13</v>
      </c>
      <c r="C16" s="28" t="s">
        <v>773</v>
      </c>
      <c r="D16" s="16" t="s">
        <v>767</v>
      </c>
      <c r="E16" s="93" t="s">
        <v>766</v>
      </c>
      <c r="F16" s="16" t="s">
        <v>763</v>
      </c>
      <c r="G16" s="28">
        <v>15</v>
      </c>
      <c r="H16" s="28" t="s">
        <v>765</v>
      </c>
      <c r="I16" s="28">
        <v>30</v>
      </c>
      <c r="J16" s="28" t="s">
        <v>772</v>
      </c>
      <c r="K16" s="51">
        <v>13666705688</v>
      </c>
      <c r="L16" s="16" t="s">
        <v>763</v>
      </c>
      <c r="M16" s="14" t="s">
        <v>762</v>
      </c>
      <c r="N16"/>
      <c r="O16"/>
      <c r="P16"/>
      <c r="Q16"/>
      <c r="R16"/>
    </row>
    <row r="17" spans="1:18" s="73" customFormat="1" ht="21.95" customHeight="1">
      <c r="A17" s="16" t="s">
        <v>769</v>
      </c>
      <c r="B17" s="16">
        <v>14</v>
      </c>
      <c r="C17" s="14" t="s">
        <v>771</v>
      </c>
      <c r="D17" s="16" t="s">
        <v>767</v>
      </c>
      <c r="E17" s="93" t="s">
        <v>766</v>
      </c>
      <c r="F17" s="16" t="s">
        <v>763</v>
      </c>
      <c r="G17" s="16">
        <v>15</v>
      </c>
      <c r="H17" s="14" t="s">
        <v>765</v>
      </c>
      <c r="I17" s="16">
        <v>15</v>
      </c>
      <c r="J17" s="14" t="s">
        <v>770</v>
      </c>
      <c r="K17" s="25">
        <v>13868218600</v>
      </c>
      <c r="L17" s="16" t="s">
        <v>763</v>
      </c>
      <c r="M17" s="14" t="s">
        <v>762</v>
      </c>
      <c r="N17"/>
      <c r="O17"/>
      <c r="P17"/>
      <c r="Q17"/>
      <c r="R17"/>
    </row>
    <row r="18" spans="1:18" ht="21.95" customHeight="1">
      <c r="A18" s="16" t="s">
        <v>769</v>
      </c>
      <c r="B18" s="16">
        <v>15</v>
      </c>
      <c r="C18" s="14" t="s">
        <v>768</v>
      </c>
      <c r="D18" s="16" t="s">
        <v>767</v>
      </c>
      <c r="E18" s="93" t="s">
        <v>766</v>
      </c>
      <c r="F18" s="16" t="s">
        <v>763</v>
      </c>
      <c r="G18" s="16">
        <v>15</v>
      </c>
      <c r="H18" s="14" t="s">
        <v>765</v>
      </c>
      <c r="I18" s="16">
        <v>15</v>
      </c>
      <c r="J18" s="14" t="s">
        <v>764</v>
      </c>
      <c r="K18" s="25">
        <v>18368091443</v>
      </c>
      <c r="L18" s="16" t="s">
        <v>763</v>
      </c>
      <c r="M18" s="14" t="s">
        <v>762</v>
      </c>
      <c r="N18"/>
      <c r="O18"/>
      <c r="P18"/>
      <c r="Q18"/>
      <c r="R18"/>
    </row>
    <row r="19" spans="1:18">
      <c r="N19"/>
      <c r="O19"/>
      <c r="P19"/>
      <c r="Q19"/>
      <c r="R19"/>
    </row>
    <row r="20" spans="1:18">
      <c r="N20"/>
      <c r="O20"/>
      <c r="P20"/>
      <c r="Q20"/>
      <c r="R20"/>
    </row>
    <row r="21" spans="1:18">
      <c r="N21"/>
      <c r="O21"/>
      <c r="P21"/>
      <c r="Q21"/>
      <c r="R21"/>
    </row>
    <row r="22" spans="1:18">
      <c r="N22"/>
      <c r="O22"/>
      <c r="P22"/>
      <c r="Q22"/>
      <c r="R22"/>
    </row>
  </sheetData>
  <autoFilter ref="A3:M18"/>
  <mergeCells count="1">
    <mergeCell ref="A1:M2"/>
  </mergeCells>
  <phoneticPr fontId="2" type="noConversion"/>
  <dataValidations count="6">
    <dataValidation errorStyle="warning" allowBlank="1" showInputMessage="1" showErrorMessage="1" errorTitle="输入数据有误" prompt="此列格式为：(英文半角状态下输入整数或小数)课时数约定：每40-60分钟设定为1课时" sqref="G6 JC6 SY6 ACU6 AMQ6 AWM6 BGI6 BQE6 CAA6 CJW6 CTS6 DDO6 DNK6 DXG6 EHC6 EQY6 FAU6 FKQ6 FUM6 GEI6 GOE6 GYA6 HHW6 HRS6 IBO6 ILK6 IVG6 JFC6 JOY6 JYU6 KIQ6 KSM6 LCI6 LME6 LWA6 MFW6 MPS6 MZO6 NJK6 NTG6 ODC6 OMY6 OWU6 PGQ6 PQM6 QAI6 QKE6 QUA6 RDW6 RNS6 RXO6 SHK6 SRG6 TBC6 TKY6 TUU6 UEQ6 UOM6 UYI6 VIE6 VSA6 WBW6 WLS6 WVO6 G65542 JC65542 SY65542 ACU65542 AMQ65542 AWM65542 BGI65542 BQE65542 CAA65542 CJW65542 CTS65542 DDO65542 DNK65542 DXG65542 EHC65542 EQY65542 FAU65542 FKQ65542 FUM65542 GEI65542 GOE65542 GYA65542 HHW65542 HRS65542 IBO65542 ILK65542 IVG65542 JFC65542 JOY65542 JYU65542 KIQ65542 KSM65542 LCI65542 LME65542 LWA65542 MFW65542 MPS65542 MZO65542 NJK65542 NTG65542 ODC65542 OMY65542 OWU65542 PGQ65542 PQM65542 QAI65542 QKE65542 QUA65542 RDW65542 RNS65542 RXO65542 SHK65542 SRG65542 TBC65542 TKY65542 TUU65542 UEQ65542 UOM65542 UYI65542 VIE65542 VSA65542 WBW65542 WLS65542 WVO65542 G131078 JC131078 SY131078 ACU131078 AMQ131078 AWM131078 BGI131078 BQE131078 CAA131078 CJW131078 CTS131078 DDO131078 DNK131078 DXG131078 EHC131078 EQY131078 FAU131078 FKQ131078 FUM131078 GEI131078 GOE131078 GYA131078 HHW131078 HRS131078 IBO131078 ILK131078 IVG131078 JFC131078 JOY131078 JYU131078 KIQ131078 KSM131078 LCI131078 LME131078 LWA131078 MFW131078 MPS131078 MZO131078 NJK131078 NTG131078 ODC131078 OMY131078 OWU131078 PGQ131078 PQM131078 QAI131078 QKE131078 QUA131078 RDW131078 RNS131078 RXO131078 SHK131078 SRG131078 TBC131078 TKY131078 TUU131078 UEQ131078 UOM131078 UYI131078 VIE131078 VSA131078 WBW131078 WLS131078 WVO131078 G196614 JC196614 SY196614 ACU196614 AMQ196614 AWM196614 BGI196614 BQE196614 CAA196614 CJW196614 CTS196614 DDO196614 DNK196614 DXG196614 EHC196614 EQY196614 FAU196614 FKQ196614 FUM196614 GEI196614 GOE196614 GYA196614 HHW196614 HRS196614 IBO196614 ILK196614 IVG196614 JFC196614 JOY196614 JYU196614 KIQ196614 KSM196614 LCI196614 LME196614 LWA196614 MFW196614 MPS196614 MZO196614 NJK196614 NTG196614 ODC196614 OMY196614 OWU196614 PGQ196614 PQM196614 QAI196614 QKE196614 QUA196614 RDW196614 RNS196614 RXO196614 SHK196614 SRG196614 TBC196614 TKY196614 TUU196614 UEQ196614 UOM196614 UYI196614 VIE196614 VSA196614 WBW196614 WLS196614 WVO196614 G262150 JC262150 SY262150 ACU262150 AMQ262150 AWM262150 BGI262150 BQE262150 CAA262150 CJW262150 CTS262150 DDO262150 DNK262150 DXG262150 EHC262150 EQY262150 FAU262150 FKQ262150 FUM262150 GEI262150 GOE262150 GYA262150 HHW262150 HRS262150 IBO262150 ILK262150 IVG262150 JFC262150 JOY262150 JYU262150 KIQ262150 KSM262150 LCI262150 LME262150 LWA262150 MFW262150 MPS262150 MZO262150 NJK262150 NTG262150 ODC262150 OMY262150 OWU262150 PGQ262150 PQM262150 QAI262150 QKE262150 QUA262150 RDW262150 RNS262150 RXO262150 SHK262150 SRG262150 TBC262150 TKY262150 TUU262150 UEQ262150 UOM262150 UYI262150 VIE262150 VSA262150 WBW262150 WLS262150 WVO262150 G327686 JC327686 SY327686 ACU327686 AMQ327686 AWM327686 BGI327686 BQE327686 CAA327686 CJW327686 CTS327686 DDO327686 DNK327686 DXG327686 EHC327686 EQY327686 FAU327686 FKQ327686 FUM327686 GEI327686 GOE327686 GYA327686 HHW327686 HRS327686 IBO327686 ILK327686 IVG327686 JFC327686 JOY327686 JYU327686 KIQ327686 KSM327686 LCI327686 LME327686 LWA327686 MFW327686 MPS327686 MZO327686 NJK327686 NTG327686 ODC327686 OMY327686 OWU327686 PGQ327686 PQM327686 QAI327686 QKE327686 QUA327686 RDW327686 RNS327686 RXO327686 SHK327686 SRG327686 TBC327686 TKY327686 TUU327686 UEQ327686 UOM327686 UYI327686 VIE327686 VSA327686 WBW327686 WLS327686 WVO327686 G393222 JC393222 SY393222 ACU393222 AMQ393222 AWM393222 BGI393222 BQE393222 CAA393222 CJW393222 CTS393222 DDO393222 DNK393222 DXG393222 EHC393222 EQY393222 FAU393222 FKQ393222 FUM393222 GEI393222 GOE393222 GYA393222 HHW393222 HRS393222 IBO393222 ILK393222 IVG393222 JFC393222 JOY393222 JYU393222 KIQ393222 KSM393222 LCI393222 LME393222 LWA393222 MFW393222 MPS393222 MZO393222 NJK393222 NTG393222 ODC393222 OMY393222 OWU393222 PGQ393222 PQM393222 QAI393222 QKE393222 QUA393222 RDW393222 RNS393222 RXO393222 SHK393222 SRG393222 TBC393222 TKY393222 TUU393222 UEQ393222 UOM393222 UYI393222 VIE393222 VSA393222 WBW393222 WLS393222 WVO393222 G458758 JC458758 SY458758 ACU458758 AMQ458758 AWM458758 BGI458758 BQE458758 CAA458758 CJW458758 CTS458758 DDO458758 DNK458758 DXG458758 EHC458758 EQY458758 FAU458758 FKQ458758 FUM458758 GEI458758 GOE458758 GYA458758 HHW458758 HRS458758 IBO458758 ILK458758 IVG458758 JFC458758 JOY458758 JYU458758 KIQ458758 KSM458758 LCI458758 LME458758 LWA458758 MFW458758 MPS458758 MZO458758 NJK458758 NTG458758 ODC458758 OMY458758 OWU458758 PGQ458758 PQM458758 QAI458758 QKE458758 QUA458758 RDW458758 RNS458758 RXO458758 SHK458758 SRG458758 TBC458758 TKY458758 TUU458758 UEQ458758 UOM458758 UYI458758 VIE458758 VSA458758 WBW458758 WLS458758 WVO458758 G524294 JC524294 SY524294 ACU524294 AMQ524294 AWM524294 BGI524294 BQE524294 CAA524294 CJW524294 CTS524294 DDO524294 DNK524294 DXG524294 EHC524294 EQY524294 FAU524294 FKQ524294 FUM524294 GEI524294 GOE524294 GYA524294 HHW524294 HRS524294 IBO524294 ILK524294 IVG524294 JFC524294 JOY524294 JYU524294 KIQ524294 KSM524294 LCI524294 LME524294 LWA524294 MFW524294 MPS524294 MZO524294 NJK524294 NTG524294 ODC524294 OMY524294 OWU524294 PGQ524294 PQM524294 QAI524294 QKE524294 QUA524294 RDW524294 RNS524294 RXO524294 SHK524294 SRG524294 TBC524294 TKY524294 TUU524294 UEQ524294 UOM524294 UYI524294 VIE524294 VSA524294 WBW524294 WLS524294 WVO524294 G589830 JC589830 SY589830 ACU589830 AMQ589830 AWM589830 BGI589830 BQE589830 CAA589830 CJW589830 CTS589830 DDO589830 DNK589830 DXG589830 EHC589830 EQY589830 FAU589830 FKQ589830 FUM589830 GEI589830 GOE589830 GYA589830 HHW589830 HRS589830 IBO589830 ILK589830 IVG589830 JFC589830 JOY589830 JYU589830 KIQ589830 KSM589830 LCI589830 LME589830 LWA589830 MFW589830 MPS589830 MZO589830 NJK589830 NTG589830 ODC589830 OMY589830 OWU589830 PGQ589830 PQM589830 QAI589830 QKE589830 QUA589830 RDW589830 RNS589830 RXO589830 SHK589830 SRG589830 TBC589830 TKY589830 TUU589830 UEQ589830 UOM589830 UYI589830 VIE589830 VSA589830 WBW589830 WLS589830 WVO589830 G655366 JC655366 SY655366 ACU655366 AMQ655366 AWM655366 BGI655366 BQE655366 CAA655366 CJW655366 CTS655366 DDO655366 DNK655366 DXG655366 EHC655366 EQY655366 FAU655366 FKQ655366 FUM655366 GEI655366 GOE655366 GYA655366 HHW655366 HRS655366 IBO655366 ILK655366 IVG655366 JFC655366 JOY655366 JYU655366 KIQ655366 KSM655366 LCI655366 LME655366 LWA655366 MFW655366 MPS655366 MZO655366 NJK655366 NTG655366 ODC655366 OMY655366 OWU655366 PGQ655366 PQM655366 QAI655366 QKE655366 QUA655366 RDW655366 RNS655366 RXO655366 SHK655366 SRG655366 TBC655366 TKY655366 TUU655366 UEQ655366 UOM655366 UYI655366 VIE655366 VSA655366 WBW655366 WLS655366 WVO655366 G720902 JC720902 SY720902 ACU720902 AMQ720902 AWM720902 BGI720902 BQE720902 CAA720902 CJW720902 CTS720902 DDO720902 DNK720902 DXG720902 EHC720902 EQY720902 FAU720902 FKQ720902 FUM720902 GEI720902 GOE720902 GYA720902 HHW720902 HRS720902 IBO720902 ILK720902 IVG720902 JFC720902 JOY720902 JYU720902 KIQ720902 KSM720902 LCI720902 LME720902 LWA720902 MFW720902 MPS720902 MZO720902 NJK720902 NTG720902 ODC720902 OMY720902 OWU720902 PGQ720902 PQM720902 QAI720902 QKE720902 QUA720902 RDW720902 RNS720902 RXO720902 SHK720902 SRG720902 TBC720902 TKY720902 TUU720902 UEQ720902 UOM720902 UYI720902 VIE720902 VSA720902 WBW720902 WLS720902 WVO720902 G786438 JC786438 SY786438 ACU786438 AMQ786438 AWM786438 BGI786438 BQE786438 CAA786438 CJW786438 CTS786438 DDO786438 DNK786438 DXG786438 EHC786438 EQY786438 FAU786438 FKQ786438 FUM786438 GEI786438 GOE786438 GYA786438 HHW786438 HRS786438 IBO786438 ILK786438 IVG786438 JFC786438 JOY786438 JYU786438 KIQ786438 KSM786438 LCI786438 LME786438 LWA786438 MFW786438 MPS786438 MZO786438 NJK786438 NTG786438 ODC786438 OMY786438 OWU786438 PGQ786438 PQM786438 QAI786438 QKE786438 QUA786438 RDW786438 RNS786438 RXO786438 SHK786438 SRG786438 TBC786438 TKY786438 TUU786438 UEQ786438 UOM786438 UYI786438 VIE786438 VSA786438 WBW786438 WLS786438 WVO786438 G851974 JC851974 SY851974 ACU851974 AMQ851974 AWM851974 BGI851974 BQE851974 CAA851974 CJW851974 CTS851974 DDO851974 DNK851974 DXG851974 EHC851974 EQY851974 FAU851974 FKQ851974 FUM851974 GEI851974 GOE851974 GYA851974 HHW851974 HRS851974 IBO851974 ILK851974 IVG851974 JFC851974 JOY851974 JYU851974 KIQ851974 KSM851974 LCI851974 LME851974 LWA851974 MFW851974 MPS851974 MZO851974 NJK851974 NTG851974 ODC851974 OMY851974 OWU851974 PGQ851974 PQM851974 QAI851974 QKE851974 QUA851974 RDW851974 RNS851974 RXO851974 SHK851974 SRG851974 TBC851974 TKY851974 TUU851974 UEQ851974 UOM851974 UYI851974 VIE851974 VSA851974 WBW851974 WLS851974 WVO851974 G917510 JC917510 SY917510 ACU917510 AMQ917510 AWM917510 BGI917510 BQE917510 CAA917510 CJW917510 CTS917510 DDO917510 DNK917510 DXG917510 EHC917510 EQY917510 FAU917510 FKQ917510 FUM917510 GEI917510 GOE917510 GYA917510 HHW917510 HRS917510 IBO917510 ILK917510 IVG917510 JFC917510 JOY917510 JYU917510 KIQ917510 KSM917510 LCI917510 LME917510 LWA917510 MFW917510 MPS917510 MZO917510 NJK917510 NTG917510 ODC917510 OMY917510 OWU917510 PGQ917510 PQM917510 QAI917510 QKE917510 QUA917510 RDW917510 RNS917510 RXO917510 SHK917510 SRG917510 TBC917510 TKY917510 TUU917510 UEQ917510 UOM917510 UYI917510 VIE917510 VSA917510 WBW917510 WLS917510 WVO917510 G983046 JC983046 SY983046 ACU983046 AMQ983046 AWM983046 BGI983046 BQE983046 CAA983046 CJW983046 CTS983046 DDO983046 DNK983046 DXG983046 EHC983046 EQY983046 FAU983046 FKQ983046 FUM983046 GEI983046 GOE983046 GYA983046 HHW983046 HRS983046 IBO983046 ILK983046 IVG983046 JFC983046 JOY983046 JYU983046 KIQ983046 KSM983046 LCI983046 LME983046 LWA983046 MFW983046 MPS983046 MZO983046 NJK983046 NTG983046 ODC983046 OMY983046 OWU983046 PGQ983046 PQM983046 QAI983046 QKE983046 QUA983046 RDW983046 RNS983046 RXO983046 SHK983046 SRG983046 TBC983046 TKY983046 TUU983046 UEQ983046 UOM983046 UYI983046 VIE983046 VSA983046 WBW983046 WLS983046 WVO983046"/>
    <dataValidation allowBlank="1" showInputMessage="1" showErrorMessage="1" promptTitle="手机号" prompt="输入6-11位的联系号码" sqref="K6 JG6 TC6 ACY6 AMU6 AWQ6 BGM6 BQI6 CAE6 CKA6 CTW6 DDS6 DNO6 DXK6 EHG6 ERC6 FAY6 FKU6 FUQ6 GEM6 GOI6 GYE6 HIA6 HRW6 IBS6 ILO6 IVK6 JFG6 JPC6 JYY6 KIU6 KSQ6 LCM6 LMI6 LWE6 MGA6 MPW6 MZS6 NJO6 NTK6 ODG6 ONC6 OWY6 PGU6 PQQ6 QAM6 QKI6 QUE6 REA6 RNW6 RXS6 SHO6 SRK6 TBG6 TLC6 TUY6 UEU6 UOQ6 UYM6 VII6 VSE6 WCA6 WLW6 WVS6 K65542 JG65542 TC65542 ACY65542 AMU65542 AWQ65542 BGM65542 BQI65542 CAE65542 CKA65542 CTW65542 DDS65542 DNO65542 DXK65542 EHG65542 ERC65542 FAY65542 FKU65542 FUQ65542 GEM65542 GOI65542 GYE65542 HIA65542 HRW65542 IBS65542 ILO65542 IVK65542 JFG65542 JPC65542 JYY65542 KIU65542 KSQ65542 LCM65542 LMI65542 LWE65542 MGA65542 MPW65542 MZS65542 NJO65542 NTK65542 ODG65542 ONC65542 OWY65542 PGU65542 PQQ65542 QAM65542 QKI65542 QUE65542 REA65542 RNW65542 RXS65542 SHO65542 SRK65542 TBG65542 TLC65542 TUY65542 UEU65542 UOQ65542 UYM65542 VII65542 VSE65542 WCA65542 WLW65542 WVS65542 K131078 JG131078 TC131078 ACY131078 AMU131078 AWQ131078 BGM131078 BQI131078 CAE131078 CKA131078 CTW131078 DDS131078 DNO131078 DXK131078 EHG131078 ERC131078 FAY131078 FKU131078 FUQ131078 GEM131078 GOI131078 GYE131078 HIA131078 HRW131078 IBS131078 ILO131078 IVK131078 JFG131078 JPC131078 JYY131078 KIU131078 KSQ131078 LCM131078 LMI131078 LWE131078 MGA131078 MPW131078 MZS131078 NJO131078 NTK131078 ODG131078 ONC131078 OWY131078 PGU131078 PQQ131078 QAM131078 QKI131078 QUE131078 REA131078 RNW131078 RXS131078 SHO131078 SRK131078 TBG131078 TLC131078 TUY131078 UEU131078 UOQ131078 UYM131078 VII131078 VSE131078 WCA131078 WLW131078 WVS131078 K196614 JG196614 TC196614 ACY196614 AMU196614 AWQ196614 BGM196614 BQI196614 CAE196614 CKA196614 CTW196614 DDS196614 DNO196614 DXK196614 EHG196614 ERC196614 FAY196614 FKU196614 FUQ196614 GEM196614 GOI196614 GYE196614 HIA196614 HRW196614 IBS196614 ILO196614 IVK196614 JFG196614 JPC196614 JYY196614 KIU196614 KSQ196614 LCM196614 LMI196614 LWE196614 MGA196614 MPW196614 MZS196614 NJO196614 NTK196614 ODG196614 ONC196614 OWY196614 PGU196614 PQQ196614 QAM196614 QKI196614 QUE196614 REA196614 RNW196614 RXS196614 SHO196614 SRK196614 TBG196614 TLC196614 TUY196614 UEU196614 UOQ196614 UYM196614 VII196614 VSE196614 WCA196614 WLW196614 WVS196614 K262150 JG262150 TC262150 ACY262150 AMU262150 AWQ262150 BGM262150 BQI262150 CAE262150 CKA262150 CTW262150 DDS262150 DNO262150 DXK262150 EHG262150 ERC262150 FAY262150 FKU262150 FUQ262150 GEM262150 GOI262150 GYE262150 HIA262150 HRW262150 IBS262150 ILO262150 IVK262150 JFG262150 JPC262150 JYY262150 KIU262150 KSQ262150 LCM262150 LMI262150 LWE262150 MGA262150 MPW262150 MZS262150 NJO262150 NTK262150 ODG262150 ONC262150 OWY262150 PGU262150 PQQ262150 QAM262150 QKI262150 QUE262150 REA262150 RNW262150 RXS262150 SHO262150 SRK262150 TBG262150 TLC262150 TUY262150 UEU262150 UOQ262150 UYM262150 VII262150 VSE262150 WCA262150 WLW262150 WVS262150 K327686 JG327686 TC327686 ACY327686 AMU327686 AWQ327686 BGM327686 BQI327686 CAE327686 CKA327686 CTW327686 DDS327686 DNO327686 DXK327686 EHG327686 ERC327686 FAY327686 FKU327686 FUQ327686 GEM327686 GOI327686 GYE327686 HIA327686 HRW327686 IBS327686 ILO327686 IVK327686 JFG327686 JPC327686 JYY327686 KIU327686 KSQ327686 LCM327686 LMI327686 LWE327686 MGA327686 MPW327686 MZS327686 NJO327686 NTK327686 ODG327686 ONC327686 OWY327686 PGU327686 PQQ327686 QAM327686 QKI327686 QUE327686 REA327686 RNW327686 RXS327686 SHO327686 SRK327686 TBG327686 TLC327686 TUY327686 UEU327686 UOQ327686 UYM327686 VII327686 VSE327686 WCA327686 WLW327686 WVS327686 K393222 JG393222 TC393222 ACY393222 AMU393222 AWQ393222 BGM393222 BQI393222 CAE393222 CKA393222 CTW393222 DDS393222 DNO393222 DXK393222 EHG393222 ERC393222 FAY393222 FKU393222 FUQ393222 GEM393222 GOI393222 GYE393222 HIA393222 HRW393222 IBS393222 ILO393222 IVK393222 JFG393222 JPC393222 JYY393222 KIU393222 KSQ393222 LCM393222 LMI393222 LWE393222 MGA393222 MPW393222 MZS393222 NJO393222 NTK393222 ODG393222 ONC393222 OWY393222 PGU393222 PQQ393222 QAM393222 QKI393222 QUE393222 REA393222 RNW393222 RXS393222 SHO393222 SRK393222 TBG393222 TLC393222 TUY393222 UEU393222 UOQ393222 UYM393222 VII393222 VSE393222 WCA393222 WLW393222 WVS393222 K458758 JG458758 TC458758 ACY458758 AMU458758 AWQ458758 BGM458758 BQI458758 CAE458758 CKA458758 CTW458758 DDS458758 DNO458758 DXK458758 EHG458758 ERC458758 FAY458758 FKU458758 FUQ458758 GEM458758 GOI458758 GYE458758 HIA458758 HRW458758 IBS458758 ILO458758 IVK458758 JFG458758 JPC458758 JYY458758 KIU458758 KSQ458758 LCM458758 LMI458758 LWE458758 MGA458758 MPW458758 MZS458758 NJO458758 NTK458758 ODG458758 ONC458758 OWY458758 PGU458758 PQQ458758 QAM458758 QKI458758 QUE458758 REA458758 RNW458758 RXS458758 SHO458758 SRK458758 TBG458758 TLC458758 TUY458758 UEU458758 UOQ458758 UYM458758 VII458758 VSE458758 WCA458758 WLW458758 WVS458758 K524294 JG524294 TC524294 ACY524294 AMU524294 AWQ524294 BGM524294 BQI524294 CAE524294 CKA524294 CTW524294 DDS524294 DNO524294 DXK524294 EHG524294 ERC524294 FAY524294 FKU524294 FUQ524294 GEM524294 GOI524294 GYE524294 HIA524294 HRW524294 IBS524294 ILO524294 IVK524294 JFG524294 JPC524294 JYY524294 KIU524294 KSQ524294 LCM524294 LMI524294 LWE524294 MGA524294 MPW524294 MZS524294 NJO524294 NTK524294 ODG524294 ONC524294 OWY524294 PGU524294 PQQ524294 QAM524294 QKI524294 QUE524294 REA524294 RNW524294 RXS524294 SHO524294 SRK524294 TBG524294 TLC524294 TUY524294 UEU524294 UOQ524294 UYM524294 VII524294 VSE524294 WCA524294 WLW524294 WVS524294 K589830 JG589830 TC589830 ACY589830 AMU589830 AWQ589830 BGM589830 BQI589830 CAE589830 CKA589830 CTW589830 DDS589830 DNO589830 DXK589830 EHG589830 ERC589830 FAY589830 FKU589830 FUQ589830 GEM589830 GOI589830 GYE589830 HIA589830 HRW589830 IBS589830 ILO589830 IVK589830 JFG589830 JPC589830 JYY589830 KIU589830 KSQ589830 LCM589830 LMI589830 LWE589830 MGA589830 MPW589830 MZS589830 NJO589830 NTK589830 ODG589830 ONC589830 OWY589830 PGU589830 PQQ589830 QAM589830 QKI589830 QUE589830 REA589830 RNW589830 RXS589830 SHO589830 SRK589830 TBG589830 TLC589830 TUY589830 UEU589830 UOQ589830 UYM589830 VII589830 VSE589830 WCA589830 WLW589830 WVS589830 K655366 JG655366 TC655366 ACY655366 AMU655366 AWQ655366 BGM655366 BQI655366 CAE655366 CKA655366 CTW655366 DDS655366 DNO655366 DXK655366 EHG655366 ERC655366 FAY655366 FKU655366 FUQ655366 GEM655366 GOI655366 GYE655366 HIA655366 HRW655366 IBS655366 ILO655366 IVK655366 JFG655366 JPC655366 JYY655366 KIU655366 KSQ655366 LCM655366 LMI655366 LWE655366 MGA655366 MPW655366 MZS655366 NJO655366 NTK655366 ODG655366 ONC655366 OWY655366 PGU655366 PQQ655366 QAM655366 QKI655366 QUE655366 REA655366 RNW655366 RXS655366 SHO655366 SRK655366 TBG655366 TLC655366 TUY655366 UEU655366 UOQ655366 UYM655366 VII655366 VSE655366 WCA655366 WLW655366 WVS655366 K720902 JG720902 TC720902 ACY720902 AMU720902 AWQ720902 BGM720902 BQI720902 CAE720902 CKA720902 CTW720902 DDS720902 DNO720902 DXK720902 EHG720902 ERC720902 FAY720902 FKU720902 FUQ720902 GEM720902 GOI720902 GYE720902 HIA720902 HRW720902 IBS720902 ILO720902 IVK720902 JFG720902 JPC720902 JYY720902 KIU720902 KSQ720902 LCM720902 LMI720902 LWE720902 MGA720902 MPW720902 MZS720902 NJO720902 NTK720902 ODG720902 ONC720902 OWY720902 PGU720902 PQQ720902 QAM720902 QKI720902 QUE720902 REA720902 RNW720902 RXS720902 SHO720902 SRK720902 TBG720902 TLC720902 TUY720902 UEU720902 UOQ720902 UYM720902 VII720902 VSE720902 WCA720902 WLW720902 WVS720902 K786438 JG786438 TC786438 ACY786438 AMU786438 AWQ786438 BGM786438 BQI786438 CAE786438 CKA786438 CTW786438 DDS786438 DNO786438 DXK786438 EHG786438 ERC786438 FAY786438 FKU786438 FUQ786438 GEM786438 GOI786438 GYE786438 HIA786438 HRW786438 IBS786438 ILO786438 IVK786438 JFG786438 JPC786438 JYY786438 KIU786438 KSQ786438 LCM786438 LMI786438 LWE786438 MGA786438 MPW786438 MZS786438 NJO786438 NTK786438 ODG786438 ONC786438 OWY786438 PGU786438 PQQ786438 QAM786438 QKI786438 QUE786438 REA786438 RNW786438 RXS786438 SHO786438 SRK786438 TBG786438 TLC786438 TUY786438 UEU786438 UOQ786438 UYM786438 VII786438 VSE786438 WCA786438 WLW786438 WVS786438 K851974 JG851974 TC851974 ACY851974 AMU851974 AWQ851974 BGM851974 BQI851974 CAE851974 CKA851974 CTW851974 DDS851974 DNO851974 DXK851974 EHG851974 ERC851974 FAY851974 FKU851974 FUQ851974 GEM851974 GOI851974 GYE851974 HIA851974 HRW851974 IBS851974 ILO851974 IVK851974 JFG851974 JPC851974 JYY851974 KIU851974 KSQ851974 LCM851974 LMI851974 LWE851974 MGA851974 MPW851974 MZS851974 NJO851974 NTK851974 ODG851974 ONC851974 OWY851974 PGU851974 PQQ851974 QAM851974 QKI851974 QUE851974 REA851974 RNW851974 RXS851974 SHO851974 SRK851974 TBG851974 TLC851974 TUY851974 UEU851974 UOQ851974 UYM851974 VII851974 VSE851974 WCA851974 WLW851974 WVS851974 K917510 JG917510 TC917510 ACY917510 AMU917510 AWQ917510 BGM917510 BQI917510 CAE917510 CKA917510 CTW917510 DDS917510 DNO917510 DXK917510 EHG917510 ERC917510 FAY917510 FKU917510 FUQ917510 GEM917510 GOI917510 GYE917510 HIA917510 HRW917510 IBS917510 ILO917510 IVK917510 JFG917510 JPC917510 JYY917510 KIU917510 KSQ917510 LCM917510 LMI917510 LWE917510 MGA917510 MPW917510 MZS917510 NJO917510 NTK917510 ODG917510 ONC917510 OWY917510 PGU917510 PQQ917510 QAM917510 QKI917510 QUE917510 REA917510 RNW917510 RXS917510 SHO917510 SRK917510 TBG917510 TLC917510 TUY917510 UEU917510 UOQ917510 UYM917510 VII917510 VSE917510 WCA917510 WLW917510 WVS917510 K983046 JG983046 TC983046 ACY983046 AMU983046 AWQ983046 BGM983046 BQI983046 CAE983046 CKA983046 CTW983046 DDS983046 DNO983046 DXK983046 EHG983046 ERC983046 FAY983046 FKU983046 FUQ983046 GEM983046 GOI983046 GYE983046 HIA983046 HRW983046 IBS983046 ILO983046 IVK983046 JFG983046 JPC983046 JYY983046 KIU983046 KSQ983046 LCM983046 LMI983046 LWE983046 MGA983046 MPW983046 MZS983046 NJO983046 NTK983046 ODG983046 ONC983046 OWY983046 PGU983046 PQQ983046 QAM983046 QKI983046 QUE983046 REA983046 RNW983046 RXS983046 SHO983046 SRK983046 TBG983046 TLC983046 TUY983046 UEU983046 UOQ983046 UYM983046 VII983046 VSE983046 WCA983046 WLW983046 WVS983046"/>
    <dataValidation allowBlank="1" showInputMessage="1" showErrorMessage="1" prompt="此列格式为：08:00-11:00(英文半角状态录入）" sqref="E4 JA4 SW4 ACS4 AMO4 AWK4 BGG4 BQC4 BZY4 CJU4 CTQ4 DDM4 DNI4 DXE4 EHA4 EQW4 FAS4 FKO4 FUK4 GEG4 GOC4 GXY4 HHU4 HRQ4 IBM4 ILI4 IVE4 JFA4 JOW4 JYS4 KIO4 KSK4 LCG4 LMC4 LVY4 MFU4 MPQ4 MZM4 NJI4 NTE4 ODA4 OMW4 OWS4 PGO4 PQK4 QAG4 QKC4 QTY4 RDU4 RNQ4 RXM4 SHI4 SRE4 TBA4 TKW4 TUS4 UEO4 UOK4 UYG4 VIC4 VRY4 WBU4 WLQ4 WVM4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E6:E18 JA6:JA18 SW6:SW18 ACS6:ACS18 AMO6:AMO18 AWK6:AWK18 BGG6:BGG18 BQC6:BQC18 BZY6:BZY18 CJU6:CJU18 CTQ6:CTQ18 DDM6:DDM18 DNI6:DNI18 DXE6:DXE18 EHA6:EHA18 EQW6:EQW18 FAS6:FAS18 FKO6:FKO18 FUK6:FUK18 GEG6:GEG18 GOC6:GOC18 GXY6:GXY18 HHU6:HHU18 HRQ6:HRQ18 IBM6:IBM18 ILI6:ILI18 IVE6:IVE18 JFA6:JFA18 JOW6:JOW18 JYS6:JYS18 KIO6:KIO18 KSK6:KSK18 LCG6:LCG18 LMC6:LMC18 LVY6:LVY18 MFU6:MFU18 MPQ6:MPQ18 MZM6:MZM18 NJI6:NJI18 NTE6:NTE18 ODA6:ODA18 OMW6:OMW18 OWS6:OWS18 PGO6:PGO18 PQK6:PQK18 QAG6:QAG18 QKC6:QKC18 QTY6:QTY18 RDU6:RDU18 RNQ6:RNQ18 RXM6:RXM18 SHI6:SHI18 SRE6:SRE18 TBA6:TBA18 TKW6:TKW18 TUS6:TUS18 UEO6:UEO18 UOK6:UOK18 UYG6:UYG18 VIC6:VIC18 VRY6:VRY18 WBU6:WBU18 WLQ6:WLQ18 WVM6:WVM18 E65542:E65554 JA65542:JA65554 SW65542:SW65554 ACS65542:ACS65554 AMO65542:AMO65554 AWK65542:AWK65554 BGG65542:BGG65554 BQC65542:BQC65554 BZY65542:BZY65554 CJU65542:CJU65554 CTQ65542:CTQ65554 DDM65542:DDM65554 DNI65542:DNI65554 DXE65542:DXE65554 EHA65542:EHA65554 EQW65542:EQW65554 FAS65542:FAS65554 FKO65542:FKO65554 FUK65542:FUK65554 GEG65542:GEG65554 GOC65542:GOC65554 GXY65542:GXY65554 HHU65542:HHU65554 HRQ65542:HRQ65554 IBM65542:IBM65554 ILI65542:ILI65554 IVE65542:IVE65554 JFA65542:JFA65554 JOW65542:JOW65554 JYS65542:JYS65554 KIO65542:KIO65554 KSK65542:KSK65554 LCG65542:LCG65554 LMC65542:LMC65554 LVY65542:LVY65554 MFU65542:MFU65554 MPQ65542:MPQ65554 MZM65542:MZM65554 NJI65542:NJI65554 NTE65542:NTE65554 ODA65542:ODA65554 OMW65542:OMW65554 OWS65542:OWS65554 PGO65542:PGO65554 PQK65542:PQK65554 QAG65542:QAG65554 QKC65542:QKC65554 QTY65542:QTY65554 RDU65542:RDU65554 RNQ65542:RNQ65554 RXM65542:RXM65554 SHI65542:SHI65554 SRE65542:SRE65554 TBA65542:TBA65554 TKW65542:TKW65554 TUS65542:TUS65554 UEO65542:UEO65554 UOK65542:UOK65554 UYG65542:UYG65554 VIC65542:VIC65554 VRY65542:VRY65554 WBU65542:WBU65554 WLQ65542:WLQ65554 WVM65542:WVM65554 E131078:E131090 JA131078:JA131090 SW131078:SW131090 ACS131078:ACS131090 AMO131078:AMO131090 AWK131078:AWK131090 BGG131078:BGG131090 BQC131078:BQC131090 BZY131078:BZY131090 CJU131078:CJU131090 CTQ131078:CTQ131090 DDM131078:DDM131090 DNI131078:DNI131090 DXE131078:DXE131090 EHA131078:EHA131090 EQW131078:EQW131090 FAS131078:FAS131090 FKO131078:FKO131090 FUK131078:FUK131090 GEG131078:GEG131090 GOC131078:GOC131090 GXY131078:GXY131090 HHU131078:HHU131090 HRQ131078:HRQ131090 IBM131078:IBM131090 ILI131078:ILI131090 IVE131078:IVE131090 JFA131078:JFA131090 JOW131078:JOW131090 JYS131078:JYS131090 KIO131078:KIO131090 KSK131078:KSK131090 LCG131078:LCG131090 LMC131078:LMC131090 LVY131078:LVY131090 MFU131078:MFU131090 MPQ131078:MPQ131090 MZM131078:MZM131090 NJI131078:NJI131090 NTE131078:NTE131090 ODA131078:ODA131090 OMW131078:OMW131090 OWS131078:OWS131090 PGO131078:PGO131090 PQK131078:PQK131090 QAG131078:QAG131090 QKC131078:QKC131090 QTY131078:QTY131090 RDU131078:RDU131090 RNQ131078:RNQ131090 RXM131078:RXM131090 SHI131078:SHI131090 SRE131078:SRE131090 TBA131078:TBA131090 TKW131078:TKW131090 TUS131078:TUS131090 UEO131078:UEO131090 UOK131078:UOK131090 UYG131078:UYG131090 VIC131078:VIC131090 VRY131078:VRY131090 WBU131078:WBU131090 WLQ131078:WLQ131090 WVM131078:WVM131090 E196614:E196626 JA196614:JA196626 SW196614:SW196626 ACS196614:ACS196626 AMO196614:AMO196626 AWK196614:AWK196626 BGG196614:BGG196626 BQC196614:BQC196626 BZY196614:BZY196626 CJU196614:CJU196626 CTQ196614:CTQ196626 DDM196614:DDM196626 DNI196614:DNI196626 DXE196614:DXE196626 EHA196614:EHA196626 EQW196614:EQW196626 FAS196614:FAS196626 FKO196614:FKO196626 FUK196614:FUK196626 GEG196614:GEG196626 GOC196614:GOC196626 GXY196614:GXY196626 HHU196614:HHU196626 HRQ196614:HRQ196626 IBM196614:IBM196626 ILI196614:ILI196626 IVE196614:IVE196626 JFA196614:JFA196626 JOW196614:JOW196626 JYS196614:JYS196626 KIO196614:KIO196626 KSK196614:KSK196626 LCG196614:LCG196626 LMC196614:LMC196626 LVY196614:LVY196626 MFU196614:MFU196626 MPQ196614:MPQ196626 MZM196614:MZM196626 NJI196614:NJI196626 NTE196614:NTE196626 ODA196614:ODA196626 OMW196614:OMW196626 OWS196614:OWS196626 PGO196614:PGO196626 PQK196614:PQK196626 QAG196614:QAG196626 QKC196614:QKC196626 QTY196614:QTY196626 RDU196614:RDU196626 RNQ196614:RNQ196626 RXM196614:RXM196626 SHI196614:SHI196626 SRE196614:SRE196626 TBA196614:TBA196626 TKW196614:TKW196626 TUS196614:TUS196626 UEO196614:UEO196626 UOK196614:UOK196626 UYG196614:UYG196626 VIC196614:VIC196626 VRY196614:VRY196626 WBU196614:WBU196626 WLQ196614:WLQ196626 WVM196614:WVM196626 E262150:E262162 JA262150:JA262162 SW262150:SW262162 ACS262150:ACS262162 AMO262150:AMO262162 AWK262150:AWK262162 BGG262150:BGG262162 BQC262150:BQC262162 BZY262150:BZY262162 CJU262150:CJU262162 CTQ262150:CTQ262162 DDM262150:DDM262162 DNI262150:DNI262162 DXE262150:DXE262162 EHA262150:EHA262162 EQW262150:EQW262162 FAS262150:FAS262162 FKO262150:FKO262162 FUK262150:FUK262162 GEG262150:GEG262162 GOC262150:GOC262162 GXY262150:GXY262162 HHU262150:HHU262162 HRQ262150:HRQ262162 IBM262150:IBM262162 ILI262150:ILI262162 IVE262150:IVE262162 JFA262150:JFA262162 JOW262150:JOW262162 JYS262150:JYS262162 KIO262150:KIO262162 KSK262150:KSK262162 LCG262150:LCG262162 LMC262150:LMC262162 LVY262150:LVY262162 MFU262150:MFU262162 MPQ262150:MPQ262162 MZM262150:MZM262162 NJI262150:NJI262162 NTE262150:NTE262162 ODA262150:ODA262162 OMW262150:OMW262162 OWS262150:OWS262162 PGO262150:PGO262162 PQK262150:PQK262162 QAG262150:QAG262162 QKC262150:QKC262162 QTY262150:QTY262162 RDU262150:RDU262162 RNQ262150:RNQ262162 RXM262150:RXM262162 SHI262150:SHI262162 SRE262150:SRE262162 TBA262150:TBA262162 TKW262150:TKW262162 TUS262150:TUS262162 UEO262150:UEO262162 UOK262150:UOK262162 UYG262150:UYG262162 VIC262150:VIC262162 VRY262150:VRY262162 WBU262150:WBU262162 WLQ262150:WLQ262162 WVM262150:WVM262162 E327686:E327698 JA327686:JA327698 SW327686:SW327698 ACS327686:ACS327698 AMO327686:AMO327698 AWK327686:AWK327698 BGG327686:BGG327698 BQC327686:BQC327698 BZY327686:BZY327698 CJU327686:CJU327698 CTQ327686:CTQ327698 DDM327686:DDM327698 DNI327686:DNI327698 DXE327686:DXE327698 EHA327686:EHA327698 EQW327686:EQW327698 FAS327686:FAS327698 FKO327686:FKO327698 FUK327686:FUK327698 GEG327686:GEG327698 GOC327686:GOC327698 GXY327686:GXY327698 HHU327686:HHU327698 HRQ327686:HRQ327698 IBM327686:IBM327698 ILI327686:ILI327698 IVE327686:IVE327698 JFA327686:JFA327698 JOW327686:JOW327698 JYS327686:JYS327698 KIO327686:KIO327698 KSK327686:KSK327698 LCG327686:LCG327698 LMC327686:LMC327698 LVY327686:LVY327698 MFU327686:MFU327698 MPQ327686:MPQ327698 MZM327686:MZM327698 NJI327686:NJI327698 NTE327686:NTE327698 ODA327686:ODA327698 OMW327686:OMW327698 OWS327686:OWS327698 PGO327686:PGO327698 PQK327686:PQK327698 QAG327686:QAG327698 QKC327686:QKC327698 QTY327686:QTY327698 RDU327686:RDU327698 RNQ327686:RNQ327698 RXM327686:RXM327698 SHI327686:SHI327698 SRE327686:SRE327698 TBA327686:TBA327698 TKW327686:TKW327698 TUS327686:TUS327698 UEO327686:UEO327698 UOK327686:UOK327698 UYG327686:UYG327698 VIC327686:VIC327698 VRY327686:VRY327698 WBU327686:WBU327698 WLQ327686:WLQ327698 WVM327686:WVM327698 E393222:E393234 JA393222:JA393234 SW393222:SW393234 ACS393222:ACS393234 AMO393222:AMO393234 AWK393222:AWK393234 BGG393222:BGG393234 BQC393222:BQC393234 BZY393222:BZY393234 CJU393222:CJU393234 CTQ393222:CTQ393234 DDM393222:DDM393234 DNI393222:DNI393234 DXE393222:DXE393234 EHA393222:EHA393234 EQW393222:EQW393234 FAS393222:FAS393234 FKO393222:FKO393234 FUK393222:FUK393234 GEG393222:GEG393234 GOC393222:GOC393234 GXY393222:GXY393234 HHU393222:HHU393234 HRQ393222:HRQ393234 IBM393222:IBM393234 ILI393222:ILI393234 IVE393222:IVE393234 JFA393222:JFA393234 JOW393222:JOW393234 JYS393222:JYS393234 KIO393222:KIO393234 KSK393222:KSK393234 LCG393222:LCG393234 LMC393222:LMC393234 LVY393222:LVY393234 MFU393222:MFU393234 MPQ393222:MPQ393234 MZM393222:MZM393234 NJI393222:NJI393234 NTE393222:NTE393234 ODA393222:ODA393234 OMW393222:OMW393234 OWS393222:OWS393234 PGO393222:PGO393234 PQK393222:PQK393234 QAG393222:QAG393234 QKC393222:QKC393234 QTY393222:QTY393234 RDU393222:RDU393234 RNQ393222:RNQ393234 RXM393222:RXM393234 SHI393222:SHI393234 SRE393222:SRE393234 TBA393222:TBA393234 TKW393222:TKW393234 TUS393222:TUS393234 UEO393222:UEO393234 UOK393222:UOK393234 UYG393222:UYG393234 VIC393222:VIC393234 VRY393222:VRY393234 WBU393222:WBU393234 WLQ393222:WLQ393234 WVM393222:WVM393234 E458758:E458770 JA458758:JA458770 SW458758:SW458770 ACS458758:ACS458770 AMO458758:AMO458770 AWK458758:AWK458770 BGG458758:BGG458770 BQC458758:BQC458770 BZY458758:BZY458770 CJU458758:CJU458770 CTQ458758:CTQ458770 DDM458758:DDM458770 DNI458758:DNI458770 DXE458758:DXE458770 EHA458758:EHA458770 EQW458758:EQW458770 FAS458758:FAS458770 FKO458758:FKO458770 FUK458758:FUK458770 GEG458758:GEG458770 GOC458758:GOC458770 GXY458758:GXY458770 HHU458758:HHU458770 HRQ458758:HRQ458770 IBM458758:IBM458770 ILI458758:ILI458770 IVE458758:IVE458770 JFA458758:JFA458770 JOW458758:JOW458770 JYS458758:JYS458770 KIO458758:KIO458770 KSK458758:KSK458770 LCG458758:LCG458770 LMC458758:LMC458770 LVY458758:LVY458770 MFU458758:MFU458770 MPQ458758:MPQ458770 MZM458758:MZM458770 NJI458758:NJI458770 NTE458758:NTE458770 ODA458758:ODA458770 OMW458758:OMW458770 OWS458758:OWS458770 PGO458758:PGO458770 PQK458758:PQK458770 QAG458758:QAG458770 QKC458758:QKC458770 QTY458758:QTY458770 RDU458758:RDU458770 RNQ458758:RNQ458770 RXM458758:RXM458770 SHI458758:SHI458770 SRE458758:SRE458770 TBA458758:TBA458770 TKW458758:TKW458770 TUS458758:TUS458770 UEO458758:UEO458770 UOK458758:UOK458770 UYG458758:UYG458770 VIC458758:VIC458770 VRY458758:VRY458770 WBU458758:WBU458770 WLQ458758:WLQ458770 WVM458758:WVM458770 E524294:E524306 JA524294:JA524306 SW524294:SW524306 ACS524294:ACS524306 AMO524294:AMO524306 AWK524294:AWK524306 BGG524294:BGG524306 BQC524294:BQC524306 BZY524294:BZY524306 CJU524294:CJU524306 CTQ524294:CTQ524306 DDM524294:DDM524306 DNI524294:DNI524306 DXE524294:DXE524306 EHA524294:EHA524306 EQW524294:EQW524306 FAS524294:FAS524306 FKO524294:FKO524306 FUK524294:FUK524306 GEG524294:GEG524306 GOC524294:GOC524306 GXY524294:GXY524306 HHU524294:HHU524306 HRQ524294:HRQ524306 IBM524294:IBM524306 ILI524294:ILI524306 IVE524294:IVE524306 JFA524294:JFA524306 JOW524294:JOW524306 JYS524294:JYS524306 KIO524294:KIO524306 KSK524294:KSK524306 LCG524294:LCG524306 LMC524294:LMC524306 LVY524294:LVY524306 MFU524294:MFU524306 MPQ524294:MPQ524306 MZM524294:MZM524306 NJI524294:NJI524306 NTE524294:NTE524306 ODA524294:ODA524306 OMW524294:OMW524306 OWS524294:OWS524306 PGO524294:PGO524306 PQK524294:PQK524306 QAG524294:QAG524306 QKC524294:QKC524306 QTY524294:QTY524306 RDU524294:RDU524306 RNQ524294:RNQ524306 RXM524294:RXM524306 SHI524294:SHI524306 SRE524294:SRE524306 TBA524294:TBA524306 TKW524294:TKW524306 TUS524294:TUS524306 UEO524294:UEO524306 UOK524294:UOK524306 UYG524294:UYG524306 VIC524294:VIC524306 VRY524294:VRY524306 WBU524294:WBU524306 WLQ524294:WLQ524306 WVM524294:WVM524306 E589830:E589842 JA589830:JA589842 SW589830:SW589842 ACS589830:ACS589842 AMO589830:AMO589842 AWK589830:AWK589842 BGG589830:BGG589842 BQC589830:BQC589842 BZY589830:BZY589842 CJU589830:CJU589842 CTQ589830:CTQ589842 DDM589830:DDM589842 DNI589830:DNI589842 DXE589830:DXE589842 EHA589830:EHA589842 EQW589830:EQW589842 FAS589830:FAS589842 FKO589830:FKO589842 FUK589830:FUK589842 GEG589830:GEG589842 GOC589830:GOC589842 GXY589830:GXY589842 HHU589830:HHU589842 HRQ589830:HRQ589842 IBM589830:IBM589842 ILI589830:ILI589842 IVE589830:IVE589842 JFA589830:JFA589842 JOW589830:JOW589842 JYS589830:JYS589842 KIO589830:KIO589842 KSK589830:KSK589842 LCG589830:LCG589842 LMC589830:LMC589842 LVY589830:LVY589842 MFU589830:MFU589842 MPQ589830:MPQ589842 MZM589830:MZM589842 NJI589830:NJI589842 NTE589830:NTE589842 ODA589830:ODA589842 OMW589830:OMW589842 OWS589830:OWS589842 PGO589830:PGO589842 PQK589830:PQK589842 QAG589830:QAG589842 QKC589830:QKC589842 QTY589830:QTY589842 RDU589830:RDU589842 RNQ589830:RNQ589842 RXM589830:RXM589842 SHI589830:SHI589842 SRE589830:SRE589842 TBA589830:TBA589842 TKW589830:TKW589842 TUS589830:TUS589842 UEO589830:UEO589842 UOK589830:UOK589842 UYG589830:UYG589842 VIC589830:VIC589842 VRY589830:VRY589842 WBU589830:WBU589842 WLQ589830:WLQ589842 WVM589830:WVM589842 E655366:E655378 JA655366:JA655378 SW655366:SW655378 ACS655366:ACS655378 AMO655366:AMO655378 AWK655366:AWK655378 BGG655366:BGG655378 BQC655366:BQC655378 BZY655366:BZY655378 CJU655366:CJU655378 CTQ655366:CTQ655378 DDM655366:DDM655378 DNI655366:DNI655378 DXE655366:DXE655378 EHA655366:EHA655378 EQW655366:EQW655378 FAS655366:FAS655378 FKO655366:FKO655378 FUK655366:FUK655378 GEG655366:GEG655378 GOC655366:GOC655378 GXY655366:GXY655378 HHU655366:HHU655378 HRQ655366:HRQ655378 IBM655366:IBM655378 ILI655366:ILI655378 IVE655366:IVE655378 JFA655366:JFA655378 JOW655366:JOW655378 JYS655366:JYS655378 KIO655366:KIO655378 KSK655366:KSK655378 LCG655366:LCG655378 LMC655366:LMC655378 LVY655366:LVY655378 MFU655366:MFU655378 MPQ655366:MPQ655378 MZM655366:MZM655378 NJI655366:NJI655378 NTE655366:NTE655378 ODA655366:ODA655378 OMW655366:OMW655378 OWS655366:OWS655378 PGO655366:PGO655378 PQK655366:PQK655378 QAG655366:QAG655378 QKC655366:QKC655378 QTY655366:QTY655378 RDU655366:RDU655378 RNQ655366:RNQ655378 RXM655366:RXM655378 SHI655366:SHI655378 SRE655366:SRE655378 TBA655366:TBA655378 TKW655366:TKW655378 TUS655366:TUS655378 UEO655366:UEO655378 UOK655366:UOK655378 UYG655366:UYG655378 VIC655366:VIC655378 VRY655366:VRY655378 WBU655366:WBU655378 WLQ655366:WLQ655378 WVM655366:WVM655378 E720902:E720914 JA720902:JA720914 SW720902:SW720914 ACS720902:ACS720914 AMO720902:AMO720914 AWK720902:AWK720914 BGG720902:BGG720914 BQC720902:BQC720914 BZY720902:BZY720914 CJU720902:CJU720914 CTQ720902:CTQ720914 DDM720902:DDM720914 DNI720902:DNI720914 DXE720902:DXE720914 EHA720902:EHA720914 EQW720902:EQW720914 FAS720902:FAS720914 FKO720902:FKO720914 FUK720902:FUK720914 GEG720902:GEG720914 GOC720902:GOC720914 GXY720902:GXY720914 HHU720902:HHU720914 HRQ720902:HRQ720914 IBM720902:IBM720914 ILI720902:ILI720914 IVE720902:IVE720914 JFA720902:JFA720914 JOW720902:JOW720914 JYS720902:JYS720914 KIO720902:KIO720914 KSK720902:KSK720914 LCG720902:LCG720914 LMC720902:LMC720914 LVY720902:LVY720914 MFU720902:MFU720914 MPQ720902:MPQ720914 MZM720902:MZM720914 NJI720902:NJI720914 NTE720902:NTE720914 ODA720902:ODA720914 OMW720902:OMW720914 OWS720902:OWS720914 PGO720902:PGO720914 PQK720902:PQK720914 QAG720902:QAG720914 QKC720902:QKC720914 QTY720902:QTY720914 RDU720902:RDU720914 RNQ720902:RNQ720914 RXM720902:RXM720914 SHI720902:SHI720914 SRE720902:SRE720914 TBA720902:TBA720914 TKW720902:TKW720914 TUS720902:TUS720914 UEO720902:UEO720914 UOK720902:UOK720914 UYG720902:UYG720914 VIC720902:VIC720914 VRY720902:VRY720914 WBU720902:WBU720914 WLQ720902:WLQ720914 WVM720902:WVM720914 E786438:E786450 JA786438:JA786450 SW786438:SW786450 ACS786438:ACS786450 AMO786438:AMO786450 AWK786438:AWK786450 BGG786438:BGG786450 BQC786438:BQC786450 BZY786438:BZY786450 CJU786438:CJU786450 CTQ786438:CTQ786450 DDM786438:DDM786450 DNI786438:DNI786450 DXE786438:DXE786450 EHA786438:EHA786450 EQW786438:EQW786450 FAS786438:FAS786450 FKO786438:FKO786450 FUK786438:FUK786450 GEG786438:GEG786450 GOC786438:GOC786450 GXY786438:GXY786450 HHU786438:HHU786450 HRQ786438:HRQ786450 IBM786438:IBM786450 ILI786438:ILI786450 IVE786438:IVE786450 JFA786438:JFA786450 JOW786438:JOW786450 JYS786438:JYS786450 KIO786438:KIO786450 KSK786438:KSK786450 LCG786438:LCG786450 LMC786438:LMC786450 LVY786438:LVY786450 MFU786438:MFU786450 MPQ786438:MPQ786450 MZM786438:MZM786450 NJI786438:NJI786450 NTE786438:NTE786450 ODA786438:ODA786450 OMW786438:OMW786450 OWS786438:OWS786450 PGO786438:PGO786450 PQK786438:PQK786450 QAG786438:QAG786450 QKC786438:QKC786450 QTY786438:QTY786450 RDU786438:RDU786450 RNQ786438:RNQ786450 RXM786438:RXM786450 SHI786438:SHI786450 SRE786438:SRE786450 TBA786438:TBA786450 TKW786438:TKW786450 TUS786438:TUS786450 UEO786438:UEO786450 UOK786438:UOK786450 UYG786438:UYG786450 VIC786438:VIC786450 VRY786438:VRY786450 WBU786438:WBU786450 WLQ786438:WLQ786450 WVM786438:WVM786450 E851974:E851986 JA851974:JA851986 SW851974:SW851986 ACS851974:ACS851986 AMO851974:AMO851986 AWK851974:AWK851986 BGG851974:BGG851986 BQC851974:BQC851986 BZY851974:BZY851986 CJU851974:CJU851986 CTQ851974:CTQ851986 DDM851974:DDM851986 DNI851974:DNI851986 DXE851974:DXE851986 EHA851974:EHA851986 EQW851974:EQW851986 FAS851974:FAS851986 FKO851974:FKO851986 FUK851974:FUK851986 GEG851974:GEG851986 GOC851974:GOC851986 GXY851974:GXY851986 HHU851974:HHU851986 HRQ851974:HRQ851986 IBM851974:IBM851986 ILI851974:ILI851986 IVE851974:IVE851986 JFA851974:JFA851986 JOW851974:JOW851986 JYS851974:JYS851986 KIO851974:KIO851986 KSK851974:KSK851986 LCG851974:LCG851986 LMC851974:LMC851986 LVY851974:LVY851986 MFU851974:MFU851986 MPQ851974:MPQ851986 MZM851974:MZM851986 NJI851974:NJI851986 NTE851974:NTE851986 ODA851974:ODA851986 OMW851974:OMW851986 OWS851974:OWS851986 PGO851974:PGO851986 PQK851974:PQK851986 QAG851974:QAG851986 QKC851974:QKC851986 QTY851974:QTY851986 RDU851974:RDU851986 RNQ851974:RNQ851986 RXM851974:RXM851986 SHI851974:SHI851986 SRE851974:SRE851986 TBA851974:TBA851986 TKW851974:TKW851986 TUS851974:TUS851986 UEO851974:UEO851986 UOK851974:UOK851986 UYG851974:UYG851986 VIC851974:VIC851986 VRY851974:VRY851986 WBU851974:WBU851986 WLQ851974:WLQ851986 WVM851974:WVM851986 E917510:E917522 JA917510:JA917522 SW917510:SW917522 ACS917510:ACS917522 AMO917510:AMO917522 AWK917510:AWK917522 BGG917510:BGG917522 BQC917510:BQC917522 BZY917510:BZY917522 CJU917510:CJU917522 CTQ917510:CTQ917522 DDM917510:DDM917522 DNI917510:DNI917522 DXE917510:DXE917522 EHA917510:EHA917522 EQW917510:EQW917522 FAS917510:FAS917522 FKO917510:FKO917522 FUK917510:FUK917522 GEG917510:GEG917522 GOC917510:GOC917522 GXY917510:GXY917522 HHU917510:HHU917522 HRQ917510:HRQ917522 IBM917510:IBM917522 ILI917510:ILI917522 IVE917510:IVE917522 JFA917510:JFA917522 JOW917510:JOW917522 JYS917510:JYS917522 KIO917510:KIO917522 KSK917510:KSK917522 LCG917510:LCG917522 LMC917510:LMC917522 LVY917510:LVY917522 MFU917510:MFU917522 MPQ917510:MPQ917522 MZM917510:MZM917522 NJI917510:NJI917522 NTE917510:NTE917522 ODA917510:ODA917522 OMW917510:OMW917522 OWS917510:OWS917522 PGO917510:PGO917522 PQK917510:PQK917522 QAG917510:QAG917522 QKC917510:QKC917522 QTY917510:QTY917522 RDU917510:RDU917522 RNQ917510:RNQ917522 RXM917510:RXM917522 SHI917510:SHI917522 SRE917510:SRE917522 TBA917510:TBA917522 TKW917510:TKW917522 TUS917510:TUS917522 UEO917510:UEO917522 UOK917510:UOK917522 UYG917510:UYG917522 VIC917510:VIC917522 VRY917510:VRY917522 WBU917510:WBU917522 WLQ917510:WLQ917522 WVM917510:WVM917522 E983046:E983058 JA983046:JA983058 SW983046:SW983058 ACS983046:ACS983058 AMO983046:AMO983058 AWK983046:AWK983058 BGG983046:BGG983058 BQC983046:BQC983058 BZY983046:BZY983058 CJU983046:CJU983058 CTQ983046:CTQ983058 DDM983046:DDM983058 DNI983046:DNI983058 DXE983046:DXE983058 EHA983046:EHA983058 EQW983046:EQW983058 FAS983046:FAS983058 FKO983046:FKO983058 FUK983046:FUK983058 GEG983046:GEG983058 GOC983046:GOC983058 GXY983046:GXY983058 HHU983046:HHU983058 HRQ983046:HRQ983058 IBM983046:IBM983058 ILI983046:ILI983058 IVE983046:IVE983058 JFA983046:JFA983058 JOW983046:JOW983058 JYS983046:JYS983058 KIO983046:KIO983058 KSK983046:KSK983058 LCG983046:LCG983058 LMC983046:LMC983058 LVY983046:LVY983058 MFU983046:MFU983058 MPQ983046:MPQ983058 MZM983046:MZM983058 NJI983046:NJI983058 NTE983046:NTE983058 ODA983046:ODA983058 OMW983046:OMW983058 OWS983046:OWS983058 PGO983046:PGO983058 PQK983046:PQK983058 QAG983046:QAG983058 QKC983046:QKC983058 QTY983046:QTY983058 RDU983046:RDU983058 RNQ983046:RNQ983058 RXM983046:RXM983058 SHI983046:SHI983058 SRE983046:SRE983058 TBA983046:TBA983058 TKW983046:TKW983058 TUS983046:TUS983058 UEO983046:UEO983058 UOK983046:UOK983058 UYG983046:UYG983058 VIC983046:VIC983058 VRY983046:VRY983058 WBU983046:WBU983058 WLQ983046:WLQ983058 WVM983046:WVM983058"/>
    <dataValidation type="time" allowBlank="1" showInputMessage="1" showErrorMessage="1" sqref="E22:E23 JA22:JA23 SW22:SW23 ACS22:ACS23 AMO22:AMO23 AWK22:AWK23 BGG22:BGG23 BQC22:BQC23 BZY22:BZY23 CJU22:CJU23 CTQ22:CTQ23 DDM22:DDM23 DNI22:DNI23 DXE22:DXE23 EHA22:EHA23 EQW22:EQW23 FAS22:FAS23 FKO22:FKO23 FUK22:FUK23 GEG22:GEG23 GOC22:GOC23 GXY22:GXY23 HHU22:HHU23 HRQ22:HRQ23 IBM22:IBM23 ILI22:ILI23 IVE22:IVE23 JFA22:JFA23 JOW22:JOW23 JYS22:JYS23 KIO22:KIO23 KSK22:KSK23 LCG22:LCG23 LMC22:LMC23 LVY22:LVY23 MFU22:MFU23 MPQ22:MPQ23 MZM22:MZM23 NJI22:NJI23 NTE22:NTE23 ODA22:ODA23 OMW22:OMW23 OWS22:OWS23 PGO22:PGO23 PQK22:PQK23 QAG22:QAG23 QKC22:QKC23 QTY22:QTY23 RDU22:RDU23 RNQ22:RNQ23 RXM22:RXM23 SHI22:SHI23 SRE22:SRE23 TBA22:TBA23 TKW22:TKW23 TUS22:TUS23 UEO22:UEO23 UOK22:UOK23 UYG22:UYG23 VIC22:VIC23 VRY22:VRY23 WBU22:WBU23 WLQ22:WLQ23 WVM22:WVM23 E65558:E65559 JA65558:JA65559 SW65558:SW65559 ACS65558:ACS65559 AMO65558:AMO65559 AWK65558:AWK65559 BGG65558:BGG65559 BQC65558:BQC65559 BZY65558:BZY65559 CJU65558:CJU65559 CTQ65558:CTQ65559 DDM65558:DDM65559 DNI65558:DNI65559 DXE65558:DXE65559 EHA65558:EHA65559 EQW65558:EQW65559 FAS65558:FAS65559 FKO65558:FKO65559 FUK65558:FUK65559 GEG65558:GEG65559 GOC65558:GOC65559 GXY65558:GXY65559 HHU65558:HHU65559 HRQ65558:HRQ65559 IBM65558:IBM65559 ILI65558:ILI65559 IVE65558:IVE65559 JFA65558:JFA65559 JOW65558:JOW65559 JYS65558:JYS65559 KIO65558:KIO65559 KSK65558:KSK65559 LCG65558:LCG65559 LMC65558:LMC65559 LVY65558:LVY65559 MFU65558:MFU65559 MPQ65558:MPQ65559 MZM65558:MZM65559 NJI65558:NJI65559 NTE65558:NTE65559 ODA65558:ODA65559 OMW65558:OMW65559 OWS65558:OWS65559 PGO65558:PGO65559 PQK65558:PQK65559 QAG65558:QAG65559 QKC65558:QKC65559 QTY65558:QTY65559 RDU65558:RDU65559 RNQ65558:RNQ65559 RXM65558:RXM65559 SHI65558:SHI65559 SRE65558:SRE65559 TBA65558:TBA65559 TKW65558:TKW65559 TUS65558:TUS65559 UEO65558:UEO65559 UOK65558:UOK65559 UYG65558:UYG65559 VIC65558:VIC65559 VRY65558:VRY65559 WBU65558:WBU65559 WLQ65558:WLQ65559 WVM65558:WVM65559 E131094:E131095 JA131094:JA131095 SW131094:SW131095 ACS131094:ACS131095 AMO131094:AMO131095 AWK131094:AWK131095 BGG131094:BGG131095 BQC131094:BQC131095 BZY131094:BZY131095 CJU131094:CJU131095 CTQ131094:CTQ131095 DDM131094:DDM131095 DNI131094:DNI131095 DXE131094:DXE131095 EHA131094:EHA131095 EQW131094:EQW131095 FAS131094:FAS131095 FKO131094:FKO131095 FUK131094:FUK131095 GEG131094:GEG131095 GOC131094:GOC131095 GXY131094:GXY131095 HHU131094:HHU131095 HRQ131094:HRQ131095 IBM131094:IBM131095 ILI131094:ILI131095 IVE131094:IVE131095 JFA131094:JFA131095 JOW131094:JOW131095 JYS131094:JYS131095 KIO131094:KIO131095 KSK131094:KSK131095 LCG131094:LCG131095 LMC131094:LMC131095 LVY131094:LVY131095 MFU131094:MFU131095 MPQ131094:MPQ131095 MZM131094:MZM131095 NJI131094:NJI131095 NTE131094:NTE131095 ODA131094:ODA131095 OMW131094:OMW131095 OWS131094:OWS131095 PGO131094:PGO131095 PQK131094:PQK131095 QAG131094:QAG131095 QKC131094:QKC131095 QTY131094:QTY131095 RDU131094:RDU131095 RNQ131094:RNQ131095 RXM131094:RXM131095 SHI131094:SHI131095 SRE131094:SRE131095 TBA131094:TBA131095 TKW131094:TKW131095 TUS131094:TUS131095 UEO131094:UEO131095 UOK131094:UOK131095 UYG131094:UYG131095 VIC131094:VIC131095 VRY131094:VRY131095 WBU131094:WBU131095 WLQ131094:WLQ131095 WVM131094:WVM131095 E196630:E196631 JA196630:JA196631 SW196630:SW196631 ACS196630:ACS196631 AMO196630:AMO196631 AWK196630:AWK196631 BGG196630:BGG196631 BQC196630:BQC196631 BZY196630:BZY196631 CJU196630:CJU196631 CTQ196630:CTQ196631 DDM196630:DDM196631 DNI196630:DNI196631 DXE196630:DXE196631 EHA196630:EHA196631 EQW196630:EQW196631 FAS196630:FAS196631 FKO196630:FKO196631 FUK196630:FUK196631 GEG196630:GEG196631 GOC196630:GOC196631 GXY196630:GXY196631 HHU196630:HHU196631 HRQ196630:HRQ196631 IBM196630:IBM196631 ILI196630:ILI196631 IVE196630:IVE196631 JFA196630:JFA196631 JOW196630:JOW196631 JYS196630:JYS196631 KIO196630:KIO196631 KSK196630:KSK196631 LCG196630:LCG196631 LMC196630:LMC196631 LVY196630:LVY196631 MFU196630:MFU196631 MPQ196630:MPQ196631 MZM196630:MZM196631 NJI196630:NJI196631 NTE196630:NTE196631 ODA196630:ODA196631 OMW196630:OMW196631 OWS196630:OWS196631 PGO196630:PGO196631 PQK196630:PQK196631 QAG196630:QAG196631 QKC196630:QKC196631 QTY196630:QTY196631 RDU196630:RDU196631 RNQ196630:RNQ196631 RXM196630:RXM196631 SHI196630:SHI196631 SRE196630:SRE196631 TBA196630:TBA196631 TKW196630:TKW196631 TUS196630:TUS196631 UEO196630:UEO196631 UOK196630:UOK196631 UYG196630:UYG196631 VIC196630:VIC196631 VRY196630:VRY196631 WBU196630:WBU196631 WLQ196630:WLQ196631 WVM196630:WVM196631 E262166:E262167 JA262166:JA262167 SW262166:SW262167 ACS262166:ACS262167 AMO262166:AMO262167 AWK262166:AWK262167 BGG262166:BGG262167 BQC262166:BQC262167 BZY262166:BZY262167 CJU262166:CJU262167 CTQ262166:CTQ262167 DDM262166:DDM262167 DNI262166:DNI262167 DXE262166:DXE262167 EHA262166:EHA262167 EQW262166:EQW262167 FAS262166:FAS262167 FKO262166:FKO262167 FUK262166:FUK262167 GEG262166:GEG262167 GOC262166:GOC262167 GXY262166:GXY262167 HHU262166:HHU262167 HRQ262166:HRQ262167 IBM262166:IBM262167 ILI262166:ILI262167 IVE262166:IVE262167 JFA262166:JFA262167 JOW262166:JOW262167 JYS262166:JYS262167 KIO262166:KIO262167 KSK262166:KSK262167 LCG262166:LCG262167 LMC262166:LMC262167 LVY262166:LVY262167 MFU262166:MFU262167 MPQ262166:MPQ262167 MZM262166:MZM262167 NJI262166:NJI262167 NTE262166:NTE262167 ODA262166:ODA262167 OMW262166:OMW262167 OWS262166:OWS262167 PGO262166:PGO262167 PQK262166:PQK262167 QAG262166:QAG262167 QKC262166:QKC262167 QTY262166:QTY262167 RDU262166:RDU262167 RNQ262166:RNQ262167 RXM262166:RXM262167 SHI262166:SHI262167 SRE262166:SRE262167 TBA262166:TBA262167 TKW262166:TKW262167 TUS262166:TUS262167 UEO262166:UEO262167 UOK262166:UOK262167 UYG262166:UYG262167 VIC262166:VIC262167 VRY262166:VRY262167 WBU262166:WBU262167 WLQ262166:WLQ262167 WVM262166:WVM262167 E327702:E327703 JA327702:JA327703 SW327702:SW327703 ACS327702:ACS327703 AMO327702:AMO327703 AWK327702:AWK327703 BGG327702:BGG327703 BQC327702:BQC327703 BZY327702:BZY327703 CJU327702:CJU327703 CTQ327702:CTQ327703 DDM327702:DDM327703 DNI327702:DNI327703 DXE327702:DXE327703 EHA327702:EHA327703 EQW327702:EQW327703 FAS327702:FAS327703 FKO327702:FKO327703 FUK327702:FUK327703 GEG327702:GEG327703 GOC327702:GOC327703 GXY327702:GXY327703 HHU327702:HHU327703 HRQ327702:HRQ327703 IBM327702:IBM327703 ILI327702:ILI327703 IVE327702:IVE327703 JFA327702:JFA327703 JOW327702:JOW327703 JYS327702:JYS327703 KIO327702:KIO327703 KSK327702:KSK327703 LCG327702:LCG327703 LMC327702:LMC327703 LVY327702:LVY327703 MFU327702:MFU327703 MPQ327702:MPQ327703 MZM327702:MZM327703 NJI327702:NJI327703 NTE327702:NTE327703 ODA327702:ODA327703 OMW327702:OMW327703 OWS327702:OWS327703 PGO327702:PGO327703 PQK327702:PQK327703 QAG327702:QAG327703 QKC327702:QKC327703 QTY327702:QTY327703 RDU327702:RDU327703 RNQ327702:RNQ327703 RXM327702:RXM327703 SHI327702:SHI327703 SRE327702:SRE327703 TBA327702:TBA327703 TKW327702:TKW327703 TUS327702:TUS327703 UEO327702:UEO327703 UOK327702:UOK327703 UYG327702:UYG327703 VIC327702:VIC327703 VRY327702:VRY327703 WBU327702:WBU327703 WLQ327702:WLQ327703 WVM327702:WVM327703 E393238:E393239 JA393238:JA393239 SW393238:SW393239 ACS393238:ACS393239 AMO393238:AMO393239 AWK393238:AWK393239 BGG393238:BGG393239 BQC393238:BQC393239 BZY393238:BZY393239 CJU393238:CJU393239 CTQ393238:CTQ393239 DDM393238:DDM393239 DNI393238:DNI393239 DXE393238:DXE393239 EHA393238:EHA393239 EQW393238:EQW393239 FAS393238:FAS393239 FKO393238:FKO393239 FUK393238:FUK393239 GEG393238:GEG393239 GOC393238:GOC393239 GXY393238:GXY393239 HHU393238:HHU393239 HRQ393238:HRQ393239 IBM393238:IBM393239 ILI393238:ILI393239 IVE393238:IVE393239 JFA393238:JFA393239 JOW393238:JOW393239 JYS393238:JYS393239 KIO393238:KIO393239 KSK393238:KSK393239 LCG393238:LCG393239 LMC393238:LMC393239 LVY393238:LVY393239 MFU393238:MFU393239 MPQ393238:MPQ393239 MZM393238:MZM393239 NJI393238:NJI393239 NTE393238:NTE393239 ODA393238:ODA393239 OMW393238:OMW393239 OWS393238:OWS393239 PGO393238:PGO393239 PQK393238:PQK393239 QAG393238:QAG393239 QKC393238:QKC393239 QTY393238:QTY393239 RDU393238:RDU393239 RNQ393238:RNQ393239 RXM393238:RXM393239 SHI393238:SHI393239 SRE393238:SRE393239 TBA393238:TBA393239 TKW393238:TKW393239 TUS393238:TUS393239 UEO393238:UEO393239 UOK393238:UOK393239 UYG393238:UYG393239 VIC393238:VIC393239 VRY393238:VRY393239 WBU393238:WBU393239 WLQ393238:WLQ393239 WVM393238:WVM393239 E458774:E458775 JA458774:JA458775 SW458774:SW458775 ACS458774:ACS458775 AMO458774:AMO458775 AWK458774:AWK458775 BGG458774:BGG458775 BQC458774:BQC458775 BZY458774:BZY458775 CJU458774:CJU458775 CTQ458774:CTQ458775 DDM458774:DDM458775 DNI458774:DNI458775 DXE458774:DXE458775 EHA458774:EHA458775 EQW458774:EQW458775 FAS458774:FAS458775 FKO458774:FKO458775 FUK458774:FUK458775 GEG458774:GEG458775 GOC458774:GOC458775 GXY458774:GXY458775 HHU458774:HHU458775 HRQ458774:HRQ458775 IBM458774:IBM458775 ILI458774:ILI458775 IVE458774:IVE458775 JFA458774:JFA458775 JOW458774:JOW458775 JYS458774:JYS458775 KIO458774:KIO458775 KSK458774:KSK458775 LCG458774:LCG458775 LMC458774:LMC458775 LVY458774:LVY458775 MFU458774:MFU458775 MPQ458774:MPQ458775 MZM458774:MZM458775 NJI458774:NJI458775 NTE458774:NTE458775 ODA458774:ODA458775 OMW458774:OMW458775 OWS458774:OWS458775 PGO458774:PGO458775 PQK458774:PQK458775 QAG458774:QAG458775 QKC458774:QKC458775 QTY458774:QTY458775 RDU458774:RDU458775 RNQ458774:RNQ458775 RXM458774:RXM458775 SHI458774:SHI458775 SRE458774:SRE458775 TBA458774:TBA458775 TKW458774:TKW458775 TUS458774:TUS458775 UEO458774:UEO458775 UOK458774:UOK458775 UYG458774:UYG458775 VIC458774:VIC458775 VRY458774:VRY458775 WBU458774:WBU458775 WLQ458774:WLQ458775 WVM458774:WVM458775 E524310:E524311 JA524310:JA524311 SW524310:SW524311 ACS524310:ACS524311 AMO524310:AMO524311 AWK524310:AWK524311 BGG524310:BGG524311 BQC524310:BQC524311 BZY524310:BZY524311 CJU524310:CJU524311 CTQ524310:CTQ524311 DDM524310:DDM524311 DNI524310:DNI524311 DXE524310:DXE524311 EHA524310:EHA524311 EQW524310:EQW524311 FAS524310:FAS524311 FKO524310:FKO524311 FUK524310:FUK524311 GEG524310:GEG524311 GOC524310:GOC524311 GXY524310:GXY524311 HHU524310:HHU524311 HRQ524310:HRQ524311 IBM524310:IBM524311 ILI524310:ILI524311 IVE524310:IVE524311 JFA524310:JFA524311 JOW524310:JOW524311 JYS524310:JYS524311 KIO524310:KIO524311 KSK524310:KSK524311 LCG524310:LCG524311 LMC524310:LMC524311 LVY524310:LVY524311 MFU524310:MFU524311 MPQ524310:MPQ524311 MZM524310:MZM524311 NJI524310:NJI524311 NTE524310:NTE524311 ODA524310:ODA524311 OMW524310:OMW524311 OWS524310:OWS524311 PGO524310:PGO524311 PQK524310:PQK524311 QAG524310:QAG524311 QKC524310:QKC524311 QTY524310:QTY524311 RDU524310:RDU524311 RNQ524310:RNQ524311 RXM524310:RXM524311 SHI524310:SHI524311 SRE524310:SRE524311 TBA524310:TBA524311 TKW524310:TKW524311 TUS524310:TUS524311 UEO524310:UEO524311 UOK524310:UOK524311 UYG524310:UYG524311 VIC524310:VIC524311 VRY524310:VRY524311 WBU524310:WBU524311 WLQ524310:WLQ524311 WVM524310:WVM524311 E589846:E589847 JA589846:JA589847 SW589846:SW589847 ACS589846:ACS589847 AMO589846:AMO589847 AWK589846:AWK589847 BGG589846:BGG589847 BQC589846:BQC589847 BZY589846:BZY589847 CJU589846:CJU589847 CTQ589846:CTQ589847 DDM589846:DDM589847 DNI589846:DNI589847 DXE589846:DXE589847 EHA589846:EHA589847 EQW589846:EQW589847 FAS589846:FAS589847 FKO589846:FKO589847 FUK589846:FUK589847 GEG589846:GEG589847 GOC589846:GOC589847 GXY589846:GXY589847 HHU589846:HHU589847 HRQ589846:HRQ589847 IBM589846:IBM589847 ILI589846:ILI589847 IVE589846:IVE589847 JFA589846:JFA589847 JOW589846:JOW589847 JYS589846:JYS589847 KIO589846:KIO589847 KSK589846:KSK589847 LCG589846:LCG589847 LMC589846:LMC589847 LVY589846:LVY589847 MFU589846:MFU589847 MPQ589846:MPQ589847 MZM589846:MZM589847 NJI589846:NJI589847 NTE589846:NTE589847 ODA589846:ODA589847 OMW589846:OMW589847 OWS589846:OWS589847 PGO589846:PGO589847 PQK589846:PQK589847 QAG589846:QAG589847 QKC589846:QKC589847 QTY589846:QTY589847 RDU589846:RDU589847 RNQ589846:RNQ589847 RXM589846:RXM589847 SHI589846:SHI589847 SRE589846:SRE589847 TBA589846:TBA589847 TKW589846:TKW589847 TUS589846:TUS589847 UEO589846:UEO589847 UOK589846:UOK589847 UYG589846:UYG589847 VIC589846:VIC589847 VRY589846:VRY589847 WBU589846:WBU589847 WLQ589846:WLQ589847 WVM589846:WVM589847 E655382:E655383 JA655382:JA655383 SW655382:SW655383 ACS655382:ACS655383 AMO655382:AMO655383 AWK655382:AWK655383 BGG655382:BGG655383 BQC655382:BQC655383 BZY655382:BZY655383 CJU655382:CJU655383 CTQ655382:CTQ655383 DDM655382:DDM655383 DNI655382:DNI655383 DXE655382:DXE655383 EHA655382:EHA655383 EQW655382:EQW655383 FAS655382:FAS655383 FKO655382:FKO655383 FUK655382:FUK655383 GEG655382:GEG655383 GOC655382:GOC655383 GXY655382:GXY655383 HHU655382:HHU655383 HRQ655382:HRQ655383 IBM655382:IBM655383 ILI655382:ILI655383 IVE655382:IVE655383 JFA655382:JFA655383 JOW655382:JOW655383 JYS655382:JYS655383 KIO655382:KIO655383 KSK655382:KSK655383 LCG655382:LCG655383 LMC655382:LMC655383 LVY655382:LVY655383 MFU655382:MFU655383 MPQ655382:MPQ655383 MZM655382:MZM655383 NJI655382:NJI655383 NTE655382:NTE655383 ODA655382:ODA655383 OMW655382:OMW655383 OWS655382:OWS655383 PGO655382:PGO655383 PQK655382:PQK655383 QAG655382:QAG655383 QKC655382:QKC655383 QTY655382:QTY655383 RDU655382:RDU655383 RNQ655382:RNQ655383 RXM655382:RXM655383 SHI655382:SHI655383 SRE655382:SRE655383 TBA655382:TBA655383 TKW655382:TKW655383 TUS655382:TUS655383 UEO655382:UEO655383 UOK655382:UOK655383 UYG655382:UYG655383 VIC655382:VIC655383 VRY655382:VRY655383 WBU655382:WBU655383 WLQ655382:WLQ655383 WVM655382:WVM655383 E720918:E720919 JA720918:JA720919 SW720918:SW720919 ACS720918:ACS720919 AMO720918:AMO720919 AWK720918:AWK720919 BGG720918:BGG720919 BQC720918:BQC720919 BZY720918:BZY720919 CJU720918:CJU720919 CTQ720918:CTQ720919 DDM720918:DDM720919 DNI720918:DNI720919 DXE720918:DXE720919 EHA720918:EHA720919 EQW720918:EQW720919 FAS720918:FAS720919 FKO720918:FKO720919 FUK720918:FUK720919 GEG720918:GEG720919 GOC720918:GOC720919 GXY720918:GXY720919 HHU720918:HHU720919 HRQ720918:HRQ720919 IBM720918:IBM720919 ILI720918:ILI720919 IVE720918:IVE720919 JFA720918:JFA720919 JOW720918:JOW720919 JYS720918:JYS720919 KIO720918:KIO720919 KSK720918:KSK720919 LCG720918:LCG720919 LMC720918:LMC720919 LVY720918:LVY720919 MFU720918:MFU720919 MPQ720918:MPQ720919 MZM720918:MZM720919 NJI720918:NJI720919 NTE720918:NTE720919 ODA720918:ODA720919 OMW720918:OMW720919 OWS720918:OWS720919 PGO720918:PGO720919 PQK720918:PQK720919 QAG720918:QAG720919 QKC720918:QKC720919 QTY720918:QTY720919 RDU720918:RDU720919 RNQ720918:RNQ720919 RXM720918:RXM720919 SHI720918:SHI720919 SRE720918:SRE720919 TBA720918:TBA720919 TKW720918:TKW720919 TUS720918:TUS720919 UEO720918:UEO720919 UOK720918:UOK720919 UYG720918:UYG720919 VIC720918:VIC720919 VRY720918:VRY720919 WBU720918:WBU720919 WLQ720918:WLQ720919 WVM720918:WVM720919 E786454:E786455 JA786454:JA786455 SW786454:SW786455 ACS786454:ACS786455 AMO786454:AMO786455 AWK786454:AWK786455 BGG786454:BGG786455 BQC786454:BQC786455 BZY786454:BZY786455 CJU786454:CJU786455 CTQ786454:CTQ786455 DDM786454:DDM786455 DNI786454:DNI786455 DXE786454:DXE786455 EHA786454:EHA786455 EQW786454:EQW786455 FAS786454:FAS786455 FKO786454:FKO786455 FUK786454:FUK786455 GEG786454:GEG786455 GOC786454:GOC786455 GXY786454:GXY786455 HHU786454:HHU786455 HRQ786454:HRQ786455 IBM786454:IBM786455 ILI786454:ILI786455 IVE786454:IVE786455 JFA786454:JFA786455 JOW786454:JOW786455 JYS786454:JYS786455 KIO786454:KIO786455 KSK786454:KSK786455 LCG786454:LCG786455 LMC786454:LMC786455 LVY786454:LVY786455 MFU786454:MFU786455 MPQ786454:MPQ786455 MZM786454:MZM786455 NJI786454:NJI786455 NTE786454:NTE786455 ODA786454:ODA786455 OMW786454:OMW786455 OWS786454:OWS786455 PGO786454:PGO786455 PQK786454:PQK786455 QAG786454:QAG786455 QKC786454:QKC786455 QTY786454:QTY786455 RDU786454:RDU786455 RNQ786454:RNQ786455 RXM786454:RXM786455 SHI786454:SHI786455 SRE786454:SRE786455 TBA786454:TBA786455 TKW786454:TKW786455 TUS786454:TUS786455 UEO786454:UEO786455 UOK786454:UOK786455 UYG786454:UYG786455 VIC786454:VIC786455 VRY786454:VRY786455 WBU786454:WBU786455 WLQ786454:WLQ786455 WVM786454:WVM786455 E851990:E851991 JA851990:JA851991 SW851990:SW851991 ACS851990:ACS851991 AMO851990:AMO851991 AWK851990:AWK851991 BGG851990:BGG851991 BQC851990:BQC851991 BZY851990:BZY851991 CJU851990:CJU851991 CTQ851990:CTQ851991 DDM851990:DDM851991 DNI851990:DNI851991 DXE851990:DXE851991 EHA851990:EHA851991 EQW851990:EQW851991 FAS851990:FAS851991 FKO851990:FKO851991 FUK851990:FUK851991 GEG851990:GEG851991 GOC851990:GOC851991 GXY851990:GXY851991 HHU851990:HHU851991 HRQ851990:HRQ851991 IBM851990:IBM851991 ILI851990:ILI851991 IVE851990:IVE851991 JFA851990:JFA851991 JOW851990:JOW851991 JYS851990:JYS851991 KIO851990:KIO851991 KSK851990:KSK851991 LCG851990:LCG851991 LMC851990:LMC851991 LVY851990:LVY851991 MFU851990:MFU851991 MPQ851990:MPQ851991 MZM851990:MZM851991 NJI851990:NJI851991 NTE851990:NTE851991 ODA851990:ODA851991 OMW851990:OMW851991 OWS851990:OWS851991 PGO851990:PGO851991 PQK851990:PQK851991 QAG851990:QAG851991 QKC851990:QKC851991 QTY851990:QTY851991 RDU851990:RDU851991 RNQ851990:RNQ851991 RXM851990:RXM851991 SHI851990:SHI851991 SRE851990:SRE851991 TBA851990:TBA851991 TKW851990:TKW851991 TUS851990:TUS851991 UEO851990:UEO851991 UOK851990:UOK851991 UYG851990:UYG851991 VIC851990:VIC851991 VRY851990:VRY851991 WBU851990:WBU851991 WLQ851990:WLQ851991 WVM851990:WVM851991 E917526:E917527 JA917526:JA917527 SW917526:SW917527 ACS917526:ACS917527 AMO917526:AMO917527 AWK917526:AWK917527 BGG917526:BGG917527 BQC917526:BQC917527 BZY917526:BZY917527 CJU917526:CJU917527 CTQ917526:CTQ917527 DDM917526:DDM917527 DNI917526:DNI917527 DXE917526:DXE917527 EHA917526:EHA917527 EQW917526:EQW917527 FAS917526:FAS917527 FKO917526:FKO917527 FUK917526:FUK917527 GEG917526:GEG917527 GOC917526:GOC917527 GXY917526:GXY917527 HHU917526:HHU917527 HRQ917526:HRQ917527 IBM917526:IBM917527 ILI917526:ILI917527 IVE917526:IVE917527 JFA917526:JFA917527 JOW917526:JOW917527 JYS917526:JYS917527 KIO917526:KIO917527 KSK917526:KSK917527 LCG917526:LCG917527 LMC917526:LMC917527 LVY917526:LVY917527 MFU917526:MFU917527 MPQ917526:MPQ917527 MZM917526:MZM917527 NJI917526:NJI917527 NTE917526:NTE917527 ODA917526:ODA917527 OMW917526:OMW917527 OWS917526:OWS917527 PGO917526:PGO917527 PQK917526:PQK917527 QAG917526:QAG917527 QKC917526:QKC917527 QTY917526:QTY917527 RDU917526:RDU917527 RNQ917526:RNQ917527 RXM917526:RXM917527 SHI917526:SHI917527 SRE917526:SRE917527 TBA917526:TBA917527 TKW917526:TKW917527 TUS917526:TUS917527 UEO917526:UEO917527 UOK917526:UOK917527 UYG917526:UYG917527 VIC917526:VIC917527 VRY917526:VRY917527 WBU917526:WBU917527 WLQ917526:WLQ917527 WVM917526:WVM917527 E983062:E983063 JA983062:JA983063 SW983062:SW983063 ACS983062:ACS983063 AMO983062:AMO983063 AWK983062:AWK983063 BGG983062:BGG983063 BQC983062:BQC983063 BZY983062:BZY983063 CJU983062:CJU983063 CTQ983062:CTQ983063 DDM983062:DDM983063 DNI983062:DNI983063 DXE983062:DXE983063 EHA983062:EHA983063 EQW983062:EQW983063 FAS983062:FAS983063 FKO983062:FKO983063 FUK983062:FUK983063 GEG983062:GEG983063 GOC983062:GOC983063 GXY983062:GXY983063 HHU983062:HHU983063 HRQ983062:HRQ983063 IBM983062:IBM983063 ILI983062:ILI983063 IVE983062:IVE983063 JFA983062:JFA983063 JOW983062:JOW983063 JYS983062:JYS983063 KIO983062:KIO983063 KSK983062:KSK983063 LCG983062:LCG983063 LMC983062:LMC983063 LVY983062:LVY983063 MFU983062:MFU983063 MPQ983062:MPQ983063 MZM983062:MZM983063 NJI983062:NJI983063 NTE983062:NTE983063 ODA983062:ODA983063 OMW983062:OMW983063 OWS983062:OWS983063 PGO983062:PGO983063 PQK983062:PQK983063 QAG983062:QAG983063 QKC983062:QKC983063 QTY983062:QTY983063 RDU983062:RDU983063 RNQ983062:RNQ983063 RXM983062:RXM983063 SHI983062:SHI983063 SRE983062:SRE983063 TBA983062:TBA983063 TKW983062:TKW983063 TUS983062:TUS983063 UEO983062:UEO983063 UOK983062:UOK983063 UYG983062:UYG983063 VIC983062:VIC983063 VRY983062:VRY983063 WBU983062:WBU983063 WLQ983062:WLQ983063 WVM983062:WVM983063 E1:E3 JA1:JA3 SW1:SW3 ACS1:ACS3 AMO1:AMO3 AWK1:AWK3 BGG1:BGG3 BQC1:BQC3 BZY1:BZY3 CJU1:CJU3 CTQ1:CTQ3 DDM1:DDM3 DNI1:DNI3 DXE1:DXE3 EHA1:EHA3 EQW1:EQW3 FAS1:FAS3 FKO1:FKO3 FUK1:FUK3 GEG1:GEG3 GOC1:GOC3 GXY1:GXY3 HHU1:HHU3 HRQ1:HRQ3 IBM1:IBM3 ILI1:ILI3 IVE1:IVE3 JFA1:JFA3 JOW1:JOW3 JYS1:JYS3 KIO1:KIO3 KSK1:KSK3 LCG1:LCG3 LMC1:LMC3 LVY1:LVY3 MFU1:MFU3 MPQ1:MPQ3 MZM1:MZM3 NJI1:NJI3 NTE1:NTE3 ODA1:ODA3 OMW1:OMW3 OWS1:OWS3 PGO1:PGO3 PQK1:PQK3 QAG1:QAG3 QKC1:QKC3 QTY1:QTY3 RDU1:RDU3 RNQ1:RNQ3 RXM1:RXM3 SHI1:SHI3 SRE1:SRE3 TBA1:TBA3 TKW1:TKW3 TUS1:TUS3 UEO1:UEO3 UOK1:UOK3 UYG1:UYG3 VIC1:VIC3 VRY1:VRY3 WBU1:WBU3 WLQ1:WLQ3 WVM1:WVM3 E29:E65539 JA29:JA65539 SW29:SW65539 ACS29:ACS65539 AMO29:AMO65539 AWK29:AWK65539 BGG29:BGG65539 BQC29:BQC65539 BZY29:BZY65539 CJU29:CJU65539 CTQ29:CTQ65539 DDM29:DDM65539 DNI29:DNI65539 DXE29:DXE65539 EHA29:EHA65539 EQW29:EQW65539 FAS29:FAS65539 FKO29:FKO65539 FUK29:FUK65539 GEG29:GEG65539 GOC29:GOC65539 GXY29:GXY65539 HHU29:HHU65539 HRQ29:HRQ65539 IBM29:IBM65539 ILI29:ILI65539 IVE29:IVE65539 JFA29:JFA65539 JOW29:JOW65539 JYS29:JYS65539 KIO29:KIO65539 KSK29:KSK65539 LCG29:LCG65539 LMC29:LMC65539 LVY29:LVY65539 MFU29:MFU65539 MPQ29:MPQ65539 MZM29:MZM65539 NJI29:NJI65539 NTE29:NTE65539 ODA29:ODA65539 OMW29:OMW65539 OWS29:OWS65539 PGO29:PGO65539 PQK29:PQK65539 QAG29:QAG65539 QKC29:QKC65539 QTY29:QTY65539 RDU29:RDU65539 RNQ29:RNQ65539 RXM29:RXM65539 SHI29:SHI65539 SRE29:SRE65539 TBA29:TBA65539 TKW29:TKW65539 TUS29:TUS65539 UEO29:UEO65539 UOK29:UOK65539 UYG29:UYG65539 VIC29:VIC65539 VRY29:VRY65539 WBU29:WBU65539 WLQ29:WLQ65539 WVM29:WVM65539 E65565:E131075 JA65565:JA131075 SW65565:SW131075 ACS65565:ACS131075 AMO65565:AMO131075 AWK65565:AWK131075 BGG65565:BGG131075 BQC65565:BQC131075 BZY65565:BZY131075 CJU65565:CJU131075 CTQ65565:CTQ131075 DDM65565:DDM131075 DNI65565:DNI131075 DXE65565:DXE131075 EHA65565:EHA131075 EQW65565:EQW131075 FAS65565:FAS131075 FKO65565:FKO131075 FUK65565:FUK131075 GEG65565:GEG131075 GOC65565:GOC131075 GXY65565:GXY131075 HHU65565:HHU131075 HRQ65565:HRQ131075 IBM65565:IBM131075 ILI65565:ILI131075 IVE65565:IVE131075 JFA65565:JFA131075 JOW65565:JOW131075 JYS65565:JYS131075 KIO65565:KIO131075 KSK65565:KSK131075 LCG65565:LCG131075 LMC65565:LMC131075 LVY65565:LVY131075 MFU65565:MFU131075 MPQ65565:MPQ131075 MZM65565:MZM131075 NJI65565:NJI131075 NTE65565:NTE131075 ODA65565:ODA131075 OMW65565:OMW131075 OWS65565:OWS131075 PGO65565:PGO131075 PQK65565:PQK131075 QAG65565:QAG131075 QKC65565:QKC131075 QTY65565:QTY131075 RDU65565:RDU131075 RNQ65565:RNQ131075 RXM65565:RXM131075 SHI65565:SHI131075 SRE65565:SRE131075 TBA65565:TBA131075 TKW65565:TKW131075 TUS65565:TUS131075 UEO65565:UEO131075 UOK65565:UOK131075 UYG65565:UYG131075 VIC65565:VIC131075 VRY65565:VRY131075 WBU65565:WBU131075 WLQ65565:WLQ131075 WVM65565:WVM131075 E131101:E196611 JA131101:JA196611 SW131101:SW196611 ACS131101:ACS196611 AMO131101:AMO196611 AWK131101:AWK196611 BGG131101:BGG196611 BQC131101:BQC196611 BZY131101:BZY196611 CJU131101:CJU196611 CTQ131101:CTQ196611 DDM131101:DDM196611 DNI131101:DNI196611 DXE131101:DXE196611 EHA131101:EHA196611 EQW131101:EQW196611 FAS131101:FAS196611 FKO131101:FKO196611 FUK131101:FUK196611 GEG131101:GEG196611 GOC131101:GOC196611 GXY131101:GXY196611 HHU131101:HHU196611 HRQ131101:HRQ196611 IBM131101:IBM196611 ILI131101:ILI196611 IVE131101:IVE196611 JFA131101:JFA196611 JOW131101:JOW196611 JYS131101:JYS196611 KIO131101:KIO196611 KSK131101:KSK196611 LCG131101:LCG196611 LMC131101:LMC196611 LVY131101:LVY196611 MFU131101:MFU196611 MPQ131101:MPQ196611 MZM131101:MZM196611 NJI131101:NJI196611 NTE131101:NTE196611 ODA131101:ODA196611 OMW131101:OMW196611 OWS131101:OWS196611 PGO131101:PGO196611 PQK131101:PQK196611 QAG131101:QAG196611 QKC131101:QKC196611 QTY131101:QTY196611 RDU131101:RDU196611 RNQ131101:RNQ196611 RXM131101:RXM196611 SHI131101:SHI196611 SRE131101:SRE196611 TBA131101:TBA196611 TKW131101:TKW196611 TUS131101:TUS196611 UEO131101:UEO196611 UOK131101:UOK196611 UYG131101:UYG196611 VIC131101:VIC196611 VRY131101:VRY196611 WBU131101:WBU196611 WLQ131101:WLQ196611 WVM131101:WVM196611 E196637:E262147 JA196637:JA262147 SW196637:SW262147 ACS196637:ACS262147 AMO196637:AMO262147 AWK196637:AWK262147 BGG196637:BGG262147 BQC196637:BQC262147 BZY196637:BZY262147 CJU196637:CJU262147 CTQ196637:CTQ262147 DDM196637:DDM262147 DNI196637:DNI262147 DXE196637:DXE262147 EHA196637:EHA262147 EQW196637:EQW262147 FAS196637:FAS262147 FKO196637:FKO262147 FUK196637:FUK262147 GEG196637:GEG262147 GOC196637:GOC262147 GXY196637:GXY262147 HHU196637:HHU262147 HRQ196637:HRQ262147 IBM196637:IBM262147 ILI196637:ILI262147 IVE196637:IVE262147 JFA196637:JFA262147 JOW196637:JOW262147 JYS196637:JYS262147 KIO196637:KIO262147 KSK196637:KSK262147 LCG196637:LCG262147 LMC196637:LMC262147 LVY196637:LVY262147 MFU196637:MFU262147 MPQ196637:MPQ262147 MZM196637:MZM262147 NJI196637:NJI262147 NTE196637:NTE262147 ODA196637:ODA262147 OMW196637:OMW262147 OWS196637:OWS262147 PGO196637:PGO262147 PQK196637:PQK262147 QAG196637:QAG262147 QKC196637:QKC262147 QTY196637:QTY262147 RDU196637:RDU262147 RNQ196637:RNQ262147 RXM196637:RXM262147 SHI196637:SHI262147 SRE196637:SRE262147 TBA196637:TBA262147 TKW196637:TKW262147 TUS196637:TUS262147 UEO196637:UEO262147 UOK196637:UOK262147 UYG196637:UYG262147 VIC196637:VIC262147 VRY196637:VRY262147 WBU196637:WBU262147 WLQ196637:WLQ262147 WVM196637:WVM262147 E262173:E327683 JA262173:JA327683 SW262173:SW327683 ACS262173:ACS327683 AMO262173:AMO327683 AWK262173:AWK327683 BGG262173:BGG327683 BQC262173:BQC327683 BZY262173:BZY327683 CJU262173:CJU327683 CTQ262173:CTQ327683 DDM262173:DDM327683 DNI262173:DNI327683 DXE262173:DXE327683 EHA262173:EHA327683 EQW262173:EQW327683 FAS262173:FAS327683 FKO262173:FKO327683 FUK262173:FUK327683 GEG262173:GEG327683 GOC262173:GOC327683 GXY262173:GXY327683 HHU262173:HHU327683 HRQ262173:HRQ327683 IBM262173:IBM327683 ILI262173:ILI327683 IVE262173:IVE327683 JFA262173:JFA327683 JOW262173:JOW327683 JYS262173:JYS327683 KIO262173:KIO327683 KSK262173:KSK327683 LCG262173:LCG327683 LMC262173:LMC327683 LVY262173:LVY327683 MFU262173:MFU327683 MPQ262173:MPQ327683 MZM262173:MZM327683 NJI262173:NJI327683 NTE262173:NTE327683 ODA262173:ODA327683 OMW262173:OMW327683 OWS262173:OWS327683 PGO262173:PGO327683 PQK262173:PQK327683 QAG262173:QAG327683 QKC262173:QKC327683 QTY262173:QTY327683 RDU262173:RDU327683 RNQ262173:RNQ327683 RXM262173:RXM327683 SHI262173:SHI327683 SRE262173:SRE327683 TBA262173:TBA327683 TKW262173:TKW327683 TUS262173:TUS327683 UEO262173:UEO327683 UOK262173:UOK327683 UYG262173:UYG327683 VIC262173:VIC327683 VRY262173:VRY327683 WBU262173:WBU327683 WLQ262173:WLQ327683 WVM262173:WVM327683 E327709:E393219 JA327709:JA393219 SW327709:SW393219 ACS327709:ACS393219 AMO327709:AMO393219 AWK327709:AWK393219 BGG327709:BGG393219 BQC327709:BQC393219 BZY327709:BZY393219 CJU327709:CJU393219 CTQ327709:CTQ393219 DDM327709:DDM393219 DNI327709:DNI393219 DXE327709:DXE393219 EHA327709:EHA393219 EQW327709:EQW393219 FAS327709:FAS393219 FKO327709:FKO393219 FUK327709:FUK393219 GEG327709:GEG393219 GOC327709:GOC393219 GXY327709:GXY393219 HHU327709:HHU393219 HRQ327709:HRQ393219 IBM327709:IBM393219 ILI327709:ILI393219 IVE327709:IVE393219 JFA327709:JFA393219 JOW327709:JOW393219 JYS327709:JYS393219 KIO327709:KIO393219 KSK327709:KSK393219 LCG327709:LCG393219 LMC327709:LMC393219 LVY327709:LVY393219 MFU327709:MFU393219 MPQ327709:MPQ393219 MZM327709:MZM393219 NJI327709:NJI393219 NTE327709:NTE393219 ODA327709:ODA393219 OMW327709:OMW393219 OWS327709:OWS393219 PGO327709:PGO393219 PQK327709:PQK393219 QAG327709:QAG393219 QKC327709:QKC393219 QTY327709:QTY393219 RDU327709:RDU393219 RNQ327709:RNQ393219 RXM327709:RXM393219 SHI327709:SHI393219 SRE327709:SRE393219 TBA327709:TBA393219 TKW327709:TKW393219 TUS327709:TUS393219 UEO327709:UEO393219 UOK327709:UOK393219 UYG327709:UYG393219 VIC327709:VIC393219 VRY327709:VRY393219 WBU327709:WBU393219 WLQ327709:WLQ393219 WVM327709:WVM393219 E393245:E458755 JA393245:JA458755 SW393245:SW458755 ACS393245:ACS458755 AMO393245:AMO458755 AWK393245:AWK458755 BGG393245:BGG458755 BQC393245:BQC458755 BZY393245:BZY458755 CJU393245:CJU458755 CTQ393245:CTQ458755 DDM393245:DDM458755 DNI393245:DNI458755 DXE393245:DXE458755 EHA393245:EHA458755 EQW393245:EQW458755 FAS393245:FAS458755 FKO393245:FKO458755 FUK393245:FUK458755 GEG393245:GEG458755 GOC393245:GOC458755 GXY393245:GXY458755 HHU393245:HHU458755 HRQ393245:HRQ458755 IBM393245:IBM458755 ILI393245:ILI458755 IVE393245:IVE458755 JFA393245:JFA458755 JOW393245:JOW458755 JYS393245:JYS458755 KIO393245:KIO458755 KSK393245:KSK458755 LCG393245:LCG458755 LMC393245:LMC458755 LVY393245:LVY458755 MFU393245:MFU458755 MPQ393245:MPQ458755 MZM393245:MZM458755 NJI393245:NJI458755 NTE393245:NTE458755 ODA393245:ODA458755 OMW393245:OMW458755 OWS393245:OWS458755 PGO393245:PGO458755 PQK393245:PQK458755 QAG393245:QAG458755 QKC393245:QKC458755 QTY393245:QTY458755 RDU393245:RDU458755 RNQ393245:RNQ458755 RXM393245:RXM458755 SHI393245:SHI458755 SRE393245:SRE458755 TBA393245:TBA458755 TKW393245:TKW458755 TUS393245:TUS458755 UEO393245:UEO458755 UOK393245:UOK458755 UYG393245:UYG458755 VIC393245:VIC458755 VRY393245:VRY458755 WBU393245:WBU458755 WLQ393245:WLQ458755 WVM393245:WVM458755 E458781:E524291 JA458781:JA524291 SW458781:SW524291 ACS458781:ACS524291 AMO458781:AMO524291 AWK458781:AWK524291 BGG458781:BGG524291 BQC458781:BQC524291 BZY458781:BZY524291 CJU458781:CJU524291 CTQ458781:CTQ524291 DDM458781:DDM524291 DNI458781:DNI524291 DXE458781:DXE524291 EHA458781:EHA524291 EQW458781:EQW524291 FAS458781:FAS524291 FKO458781:FKO524291 FUK458781:FUK524291 GEG458781:GEG524291 GOC458781:GOC524291 GXY458781:GXY524291 HHU458781:HHU524291 HRQ458781:HRQ524291 IBM458781:IBM524291 ILI458781:ILI524291 IVE458781:IVE524291 JFA458781:JFA524291 JOW458781:JOW524291 JYS458781:JYS524291 KIO458781:KIO524291 KSK458781:KSK524291 LCG458781:LCG524291 LMC458781:LMC524291 LVY458781:LVY524291 MFU458781:MFU524291 MPQ458781:MPQ524291 MZM458781:MZM524291 NJI458781:NJI524291 NTE458781:NTE524291 ODA458781:ODA524291 OMW458781:OMW524291 OWS458781:OWS524291 PGO458781:PGO524291 PQK458781:PQK524291 QAG458781:QAG524291 QKC458781:QKC524291 QTY458781:QTY524291 RDU458781:RDU524291 RNQ458781:RNQ524291 RXM458781:RXM524291 SHI458781:SHI524291 SRE458781:SRE524291 TBA458781:TBA524291 TKW458781:TKW524291 TUS458781:TUS524291 UEO458781:UEO524291 UOK458781:UOK524291 UYG458781:UYG524291 VIC458781:VIC524291 VRY458781:VRY524291 WBU458781:WBU524291 WLQ458781:WLQ524291 WVM458781:WVM524291 E524317:E589827 JA524317:JA589827 SW524317:SW589827 ACS524317:ACS589827 AMO524317:AMO589827 AWK524317:AWK589827 BGG524317:BGG589827 BQC524317:BQC589827 BZY524317:BZY589827 CJU524317:CJU589827 CTQ524317:CTQ589827 DDM524317:DDM589827 DNI524317:DNI589827 DXE524317:DXE589827 EHA524317:EHA589827 EQW524317:EQW589827 FAS524317:FAS589827 FKO524317:FKO589827 FUK524317:FUK589827 GEG524317:GEG589827 GOC524317:GOC589827 GXY524317:GXY589827 HHU524317:HHU589827 HRQ524317:HRQ589827 IBM524317:IBM589827 ILI524317:ILI589827 IVE524317:IVE589827 JFA524317:JFA589827 JOW524317:JOW589827 JYS524317:JYS589827 KIO524317:KIO589827 KSK524317:KSK589827 LCG524317:LCG589827 LMC524317:LMC589827 LVY524317:LVY589827 MFU524317:MFU589827 MPQ524317:MPQ589827 MZM524317:MZM589827 NJI524317:NJI589827 NTE524317:NTE589827 ODA524317:ODA589827 OMW524317:OMW589827 OWS524317:OWS589827 PGO524317:PGO589827 PQK524317:PQK589827 QAG524317:QAG589827 QKC524317:QKC589827 QTY524317:QTY589827 RDU524317:RDU589827 RNQ524317:RNQ589827 RXM524317:RXM589827 SHI524317:SHI589827 SRE524317:SRE589827 TBA524317:TBA589827 TKW524317:TKW589827 TUS524317:TUS589827 UEO524317:UEO589827 UOK524317:UOK589827 UYG524317:UYG589827 VIC524317:VIC589827 VRY524317:VRY589827 WBU524317:WBU589827 WLQ524317:WLQ589827 WVM524317:WVM589827 E589853:E655363 JA589853:JA655363 SW589853:SW655363 ACS589853:ACS655363 AMO589853:AMO655363 AWK589853:AWK655363 BGG589853:BGG655363 BQC589853:BQC655363 BZY589853:BZY655363 CJU589853:CJU655363 CTQ589853:CTQ655363 DDM589853:DDM655363 DNI589853:DNI655363 DXE589853:DXE655363 EHA589853:EHA655363 EQW589853:EQW655363 FAS589853:FAS655363 FKO589853:FKO655363 FUK589853:FUK655363 GEG589853:GEG655363 GOC589853:GOC655363 GXY589853:GXY655363 HHU589853:HHU655363 HRQ589853:HRQ655363 IBM589853:IBM655363 ILI589853:ILI655363 IVE589853:IVE655363 JFA589853:JFA655363 JOW589853:JOW655363 JYS589853:JYS655363 KIO589853:KIO655363 KSK589853:KSK655363 LCG589853:LCG655363 LMC589853:LMC655363 LVY589853:LVY655363 MFU589853:MFU655363 MPQ589853:MPQ655363 MZM589853:MZM655363 NJI589853:NJI655363 NTE589853:NTE655363 ODA589853:ODA655363 OMW589853:OMW655363 OWS589853:OWS655363 PGO589853:PGO655363 PQK589853:PQK655363 QAG589853:QAG655363 QKC589853:QKC655363 QTY589853:QTY655363 RDU589853:RDU655363 RNQ589853:RNQ655363 RXM589853:RXM655363 SHI589853:SHI655363 SRE589853:SRE655363 TBA589853:TBA655363 TKW589853:TKW655363 TUS589853:TUS655363 UEO589853:UEO655363 UOK589853:UOK655363 UYG589853:UYG655363 VIC589853:VIC655363 VRY589853:VRY655363 WBU589853:WBU655363 WLQ589853:WLQ655363 WVM589853:WVM655363 E655389:E720899 JA655389:JA720899 SW655389:SW720899 ACS655389:ACS720899 AMO655389:AMO720899 AWK655389:AWK720899 BGG655389:BGG720899 BQC655389:BQC720899 BZY655389:BZY720899 CJU655389:CJU720899 CTQ655389:CTQ720899 DDM655389:DDM720899 DNI655389:DNI720899 DXE655389:DXE720899 EHA655389:EHA720899 EQW655389:EQW720899 FAS655389:FAS720899 FKO655389:FKO720899 FUK655389:FUK720899 GEG655389:GEG720899 GOC655389:GOC720899 GXY655389:GXY720899 HHU655389:HHU720899 HRQ655389:HRQ720899 IBM655389:IBM720899 ILI655389:ILI720899 IVE655389:IVE720899 JFA655389:JFA720899 JOW655389:JOW720899 JYS655389:JYS720899 KIO655389:KIO720899 KSK655389:KSK720899 LCG655389:LCG720899 LMC655389:LMC720899 LVY655389:LVY720899 MFU655389:MFU720899 MPQ655389:MPQ720899 MZM655389:MZM720899 NJI655389:NJI720899 NTE655389:NTE720899 ODA655389:ODA720899 OMW655389:OMW720899 OWS655389:OWS720899 PGO655389:PGO720899 PQK655389:PQK720899 QAG655389:QAG720899 QKC655389:QKC720899 QTY655389:QTY720899 RDU655389:RDU720899 RNQ655389:RNQ720899 RXM655389:RXM720899 SHI655389:SHI720899 SRE655389:SRE720899 TBA655389:TBA720899 TKW655389:TKW720899 TUS655389:TUS720899 UEO655389:UEO720899 UOK655389:UOK720899 UYG655389:UYG720899 VIC655389:VIC720899 VRY655389:VRY720899 WBU655389:WBU720899 WLQ655389:WLQ720899 WVM655389:WVM720899 E720925:E786435 JA720925:JA786435 SW720925:SW786435 ACS720925:ACS786435 AMO720925:AMO786435 AWK720925:AWK786435 BGG720925:BGG786435 BQC720925:BQC786435 BZY720925:BZY786435 CJU720925:CJU786435 CTQ720925:CTQ786435 DDM720925:DDM786435 DNI720925:DNI786435 DXE720925:DXE786435 EHA720925:EHA786435 EQW720925:EQW786435 FAS720925:FAS786435 FKO720925:FKO786435 FUK720925:FUK786435 GEG720925:GEG786435 GOC720925:GOC786435 GXY720925:GXY786435 HHU720925:HHU786435 HRQ720925:HRQ786435 IBM720925:IBM786435 ILI720925:ILI786435 IVE720925:IVE786435 JFA720925:JFA786435 JOW720925:JOW786435 JYS720925:JYS786435 KIO720925:KIO786435 KSK720925:KSK786435 LCG720925:LCG786435 LMC720925:LMC786435 LVY720925:LVY786435 MFU720925:MFU786435 MPQ720925:MPQ786435 MZM720925:MZM786435 NJI720925:NJI786435 NTE720925:NTE786435 ODA720925:ODA786435 OMW720925:OMW786435 OWS720925:OWS786435 PGO720925:PGO786435 PQK720925:PQK786435 QAG720925:QAG786435 QKC720925:QKC786435 QTY720925:QTY786435 RDU720925:RDU786435 RNQ720925:RNQ786435 RXM720925:RXM786435 SHI720925:SHI786435 SRE720925:SRE786435 TBA720925:TBA786435 TKW720925:TKW786435 TUS720925:TUS786435 UEO720925:UEO786435 UOK720925:UOK786435 UYG720925:UYG786435 VIC720925:VIC786435 VRY720925:VRY786435 WBU720925:WBU786435 WLQ720925:WLQ786435 WVM720925:WVM786435 E786461:E851971 JA786461:JA851971 SW786461:SW851971 ACS786461:ACS851971 AMO786461:AMO851971 AWK786461:AWK851971 BGG786461:BGG851971 BQC786461:BQC851971 BZY786461:BZY851971 CJU786461:CJU851971 CTQ786461:CTQ851971 DDM786461:DDM851971 DNI786461:DNI851971 DXE786461:DXE851971 EHA786461:EHA851971 EQW786461:EQW851971 FAS786461:FAS851971 FKO786461:FKO851971 FUK786461:FUK851971 GEG786461:GEG851971 GOC786461:GOC851971 GXY786461:GXY851971 HHU786461:HHU851971 HRQ786461:HRQ851971 IBM786461:IBM851971 ILI786461:ILI851971 IVE786461:IVE851971 JFA786461:JFA851971 JOW786461:JOW851971 JYS786461:JYS851971 KIO786461:KIO851971 KSK786461:KSK851971 LCG786461:LCG851971 LMC786461:LMC851971 LVY786461:LVY851971 MFU786461:MFU851971 MPQ786461:MPQ851971 MZM786461:MZM851971 NJI786461:NJI851971 NTE786461:NTE851971 ODA786461:ODA851971 OMW786461:OMW851971 OWS786461:OWS851971 PGO786461:PGO851971 PQK786461:PQK851971 QAG786461:QAG851971 QKC786461:QKC851971 QTY786461:QTY851971 RDU786461:RDU851971 RNQ786461:RNQ851971 RXM786461:RXM851971 SHI786461:SHI851971 SRE786461:SRE851971 TBA786461:TBA851971 TKW786461:TKW851971 TUS786461:TUS851971 UEO786461:UEO851971 UOK786461:UOK851971 UYG786461:UYG851971 VIC786461:VIC851971 VRY786461:VRY851971 WBU786461:WBU851971 WLQ786461:WLQ851971 WVM786461:WVM851971 E851997:E917507 JA851997:JA917507 SW851997:SW917507 ACS851997:ACS917507 AMO851997:AMO917507 AWK851997:AWK917507 BGG851997:BGG917507 BQC851997:BQC917507 BZY851997:BZY917507 CJU851997:CJU917507 CTQ851997:CTQ917507 DDM851997:DDM917507 DNI851997:DNI917507 DXE851997:DXE917507 EHA851997:EHA917507 EQW851997:EQW917507 FAS851997:FAS917507 FKO851997:FKO917507 FUK851997:FUK917507 GEG851997:GEG917507 GOC851997:GOC917507 GXY851997:GXY917507 HHU851997:HHU917507 HRQ851997:HRQ917507 IBM851997:IBM917507 ILI851997:ILI917507 IVE851997:IVE917507 JFA851997:JFA917507 JOW851997:JOW917507 JYS851997:JYS917507 KIO851997:KIO917507 KSK851997:KSK917507 LCG851997:LCG917507 LMC851997:LMC917507 LVY851997:LVY917507 MFU851997:MFU917507 MPQ851997:MPQ917507 MZM851997:MZM917507 NJI851997:NJI917507 NTE851997:NTE917507 ODA851997:ODA917507 OMW851997:OMW917507 OWS851997:OWS917507 PGO851997:PGO917507 PQK851997:PQK917507 QAG851997:QAG917507 QKC851997:QKC917507 QTY851997:QTY917507 RDU851997:RDU917507 RNQ851997:RNQ917507 RXM851997:RXM917507 SHI851997:SHI917507 SRE851997:SRE917507 TBA851997:TBA917507 TKW851997:TKW917507 TUS851997:TUS917507 UEO851997:UEO917507 UOK851997:UOK917507 UYG851997:UYG917507 VIC851997:VIC917507 VRY851997:VRY917507 WBU851997:WBU917507 WLQ851997:WLQ917507 WVM851997:WVM917507 E917533:E983043 JA917533:JA983043 SW917533:SW983043 ACS917533:ACS983043 AMO917533:AMO983043 AWK917533:AWK983043 BGG917533:BGG983043 BQC917533:BQC983043 BZY917533:BZY983043 CJU917533:CJU983043 CTQ917533:CTQ983043 DDM917533:DDM983043 DNI917533:DNI983043 DXE917533:DXE983043 EHA917533:EHA983043 EQW917533:EQW983043 FAS917533:FAS983043 FKO917533:FKO983043 FUK917533:FUK983043 GEG917533:GEG983043 GOC917533:GOC983043 GXY917533:GXY983043 HHU917533:HHU983043 HRQ917533:HRQ983043 IBM917533:IBM983043 ILI917533:ILI983043 IVE917533:IVE983043 JFA917533:JFA983043 JOW917533:JOW983043 JYS917533:JYS983043 KIO917533:KIO983043 KSK917533:KSK983043 LCG917533:LCG983043 LMC917533:LMC983043 LVY917533:LVY983043 MFU917533:MFU983043 MPQ917533:MPQ983043 MZM917533:MZM983043 NJI917533:NJI983043 NTE917533:NTE983043 ODA917533:ODA983043 OMW917533:OMW983043 OWS917533:OWS983043 PGO917533:PGO983043 PQK917533:PQK983043 QAG917533:QAG983043 QKC917533:QKC983043 QTY917533:QTY983043 RDU917533:RDU983043 RNQ917533:RNQ983043 RXM917533:RXM983043 SHI917533:SHI983043 SRE917533:SRE983043 TBA917533:TBA983043 TKW917533:TKW983043 TUS917533:TUS983043 UEO917533:UEO983043 UOK917533:UOK983043 UYG917533:UYG983043 VIC917533:VIC983043 VRY917533:VRY983043 WBU917533:WBU983043 WLQ917533:WLQ983043 WVM917533:WVM983043 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61:E65562 JA65561:JA65562 SW65561:SW65562 ACS65561:ACS65562 AMO65561:AMO65562 AWK65561:AWK65562 BGG65561:BGG65562 BQC65561:BQC65562 BZY65561:BZY65562 CJU65561:CJU65562 CTQ65561:CTQ65562 DDM65561:DDM65562 DNI65561:DNI65562 DXE65561:DXE65562 EHA65561:EHA65562 EQW65561:EQW65562 FAS65561:FAS65562 FKO65561:FKO65562 FUK65561:FUK65562 GEG65561:GEG65562 GOC65561:GOC65562 GXY65561:GXY65562 HHU65561:HHU65562 HRQ65561:HRQ65562 IBM65561:IBM65562 ILI65561:ILI65562 IVE65561:IVE65562 JFA65561:JFA65562 JOW65561:JOW65562 JYS65561:JYS65562 KIO65561:KIO65562 KSK65561:KSK65562 LCG65561:LCG65562 LMC65561:LMC65562 LVY65561:LVY65562 MFU65561:MFU65562 MPQ65561:MPQ65562 MZM65561:MZM65562 NJI65561:NJI65562 NTE65561:NTE65562 ODA65561:ODA65562 OMW65561:OMW65562 OWS65561:OWS65562 PGO65561:PGO65562 PQK65561:PQK65562 QAG65561:QAG65562 QKC65561:QKC65562 QTY65561:QTY65562 RDU65561:RDU65562 RNQ65561:RNQ65562 RXM65561:RXM65562 SHI65561:SHI65562 SRE65561:SRE65562 TBA65561:TBA65562 TKW65561:TKW65562 TUS65561:TUS65562 UEO65561:UEO65562 UOK65561:UOK65562 UYG65561:UYG65562 VIC65561:VIC65562 VRY65561:VRY65562 WBU65561:WBU65562 WLQ65561:WLQ65562 WVM65561:WVM65562 E131097:E131098 JA131097:JA131098 SW131097:SW131098 ACS131097:ACS131098 AMO131097:AMO131098 AWK131097:AWK131098 BGG131097:BGG131098 BQC131097:BQC131098 BZY131097:BZY131098 CJU131097:CJU131098 CTQ131097:CTQ131098 DDM131097:DDM131098 DNI131097:DNI131098 DXE131097:DXE131098 EHA131097:EHA131098 EQW131097:EQW131098 FAS131097:FAS131098 FKO131097:FKO131098 FUK131097:FUK131098 GEG131097:GEG131098 GOC131097:GOC131098 GXY131097:GXY131098 HHU131097:HHU131098 HRQ131097:HRQ131098 IBM131097:IBM131098 ILI131097:ILI131098 IVE131097:IVE131098 JFA131097:JFA131098 JOW131097:JOW131098 JYS131097:JYS131098 KIO131097:KIO131098 KSK131097:KSK131098 LCG131097:LCG131098 LMC131097:LMC131098 LVY131097:LVY131098 MFU131097:MFU131098 MPQ131097:MPQ131098 MZM131097:MZM131098 NJI131097:NJI131098 NTE131097:NTE131098 ODA131097:ODA131098 OMW131097:OMW131098 OWS131097:OWS131098 PGO131097:PGO131098 PQK131097:PQK131098 QAG131097:QAG131098 QKC131097:QKC131098 QTY131097:QTY131098 RDU131097:RDU131098 RNQ131097:RNQ131098 RXM131097:RXM131098 SHI131097:SHI131098 SRE131097:SRE131098 TBA131097:TBA131098 TKW131097:TKW131098 TUS131097:TUS131098 UEO131097:UEO131098 UOK131097:UOK131098 UYG131097:UYG131098 VIC131097:VIC131098 VRY131097:VRY131098 WBU131097:WBU131098 WLQ131097:WLQ131098 WVM131097:WVM131098 E196633:E196634 JA196633:JA196634 SW196633:SW196634 ACS196633:ACS196634 AMO196633:AMO196634 AWK196633:AWK196634 BGG196633:BGG196634 BQC196633:BQC196634 BZY196633:BZY196634 CJU196633:CJU196634 CTQ196633:CTQ196634 DDM196633:DDM196634 DNI196633:DNI196634 DXE196633:DXE196634 EHA196633:EHA196634 EQW196633:EQW196634 FAS196633:FAS196634 FKO196633:FKO196634 FUK196633:FUK196634 GEG196633:GEG196634 GOC196633:GOC196634 GXY196633:GXY196634 HHU196633:HHU196634 HRQ196633:HRQ196634 IBM196633:IBM196634 ILI196633:ILI196634 IVE196633:IVE196634 JFA196633:JFA196634 JOW196633:JOW196634 JYS196633:JYS196634 KIO196633:KIO196634 KSK196633:KSK196634 LCG196633:LCG196634 LMC196633:LMC196634 LVY196633:LVY196634 MFU196633:MFU196634 MPQ196633:MPQ196634 MZM196633:MZM196634 NJI196633:NJI196634 NTE196633:NTE196634 ODA196633:ODA196634 OMW196633:OMW196634 OWS196633:OWS196634 PGO196633:PGO196634 PQK196633:PQK196634 QAG196633:QAG196634 QKC196633:QKC196634 QTY196633:QTY196634 RDU196633:RDU196634 RNQ196633:RNQ196634 RXM196633:RXM196634 SHI196633:SHI196634 SRE196633:SRE196634 TBA196633:TBA196634 TKW196633:TKW196634 TUS196633:TUS196634 UEO196633:UEO196634 UOK196633:UOK196634 UYG196633:UYG196634 VIC196633:VIC196634 VRY196633:VRY196634 WBU196633:WBU196634 WLQ196633:WLQ196634 WVM196633:WVM196634 E262169:E262170 JA262169:JA262170 SW262169:SW262170 ACS262169:ACS262170 AMO262169:AMO262170 AWK262169:AWK262170 BGG262169:BGG262170 BQC262169:BQC262170 BZY262169:BZY262170 CJU262169:CJU262170 CTQ262169:CTQ262170 DDM262169:DDM262170 DNI262169:DNI262170 DXE262169:DXE262170 EHA262169:EHA262170 EQW262169:EQW262170 FAS262169:FAS262170 FKO262169:FKO262170 FUK262169:FUK262170 GEG262169:GEG262170 GOC262169:GOC262170 GXY262169:GXY262170 HHU262169:HHU262170 HRQ262169:HRQ262170 IBM262169:IBM262170 ILI262169:ILI262170 IVE262169:IVE262170 JFA262169:JFA262170 JOW262169:JOW262170 JYS262169:JYS262170 KIO262169:KIO262170 KSK262169:KSK262170 LCG262169:LCG262170 LMC262169:LMC262170 LVY262169:LVY262170 MFU262169:MFU262170 MPQ262169:MPQ262170 MZM262169:MZM262170 NJI262169:NJI262170 NTE262169:NTE262170 ODA262169:ODA262170 OMW262169:OMW262170 OWS262169:OWS262170 PGO262169:PGO262170 PQK262169:PQK262170 QAG262169:QAG262170 QKC262169:QKC262170 QTY262169:QTY262170 RDU262169:RDU262170 RNQ262169:RNQ262170 RXM262169:RXM262170 SHI262169:SHI262170 SRE262169:SRE262170 TBA262169:TBA262170 TKW262169:TKW262170 TUS262169:TUS262170 UEO262169:UEO262170 UOK262169:UOK262170 UYG262169:UYG262170 VIC262169:VIC262170 VRY262169:VRY262170 WBU262169:WBU262170 WLQ262169:WLQ262170 WVM262169:WVM262170 E327705:E327706 JA327705:JA327706 SW327705:SW327706 ACS327705:ACS327706 AMO327705:AMO327706 AWK327705:AWK327706 BGG327705:BGG327706 BQC327705:BQC327706 BZY327705:BZY327706 CJU327705:CJU327706 CTQ327705:CTQ327706 DDM327705:DDM327706 DNI327705:DNI327706 DXE327705:DXE327706 EHA327705:EHA327706 EQW327705:EQW327706 FAS327705:FAS327706 FKO327705:FKO327706 FUK327705:FUK327706 GEG327705:GEG327706 GOC327705:GOC327706 GXY327705:GXY327706 HHU327705:HHU327706 HRQ327705:HRQ327706 IBM327705:IBM327706 ILI327705:ILI327706 IVE327705:IVE327706 JFA327705:JFA327706 JOW327705:JOW327706 JYS327705:JYS327706 KIO327705:KIO327706 KSK327705:KSK327706 LCG327705:LCG327706 LMC327705:LMC327706 LVY327705:LVY327706 MFU327705:MFU327706 MPQ327705:MPQ327706 MZM327705:MZM327706 NJI327705:NJI327706 NTE327705:NTE327706 ODA327705:ODA327706 OMW327705:OMW327706 OWS327705:OWS327706 PGO327705:PGO327706 PQK327705:PQK327706 QAG327705:QAG327706 QKC327705:QKC327706 QTY327705:QTY327706 RDU327705:RDU327706 RNQ327705:RNQ327706 RXM327705:RXM327706 SHI327705:SHI327706 SRE327705:SRE327706 TBA327705:TBA327706 TKW327705:TKW327706 TUS327705:TUS327706 UEO327705:UEO327706 UOK327705:UOK327706 UYG327705:UYG327706 VIC327705:VIC327706 VRY327705:VRY327706 WBU327705:WBU327706 WLQ327705:WLQ327706 WVM327705:WVM327706 E393241:E393242 JA393241:JA393242 SW393241:SW393242 ACS393241:ACS393242 AMO393241:AMO393242 AWK393241:AWK393242 BGG393241:BGG393242 BQC393241:BQC393242 BZY393241:BZY393242 CJU393241:CJU393242 CTQ393241:CTQ393242 DDM393241:DDM393242 DNI393241:DNI393242 DXE393241:DXE393242 EHA393241:EHA393242 EQW393241:EQW393242 FAS393241:FAS393242 FKO393241:FKO393242 FUK393241:FUK393242 GEG393241:GEG393242 GOC393241:GOC393242 GXY393241:GXY393242 HHU393241:HHU393242 HRQ393241:HRQ393242 IBM393241:IBM393242 ILI393241:ILI393242 IVE393241:IVE393242 JFA393241:JFA393242 JOW393241:JOW393242 JYS393241:JYS393242 KIO393241:KIO393242 KSK393241:KSK393242 LCG393241:LCG393242 LMC393241:LMC393242 LVY393241:LVY393242 MFU393241:MFU393242 MPQ393241:MPQ393242 MZM393241:MZM393242 NJI393241:NJI393242 NTE393241:NTE393242 ODA393241:ODA393242 OMW393241:OMW393242 OWS393241:OWS393242 PGO393241:PGO393242 PQK393241:PQK393242 QAG393241:QAG393242 QKC393241:QKC393242 QTY393241:QTY393242 RDU393241:RDU393242 RNQ393241:RNQ393242 RXM393241:RXM393242 SHI393241:SHI393242 SRE393241:SRE393242 TBA393241:TBA393242 TKW393241:TKW393242 TUS393241:TUS393242 UEO393241:UEO393242 UOK393241:UOK393242 UYG393241:UYG393242 VIC393241:VIC393242 VRY393241:VRY393242 WBU393241:WBU393242 WLQ393241:WLQ393242 WVM393241:WVM393242 E458777:E458778 JA458777:JA458778 SW458777:SW458778 ACS458777:ACS458778 AMO458777:AMO458778 AWK458777:AWK458778 BGG458777:BGG458778 BQC458777:BQC458778 BZY458777:BZY458778 CJU458777:CJU458778 CTQ458777:CTQ458778 DDM458777:DDM458778 DNI458777:DNI458778 DXE458777:DXE458778 EHA458777:EHA458778 EQW458777:EQW458778 FAS458777:FAS458778 FKO458777:FKO458778 FUK458777:FUK458778 GEG458777:GEG458778 GOC458777:GOC458778 GXY458777:GXY458778 HHU458777:HHU458778 HRQ458777:HRQ458778 IBM458777:IBM458778 ILI458777:ILI458778 IVE458777:IVE458778 JFA458777:JFA458778 JOW458777:JOW458778 JYS458777:JYS458778 KIO458777:KIO458778 KSK458777:KSK458778 LCG458777:LCG458778 LMC458777:LMC458778 LVY458777:LVY458778 MFU458777:MFU458778 MPQ458777:MPQ458778 MZM458777:MZM458778 NJI458777:NJI458778 NTE458777:NTE458778 ODA458777:ODA458778 OMW458777:OMW458778 OWS458777:OWS458778 PGO458777:PGO458778 PQK458777:PQK458778 QAG458777:QAG458778 QKC458777:QKC458778 QTY458777:QTY458778 RDU458777:RDU458778 RNQ458777:RNQ458778 RXM458777:RXM458778 SHI458777:SHI458778 SRE458777:SRE458778 TBA458777:TBA458778 TKW458777:TKW458778 TUS458777:TUS458778 UEO458777:UEO458778 UOK458777:UOK458778 UYG458777:UYG458778 VIC458777:VIC458778 VRY458777:VRY458778 WBU458777:WBU458778 WLQ458777:WLQ458778 WVM458777:WVM458778 E524313:E524314 JA524313:JA524314 SW524313:SW524314 ACS524313:ACS524314 AMO524313:AMO524314 AWK524313:AWK524314 BGG524313:BGG524314 BQC524313:BQC524314 BZY524313:BZY524314 CJU524313:CJU524314 CTQ524313:CTQ524314 DDM524313:DDM524314 DNI524313:DNI524314 DXE524313:DXE524314 EHA524313:EHA524314 EQW524313:EQW524314 FAS524313:FAS524314 FKO524313:FKO524314 FUK524313:FUK524314 GEG524313:GEG524314 GOC524313:GOC524314 GXY524313:GXY524314 HHU524313:HHU524314 HRQ524313:HRQ524314 IBM524313:IBM524314 ILI524313:ILI524314 IVE524313:IVE524314 JFA524313:JFA524314 JOW524313:JOW524314 JYS524313:JYS524314 KIO524313:KIO524314 KSK524313:KSK524314 LCG524313:LCG524314 LMC524313:LMC524314 LVY524313:LVY524314 MFU524313:MFU524314 MPQ524313:MPQ524314 MZM524313:MZM524314 NJI524313:NJI524314 NTE524313:NTE524314 ODA524313:ODA524314 OMW524313:OMW524314 OWS524313:OWS524314 PGO524313:PGO524314 PQK524313:PQK524314 QAG524313:QAG524314 QKC524313:QKC524314 QTY524313:QTY524314 RDU524313:RDU524314 RNQ524313:RNQ524314 RXM524313:RXM524314 SHI524313:SHI524314 SRE524313:SRE524314 TBA524313:TBA524314 TKW524313:TKW524314 TUS524313:TUS524314 UEO524313:UEO524314 UOK524313:UOK524314 UYG524313:UYG524314 VIC524313:VIC524314 VRY524313:VRY524314 WBU524313:WBU524314 WLQ524313:WLQ524314 WVM524313:WVM524314 E589849:E589850 JA589849:JA589850 SW589849:SW589850 ACS589849:ACS589850 AMO589849:AMO589850 AWK589849:AWK589850 BGG589849:BGG589850 BQC589849:BQC589850 BZY589849:BZY589850 CJU589849:CJU589850 CTQ589849:CTQ589850 DDM589849:DDM589850 DNI589849:DNI589850 DXE589849:DXE589850 EHA589849:EHA589850 EQW589849:EQW589850 FAS589849:FAS589850 FKO589849:FKO589850 FUK589849:FUK589850 GEG589849:GEG589850 GOC589849:GOC589850 GXY589849:GXY589850 HHU589849:HHU589850 HRQ589849:HRQ589850 IBM589849:IBM589850 ILI589849:ILI589850 IVE589849:IVE589850 JFA589849:JFA589850 JOW589849:JOW589850 JYS589849:JYS589850 KIO589849:KIO589850 KSK589849:KSK589850 LCG589849:LCG589850 LMC589849:LMC589850 LVY589849:LVY589850 MFU589849:MFU589850 MPQ589849:MPQ589850 MZM589849:MZM589850 NJI589849:NJI589850 NTE589849:NTE589850 ODA589849:ODA589850 OMW589849:OMW589850 OWS589849:OWS589850 PGO589849:PGO589850 PQK589849:PQK589850 QAG589849:QAG589850 QKC589849:QKC589850 QTY589849:QTY589850 RDU589849:RDU589850 RNQ589849:RNQ589850 RXM589849:RXM589850 SHI589849:SHI589850 SRE589849:SRE589850 TBA589849:TBA589850 TKW589849:TKW589850 TUS589849:TUS589850 UEO589849:UEO589850 UOK589849:UOK589850 UYG589849:UYG589850 VIC589849:VIC589850 VRY589849:VRY589850 WBU589849:WBU589850 WLQ589849:WLQ589850 WVM589849:WVM589850 E655385:E655386 JA655385:JA655386 SW655385:SW655386 ACS655385:ACS655386 AMO655385:AMO655386 AWK655385:AWK655386 BGG655385:BGG655386 BQC655385:BQC655386 BZY655385:BZY655386 CJU655385:CJU655386 CTQ655385:CTQ655386 DDM655385:DDM655386 DNI655385:DNI655386 DXE655385:DXE655386 EHA655385:EHA655386 EQW655385:EQW655386 FAS655385:FAS655386 FKO655385:FKO655386 FUK655385:FUK655386 GEG655385:GEG655386 GOC655385:GOC655386 GXY655385:GXY655386 HHU655385:HHU655386 HRQ655385:HRQ655386 IBM655385:IBM655386 ILI655385:ILI655386 IVE655385:IVE655386 JFA655385:JFA655386 JOW655385:JOW655386 JYS655385:JYS655386 KIO655385:KIO655386 KSK655385:KSK655386 LCG655385:LCG655386 LMC655385:LMC655386 LVY655385:LVY655386 MFU655385:MFU655386 MPQ655385:MPQ655386 MZM655385:MZM655386 NJI655385:NJI655386 NTE655385:NTE655386 ODA655385:ODA655386 OMW655385:OMW655386 OWS655385:OWS655386 PGO655385:PGO655386 PQK655385:PQK655386 QAG655385:QAG655386 QKC655385:QKC655386 QTY655385:QTY655386 RDU655385:RDU655386 RNQ655385:RNQ655386 RXM655385:RXM655386 SHI655385:SHI655386 SRE655385:SRE655386 TBA655385:TBA655386 TKW655385:TKW655386 TUS655385:TUS655386 UEO655385:UEO655386 UOK655385:UOK655386 UYG655385:UYG655386 VIC655385:VIC655386 VRY655385:VRY655386 WBU655385:WBU655386 WLQ655385:WLQ655386 WVM655385:WVM655386 E720921:E720922 JA720921:JA720922 SW720921:SW720922 ACS720921:ACS720922 AMO720921:AMO720922 AWK720921:AWK720922 BGG720921:BGG720922 BQC720921:BQC720922 BZY720921:BZY720922 CJU720921:CJU720922 CTQ720921:CTQ720922 DDM720921:DDM720922 DNI720921:DNI720922 DXE720921:DXE720922 EHA720921:EHA720922 EQW720921:EQW720922 FAS720921:FAS720922 FKO720921:FKO720922 FUK720921:FUK720922 GEG720921:GEG720922 GOC720921:GOC720922 GXY720921:GXY720922 HHU720921:HHU720922 HRQ720921:HRQ720922 IBM720921:IBM720922 ILI720921:ILI720922 IVE720921:IVE720922 JFA720921:JFA720922 JOW720921:JOW720922 JYS720921:JYS720922 KIO720921:KIO720922 KSK720921:KSK720922 LCG720921:LCG720922 LMC720921:LMC720922 LVY720921:LVY720922 MFU720921:MFU720922 MPQ720921:MPQ720922 MZM720921:MZM720922 NJI720921:NJI720922 NTE720921:NTE720922 ODA720921:ODA720922 OMW720921:OMW720922 OWS720921:OWS720922 PGO720921:PGO720922 PQK720921:PQK720922 QAG720921:QAG720922 QKC720921:QKC720922 QTY720921:QTY720922 RDU720921:RDU720922 RNQ720921:RNQ720922 RXM720921:RXM720922 SHI720921:SHI720922 SRE720921:SRE720922 TBA720921:TBA720922 TKW720921:TKW720922 TUS720921:TUS720922 UEO720921:UEO720922 UOK720921:UOK720922 UYG720921:UYG720922 VIC720921:VIC720922 VRY720921:VRY720922 WBU720921:WBU720922 WLQ720921:WLQ720922 WVM720921:WVM720922 E786457:E786458 JA786457:JA786458 SW786457:SW786458 ACS786457:ACS786458 AMO786457:AMO786458 AWK786457:AWK786458 BGG786457:BGG786458 BQC786457:BQC786458 BZY786457:BZY786458 CJU786457:CJU786458 CTQ786457:CTQ786458 DDM786457:DDM786458 DNI786457:DNI786458 DXE786457:DXE786458 EHA786457:EHA786458 EQW786457:EQW786458 FAS786457:FAS786458 FKO786457:FKO786458 FUK786457:FUK786458 GEG786457:GEG786458 GOC786457:GOC786458 GXY786457:GXY786458 HHU786457:HHU786458 HRQ786457:HRQ786458 IBM786457:IBM786458 ILI786457:ILI786458 IVE786457:IVE786458 JFA786457:JFA786458 JOW786457:JOW786458 JYS786457:JYS786458 KIO786457:KIO786458 KSK786457:KSK786458 LCG786457:LCG786458 LMC786457:LMC786458 LVY786457:LVY786458 MFU786457:MFU786458 MPQ786457:MPQ786458 MZM786457:MZM786458 NJI786457:NJI786458 NTE786457:NTE786458 ODA786457:ODA786458 OMW786457:OMW786458 OWS786457:OWS786458 PGO786457:PGO786458 PQK786457:PQK786458 QAG786457:QAG786458 QKC786457:QKC786458 QTY786457:QTY786458 RDU786457:RDU786458 RNQ786457:RNQ786458 RXM786457:RXM786458 SHI786457:SHI786458 SRE786457:SRE786458 TBA786457:TBA786458 TKW786457:TKW786458 TUS786457:TUS786458 UEO786457:UEO786458 UOK786457:UOK786458 UYG786457:UYG786458 VIC786457:VIC786458 VRY786457:VRY786458 WBU786457:WBU786458 WLQ786457:WLQ786458 WVM786457:WVM786458 E851993:E851994 JA851993:JA851994 SW851993:SW851994 ACS851993:ACS851994 AMO851993:AMO851994 AWK851993:AWK851994 BGG851993:BGG851994 BQC851993:BQC851994 BZY851993:BZY851994 CJU851993:CJU851994 CTQ851993:CTQ851994 DDM851993:DDM851994 DNI851993:DNI851994 DXE851993:DXE851994 EHA851993:EHA851994 EQW851993:EQW851994 FAS851993:FAS851994 FKO851993:FKO851994 FUK851993:FUK851994 GEG851993:GEG851994 GOC851993:GOC851994 GXY851993:GXY851994 HHU851993:HHU851994 HRQ851993:HRQ851994 IBM851993:IBM851994 ILI851993:ILI851994 IVE851993:IVE851994 JFA851993:JFA851994 JOW851993:JOW851994 JYS851993:JYS851994 KIO851993:KIO851994 KSK851993:KSK851994 LCG851993:LCG851994 LMC851993:LMC851994 LVY851993:LVY851994 MFU851993:MFU851994 MPQ851993:MPQ851994 MZM851993:MZM851994 NJI851993:NJI851994 NTE851993:NTE851994 ODA851993:ODA851994 OMW851993:OMW851994 OWS851993:OWS851994 PGO851993:PGO851994 PQK851993:PQK851994 QAG851993:QAG851994 QKC851993:QKC851994 QTY851993:QTY851994 RDU851993:RDU851994 RNQ851993:RNQ851994 RXM851993:RXM851994 SHI851993:SHI851994 SRE851993:SRE851994 TBA851993:TBA851994 TKW851993:TKW851994 TUS851993:TUS851994 UEO851993:UEO851994 UOK851993:UOK851994 UYG851993:UYG851994 VIC851993:VIC851994 VRY851993:VRY851994 WBU851993:WBU851994 WLQ851993:WLQ851994 WVM851993:WVM851994 E917529:E917530 JA917529:JA917530 SW917529:SW917530 ACS917529:ACS917530 AMO917529:AMO917530 AWK917529:AWK917530 BGG917529:BGG917530 BQC917529:BQC917530 BZY917529:BZY917530 CJU917529:CJU917530 CTQ917529:CTQ917530 DDM917529:DDM917530 DNI917529:DNI917530 DXE917529:DXE917530 EHA917529:EHA917530 EQW917529:EQW917530 FAS917529:FAS917530 FKO917529:FKO917530 FUK917529:FUK917530 GEG917529:GEG917530 GOC917529:GOC917530 GXY917529:GXY917530 HHU917529:HHU917530 HRQ917529:HRQ917530 IBM917529:IBM917530 ILI917529:ILI917530 IVE917529:IVE917530 JFA917529:JFA917530 JOW917529:JOW917530 JYS917529:JYS917530 KIO917529:KIO917530 KSK917529:KSK917530 LCG917529:LCG917530 LMC917529:LMC917530 LVY917529:LVY917530 MFU917529:MFU917530 MPQ917529:MPQ917530 MZM917529:MZM917530 NJI917529:NJI917530 NTE917529:NTE917530 ODA917529:ODA917530 OMW917529:OMW917530 OWS917529:OWS917530 PGO917529:PGO917530 PQK917529:PQK917530 QAG917529:QAG917530 QKC917529:QKC917530 QTY917529:QTY917530 RDU917529:RDU917530 RNQ917529:RNQ917530 RXM917529:RXM917530 SHI917529:SHI917530 SRE917529:SRE917530 TBA917529:TBA917530 TKW917529:TKW917530 TUS917529:TUS917530 UEO917529:UEO917530 UOK917529:UOK917530 UYG917529:UYG917530 VIC917529:VIC917530 VRY917529:VRY917530 WBU917529:WBU917530 WLQ917529:WLQ917530 WVM917529:WVM917530 E983065:E983066 JA983065:JA983066 SW983065:SW983066 ACS983065:ACS983066 AMO983065:AMO983066 AWK983065:AWK983066 BGG983065:BGG983066 BQC983065:BQC983066 BZY983065:BZY983066 CJU983065:CJU983066 CTQ983065:CTQ983066 DDM983065:DDM983066 DNI983065:DNI983066 DXE983065:DXE983066 EHA983065:EHA983066 EQW983065:EQW983066 FAS983065:FAS983066 FKO983065:FKO983066 FUK983065:FUK983066 GEG983065:GEG983066 GOC983065:GOC983066 GXY983065:GXY983066 HHU983065:HHU983066 HRQ983065:HRQ983066 IBM983065:IBM983066 ILI983065:ILI983066 IVE983065:IVE983066 JFA983065:JFA983066 JOW983065:JOW983066 JYS983065:JYS983066 KIO983065:KIO983066 KSK983065:KSK983066 LCG983065:LCG983066 LMC983065:LMC983066 LVY983065:LVY983066 MFU983065:MFU983066 MPQ983065:MPQ983066 MZM983065:MZM983066 NJI983065:NJI983066 NTE983065:NTE983066 ODA983065:ODA983066 OMW983065:OMW983066 OWS983065:OWS983066 PGO983065:PGO983066 PQK983065:PQK983066 QAG983065:QAG983066 QKC983065:QKC983066 QTY983065:QTY983066 RDU983065:RDU983066 RNQ983065:RNQ983066 RXM983065:RXM983066 SHI983065:SHI983066 SRE983065:SRE983066 TBA983065:TBA983066 TKW983065:TKW983066 TUS983065:TUS983066 UEO983065:UEO983066 UOK983065:UOK983066 UYG983065:UYG983066 VIC983065:VIC983066 VRY983065:VRY983066 WBU983065:WBU983066 WLQ983065:WLQ983066 WVM983065:WVM983066 E983069:E1048576 JA983069:JA1048576 SW983069:SW1048576 ACS983069:ACS1048576 AMO983069:AMO1048576 AWK983069:AWK1048576 BGG983069:BGG1048576 BQC983069:BQC1048576 BZY983069:BZY1048576 CJU983069:CJU1048576 CTQ983069:CTQ1048576 DDM983069:DDM1048576 DNI983069:DNI1048576 DXE983069:DXE1048576 EHA983069:EHA1048576 EQW983069:EQW1048576 FAS983069:FAS1048576 FKO983069:FKO1048576 FUK983069:FUK1048576 GEG983069:GEG1048576 GOC983069:GOC1048576 GXY983069:GXY1048576 HHU983069:HHU1048576 HRQ983069:HRQ1048576 IBM983069:IBM1048576 ILI983069:ILI1048576 IVE983069:IVE1048576 JFA983069:JFA1048576 JOW983069:JOW1048576 JYS983069:JYS1048576 KIO983069:KIO1048576 KSK983069:KSK1048576 LCG983069:LCG1048576 LMC983069:LMC1048576 LVY983069:LVY1048576 MFU983069:MFU1048576 MPQ983069:MPQ1048576 MZM983069:MZM1048576 NJI983069:NJI1048576 NTE983069:NTE1048576 ODA983069:ODA1048576 OMW983069:OMW1048576 OWS983069:OWS1048576 PGO983069:PGO1048576 PQK983069:PQK1048576 QAG983069:QAG1048576 QKC983069:QKC1048576 QTY983069:QTY1048576 RDU983069:RDU1048576 RNQ983069:RNQ1048576 RXM983069:RXM1048576 SHI983069:SHI1048576 SRE983069:SRE1048576 TBA983069:TBA1048576 TKW983069:TKW1048576 TUS983069:TUS1048576 UEO983069:UEO1048576 UOK983069:UOK1048576 UYG983069:UYG1048576 VIC983069:VIC1048576 VRY983069:VRY1048576 WBU983069:WBU1048576 WLQ983069:WLQ1048576 WVM983069:WVM1048576">
      <formula1>0.291666666666667</formula1>
      <formula2>0.875</formula2>
    </dataValidation>
    <dataValidation type="textLength" allowBlank="1" showErrorMessage="1" promptTitle="手机号" prompt="输入6-11位的联系号码" sqref="K7 JG7 TC7 ACY7 AMU7 AWQ7 BGM7 BQI7 CAE7 CKA7 CTW7 DDS7 DNO7 DXK7 EHG7 ERC7 FAY7 FKU7 FUQ7 GEM7 GOI7 GYE7 HIA7 HRW7 IBS7 ILO7 IVK7 JFG7 JPC7 JYY7 KIU7 KSQ7 LCM7 LMI7 LWE7 MGA7 MPW7 MZS7 NJO7 NTK7 ODG7 ONC7 OWY7 PGU7 PQQ7 QAM7 QKI7 QUE7 REA7 RNW7 RXS7 SHO7 SRK7 TBG7 TLC7 TUY7 UEU7 UOQ7 UYM7 VII7 VSE7 WCA7 WLW7 WVS7 K65543 JG65543 TC65543 ACY65543 AMU65543 AWQ65543 BGM65543 BQI65543 CAE65543 CKA65543 CTW65543 DDS65543 DNO65543 DXK65543 EHG65543 ERC65543 FAY65543 FKU65543 FUQ65543 GEM65543 GOI65543 GYE65543 HIA65543 HRW65543 IBS65543 ILO65543 IVK65543 JFG65543 JPC65543 JYY65543 KIU65543 KSQ65543 LCM65543 LMI65543 LWE65543 MGA65543 MPW65543 MZS65543 NJO65543 NTK65543 ODG65543 ONC65543 OWY65543 PGU65543 PQQ65543 QAM65543 QKI65543 QUE65543 REA65543 RNW65543 RXS65543 SHO65543 SRK65543 TBG65543 TLC65543 TUY65543 UEU65543 UOQ65543 UYM65543 VII65543 VSE65543 WCA65543 WLW65543 WVS65543 K131079 JG131079 TC131079 ACY131079 AMU131079 AWQ131079 BGM131079 BQI131079 CAE131079 CKA131079 CTW131079 DDS131079 DNO131079 DXK131079 EHG131079 ERC131079 FAY131079 FKU131079 FUQ131079 GEM131079 GOI131079 GYE131079 HIA131079 HRW131079 IBS131079 ILO131079 IVK131079 JFG131079 JPC131079 JYY131079 KIU131079 KSQ131079 LCM131079 LMI131079 LWE131079 MGA131079 MPW131079 MZS131079 NJO131079 NTK131079 ODG131079 ONC131079 OWY131079 PGU131079 PQQ131079 QAM131079 QKI131079 QUE131079 REA131079 RNW131079 RXS131079 SHO131079 SRK131079 TBG131079 TLC131079 TUY131079 UEU131079 UOQ131079 UYM131079 VII131079 VSE131079 WCA131079 WLW131079 WVS131079 K196615 JG196615 TC196615 ACY196615 AMU196615 AWQ196615 BGM196615 BQI196615 CAE196615 CKA196615 CTW196615 DDS196615 DNO196615 DXK196615 EHG196615 ERC196615 FAY196615 FKU196615 FUQ196615 GEM196615 GOI196615 GYE196615 HIA196615 HRW196615 IBS196615 ILO196615 IVK196615 JFG196615 JPC196615 JYY196615 KIU196615 KSQ196615 LCM196615 LMI196615 LWE196615 MGA196615 MPW196615 MZS196615 NJO196615 NTK196615 ODG196615 ONC196615 OWY196615 PGU196615 PQQ196615 QAM196615 QKI196615 QUE196615 REA196615 RNW196615 RXS196615 SHO196615 SRK196615 TBG196615 TLC196615 TUY196615 UEU196615 UOQ196615 UYM196615 VII196615 VSE196615 WCA196615 WLW196615 WVS196615 K262151 JG262151 TC262151 ACY262151 AMU262151 AWQ262151 BGM262151 BQI262151 CAE262151 CKA262151 CTW262151 DDS262151 DNO262151 DXK262151 EHG262151 ERC262151 FAY262151 FKU262151 FUQ262151 GEM262151 GOI262151 GYE262151 HIA262151 HRW262151 IBS262151 ILO262151 IVK262151 JFG262151 JPC262151 JYY262151 KIU262151 KSQ262151 LCM262151 LMI262151 LWE262151 MGA262151 MPW262151 MZS262151 NJO262151 NTK262151 ODG262151 ONC262151 OWY262151 PGU262151 PQQ262151 QAM262151 QKI262151 QUE262151 REA262151 RNW262151 RXS262151 SHO262151 SRK262151 TBG262151 TLC262151 TUY262151 UEU262151 UOQ262151 UYM262151 VII262151 VSE262151 WCA262151 WLW262151 WVS262151 K327687 JG327687 TC327687 ACY327687 AMU327687 AWQ327687 BGM327687 BQI327687 CAE327687 CKA327687 CTW327687 DDS327687 DNO327687 DXK327687 EHG327687 ERC327687 FAY327687 FKU327687 FUQ327687 GEM327687 GOI327687 GYE327687 HIA327687 HRW327687 IBS327687 ILO327687 IVK327687 JFG327687 JPC327687 JYY327687 KIU327687 KSQ327687 LCM327687 LMI327687 LWE327687 MGA327687 MPW327687 MZS327687 NJO327687 NTK327687 ODG327687 ONC327687 OWY327687 PGU327687 PQQ327687 QAM327687 QKI327687 QUE327687 REA327687 RNW327687 RXS327687 SHO327687 SRK327687 TBG327687 TLC327687 TUY327687 UEU327687 UOQ327687 UYM327687 VII327687 VSE327687 WCA327687 WLW327687 WVS327687 K393223 JG393223 TC393223 ACY393223 AMU393223 AWQ393223 BGM393223 BQI393223 CAE393223 CKA393223 CTW393223 DDS393223 DNO393223 DXK393223 EHG393223 ERC393223 FAY393223 FKU393223 FUQ393223 GEM393223 GOI393223 GYE393223 HIA393223 HRW393223 IBS393223 ILO393223 IVK393223 JFG393223 JPC393223 JYY393223 KIU393223 KSQ393223 LCM393223 LMI393223 LWE393223 MGA393223 MPW393223 MZS393223 NJO393223 NTK393223 ODG393223 ONC393223 OWY393223 PGU393223 PQQ393223 QAM393223 QKI393223 QUE393223 REA393223 RNW393223 RXS393223 SHO393223 SRK393223 TBG393223 TLC393223 TUY393223 UEU393223 UOQ393223 UYM393223 VII393223 VSE393223 WCA393223 WLW393223 WVS393223 K458759 JG458759 TC458759 ACY458759 AMU458759 AWQ458759 BGM458759 BQI458759 CAE458759 CKA458759 CTW458759 DDS458759 DNO458759 DXK458759 EHG458759 ERC458759 FAY458759 FKU458759 FUQ458759 GEM458759 GOI458759 GYE458759 HIA458759 HRW458759 IBS458759 ILO458759 IVK458759 JFG458759 JPC458759 JYY458759 KIU458759 KSQ458759 LCM458759 LMI458759 LWE458759 MGA458759 MPW458759 MZS458759 NJO458759 NTK458759 ODG458759 ONC458759 OWY458759 PGU458759 PQQ458759 QAM458759 QKI458759 QUE458759 REA458759 RNW458759 RXS458759 SHO458759 SRK458759 TBG458759 TLC458759 TUY458759 UEU458759 UOQ458759 UYM458759 VII458759 VSE458759 WCA458759 WLW458759 WVS458759 K524295 JG524295 TC524295 ACY524295 AMU524295 AWQ524295 BGM524295 BQI524295 CAE524295 CKA524295 CTW524295 DDS524295 DNO524295 DXK524295 EHG524295 ERC524295 FAY524295 FKU524295 FUQ524295 GEM524295 GOI524295 GYE524295 HIA524295 HRW524295 IBS524295 ILO524295 IVK524295 JFG524295 JPC524295 JYY524295 KIU524295 KSQ524295 LCM524295 LMI524295 LWE524295 MGA524295 MPW524295 MZS524295 NJO524295 NTK524295 ODG524295 ONC524295 OWY524295 PGU524295 PQQ524295 QAM524295 QKI524295 QUE524295 REA524295 RNW524295 RXS524295 SHO524295 SRK524295 TBG524295 TLC524295 TUY524295 UEU524295 UOQ524295 UYM524295 VII524295 VSE524295 WCA524295 WLW524295 WVS524295 K589831 JG589831 TC589831 ACY589831 AMU589831 AWQ589831 BGM589831 BQI589831 CAE589831 CKA589831 CTW589831 DDS589831 DNO589831 DXK589831 EHG589831 ERC589831 FAY589831 FKU589831 FUQ589831 GEM589831 GOI589831 GYE589831 HIA589831 HRW589831 IBS589831 ILO589831 IVK589831 JFG589831 JPC589831 JYY589831 KIU589831 KSQ589831 LCM589831 LMI589831 LWE589831 MGA589831 MPW589831 MZS589831 NJO589831 NTK589831 ODG589831 ONC589831 OWY589831 PGU589831 PQQ589831 QAM589831 QKI589831 QUE589831 REA589831 RNW589831 RXS589831 SHO589831 SRK589831 TBG589831 TLC589831 TUY589831 UEU589831 UOQ589831 UYM589831 VII589831 VSE589831 WCA589831 WLW589831 WVS589831 K655367 JG655367 TC655367 ACY655367 AMU655367 AWQ655367 BGM655367 BQI655367 CAE655367 CKA655367 CTW655367 DDS655367 DNO655367 DXK655367 EHG655367 ERC655367 FAY655367 FKU655367 FUQ655367 GEM655367 GOI655367 GYE655367 HIA655367 HRW655367 IBS655367 ILO655367 IVK655367 JFG655367 JPC655367 JYY655367 KIU655367 KSQ655367 LCM655367 LMI655367 LWE655367 MGA655367 MPW655367 MZS655367 NJO655367 NTK655367 ODG655367 ONC655367 OWY655367 PGU655367 PQQ655367 QAM655367 QKI655367 QUE655367 REA655367 RNW655367 RXS655367 SHO655367 SRK655367 TBG655367 TLC655367 TUY655367 UEU655367 UOQ655367 UYM655367 VII655367 VSE655367 WCA655367 WLW655367 WVS655367 K720903 JG720903 TC720903 ACY720903 AMU720903 AWQ720903 BGM720903 BQI720903 CAE720903 CKA720903 CTW720903 DDS720903 DNO720903 DXK720903 EHG720903 ERC720903 FAY720903 FKU720903 FUQ720903 GEM720903 GOI720903 GYE720903 HIA720903 HRW720903 IBS720903 ILO720903 IVK720903 JFG720903 JPC720903 JYY720903 KIU720903 KSQ720903 LCM720903 LMI720903 LWE720903 MGA720903 MPW720903 MZS720903 NJO720903 NTK720903 ODG720903 ONC720903 OWY720903 PGU720903 PQQ720903 QAM720903 QKI720903 QUE720903 REA720903 RNW720903 RXS720903 SHO720903 SRK720903 TBG720903 TLC720903 TUY720903 UEU720903 UOQ720903 UYM720903 VII720903 VSE720903 WCA720903 WLW720903 WVS720903 K786439 JG786439 TC786439 ACY786439 AMU786439 AWQ786439 BGM786439 BQI786439 CAE786439 CKA786439 CTW786439 DDS786439 DNO786439 DXK786439 EHG786439 ERC786439 FAY786439 FKU786439 FUQ786439 GEM786439 GOI786439 GYE786439 HIA786439 HRW786439 IBS786439 ILO786439 IVK786439 JFG786439 JPC786439 JYY786439 KIU786439 KSQ786439 LCM786439 LMI786439 LWE786439 MGA786439 MPW786439 MZS786439 NJO786439 NTK786439 ODG786439 ONC786439 OWY786439 PGU786439 PQQ786439 QAM786439 QKI786439 QUE786439 REA786439 RNW786439 RXS786439 SHO786439 SRK786439 TBG786439 TLC786439 TUY786439 UEU786439 UOQ786439 UYM786439 VII786439 VSE786439 WCA786439 WLW786439 WVS786439 K851975 JG851975 TC851975 ACY851975 AMU851975 AWQ851975 BGM851975 BQI851975 CAE851975 CKA851975 CTW851975 DDS851975 DNO851975 DXK851975 EHG851975 ERC851975 FAY851975 FKU851975 FUQ851975 GEM851975 GOI851975 GYE851975 HIA851975 HRW851975 IBS851975 ILO851975 IVK851975 JFG851975 JPC851975 JYY851975 KIU851975 KSQ851975 LCM851975 LMI851975 LWE851975 MGA851975 MPW851975 MZS851975 NJO851975 NTK851975 ODG851975 ONC851975 OWY851975 PGU851975 PQQ851975 QAM851975 QKI851975 QUE851975 REA851975 RNW851975 RXS851975 SHO851975 SRK851975 TBG851975 TLC851975 TUY851975 UEU851975 UOQ851975 UYM851975 VII851975 VSE851975 WCA851975 WLW851975 WVS851975 K917511 JG917511 TC917511 ACY917511 AMU917511 AWQ917511 BGM917511 BQI917511 CAE917511 CKA917511 CTW917511 DDS917511 DNO917511 DXK917511 EHG917511 ERC917511 FAY917511 FKU917511 FUQ917511 GEM917511 GOI917511 GYE917511 HIA917511 HRW917511 IBS917511 ILO917511 IVK917511 JFG917511 JPC917511 JYY917511 KIU917511 KSQ917511 LCM917511 LMI917511 LWE917511 MGA917511 MPW917511 MZS917511 NJO917511 NTK917511 ODG917511 ONC917511 OWY917511 PGU917511 PQQ917511 QAM917511 QKI917511 QUE917511 REA917511 RNW917511 RXS917511 SHO917511 SRK917511 TBG917511 TLC917511 TUY917511 UEU917511 UOQ917511 UYM917511 VII917511 VSE917511 WCA917511 WLW917511 WVS917511 K983047 JG983047 TC983047 ACY983047 AMU983047 AWQ983047 BGM983047 BQI983047 CAE983047 CKA983047 CTW983047 DDS983047 DNO983047 DXK983047 EHG983047 ERC983047 FAY983047 FKU983047 FUQ983047 GEM983047 GOI983047 GYE983047 HIA983047 HRW983047 IBS983047 ILO983047 IVK983047 JFG983047 JPC983047 JYY983047 KIU983047 KSQ983047 LCM983047 LMI983047 LWE983047 MGA983047 MPW983047 MZS983047 NJO983047 NTK983047 ODG983047 ONC983047 OWY983047 PGU983047 PQQ983047 QAM983047 QKI983047 QUE983047 REA983047 RNW983047 RXS983047 SHO983047 SRK983047 TBG983047 TLC983047 TUY983047 UEU983047 UOQ983047 UYM983047 VII983047 VSE983047 WCA983047 WLW983047 WVS983047 K17:K18 JG17:JG18 TC17:TC18 ACY17:ACY18 AMU17:AMU18 AWQ17:AWQ18 BGM17:BGM18 BQI17:BQI18 CAE17:CAE18 CKA17:CKA18 CTW17:CTW18 DDS17:DDS18 DNO17:DNO18 DXK17:DXK18 EHG17:EHG18 ERC17:ERC18 FAY17:FAY18 FKU17:FKU18 FUQ17:FUQ18 GEM17:GEM18 GOI17:GOI18 GYE17:GYE18 HIA17:HIA18 HRW17:HRW18 IBS17:IBS18 ILO17:ILO18 IVK17:IVK18 JFG17:JFG18 JPC17:JPC18 JYY17:JYY18 KIU17:KIU18 KSQ17:KSQ18 LCM17:LCM18 LMI17:LMI18 LWE17:LWE18 MGA17:MGA18 MPW17:MPW18 MZS17:MZS18 NJO17:NJO18 NTK17:NTK18 ODG17:ODG18 ONC17:ONC18 OWY17:OWY18 PGU17:PGU18 PQQ17:PQQ18 QAM17:QAM18 QKI17:QKI18 QUE17:QUE18 REA17:REA18 RNW17:RNW18 RXS17:RXS18 SHO17:SHO18 SRK17:SRK18 TBG17:TBG18 TLC17:TLC18 TUY17:TUY18 UEU17:UEU18 UOQ17:UOQ18 UYM17:UYM18 VII17:VII18 VSE17:VSE18 WCA17:WCA18 WLW17:WLW18 WVS17:WVS18 K65553:K65554 JG65553:JG65554 TC65553:TC65554 ACY65553:ACY65554 AMU65553:AMU65554 AWQ65553:AWQ65554 BGM65553:BGM65554 BQI65553:BQI65554 CAE65553:CAE65554 CKA65553:CKA65554 CTW65553:CTW65554 DDS65553:DDS65554 DNO65553:DNO65554 DXK65553:DXK65554 EHG65553:EHG65554 ERC65553:ERC65554 FAY65553:FAY65554 FKU65553:FKU65554 FUQ65553:FUQ65554 GEM65553:GEM65554 GOI65553:GOI65554 GYE65553:GYE65554 HIA65553:HIA65554 HRW65553:HRW65554 IBS65553:IBS65554 ILO65553:ILO65554 IVK65553:IVK65554 JFG65553:JFG65554 JPC65553:JPC65554 JYY65553:JYY65554 KIU65553:KIU65554 KSQ65553:KSQ65554 LCM65553:LCM65554 LMI65553:LMI65554 LWE65553:LWE65554 MGA65553:MGA65554 MPW65553:MPW65554 MZS65553:MZS65554 NJO65553:NJO65554 NTK65553:NTK65554 ODG65553:ODG65554 ONC65553:ONC65554 OWY65553:OWY65554 PGU65553:PGU65554 PQQ65553:PQQ65554 QAM65553:QAM65554 QKI65553:QKI65554 QUE65553:QUE65554 REA65553:REA65554 RNW65553:RNW65554 RXS65553:RXS65554 SHO65553:SHO65554 SRK65553:SRK65554 TBG65553:TBG65554 TLC65553:TLC65554 TUY65553:TUY65554 UEU65553:UEU65554 UOQ65553:UOQ65554 UYM65553:UYM65554 VII65553:VII65554 VSE65553:VSE65554 WCA65553:WCA65554 WLW65553:WLW65554 WVS65553:WVS65554 K131089:K131090 JG131089:JG131090 TC131089:TC131090 ACY131089:ACY131090 AMU131089:AMU131090 AWQ131089:AWQ131090 BGM131089:BGM131090 BQI131089:BQI131090 CAE131089:CAE131090 CKA131089:CKA131090 CTW131089:CTW131090 DDS131089:DDS131090 DNO131089:DNO131090 DXK131089:DXK131090 EHG131089:EHG131090 ERC131089:ERC131090 FAY131089:FAY131090 FKU131089:FKU131090 FUQ131089:FUQ131090 GEM131089:GEM131090 GOI131089:GOI131090 GYE131089:GYE131090 HIA131089:HIA131090 HRW131089:HRW131090 IBS131089:IBS131090 ILO131089:ILO131090 IVK131089:IVK131090 JFG131089:JFG131090 JPC131089:JPC131090 JYY131089:JYY131090 KIU131089:KIU131090 KSQ131089:KSQ131090 LCM131089:LCM131090 LMI131089:LMI131090 LWE131089:LWE131090 MGA131089:MGA131090 MPW131089:MPW131090 MZS131089:MZS131090 NJO131089:NJO131090 NTK131089:NTK131090 ODG131089:ODG131090 ONC131089:ONC131090 OWY131089:OWY131090 PGU131089:PGU131090 PQQ131089:PQQ131090 QAM131089:QAM131090 QKI131089:QKI131090 QUE131089:QUE131090 REA131089:REA131090 RNW131089:RNW131090 RXS131089:RXS131090 SHO131089:SHO131090 SRK131089:SRK131090 TBG131089:TBG131090 TLC131089:TLC131090 TUY131089:TUY131090 UEU131089:UEU131090 UOQ131089:UOQ131090 UYM131089:UYM131090 VII131089:VII131090 VSE131089:VSE131090 WCA131089:WCA131090 WLW131089:WLW131090 WVS131089:WVS131090 K196625:K196626 JG196625:JG196626 TC196625:TC196626 ACY196625:ACY196626 AMU196625:AMU196626 AWQ196625:AWQ196626 BGM196625:BGM196626 BQI196625:BQI196626 CAE196625:CAE196626 CKA196625:CKA196626 CTW196625:CTW196626 DDS196625:DDS196626 DNO196625:DNO196626 DXK196625:DXK196626 EHG196625:EHG196626 ERC196625:ERC196626 FAY196625:FAY196626 FKU196625:FKU196626 FUQ196625:FUQ196626 GEM196625:GEM196626 GOI196625:GOI196626 GYE196625:GYE196626 HIA196625:HIA196626 HRW196625:HRW196626 IBS196625:IBS196626 ILO196625:ILO196626 IVK196625:IVK196626 JFG196625:JFG196626 JPC196625:JPC196626 JYY196625:JYY196626 KIU196625:KIU196626 KSQ196625:KSQ196626 LCM196625:LCM196626 LMI196625:LMI196626 LWE196625:LWE196626 MGA196625:MGA196626 MPW196625:MPW196626 MZS196625:MZS196626 NJO196625:NJO196626 NTK196625:NTK196626 ODG196625:ODG196626 ONC196625:ONC196626 OWY196625:OWY196626 PGU196625:PGU196626 PQQ196625:PQQ196626 QAM196625:QAM196626 QKI196625:QKI196626 QUE196625:QUE196626 REA196625:REA196626 RNW196625:RNW196626 RXS196625:RXS196626 SHO196625:SHO196626 SRK196625:SRK196626 TBG196625:TBG196626 TLC196625:TLC196626 TUY196625:TUY196626 UEU196625:UEU196626 UOQ196625:UOQ196626 UYM196625:UYM196626 VII196625:VII196626 VSE196625:VSE196626 WCA196625:WCA196626 WLW196625:WLW196626 WVS196625:WVS196626 K262161:K262162 JG262161:JG262162 TC262161:TC262162 ACY262161:ACY262162 AMU262161:AMU262162 AWQ262161:AWQ262162 BGM262161:BGM262162 BQI262161:BQI262162 CAE262161:CAE262162 CKA262161:CKA262162 CTW262161:CTW262162 DDS262161:DDS262162 DNO262161:DNO262162 DXK262161:DXK262162 EHG262161:EHG262162 ERC262161:ERC262162 FAY262161:FAY262162 FKU262161:FKU262162 FUQ262161:FUQ262162 GEM262161:GEM262162 GOI262161:GOI262162 GYE262161:GYE262162 HIA262161:HIA262162 HRW262161:HRW262162 IBS262161:IBS262162 ILO262161:ILO262162 IVK262161:IVK262162 JFG262161:JFG262162 JPC262161:JPC262162 JYY262161:JYY262162 KIU262161:KIU262162 KSQ262161:KSQ262162 LCM262161:LCM262162 LMI262161:LMI262162 LWE262161:LWE262162 MGA262161:MGA262162 MPW262161:MPW262162 MZS262161:MZS262162 NJO262161:NJO262162 NTK262161:NTK262162 ODG262161:ODG262162 ONC262161:ONC262162 OWY262161:OWY262162 PGU262161:PGU262162 PQQ262161:PQQ262162 QAM262161:QAM262162 QKI262161:QKI262162 QUE262161:QUE262162 REA262161:REA262162 RNW262161:RNW262162 RXS262161:RXS262162 SHO262161:SHO262162 SRK262161:SRK262162 TBG262161:TBG262162 TLC262161:TLC262162 TUY262161:TUY262162 UEU262161:UEU262162 UOQ262161:UOQ262162 UYM262161:UYM262162 VII262161:VII262162 VSE262161:VSE262162 WCA262161:WCA262162 WLW262161:WLW262162 WVS262161:WVS262162 K327697:K327698 JG327697:JG327698 TC327697:TC327698 ACY327697:ACY327698 AMU327697:AMU327698 AWQ327697:AWQ327698 BGM327697:BGM327698 BQI327697:BQI327698 CAE327697:CAE327698 CKA327697:CKA327698 CTW327697:CTW327698 DDS327697:DDS327698 DNO327697:DNO327698 DXK327697:DXK327698 EHG327697:EHG327698 ERC327697:ERC327698 FAY327697:FAY327698 FKU327697:FKU327698 FUQ327697:FUQ327698 GEM327697:GEM327698 GOI327697:GOI327698 GYE327697:GYE327698 HIA327697:HIA327698 HRW327697:HRW327698 IBS327697:IBS327698 ILO327697:ILO327698 IVK327697:IVK327698 JFG327697:JFG327698 JPC327697:JPC327698 JYY327697:JYY327698 KIU327697:KIU327698 KSQ327697:KSQ327698 LCM327697:LCM327698 LMI327697:LMI327698 LWE327697:LWE327698 MGA327697:MGA327698 MPW327697:MPW327698 MZS327697:MZS327698 NJO327697:NJO327698 NTK327697:NTK327698 ODG327697:ODG327698 ONC327697:ONC327698 OWY327697:OWY327698 PGU327697:PGU327698 PQQ327697:PQQ327698 QAM327697:QAM327698 QKI327697:QKI327698 QUE327697:QUE327698 REA327697:REA327698 RNW327697:RNW327698 RXS327697:RXS327698 SHO327697:SHO327698 SRK327697:SRK327698 TBG327697:TBG327698 TLC327697:TLC327698 TUY327697:TUY327698 UEU327697:UEU327698 UOQ327697:UOQ327698 UYM327697:UYM327698 VII327697:VII327698 VSE327697:VSE327698 WCA327697:WCA327698 WLW327697:WLW327698 WVS327697:WVS327698 K393233:K393234 JG393233:JG393234 TC393233:TC393234 ACY393233:ACY393234 AMU393233:AMU393234 AWQ393233:AWQ393234 BGM393233:BGM393234 BQI393233:BQI393234 CAE393233:CAE393234 CKA393233:CKA393234 CTW393233:CTW393234 DDS393233:DDS393234 DNO393233:DNO393234 DXK393233:DXK393234 EHG393233:EHG393234 ERC393233:ERC393234 FAY393233:FAY393234 FKU393233:FKU393234 FUQ393233:FUQ393234 GEM393233:GEM393234 GOI393233:GOI393234 GYE393233:GYE393234 HIA393233:HIA393234 HRW393233:HRW393234 IBS393233:IBS393234 ILO393233:ILO393234 IVK393233:IVK393234 JFG393233:JFG393234 JPC393233:JPC393234 JYY393233:JYY393234 KIU393233:KIU393234 KSQ393233:KSQ393234 LCM393233:LCM393234 LMI393233:LMI393234 LWE393233:LWE393234 MGA393233:MGA393234 MPW393233:MPW393234 MZS393233:MZS393234 NJO393233:NJO393234 NTK393233:NTK393234 ODG393233:ODG393234 ONC393233:ONC393234 OWY393233:OWY393234 PGU393233:PGU393234 PQQ393233:PQQ393234 QAM393233:QAM393234 QKI393233:QKI393234 QUE393233:QUE393234 REA393233:REA393234 RNW393233:RNW393234 RXS393233:RXS393234 SHO393233:SHO393234 SRK393233:SRK393234 TBG393233:TBG393234 TLC393233:TLC393234 TUY393233:TUY393234 UEU393233:UEU393234 UOQ393233:UOQ393234 UYM393233:UYM393234 VII393233:VII393234 VSE393233:VSE393234 WCA393233:WCA393234 WLW393233:WLW393234 WVS393233:WVS393234 K458769:K458770 JG458769:JG458770 TC458769:TC458770 ACY458769:ACY458770 AMU458769:AMU458770 AWQ458769:AWQ458770 BGM458769:BGM458770 BQI458769:BQI458770 CAE458769:CAE458770 CKA458769:CKA458770 CTW458769:CTW458770 DDS458769:DDS458770 DNO458769:DNO458770 DXK458769:DXK458770 EHG458769:EHG458770 ERC458769:ERC458770 FAY458769:FAY458770 FKU458769:FKU458770 FUQ458769:FUQ458770 GEM458769:GEM458770 GOI458769:GOI458770 GYE458769:GYE458770 HIA458769:HIA458770 HRW458769:HRW458770 IBS458769:IBS458770 ILO458769:ILO458770 IVK458769:IVK458770 JFG458769:JFG458770 JPC458769:JPC458770 JYY458769:JYY458770 KIU458769:KIU458770 KSQ458769:KSQ458770 LCM458769:LCM458770 LMI458769:LMI458770 LWE458769:LWE458770 MGA458769:MGA458770 MPW458769:MPW458770 MZS458769:MZS458770 NJO458769:NJO458770 NTK458769:NTK458770 ODG458769:ODG458770 ONC458769:ONC458770 OWY458769:OWY458770 PGU458769:PGU458770 PQQ458769:PQQ458770 QAM458769:QAM458770 QKI458769:QKI458770 QUE458769:QUE458770 REA458769:REA458770 RNW458769:RNW458770 RXS458769:RXS458770 SHO458769:SHO458770 SRK458769:SRK458770 TBG458769:TBG458770 TLC458769:TLC458770 TUY458769:TUY458770 UEU458769:UEU458770 UOQ458769:UOQ458770 UYM458769:UYM458770 VII458769:VII458770 VSE458769:VSE458770 WCA458769:WCA458770 WLW458769:WLW458770 WVS458769:WVS458770 K524305:K524306 JG524305:JG524306 TC524305:TC524306 ACY524305:ACY524306 AMU524305:AMU524306 AWQ524305:AWQ524306 BGM524305:BGM524306 BQI524305:BQI524306 CAE524305:CAE524306 CKA524305:CKA524306 CTW524305:CTW524306 DDS524305:DDS524306 DNO524305:DNO524306 DXK524305:DXK524306 EHG524305:EHG524306 ERC524305:ERC524306 FAY524305:FAY524306 FKU524305:FKU524306 FUQ524305:FUQ524306 GEM524305:GEM524306 GOI524305:GOI524306 GYE524305:GYE524306 HIA524305:HIA524306 HRW524305:HRW524306 IBS524305:IBS524306 ILO524305:ILO524306 IVK524305:IVK524306 JFG524305:JFG524306 JPC524305:JPC524306 JYY524305:JYY524306 KIU524305:KIU524306 KSQ524305:KSQ524306 LCM524305:LCM524306 LMI524305:LMI524306 LWE524305:LWE524306 MGA524305:MGA524306 MPW524305:MPW524306 MZS524305:MZS524306 NJO524305:NJO524306 NTK524305:NTK524306 ODG524305:ODG524306 ONC524305:ONC524306 OWY524305:OWY524306 PGU524305:PGU524306 PQQ524305:PQQ524306 QAM524305:QAM524306 QKI524305:QKI524306 QUE524305:QUE524306 REA524305:REA524306 RNW524305:RNW524306 RXS524305:RXS524306 SHO524305:SHO524306 SRK524305:SRK524306 TBG524305:TBG524306 TLC524305:TLC524306 TUY524305:TUY524306 UEU524305:UEU524306 UOQ524305:UOQ524306 UYM524305:UYM524306 VII524305:VII524306 VSE524305:VSE524306 WCA524305:WCA524306 WLW524305:WLW524306 WVS524305:WVS524306 K589841:K589842 JG589841:JG589842 TC589841:TC589842 ACY589841:ACY589842 AMU589841:AMU589842 AWQ589841:AWQ589842 BGM589841:BGM589842 BQI589841:BQI589842 CAE589841:CAE589842 CKA589841:CKA589842 CTW589841:CTW589842 DDS589841:DDS589842 DNO589841:DNO589842 DXK589841:DXK589842 EHG589841:EHG589842 ERC589841:ERC589842 FAY589841:FAY589842 FKU589841:FKU589842 FUQ589841:FUQ589842 GEM589841:GEM589842 GOI589841:GOI589842 GYE589841:GYE589842 HIA589841:HIA589842 HRW589841:HRW589842 IBS589841:IBS589842 ILO589841:ILO589842 IVK589841:IVK589842 JFG589841:JFG589842 JPC589841:JPC589842 JYY589841:JYY589842 KIU589841:KIU589842 KSQ589841:KSQ589842 LCM589841:LCM589842 LMI589841:LMI589842 LWE589841:LWE589842 MGA589841:MGA589842 MPW589841:MPW589842 MZS589841:MZS589842 NJO589841:NJO589842 NTK589841:NTK589842 ODG589841:ODG589842 ONC589841:ONC589842 OWY589841:OWY589842 PGU589841:PGU589842 PQQ589841:PQQ589842 QAM589841:QAM589842 QKI589841:QKI589842 QUE589841:QUE589842 REA589841:REA589842 RNW589841:RNW589842 RXS589841:RXS589842 SHO589841:SHO589842 SRK589841:SRK589842 TBG589841:TBG589842 TLC589841:TLC589842 TUY589841:TUY589842 UEU589841:UEU589842 UOQ589841:UOQ589842 UYM589841:UYM589842 VII589841:VII589842 VSE589841:VSE589842 WCA589841:WCA589842 WLW589841:WLW589842 WVS589841:WVS589842 K655377:K655378 JG655377:JG655378 TC655377:TC655378 ACY655377:ACY655378 AMU655377:AMU655378 AWQ655377:AWQ655378 BGM655377:BGM655378 BQI655377:BQI655378 CAE655377:CAE655378 CKA655377:CKA655378 CTW655377:CTW655378 DDS655377:DDS655378 DNO655377:DNO655378 DXK655377:DXK655378 EHG655377:EHG655378 ERC655377:ERC655378 FAY655377:FAY655378 FKU655377:FKU655378 FUQ655377:FUQ655378 GEM655377:GEM655378 GOI655377:GOI655378 GYE655377:GYE655378 HIA655377:HIA655378 HRW655377:HRW655378 IBS655377:IBS655378 ILO655377:ILO655378 IVK655377:IVK655378 JFG655377:JFG655378 JPC655377:JPC655378 JYY655377:JYY655378 KIU655377:KIU655378 KSQ655377:KSQ655378 LCM655377:LCM655378 LMI655377:LMI655378 LWE655377:LWE655378 MGA655377:MGA655378 MPW655377:MPW655378 MZS655377:MZS655378 NJO655377:NJO655378 NTK655377:NTK655378 ODG655377:ODG655378 ONC655377:ONC655378 OWY655377:OWY655378 PGU655377:PGU655378 PQQ655377:PQQ655378 QAM655377:QAM655378 QKI655377:QKI655378 QUE655377:QUE655378 REA655377:REA655378 RNW655377:RNW655378 RXS655377:RXS655378 SHO655377:SHO655378 SRK655377:SRK655378 TBG655377:TBG655378 TLC655377:TLC655378 TUY655377:TUY655378 UEU655377:UEU655378 UOQ655377:UOQ655378 UYM655377:UYM655378 VII655377:VII655378 VSE655377:VSE655378 WCA655377:WCA655378 WLW655377:WLW655378 WVS655377:WVS655378 K720913:K720914 JG720913:JG720914 TC720913:TC720914 ACY720913:ACY720914 AMU720913:AMU720914 AWQ720913:AWQ720914 BGM720913:BGM720914 BQI720913:BQI720914 CAE720913:CAE720914 CKA720913:CKA720914 CTW720913:CTW720914 DDS720913:DDS720914 DNO720913:DNO720914 DXK720913:DXK720914 EHG720913:EHG720914 ERC720913:ERC720914 FAY720913:FAY720914 FKU720913:FKU720914 FUQ720913:FUQ720914 GEM720913:GEM720914 GOI720913:GOI720914 GYE720913:GYE720914 HIA720913:HIA720914 HRW720913:HRW720914 IBS720913:IBS720914 ILO720913:ILO720914 IVK720913:IVK720914 JFG720913:JFG720914 JPC720913:JPC720914 JYY720913:JYY720914 KIU720913:KIU720914 KSQ720913:KSQ720914 LCM720913:LCM720914 LMI720913:LMI720914 LWE720913:LWE720914 MGA720913:MGA720914 MPW720913:MPW720914 MZS720913:MZS720914 NJO720913:NJO720914 NTK720913:NTK720914 ODG720913:ODG720914 ONC720913:ONC720914 OWY720913:OWY720914 PGU720913:PGU720914 PQQ720913:PQQ720914 QAM720913:QAM720914 QKI720913:QKI720914 QUE720913:QUE720914 REA720913:REA720914 RNW720913:RNW720914 RXS720913:RXS720914 SHO720913:SHO720914 SRK720913:SRK720914 TBG720913:TBG720914 TLC720913:TLC720914 TUY720913:TUY720914 UEU720913:UEU720914 UOQ720913:UOQ720914 UYM720913:UYM720914 VII720913:VII720914 VSE720913:VSE720914 WCA720913:WCA720914 WLW720913:WLW720914 WVS720913:WVS720914 K786449:K786450 JG786449:JG786450 TC786449:TC786450 ACY786449:ACY786450 AMU786449:AMU786450 AWQ786449:AWQ786450 BGM786449:BGM786450 BQI786449:BQI786450 CAE786449:CAE786450 CKA786449:CKA786450 CTW786449:CTW786450 DDS786449:DDS786450 DNO786449:DNO786450 DXK786449:DXK786450 EHG786449:EHG786450 ERC786449:ERC786450 FAY786449:FAY786450 FKU786449:FKU786450 FUQ786449:FUQ786450 GEM786449:GEM786450 GOI786449:GOI786450 GYE786449:GYE786450 HIA786449:HIA786450 HRW786449:HRW786450 IBS786449:IBS786450 ILO786449:ILO786450 IVK786449:IVK786450 JFG786449:JFG786450 JPC786449:JPC786450 JYY786449:JYY786450 KIU786449:KIU786450 KSQ786449:KSQ786450 LCM786449:LCM786450 LMI786449:LMI786450 LWE786449:LWE786450 MGA786449:MGA786450 MPW786449:MPW786450 MZS786449:MZS786450 NJO786449:NJO786450 NTK786449:NTK786450 ODG786449:ODG786450 ONC786449:ONC786450 OWY786449:OWY786450 PGU786449:PGU786450 PQQ786449:PQQ786450 QAM786449:QAM786450 QKI786449:QKI786450 QUE786449:QUE786450 REA786449:REA786450 RNW786449:RNW786450 RXS786449:RXS786450 SHO786449:SHO786450 SRK786449:SRK786450 TBG786449:TBG786450 TLC786449:TLC786450 TUY786449:TUY786450 UEU786449:UEU786450 UOQ786449:UOQ786450 UYM786449:UYM786450 VII786449:VII786450 VSE786449:VSE786450 WCA786449:WCA786450 WLW786449:WLW786450 WVS786449:WVS786450 K851985:K851986 JG851985:JG851986 TC851985:TC851986 ACY851985:ACY851986 AMU851985:AMU851986 AWQ851985:AWQ851986 BGM851985:BGM851986 BQI851985:BQI851986 CAE851985:CAE851986 CKA851985:CKA851986 CTW851985:CTW851986 DDS851985:DDS851986 DNO851985:DNO851986 DXK851985:DXK851986 EHG851985:EHG851986 ERC851985:ERC851986 FAY851985:FAY851986 FKU851985:FKU851986 FUQ851985:FUQ851986 GEM851985:GEM851986 GOI851985:GOI851986 GYE851985:GYE851986 HIA851985:HIA851986 HRW851985:HRW851986 IBS851985:IBS851986 ILO851985:ILO851986 IVK851985:IVK851986 JFG851985:JFG851986 JPC851985:JPC851986 JYY851985:JYY851986 KIU851985:KIU851986 KSQ851985:KSQ851986 LCM851985:LCM851986 LMI851985:LMI851986 LWE851985:LWE851986 MGA851985:MGA851986 MPW851985:MPW851986 MZS851985:MZS851986 NJO851985:NJO851986 NTK851985:NTK851986 ODG851985:ODG851986 ONC851985:ONC851986 OWY851985:OWY851986 PGU851985:PGU851986 PQQ851985:PQQ851986 QAM851985:QAM851986 QKI851985:QKI851986 QUE851985:QUE851986 REA851985:REA851986 RNW851985:RNW851986 RXS851985:RXS851986 SHO851985:SHO851986 SRK851985:SRK851986 TBG851985:TBG851986 TLC851985:TLC851986 TUY851985:TUY851986 UEU851985:UEU851986 UOQ851985:UOQ851986 UYM851985:UYM851986 VII851985:VII851986 VSE851985:VSE851986 WCA851985:WCA851986 WLW851985:WLW851986 WVS851985:WVS851986 K917521:K917522 JG917521:JG917522 TC917521:TC917522 ACY917521:ACY917522 AMU917521:AMU917522 AWQ917521:AWQ917522 BGM917521:BGM917522 BQI917521:BQI917522 CAE917521:CAE917522 CKA917521:CKA917522 CTW917521:CTW917522 DDS917521:DDS917522 DNO917521:DNO917522 DXK917521:DXK917522 EHG917521:EHG917522 ERC917521:ERC917522 FAY917521:FAY917522 FKU917521:FKU917522 FUQ917521:FUQ917522 GEM917521:GEM917522 GOI917521:GOI917522 GYE917521:GYE917522 HIA917521:HIA917522 HRW917521:HRW917522 IBS917521:IBS917522 ILO917521:ILO917522 IVK917521:IVK917522 JFG917521:JFG917522 JPC917521:JPC917522 JYY917521:JYY917522 KIU917521:KIU917522 KSQ917521:KSQ917522 LCM917521:LCM917522 LMI917521:LMI917522 LWE917521:LWE917522 MGA917521:MGA917522 MPW917521:MPW917522 MZS917521:MZS917522 NJO917521:NJO917522 NTK917521:NTK917522 ODG917521:ODG917522 ONC917521:ONC917522 OWY917521:OWY917522 PGU917521:PGU917522 PQQ917521:PQQ917522 QAM917521:QAM917522 QKI917521:QKI917522 QUE917521:QUE917522 REA917521:REA917522 RNW917521:RNW917522 RXS917521:RXS917522 SHO917521:SHO917522 SRK917521:SRK917522 TBG917521:TBG917522 TLC917521:TLC917522 TUY917521:TUY917522 UEU917521:UEU917522 UOQ917521:UOQ917522 UYM917521:UYM917522 VII917521:VII917522 VSE917521:VSE917522 WCA917521:WCA917522 WLW917521:WLW917522 WVS917521:WVS917522 K983057:K983058 JG983057:JG983058 TC983057:TC983058 ACY983057:ACY983058 AMU983057:AMU983058 AWQ983057:AWQ983058 BGM983057:BGM983058 BQI983057:BQI983058 CAE983057:CAE983058 CKA983057:CKA983058 CTW983057:CTW983058 DDS983057:DDS983058 DNO983057:DNO983058 DXK983057:DXK983058 EHG983057:EHG983058 ERC983057:ERC983058 FAY983057:FAY983058 FKU983057:FKU983058 FUQ983057:FUQ983058 GEM983057:GEM983058 GOI983057:GOI983058 GYE983057:GYE983058 HIA983057:HIA983058 HRW983057:HRW983058 IBS983057:IBS983058 ILO983057:ILO983058 IVK983057:IVK983058 JFG983057:JFG983058 JPC983057:JPC983058 JYY983057:JYY983058 KIU983057:KIU983058 KSQ983057:KSQ983058 LCM983057:LCM983058 LMI983057:LMI983058 LWE983057:LWE983058 MGA983057:MGA983058 MPW983057:MPW983058 MZS983057:MZS983058 NJO983057:NJO983058 NTK983057:NTK983058 ODG983057:ODG983058 ONC983057:ONC983058 OWY983057:OWY983058 PGU983057:PGU983058 PQQ983057:PQQ983058 QAM983057:QAM983058 QKI983057:QKI983058 QUE983057:QUE983058 REA983057:REA983058 RNW983057:RNW983058 RXS983057:RXS983058 SHO983057:SHO983058 SRK983057:SRK983058 TBG983057:TBG983058 TLC983057:TLC983058 TUY983057:TUY983058 UEU983057:UEU983058 UOQ983057:UOQ983058 UYM983057:UYM983058 VII983057:VII983058 VSE983057:VSE983058 WCA983057:WCA983058 WLW983057:WLW983058 WVS983057:WVS983058 K9:K10 JG9:JG10 TC9:TC10 ACY9:ACY10 AMU9:AMU10 AWQ9:AWQ10 BGM9:BGM10 BQI9:BQI10 CAE9:CAE10 CKA9:CKA10 CTW9:CTW10 DDS9:DDS10 DNO9:DNO10 DXK9:DXK10 EHG9:EHG10 ERC9:ERC10 FAY9:FAY10 FKU9:FKU10 FUQ9:FUQ10 GEM9:GEM10 GOI9:GOI10 GYE9:GYE10 HIA9:HIA10 HRW9:HRW10 IBS9:IBS10 ILO9:ILO10 IVK9:IVK10 JFG9:JFG10 JPC9:JPC10 JYY9:JYY10 KIU9:KIU10 KSQ9:KSQ10 LCM9:LCM10 LMI9:LMI10 LWE9:LWE10 MGA9:MGA10 MPW9:MPW10 MZS9:MZS10 NJO9:NJO10 NTK9:NTK10 ODG9:ODG10 ONC9:ONC10 OWY9:OWY10 PGU9:PGU10 PQQ9:PQQ10 QAM9:QAM10 QKI9:QKI10 QUE9:QUE10 REA9:REA10 RNW9:RNW10 RXS9:RXS10 SHO9:SHO10 SRK9:SRK10 TBG9:TBG10 TLC9:TLC10 TUY9:TUY10 UEU9:UEU10 UOQ9:UOQ10 UYM9:UYM10 VII9:VII10 VSE9:VSE10 WCA9:WCA10 WLW9:WLW10 WVS9:WVS10 K65545:K65546 JG65545:JG65546 TC65545:TC65546 ACY65545:ACY65546 AMU65545:AMU65546 AWQ65545:AWQ65546 BGM65545:BGM65546 BQI65545:BQI65546 CAE65545:CAE65546 CKA65545:CKA65546 CTW65545:CTW65546 DDS65545:DDS65546 DNO65545:DNO65546 DXK65545:DXK65546 EHG65545:EHG65546 ERC65545:ERC65546 FAY65545:FAY65546 FKU65545:FKU65546 FUQ65545:FUQ65546 GEM65545:GEM65546 GOI65545:GOI65546 GYE65545:GYE65546 HIA65545:HIA65546 HRW65545:HRW65546 IBS65545:IBS65546 ILO65545:ILO65546 IVK65545:IVK65546 JFG65545:JFG65546 JPC65545:JPC65546 JYY65545:JYY65546 KIU65545:KIU65546 KSQ65545:KSQ65546 LCM65545:LCM65546 LMI65545:LMI65546 LWE65545:LWE65546 MGA65545:MGA65546 MPW65545:MPW65546 MZS65545:MZS65546 NJO65545:NJO65546 NTK65545:NTK65546 ODG65545:ODG65546 ONC65545:ONC65546 OWY65545:OWY65546 PGU65545:PGU65546 PQQ65545:PQQ65546 QAM65545:QAM65546 QKI65545:QKI65546 QUE65545:QUE65546 REA65545:REA65546 RNW65545:RNW65546 RXS65545:RXS65546 SHO65545:SHO65546 SRK65545:SRK65546 TBG65545:TBG65546 TLC65545:TLC65546 TUY65545:TUY65546 UEU65545:UEU65546 UOQ65545:UOQ65546 UYM65545:UYM65546 VII65545:VII65546 VSE65545:VSE65546 WCA65545:WCA65546 WLW65545:WLW65546 WVS65545:WVS65546 K131081:K131082 JG131081:JG131082 TC131081:TC131082 ACY131081:ACY131082 AMU131081:AMU131082 AWQ131081:AWQ131082 BGM131081:BGM131082 BQI131081:BQI131082 CAE131081:CAE131082 CKA131081:CKA131082 CTW131081:CTW131082 DDS131081:DDS131082 DNO131081:DNO131082 DXK131081:DXK131082 EHG131081:EHG131082 ERC131081:ERC131082 FAY131081:FAY131082 FKU131081:FKU131082 FUQ131081:FUQ131082 GEM131081:GEM131082 GOI131081:GOI131082 GYE131081:GYE131082 HIA131081:HIA131082 HRW131081:HRW131082 IBS131081:IBS131082 ILO131081:ILO131082 IVK131081:IVK131082 JFG131081:JFG131082 JPC131081:JPC131082 JYY131081:JYY131082 KIU131081:KIU131082 KSQ131081:KSQ131082 LCM131081:LCM131082 LMI131081:LMI131082 LWE131081:LWE131082 MGA131081:MGA131082 MPW131081:MPW131082 MZS131081:MZS131082 NJO131081:NJO131082 NTK131081:NTK131082 ODG131081:ODG131082 ONC131081:ONC131082 OWY131081:OWY131082 PGU131081:PGU131082 PQQ131081:PQQ131082 QAM131081:QAM131082 QKI131081:QKI131082 QUE131081:QUE131082 REA131081:REA131082 RNW131081:RNW131082 RXS131081:RXS131082 SHO131081:SHO131082 SRK131081:SRK131082 TBG131081:TBG131082 TLC131081:TLC131082 TUY131081:TUY131082 UEU131081:UEU131082 UOQ131081:UOQ131082 UYM131081:UYM131082 VII131081:VII131082 VSE131081:VSE131082 WCA131081:WCA131082 WLW131081:WLW131082 WVS131081:WVS131082 K196617:K196618 JG196617:JG196618 TC196617:TC196618 ACY196617:ACY196618 AMU196617:AMU196618 AWQ196617:AWQ196618 BGM196617:BGM196618 BQI196617:BQI196618 CAE196617:CAE196618 CKA196617:CKA196618 CTW196617:CTW196618 DDS196617:DDS196618 DNO196617:DNO196618 DXK196617:DXK196618 EHG196617:EHG196618 ERC196617:ERC196618 FAY196617:FAY196618 FKU196617:FKU196618 FUQ196617:FUQ196618 GEM196617:GEM196618 GOI196617:GOI196618 GYE196617:GYE196618 HIA196617:HIA196618 HRW196617:HRW196618 IBS196617:IBS196618 ILO196617:ILO196618 IVK196617:IVK196618 JFG196617:JFG196618 JPC196617:JPC196618 JYY196617:JYY196618 KIU196617:KIU196618 KSQ196617:KSQ196618 LCM196617:LCM196618 LMI196617:LMI196618 LWE196617:LWE196618 MGA196617:MGA196618 MPW196617:MPW196618 MZS196617:MZS196618 NJO196617:NJO196618 NTK196617:NTK196618 ODG196617:ODG196618 ONC196617:ONC196618 OWY196617:OWY196618 PGU196617:PGU196618 PQQ196617:PQQ196618 QAM196617:QAM196618 QKI196617:QKI196618 QUE196617:QUE196618 REA196617:REA196618 RNW196617:RNW196618 RXS196617:RXS196618 SHO196617:SHO196618 SRK196617:SRK196618 TBG196617:TBG196618 TLC196617:TLC196618 TUY196617:TUY196618 UEU196617:UEU196618 UOQ196617:UOQ196618 UYM196617:UYM196618 VII196617:VII196618 VSE196617:VSE196618 WCA196617:WCA196618 WLW196617:WLW196618 WVS196617:WVS196618 K262153:K262154 JG262153:JG262154 TC262153:TC262154 ACY262153:ACY262154 AMU262153:AMU262154 AWQ262153:AWQ262154 BGM262153:BGM262154 BQI262153:BQI262154 CAE262153:CAE262154 CKA262153:CKA262154 CTW262153:CTW262154 DDS262153:DDS262154 DNO262153:DNO262154 DXK262153:DXK262154 EHG262153:EHG262154 ERC262153:ERC262154 FAY262153:FAY262154 FKU262153:FKU262154 FUQ262153:FUQ262154 GEM262153:GEM262154 GOI262153:GOI262154 GYE262153:GYE262154 HIA262153:HIA262154 HRW262153:HRW262154 IBS262153:IBS262154 ILO262153:ILO262154 IVK262153:IVK262154 JFG262153:JFG262154 JPC262153:JPC262154 JYY262153:JYY262154 KIU262153:KIU262154 KSQ262153:KSQ262154 LCM262153:LCM262154 LMI262153:LMI262154 LWE262153:LWE262154 MGA262153:MGA262154 MPW262153:MPW262154 MZS262153:MZS262154 NJO262153:NJO262154 NTK262153:NTK262154 ODG262153:ODG262154 ONC262153:ONC262154 OWY262153:OWY262154 PGU262153:PGU262154 PQQ262153:PQQ262154 QAM262153:QAM262154 QKI262153:QKI262154 QUE262153:QUE262154 REA262153:REA262154 RNW262153:RNW262154 RXS262153:RXS262154 SHO262153:SHO262154 SRK262153:SRK262154 TBG262153:TBG262154 TLC262153:TLC262154 TUY262153:TUY262154 UEU262153:UEU262154 UOQ262153:UOQ262154 UYM262153:UYM262154 VII262153:VII262154 VSE262153:VSE262154 WCA262153:WCA262154 WLW262153:WLW262154 WVS262153:WVS262154 K327689:K327690 JG327689:JG327690 TC327689:TC327690 ACY327689:ACY327690 AMU327689:AMU327690 AWQ327689:AWQ327690 BGM327689:BGM327690 BQI327689:BQI327690 CAE327689:CAE327690 CKA327689:CKA327690 CTW327689:CTW327690 DDS327689:DDS327690 DNO327689:DNO327690 DXK327689:DXK327690 EHG327689:EHG327690 ERC327689:ERC327690 FAY327689:FAY327690 FKU327689:FKU327690 FUQ327689:FUQ327690 GEM327689:GEM327690 GOI327689:GOI327690 GYE327689:GYE327690 HIA327689:HIA327690 HRW327689:HRW327690 IBS327689:IBS327690 ILO327689:ILO327690 IVK327689:IVK327690 JFG327689:JFG327690 JPC327689:JPC327690 JYY327689:JYY327690 KIU327689:KIU327690 KSQ327689:KSQ327690 LCM327689:LCM327690 LMI327689:LMI327690 LWE327689:LWE327690 MGA327689:MGA327690 MPW327689:MPW327690 MZS327689:MZS327690 NJO327689:NJO327690 NTK327689:NTK327690 ODG327689:ODG327690 ONC327689:ONC327690 OWY327689:OWY327690 PGU327689:PGU327690 PQQ327689:PQQ327690 QAM327689:QAM327690 QKI327689:QKI327690 QUE327689:QUE327690 REA327689:REA327690 RNW327689:RNW327690 RXS327689:RXS327690 SHO327689:SHO327690 SRK327689:SRK327690 TBG327689:TBG327690 TLC327689:TLC327690 TUY327689:TUY327690 UEU327689:UEU327690 UOQ327689:UOQ327690 UYM327689:UYM327690 VII327689:VII327690 VSE327689:VSE327690 WCA327689:WCA327690 WLW327689:WLW327690 WVS327689:WVS327690 K393225:K393226 JG393225:JG393226 TC393225:TC393226 ACY393225:ACY393226 AMU393225:AMU393226 AWQ393225:AWQ393226 BGM393225:BGM393226 BQI393225:BQI393226 CAE393225:CAE393226 CKA393225:CKA393226 CTW393225:CTW393226 DDS393225:DDS393226 DNO393225:DNO393226 DXK393225:DXK393226 EHG393225:EHG393226 ERC393225:ERC393226 FAY393225:FAY393226 FKU393225:FKU393226 FUQ393225:FUQ393226 GEM393225:GEM393226 GOI393225:GOI393226 GYE393225:GYE393226 HIA393225:HIA393226 HRW393225:HRW393226 IBS393225:IBS393226 ILO393225:ILO393226 IVK393225:IVK393226 JFG393225:JFG393226 JPC393225:JPC393226 JYY393225:JYY393226 KIU393225:KIU393226 KSQ393225:KSQ393226 LCM393225:LCM393226 LMI393225:LMI393226 LWE393225:LWE393226 MGA393225:MGA393226 MPW393225:MPW393226 MZS393225:MZS393226 NJO393225:NJO393226 NTK393225:NTK393226 ODG393225:ODG393226 ONC393225:ONC393226 OWY393225:OWY393226 PGU393225:PGU393226 PQQ393225:PQQ393226 QAM393225:QAM393226 QKI393225:QKI393226 QUE393225:QUE393226 REA393225:REA393226 RNW393225:RNW393226 RXS393225:RXS393226 SHO393225:SHO393226 SRK393225:SRK393226 TBG393225:TBG393226 TLC393225:TLC393226 TUY393225:TUY393226 UEU393225:UEU393226 UOQ393225:UOQ393226 UYM393225:UYM393226 VII393225:VII393226 VSE393225:VSE393226 WCA393225:WCA393226 WLW393225:WLW393226 WVS393225:WVS393226 K458761:K458762 JG458761:JG458762 TC458761:TC458762 ACY458761:ACY458762 AMU458761:AMU458762 AWQ458761:AWQ458762 BGM458761:BGM458762 BQI458761:BQI458762 CAE458761:CAE458762 CKA458761:CKA458762 CTW458761:CTW458762 DDS458761:DDS458762 DNO458761:DNO458762 DXK458761:DXK458762 EHG458761:EHG458762 ERC458761:ERC458762 FAY458761:FAY458762 FKU458761:FKU458762 FUQ458761:FUQ458762 GEM458761:GEM458762 GOI458761:GOI458762 GYE458761:GYE458762 HIA458761:HIA458762 HRW458761:HRW458762 IBS458761:IBS458762 ILO458761:ILO458762 IVK458761:IVK458762 JFG458761:JFG458762 JPC458761:JPC458762 JYY458761:JYY458762 KIU458761:KIU458762 KSQ458761:KSQ458762 LCM458761:LCM458762 LMI458761:LMI458762 LWE458761:LWE458762 MGA458761:MGA458762 MPW458761:MPW458762 MZS458761:MZS458762 NJO458761:NJO458762 NTK458761:NTK458762 ODG458761:ODG458762 ONC458761:ONC458762 OWY458761:OWY458762 PGU458761:PGU458762 PQQ458761:PQQ458762 QAM458761:QAM458762 QKI458761:QKI458762 QUE458761:QUE458762 REA458761:REA458762 RNW458761:RNW458762 RXS458761:RXS458762 SHO458761:SHO458762 SRK458761:SRK458762 TBG458761:TBG458762 TLC458761:TLC458762 TUY458761:TUY458762 UEU458761:UEU458762 UOQ458761:UOQ458762 UYM458761:UYM458762 VII458761:VII458762 VSE458761:VSE458762 WCA458761:WCA458762 WLW458761:WLW458762 WVS458761:WVS458762 K524297:K524298 JG524297:JG524298 TC524297:TC524298 ACY524297:ACY524298 AMU524297:AMU524298 AWQ524297:AWQ524298 BGM524297:BGM524298 BQI524297:BQI524298 CAE524297:CAE524298 CKA524297:CKA524298 CTW524297:CTW524298 DDS524297:DDS524298 DNO524297:DNO524298 DXK524297:DXK524298 EHG524297:EHG524298 ERC524297:ERC524298 FAY524297:FAY524298 FKU524297:FKU524298 FUQ524297:FUQ524298 GEM524297:GEM524298 GOI524297:GOI524298 GYE524297:GYE524298 HIA524297:HIA524298 HRW524297:HRW524298 IBS524297:IBS524298 ILO524297:ILO524298 IVK524297:IVK524298 JFG524297:JFG524298 JPC524297:JPC524298 JYY524297:JYY524298 KIU524297:KIU524298 KSQ524297:KSQ524298 LCM524297:LCM524298 LMI524297:LMI524298 LWE524297:LWE524298 MGA524297:MGA524298 MPW524297:MPW524298 MZS524297:MZS524298 NJO524297:NJO524298 NTK524297:NTK524298 ODG524297:ODG524298 ONC524297:ONC524298 OWY524297:OWY524298 PGU524297:PGU524298 PQQ524297:PQQ524298 QAM524297:QAM524298 QKI524297:QKI524298 QUE524297:QUE524298 REA524297:REA524298 RNW524297:RNW524298 RXS524297:RXS524298 SHO524297:SHO524298 SRK524297:SRK524298 TBG524297:TBG524298 TLC524297:TLC524298 TUY524297:TUY524298 UEU524297:UEU524298 UOQ524297:UOQ524298 UYM524297:UYM524298 VII524297:VII524298 VSE524297:VSE524298 WCA524297:WCA524298 WLW524297:WLW524298 WVS524297:WVS524298 K589833:K589834 JG589833:JG589834 TC589833:TC589834 ACY589833:ACY589834 AMU589833:AMU589834 AWQ589833:AWQ589834 BGM589833:BGM589834 BQI589833:BQI589834 CAE589833:CAE589834 CKA589833:CKA589834 CTW589833:CTW589834 DDS589833:DDS589834 DNO589833:DNO589834 DXK589833:DXK589834 EHG589833:EHG589834 ERC589833:ERC589834 FAY589833:FAY589834 FKU589833:FKU589834 FUQ589833:FUQ589834 GEM589833:GEM589834 GOI589833:GOI589834 GYE589833:GYE589834 HIA589833:HIA589834 HRW589833:HRW589834 IBS589833:IBS589834 ILO589833:ILO589834 IVK589833:IVK589834 JFG589833:JFG589834 JPC589833:JPC589834 JYY589833:JYY589834 KIU589833:KIU589834 KSQ589833:KSQ589834 LCM589833:LCM589834 LMI589833:LMI589834 LWE589833:LWE589834 MGA589833:MGA589834 MPW589833:MPW589834 MZS589833:MZS589834 NJO589833:NJO589834 NTK589833:NTK589834 ODG589833:ODG589834 ONC589833:ONC589834 OWY589833:OWY589834 PGU589833:PGU589834 PQQ589833:PQQ589834 QAM589833:QAM589834 QKI589833:QKI589834 QUE589833:QUE589834 REA589833:REA589834 RNW589833:RNW589834 RXS589833:RXS589834 SHO589833:SHO589834 SRK589833:SRK589834 TBG589833:TBG589834 TLC589833:TLC589834 TUY589833:TUY589834 UEU589833:UEU589834 UOQ589833:UOQ589834 UYM589833:UYM589834 VII589833:VII589834 VSE589833:VSE589834 WCA589833:WCA589834 WLW589833:WLW589834 WVS589833:WVS589834 K655369:K655370 JG655369:JG655370 TC655369:TC655370 ACY655369:ACY655370 AMU655369:AMU655370 AWQ655369:AWQ655370 BGM655369:BGM655370 BQI655369:BQI655370 CAE655369:CAE655370 CKA655369:CKA655370 CTW655369:CTW655370 DDS655369:DDS655370 DNO655369:DNO655370 DXK655369:DXK655370 EHG655369:EHG655370 ERC655369:ERC655370 FAY655369:FAY655370 FKU655369:FKU655370 FUQ655369:FUQ655370 GEM655369:GEM655370 GOI655369:GOI655370 GYE655369:GYE655370 HIA655369:HIA655370 HRW655369:HRW655370 IBS655369:IBS655370 ILO655369:ILO655370 IVK655369:IVK655370 JFG655369:JFG655370 JPC655369:JPC655370 JYY655369:JYY655370 KIU655369:KIU655370 KSQ655369:KSQ655370 LCM655369:LCM655370 LMI655369:LMI655370 LWE655369:LWE655370 MGA655369:MGA655370 MPW655369:MPW655370 MZS655369:MZS655370 NJO655369:NJO655370 NTK655369:NTK655370 ODG655369:ODG655370 ONC655369:ONC655370 OWY655369:OWY655370 PGU655369:PGU655370 PQQ655369:PQQ655370 QAM655369:QAM655370 QKI655369:QKI655370 QUE655369:QUE655370 REA655369:REA655370 RNW655369:RNW655370 RXS655369:RXS655370 SHO655369:SHO655370 SRK655369:SRK655370 TBG655369:TBG655370 TLC655369:TLC655370 TUY655369:TUY655370 UEU655369:UEU655370 UOQ655369:UOQ655370 UYM655369:UYM655370 VII655369:VII655370 VSE655369:VSE655370 WCA655369:WCA655370 WLW655369:WLW655370 WVS655369:WVS655370 K720905:K720906 JG720905:JG720906 TC720905:TC720906 ACY720905:ACY720906 AMU720905:AMU720906 AWQ720905:AWQ720906 BGM720905:BGM720906 BQI720905:BQI720906 CAE720905:CAE720906 CKA720905:CKA720906 CTW720905:CTW720906 DDS720905:DDS720906 DNO720905:DNO720906 DXK720905:DXK720906 EHG720905:EHG720906 ERC720905:ERC720906 FAY720905:FAY720906 FKU720905:FKU720906 FUQ720905:FUQ720906 GEM720905:GEM720906 GOI720905:GOI720906 GYE720905:GYE720906 HIA720905:HIA720906 HRW720905:HRW720906 IBS720905:IBS720906 ILO720905:ILO720906 IVK720905:IVK720906 JFG720905:JFG720906 JPC720905:JPC720906 JYY720905:JYY720906 KIU720905:KIU720906 KSQ720905:KSQ720906 LCM720905:LCM720906 LMI720905:LMI720906 LWE720905:LWE720906 MGA720905:MGA720906 MPW720905:MPW720906 MZS720905:MZS720906 NJO720905:NJO720906 NTK720905:NTK720906 ODG720905:ODG720906 ONC720905:ONC720906 OWY720905:OWY720906 PGU720905:PGU720906 PQQ720905:PQQ720906 QAM720905:QAM720906 QKI720905:QKI720906 QUE720905:QUE720906 REA720905:REA720906 RNW720905:RNW720906 RXS720905:RXS720906 SHO720905:SHO720906 SRK720905:SRK720906 TBG720905:TBG720906 TLC720905:TLC720906 TUY720905:TUY720906 UEU720905:UEU720906 UOQ720905:UOQ720906 UYM720905:UYM720906 VII720905:VII720906 VSE720905:VSE720906 WCA720905:WCA720906 WLW720905:WLW720906 WVS720905:WVS720906 K786441:K786442 JG786441:JG786442 TC786441:TC786442 ACY786441:ACY786442 AMU786441:AMU786442 AWQ786441:AWQ786442 BGM786441:BGM786442 BQI786441:BQI786442 CAE786441:CAE786442 CKA786441:CKA786442 CTW786441:CTW786442 DDS786441:DDS786442 DNO786441:DNO786442 DXK786441:DXK786442 EHG786441:EHG786442 ERC786441:ERC786442 FAY786441:FAY786442 FKU786441:FKU786442 FUQ786441:FUQ786442 GEM786441:GEM786442 GOI786441:GOI786442 GYE786441:GYE786442 HIA786441:HIA786442 HRW786441:HRW786442 IBS786441:IBS786442 ILO786441:ILO786442 IVK786441:IVK786442 JFG786441:JFG786442 JPC786441:JPC786442 JYY786441:JYY786442 KIU786441:KIU786442 KSQ786441:KSQ786442 LCM786441:LCM786442 LMI786441:LMI786442 LWE786441:LWE786442 MGA786441:MGA786442 MPW786441:MPW786442 MZS786441:MZS786442 NJO786441:NJO786442 NTK786441:NTK786442 ODG786441:ODG786442 ONC786441:ONC786442 OWY786441:OWY786442 PGU786441:PGU786442 PQQ786441:PQQ786442 QAM786441:QAM786442 QKI786441:QKI786442 QUE786441:QUE786442 REA786441:REA786442 RNW786441:RNW786442 RXS786441:RXS786442 SHO786441:SHO786442 SRK786441:SRK786442 TBG786441:TBG786442 TLC786441:TLC786442 TUY786441:TUY786442 UEU786441:UEU786442 UOQ786441:UOQ786442 UYM786441:UYM786442 VII786441:VII786442 VSE786441:VSE786442 WCA786441:WCA786442 WLW786441:WLW786442 WVS786441:WVS786442 K851977:K851978 JG851977:JG851978 TC851977:TC851978 ACY851977:ACY851978 AMU851977:AMU851978 AWQ851977:AWQ851978 BGM851977:BGM851978 BQI851977:BQI851978 CAE851977:CAE851978 CKA851977:CKA851978 CTW851977:CTW851978 DDS851977:DDS851978 DNO851977:DNO851978 DXK851977:DXK851978 EHG851977:EHG851978 ERC851977:ERC851978 FAY851977:FAY851978 FKU851977:FKU851978 FUQ851977:FUQ851978 GEM851977:GEM851978 GOI851977:GOI851978 GYE851977:GYE851978 HIA851977:HIA851978 HRW851977:HRW851978 IBS851977:IBS851978 ILO851977:ILO851978 IVK851977:IVK851978 JFG851977:JFG851978 JPC851977:JPC851978 JYY851977:JYY851978 KIU851977:KIU851978 KSQ851977:KSQ851978 LCM851977:LCM851978 LMI851977:LMI851978 LWE851977:LWE851978 MGA851977:MGA851978 MPW851977:MPW851978 MZS851977:MZS851978 NJO851977:NJO851978 NTK851977:NTK851978 ODG851977:ODG851978 ONC851977:ONC851978 OWY851977:OWY851978 PGU851977:PGU851978 PQQ851977:PQQ851978 QAM851977:QAM851978 QKI851977:QKI851978 QUE851977:QUE851978 REA851977:REA851978 RNW851977:RNW851978 RXS851977:RXS851978 SHO851977:SHO851978 SRK851977:SRK851978 TBG851977:TBG851978 TLC851977:TLC851978 TUY851977:TUY851978 UEU851977:UEU851978 UOQ851977:UOQ851978 UYM851977:UYM851978 VII851977:VII851978 VSE851977:VSE851978 WCA851977:WCA851978 WLW851977:WLW851978 WVS851977:WVS851978 K917513:K917514 JG917513:JG917514 TC917513:TC917514 ACY917513:ACY917514 AMU917513:AMU917514 AWQ917513:AWQ917514 BGM917513:BGM917514 BQI917513:BQI917514 CAE917513:CAE917514 CKA917513:CKA917514 CTW917513:CTW917514 DDS917513:DDS917514 DNO917513:DNO917514 DXK917513:DXK917514 EHG917513:EHG917514 ERC917513:ERC917514 FAY917513:FAY917514 FKU917513:FKU917514 FUQ917513:FUQ917514 GEM917513:GEM917514 GOI917513:GOI917514 GYE917513:GYE917514 HIA917513:HIA917514 HRW917513:HRW917514 IBS917513:IBS917514 ILO917513:ILO917514 IVK917513:IVK917514 JFG917513:JFG917514 JPC917513:JPC917514 JYY917513:JYY917514 KIU917513:KIU917514 KSQ917513:KSQ917514 LCM917513:LCM917514 LMI917513:LMI917514 LWE917513:LWE917514 MGA917513:MGA917514 MPW917513:MPW917514 MZS917513:MZS917514 NJO917513:NJO917514 NTK917513:NTK917514 ODG917513:ODG917514 ONC917513:ONC917514 OWY917513:OWY917514 PGU917513:PGU917514 PQQ917513:PQQ917514 QAM917513:QAM917514 QKI917513:QKI917514 QUE917513:QUE917514 REA917513:REA917514 RNW917513:RNW917514 RXS917513:RXS917514 SHO917513:SHO917514 SRK917513:SRK917514 TBG917513:TBG917514 TLC917513:TLC917514 TUY917513:TUY917514 UEU917513:UEU917514 UOQ917513:UOQ917514 UYM917513:UYM917514 VII917513:VII917514 VSE917513:VSE917514 WCA917513:WCA917514 WLW917513:WLW917514 WVS917513:WVS917514 K983049:K983050 JG983049:JG983050 TC983049:TC983050 ACY983049:ACY983050 AMU983049:AMU983050 AWQ983049:AWQ983050 BGM983049:BGM983050 BQI983049:BQI983050 CAE983049:CAE983050 CKA983049:CKA983050 CTW983049:CTW983050 DDS983049:DDS983050 DNO983049:DNO983050 DXK983049:DXK983050 EHG983049:EHG983050 ERC983049:ERC983050 FAY983049:FAY983050 FKU983049:FKU983050 FUQ983049:FUQ983050 GEM983049:GEM983050 GOI983049:GOI983050 GYE983049:GYE983050 HIA983049:HIA983050 HRW983049:HRW983050 IBS983049:IBS983050 ILO983049:ILO983050 IVK983049:IVK983050 JFG983049:JFG983050 JPC983049:JPC983050 JYY983049:JYY983050 KIU983049:KIU983050 KSQ983049:KSQ983050 LCM983049:LCM983050 LMI983049:LMI983050 LWE983049:LWE983050 MGA983049:MGA983050 MPW983049:MPW983050 MZS983049:MZS983050 NJO983049:NJO983050 NTK983049:NTK983050 ODG983049:ODG983050 ONC983049:ONC983050 OWY983049:OWY983050 PGU983049:PGU983050 PQQ983049:PQQ983050 QAM983049:QAM983050 QKI983049:QKI983050 QUE983049:QUE983050 REA983049:REA983050 RNW983049:RNW983050 RXS983049:RXS983050 SHO983049:SHO983050 SRK983049:SRK983050 TBG983049:TBG983050 TLC983049:TLC983050 TUY983049:TUY983050 UEU983049:UEU983050 UOQ983049:UOQ983050 UYM983049:UYM983050 VII983049:VII983050 VSE983049:VSE983050 WCA983049:WCA983050 WLW983049:WLW983050 WVS983049:WVS983050">
      <formula1>6</formula1>
      <formula2>11</formula2>
    </dataValidation>
    <dataValidation errorStyle="warning" allowBlank="1" showInputMessage="1" showErrorMessage="1" errorTitle="输入数据有误" sqref="G8:G14 JC8:JC14 SY8:SY14 ACU8:ACU14 AMQ8:AMQ14 AWM8:AWM14 BGI8:BGI14 BQE8:BQE14 CAA8:CAA14 CJW8:CJW14 CTS8:CTS14 DDO8:DDO14 DNK8:DNK14 DXG8:DXG14 EHC8:EHC14 EQY8:EQY14 FAU8:FAU14 FKQ8:FKQ14 FUM8:FUM14 GEI8:GEI14 GOE8:GOE14 GYA8:GYA14 HHW8:HHW14 HRS8:HRS14 IBO8:IBO14 ILK8:ILK14 IVG8:IVG14 JFC8:JFC14 JOY8:JOY14 JYU8:JYU14 KIQ8:KIQ14 KSM8:KSM14 LCI8:LCI14 LME8:LME14 LWA8:LWA14 MFW8:MFW14 MPS8:MPS14 MZO8:MZO14 NJK8:NJK14 NTG8:NTG14 ODC8:ODC14 OMY8:OMY14 OWU8:OWU14 PGQ8:PGQ14 PQM8:PQM14 QAI8:QAI14 QKE8:QKE14 QUA8:QUA14 RDW8:RDW14 RNS8:RNS14 RXO8:RXO14 SHK8:SHK14 SRG8:SRG14 TBC8:TBC14 TKY8:TKY14 TUU8:TUU14 UEQ8:UEQ14 UOM8:UOM14 UYI8:UYI14 VIE8:VIE14 VSA8:VSA14 WBW8:WBW14 WLS8:WLS14 WVO8:WVO14 G65544:G65550 JC65544:JC65550 SY65544:SY65550 ACU65544:ACU65550 AMQ65544:AMQ65550 AWM65544:AWM65550 BGI65544:BGI65550 BQE65544:BQE65550 CAA65544:CAA65550 CJW65544:CJW65550 CTS65544:CTS65550 DDO65544:DDO65550 DNK65544:DNK65550 DXG65544:DXG65550 EHC65544:EHC65550 EQY65544:EQY65550 FAU65544:FAU65550 FKQ65544:FKQ65550 FUM65544:FUM65550 GEI65544:GEI65550 GOE65544:GOE65550 GYA65544:GYA65550 HHW65544:HHW65550 HRS65544:HRS65550 IBO65544:IBO65550 ILK65544:ILK65550 IVG65544:IVG65550 JFC65544:JFC65550 JOY65544:JOY65550 JYU65544:JYU65550 KIQ65544:KIQ65550 KSM65544:KSM65550 LCI65544:LCI65550 LME65544:LME65550 LWA65544:LWA65550 MFW65544:MFW65550 MPS65544:MPS65550 MZO65544:MZO65550 NJK65544:NJK65550 NTG65544:NTG65550 ODC65544:ODC65550 OMY65544:OMY65550 OWU65544:OWU65550 PGQ65544:PGQ65550 PQM65544:PQM65550 QAI65544:QAI65550 QKE65544:QKE65550 QUA65544:QUA65550 RDW65544:RDW65550 RNS65544:RNS65550 RXO65544:RXO65550 SHK65544:SHK65550 SRG65544:SRG65550 TBC65544:TBC65550 TKY65544:TKY65550 TUU65544:TUU65550 UEQ65544:UEQ65550 UOM65544:UOM65550 UYI65544:UYI65550 VIE65544:VIE65550 VSA65544:VSA65550 WBW65544:WBW65550 WLS65544:WLS65550 WVO65544:WVO65550 G131080:G131086 JC131080:JC131086 SY131080:SY131086 ACU131080:ACU131086 AMQ131080:AMQ131086 AWM131080:AWM131086 BGI131080:BGI131086 BQE131080:BQE131086 CAA131080:CAA131086 CJW131080:CJW131086 CTS131080:CTS131086 DDO131080:DDO131086 DNK131080:DNK131086 DXG131080:DXG131086 EHC131080:EHC131086 EQY131080:EQY131086 FAU131080:FAU131086 FKQ131080:FKQ131086 FUM131080:FUM131086 GEI131080:GEI131086 GOE131080:GOE131086 GYA131080:GYA131086 HHW131080:HHW131086 HRS131080:HRS131086 IBO131080:IBO131086 ILK131080:ILK131086 IVG131080:IVG131086 JFC131080:JFC131086 JOY131080:JOY131086 JYU131080:JYU131086 KIQ131080:KIQ131086 KSM131080:KSM131086 LCI131080:LCI131086 LME131080:LME131086 LWA131080:LWA131086 MFW131080:MFW131086 MPS131080:MPS131086 MZO131080:MZO131086 NJK131080:NJK131086 NTG131080:NTG131086 ODC131080:ODC131086 OMY131080:OMY131086 OWU131080:OWU131086 PGQ131080:PGQ131086 PQM131080:PQM131086 QAI131080:QAI131086 QKE131080:QKE131086 QUA131080:QUA131086 RDW131080:RDW131086 RNS131080:RNS131086 RXO131080:RXO131086 SHK131080:SHK131086 SRG131080:SRG131086 TBC131080:TBC131086 TKY131080:TKY131086 TUU131080:TUU131086 UEQ131080:UEQ131086 UOM131080:UOM131086 UYI131080:UYI131086 VIE131080:VIE131086 VSA131080:VSA131086 WBW131080:WBW131086 WLS131080:WLS131086 WVO131080:WVO131086 G196616:G196622 JC196616:JC196622 SY196616:SY196622 ACU196616:ACU196622 AMQ196616:AMQ196622 AWM196616:AWM196622 BGI196616:BGI196622 BQE196616:BQE196622 CAA196616:CAA196622 CJW196616:CJW196622 CTS196616:CTS196622 DDO196616:DDO196622 DNK196616:DNK196622 DXG196616:DXG196622 EHC196616:EHC196622 EQY196616:EQY196622 FAU196616:FAU196622 FKQ196616:FKQ196622 FUM196616:FUM196622 GEI196616:GEI196622 GOE196616:GOE196622 GYA196616:GYA196622 HHW196616:HHW196622 HRS196616:HRS196622 IBO196616:IBO196622 ILK196616:ILK196622 IVG196616:IVG196622 JFC196616:JFC196622 JOY196616:JOY196622 JYU196616:JYU196622 KIQ196616:KIQ196622 KSM196616:KSM196622 LCI196616:LCI196622 LME196616:LME196622 LWA196616:LWA196622 MFW196616:MFW196622 MPS196616:MPS196622 MZO196616:MZO196622 NJK196616:NJK196622 NTG196616:NTG196622 ODC196616:ODC196622 OMY196616:OMY196622 OWU196616:OWU196622 PGQ196616:PGQ196622 PQM196616:PQM196622 QAI196616:QAI196622 QKE196616:QKE196622 QUA196616:QUA196622 RDW196616:RDW196622 RNS196616:RNS196622 RXO196616:RXO196622 SHK196616:SHK196622 SRG196616:SRG196622 TBC196616:TBC196622 TKY196616:TKY196622 TUU196616:TUU196622 UEQ196616:UEQ196622 UOM196616:UOM196622 UYI196616:UYI196622 VIE196616:VIE196622 VSA196616:VSA196622 WBW196616:WBW196622 WLS196616:WLS196622 WVO196616:WVO196622 G262152:G262158 JC262152:JC262158 SY262152:SY262158 ACU262152:ACU262158 AMQ262152:AMQ262158 AWM262152:AWM262158 BGI262152:BGI262158 BQE262152:BQE262158 CAA262152:CAA262158 CJW262152:CJW262158 CTS262152:CTS262158 DDO262152:DDO262158 DNK262152:DNK262158 DXG262152:DXG262158 EHC262152:EHC262158 EQY262152:EQY262158 FAU262152:FAU262158 FKQ262152:FKQ262158 FUM262152:FUM262158 GEI262152:GEI262158 GOE262152:GOE262158 GYA262152:GYA262158 HHW262152:HHW262158 HRS262152:HRS262158 IBO262152:IBO262158 ILK262152:ILK262158 IVG262152:IVG262158 JFC262152:JFC262158 JOY262152:JOY262158 JYU262152:JYU262158 KIQ262152:KIQ262158 KSM262152:KSM262158 LCI262152:LCI262158 LME262152:LME262158 LWA262152:LWA262158 MFW262152:MFW262158 MPS262152:MPS262158 MZO262152:MZO262158 NJK262152:NJK262158 NTG262152:NTG262158 ODC262152:ODC262158 OMY262152:OMY262158 OWU262152:OWU262158 PGQ262152:PGQ262158 PQM262152:PQM262158 QAI262152:QAI262158 QKE262152:QKE262158 QUA262152:QUA262158 RDW262152:RDW262158 RNS262152:RNS262158 RXO262152:RXO262158 SHK262152:SHK262158 SRG262152:SRG262158 TBC262152:TBC262158 TKY262152:TKY262158 TUU262152:TUU262158 UEQ262152:UEQ262158 UOM262152:UOM262158 UYI262152:UYI262158 VIE262152:VIE262158 VSA262152:VSA262158 WBW262152:WBW262158 WLS262152:WLS262158 WVO262152:WVO262158 G327688:G327694 JC327688:JC327694 SY327688:SY327694 ACU327688:ACU327694 AMQ327688:AMQ327694 AWM327688:AWM327694 BGI327688:BGI327694 BQE327688:BQE327694 CAA327688:CAA327694 CJW327688:CJW327694 CTS327688:CTS327694 DDO327688:DDO327694 DNK327688:DNK327694 DXG327688:DXG327694 EHC327688:EHC327694 EQY327688:EQY327694 FAU327688:FAU327694 FKQ327688:FKQ327694 FUM327688:FUM327694 GEI327688:GEI327694 GOE327688:GOE327694 GYA327688:GYA327694 HHW327688:HHW327694 HRS327688:HRS327694 IBO327688:IBO327694 ILK327688:ILK327694 IVG327688:IVG327694 JFC327688:JFC327694 JOY327688:JOY327694 JYU327688:JYU327694 KIQ327688:KIQ327694 KSM327688:KSM327694 LCI327688:LCI327694 LME327688:LME327694 LWA327688:LWA327694 MFW327688:MFW327694 MPS327688:MPS327694 MZO327688:MZO327694 NJK327688:NJK327694 NTG327688:NTG327694 ODC327688:ODC327694 OMY327688:OMY327694 OWU327688:OWU327694 PGQ327688:PGQ327694 PQM327688:PQM327694 QAI327688:QAI327694 QKE327688:QKE327694 QUA327688:QUA327694 RDW327688:RDW327694 RNS327688:RNS327694 RXO327688:RXO327694 SHK327688:SHK327694 SRG327688:SRG327694 TBC327688:TBC327694 TKY327688:TKY327694 TUU327688:TUU327694 UEQ327688:UEQ327694 UOM327688:UOM327694 UYI327688:UYI327694 VIE327688:VIE327694 VSA327688:VSA327694 WBW327688:WBW327694 WLS327688:WLS327694 WVO327688:WVO327694 G393224:G393230 JC393224:JC393230 SY393224:SY393230 ACU393224:ACU393230 AMQ393224:AMQ393230 AWM393224:AWM393230 BGI393224:BGI393230 BQE393224:BQE393230 CAA393224:CAA393230 CJW393224:CJW393230 CTS393224:CTS393230 DDO393224:DDO393230 DNK393224:DNK393230 DXG393224:DXG393230 EHC393224:EHC393230 EQY393224:EQY393230 FAU393224:FAU393230 FKQ393224:FKQ393230 FUM393224:FUM393230 GEI393224:GEI393230 GOE393224:GOE393230 GYA393224:GYA393230 HHW393224:HHW393230 HRS393224:HRS393230 IBO393224:IBO393230 ILK393224:ILK393230 IVG393224:IVG393230 JFC393224:JFC393230 JOY393224:JOY393230 JYU393224:JYU393230 KIQ393224:KIQ393230 KSM393224:KSM393230 LCI393224:LCI393230 LME393224:LME393230 LWA393224:LWA393230 MFW393224:MFW393230 MPS393224:MPS393230 MZO393224:MZO393230 NJK393224:NJK393230 NTG393224:NTG393230 ODC393224:ODC393230 OMY393224:OMY393230 OWU393224:OWU393230 PGQ393224:PGQ393230 PQM393224:PQM393230 QAI393224:QAI393230 QKE393224:QKE393230 QUA393224:QUA393230 RDW393224:RDW393230 RNS393224:RNS393230 RXO393224:RXO393230 SHK393224:SHK393230 SRG393224:SRG393230 TBC393224:TBC393230 TKY393224:TKY393230 TUU393224:TUU393230 UEQ393224:UEQ393230 UOM393224:UOM393230 UYI393224:UYI393230 VIE393224:VIE393230 VSA393224:VSA393230 WBW393224:WBW393230 WLS393224:WLS393230 WVO393224:WVO393230 G458760:G458766 JC458760:JC458766 SY458760:SY458766 ACU458760:ACU458766 AMQ458760:AMQ458766 AWM458760:AWM458766 BGI458760:BGI458766 BQE458760:BQE458766 CAA458760:CAA458766 CJW458760:CJW458766 CTS458760:CTS458766 DDO458760:DDO458766 DNK458760:DNK458766 DXG458760:DXG458766 EHC458760:EHC458766 EQY458760:EQY458766 FAU458760:FAU458766 FKQ458760:FKQ458766 FUM458760:FUM458766 GEI458760:GEI458766 GOE458760:GOE458766 GYA458760:GYA458766 HHW458760:HHW458766 HRS458760:HRS458766 IBO458760:IBO458766 ILK458760:ILK458766 IVG458760:IVG458766 JFC458760:JFC458766 JOY458760:JOY458766 JYU458760:JYU458766 KIQ458760:KIQ458766 KSM458760:KSM458766 LCI458760:LCI458766 LME458760:LME458766 LWA458760:LWA458766 MFW458760:MFW458766 MPS458760:MPS458766 MZO458760:MZO458766 NJK458760:NJK458766 NTG458760:NTG458766 ODC458760:ODC458766 OMY458760:OMY458766 OWU458760:OWU458766 PGQ458760:PGQ458766 PQM458760:PQM458766 QAI458760:QAI458766 QKE458760:QKE458766 QUA458760:QUA458766 RDW458760:RDW458766 RNS458760:RNS458766 RXO458760:RXO458766 SHK458760:SHK458766 SRG458760:SRG458766 TBC458760:TBC458766 TKY458760:TKY458766 TUU458760:TUU458766 UEQ458760:UEQ458766 UOM458760:UOM458766 UYI458760:UYI458766 VIE458760:VIE458766 VSA458760:VSA458766 WBW458760:WBW458766 WLS458760:WLS458766 WVO458760:WVO458766 G524296:G524302 JC524296:JC524302 SY524296:SY524302 ACU524296:ACU524302 AMQ524296:AMQ524302 AWM524296:AWM524302 BGI524296:BGI524302 BQE524296:BQE524302 CAA524296:CAA524302 CJW524296:CJW524302 CTS524296:CTS524302 DDO524296:DDO524302 DNK524296:DNK524302 DXG524296:DXG524302 EHC524296:EHC524302 EQY524296:EQY524302 FAU524296:FAU524302 FKQ524296:FKQ524302 FUM524296:FUM524302 GEI524296:GEI524302 GOE524296:GOE524302 GYA524296:GYA524302 HHW524296:HHW524302 HRS524296:HRS524302 IBO524296:IBO524302 ILK524296:ILK524302 IVG524296:IVG524302 JFC524296:JFC524302 JOY524296:JOY524302 JYU524296:JYU524302 KIQ524296:KIQ524302 KSM524296:KSM524302 LCI524296:LCI524302 LME524296:LME524302 LWA524296:LWA524302 MFW524296:MFW524302 MPS524296:MPS524302 MZO524296:MZO524302 NJK524296:NJK524302 NTG524296:NTG524302 ODC524296:ODC524302 OMY524296:OMY524302 OWU524296:OWU524302 PGQ524296:PGQ524302 PQM524296:PQM524302 QAI524296:QAI524302 QKE524296:QKE524302 QUA524296:QUA524302 RDW524296:RDW524302 RNS524296:RNS524302 RXO524296:RXO524302 SHK524296:SHK524302 SRG524296:SRG524302 TBC524296:TBC524302 TKY524296:TKY524302 TUU524296:TUU524302 UEQ524296:UEQ524302 UOM524296:UOM524302 UYI524296:UYI524302 VIE524296:VIE524302 VSA524296:VSA524302 WBW524296:WBW524302 WLS524296:WLS524302 WVO524296:WVO524302 G589832:G589838 JC589832:JC589838 SY589832:SY589838 ACU589832:ACU589838 AMQ589832:AMQ589838 AWM589832:AWM589838 BGI589832:BGI589838 BQE589832:BQE589838 CAA589832:CAA589838 CJW589832:CJW589838 CTS589832:CTS589838 DDO589832:DDO589838 DNK589832:DNK589838 DXG589832:DXG589838 EHC589832:EHC589838 EQY589832:EQY589838 FAU589832:FAU589838 FKQ589832:FKQ589838 FUM589832:FUM589838 GEI589832:GEI589838 GOE589832:GOE589838 GYA589832:GYA589838 HHW589832:HHW589838 HRS589832:HRS589838 IBO589832:IBO589838 ILK589832:ILK589838 IVG589832:IVG589838 JFC589832:JFC589838 JOY589832:JOY589838 JYU589832:JYU589838 KIQ589832:KIQ589838 KSM589832:KSM589838 LCI589832:LCI589838 LME589832:LME589838 LWA589832:LWA589838 MFW589832:MFW589838 MPS589832:MPS589838 MZO589832:MZO589838 NJK589832:NJK589838 NTG589832:NTG589838 ODC589832:ODC589838 OMY589832:OMY589838 OWU589832:OWU589838 PGQ589832:PGQ589838 PQM589832:PQM589838 QAI589832:QAI589838 QKE589832:QKE589838 QUA589832:QUA589838 RDW589832:RDW589838 RNS589832:RNS589838 RXO589832:RXO589838 SHK589832:SHK589838 SRG589832:SRG589838 TBC589832:TBC589838 TKY589832:TKY589838 TUU589832:TUU589838 UEQ589832:UEQ589838 UOM589832:UOM589838 UYI589832:UYI589838 VIE589832:VIE589838 VSA589832:VSA589838 WBW589832:WBW589838 WLS589832:WLS589838 WVO589832:WVO589838 G655368:G655374 JC655368:JC655374 SY655368:SY655374 ACU655368:ACU655374 AMQ655368:AMQ655374 AWM655368:AWM655374 BGI655368:BGI655374 BQE655368:BQE655374 CAA655368:CAA655374 CJW655368:CJW655374 CTS655368:CTS655374 DDO655368:DDO655374 DNK655368:DNK655374 DXG655368:DXG655374 EHC655368:EHC655374 EQY655368:EQY655374 FAU655368:FAU655374 FKQ655368:FKQ655374 FUM655368:FUM655374 GEI655368:GEI655374 GOE655368:GOE655374 GYA655368:GYA655374 HHW655368:HHW655374 HRS655368:HRS655374 IBO655368:IBO655374 ILK655368:ILK655374 IVG655368:IVG655374 JFC655368:JFC655374 JOY655368:JOY655374 JYU655368:JYU655374 KIQ655368:KIQ655374 KSM655368:KSM655374 LCI655368:LCI655374 LME655368:LME655374 LWA655368:LWA655374 MFW655368:MFW655374 MPS655368:MPS655374 MZO655368:MZO655374 NJK655368:NJK655374 NTG655368:NTG655374 ODC655368:ODC655374 OMY655368:OMY655374 OWU655368:OWU655374 PGQ655368:PGQ655374 PQM655368:PQM655374 QAI655368:QAI655374 QKE655368:QKE655374 QUA655368:QUA655374 RDW655368:RDW655374 RNS655368:RNS655374 RXO655368:RXO655374 SHK655368:SHK655374 SRG655368:SRG655374 TBC655368:TBC655374 TKY655368:TKY655374 TUU655368:TUU655374 UEQ655368:UEQ655374 UOM655368:UOM655374 UYI655368:UYI655374 VIE655368:VIE655374 VSA655368:VSA655374 WBW655368:WBW655374 WLS655368:WLS655374 WVO655368:WVO655374 G720904:G720910 JC720904:JC720910 SY720904:SY720910 ACU720904:ACU720910 AMQ720904:AMQ720910 AWM720904:AWM720910 BGI720904:BGI720910 BQE720904:BQE720910 CAA720904:CAA720910 CJW720904:CJW720910 CTS720904:CTS720910 DDO720904:DDO720910 DNK720904:DNK720910 DXG720904:DXG720910 EHC720904:EHC720910 EQY720904:EQY720910 FAU720904:FAU720910 FKQ720904:FKQ720910 FUM720904:FUM720910 GEI720904:GEI720910 GOE720904:GOE720910 GYA720904:GYA720910 HHW720904:HHW720910 HRS720904:HRS720910 IBO720904:IBO720910 ILK720904:ILK720910 IVG720904:IVG720910 JFC720904:JFC720910 JOY720904:JOY720910 JYU720904:JYU720910 KIQ720904:KIQ720910 KSM720904:KSM720910 LCI720904:LCI720910 LME720904:LME720910 LWA720904:LWA720910 MFW720904:MFW720910 MPS720904:MPS720910 MZO720904:MZO720910 NJK720904:NJK720910 NTG720904:NTG720910 ODC720904:ODC720910 OMY720904:OMY720910 OWU720904:OWU720910 PGQ720904:PGQ720910 PQM720904:PQM720910 QAI720904:QAI720910 QKE720904:QKE720910 QUA720904:QUA720910 RDW720904:RDW720910 RNS720904:RNS720910 RXO720904:RXO720910 SHK720904:SHK720910 SRG720904:SRG720910 TBC720904:TBC720910 TKY720904:TKY720910 TUU720904:TUU720910 UEQ720904:UEQ720910 UOM720904:UOM720910 UYI720904:UYI720910 VIE720904:VIE720910 VSA720904:VSA720910 WBW720904:WBW720910 WLS720904:WLS720910 WVO720904:WVO720910 G786440:G786446 JC786440:JC786446 SY786440:SY786446 ACU786440:ACU786446 AMQ786440:AMQ786446 AWM786440:AWM786446 BGI786440:BGI786446 BQE786440:BQE786446 CAA786440:CAA786446 CJW786440:CJW786446 CTS786440:CTS786446 DDO786440:DDO786446 DNK786440:DNK786446 DXG786440:DXG786446 EHC786440:EHC786446 EQY786440:EQY786446 FAU786440:FAU786446 FKQ786440:FKQ786446 FUM786440:FUM786446 GEI786440:GEI786446 GOE786440:GOE786446 GYA786440:GYA786446 HHW786440:HHW786446 HRS786440:HRS786446 IBO786440:IBO786446 ILK786440:ILK786446 IVG786440:IVG786446 JFC786440:JFC786446 JOY786440:JOY786446 JYU786440:JYU786446 KIQ786440:KIQ786446 KSM786440:KSM786446 LCI786440:LCI786446 LME786440:LME786446 LWA786440:LWA786446 MFW786440:MFW786446 MPS786440:MPS786446 MZO786440:MZO786446 NJK786440:NJK786446 NTG786440:NTG786446 ODC786440:ODC786446 OMY786440:OMY786446 OWU786440:OWU786446 PGQ786440:PGQ786446 PQM786440:PQM786446 QAI786440:QAI786446 QKE786440:QKE786446 QUA786440:QUA786446 RDW786440:RDW786446 RNS786440:RNS786446 RXO786440:RXO786446 SHK786440:SHK786446 SRG786440:SRG786446 TBC786440:TBC786446 TKY786440:TKY786446 TUU786440:TUU786446 UEQ786440:UEQ786446 UOM786440:UOM786446 UYI786440:UYI786446 VIE786440:VIE786446 VSA786440:VSA786446 WBW786440:WBW786446 WLS786440:WLS786446 WVO786440:WVO786446 G851976:G851982 JC851976:JC851982 SY851976:SY851982 ACU851976:ACU851982 AMQ851976:AMQ851982 AWM851976:AWM851982 BGI851976:BGI851982 BQE851976:BQE851982 CAA851976:CAA851982 CJW851976:CJW851982 CTS851976:CTS851982 DDO851976:DDO851982 DNK851976:DNK851982 DXG851976:DXG851982 EHC851976:EHC851982 EQY851976:EQY851982 FAU851976:FAU851982 FKQ851976:FKQ851982 FUM851976:FUM851982 GEI851976:GEI851982 GOE851976:GOE851982 GYA851976:GYA851982 HHW851976:HHW851982 HRS851976:HRS851982 IBO851976:IBO851982 ILK851976:ILK851982 IVG851976:IVG851982 JFC851976:JFC851982 JOY851976:JOY851982 JYU851976:JYU851982 KIQ851976:KIQ851982 KSM851976:KSM851982 LCI851976:LCI851982 LME851976:LME851982 LWA851976:LWA851982 MFW851976:MFW851982 MPS851976:MPS851982 MZO851976:MZO851982 NJK851976:NJK851982 NTG851976:NTG851982 ODC851976:ODC851982 OMY851976:OMY851982 OWU851976:OWU851982 PGQ851976:PGQ851982 PQM851976:PQM851982 QAI851976:QAI851982 QKE851976:QKE851982 QUA851976:QUA851982 RDW851976:RDW851982 RNS851976:RNS851982 RXO851976:RXO851982 SHK851976:SHK851982 SRG851976:SRG851982 TBC851976:TBC851982 TKY851976:TKY851982 TUU851976:TUU851982 UEQ851976:UEQ851982 UOM851976:UOM851982 UYI851976:UYI851982 VIE851976:VIE851982 VSA851976:VSA851982 WBW851976:WBW851982 WLS851976:WLS851982 WVO851976:WVO851982 G917512:G917518 JC917512:JC917518 SY917512:SY917518 ACU917512:ACU917518 AMQ917512:AMQ917518 AWM917512:AWM917518 BGI917512:BGI917518 BQE917512:BQE917518 CAA917512:CAA917518 CJW917512:CJW917518 CTS917512:CTS917518 DDO917512:DDO917518 DNK917512:DNK917518 DXG917512:DXG917518 EHC917512:EHC917518 EQY917512:EQY917518 FAU917512:FAU917518 FKQ917512:FKQ917518 FUM917512:FUM917518 GEI917512:GEI917518 GOE917512:GOE917518 GYA917512:GYA917518 HHW917512:HHW917518 HRS917512:HRS917518 IBO917512:IBO917518 ILK917512:ILK917518 IVG917512:IVG917518 JFC917512:JFC917518 JOY917512:JOY917518 JYU917512:JYU917518 KIQ917512:KIQ917518 KSM917512:KSM917518 LCI917512:LCI917518 LME917512:LME917518 LWA917512:LWA917518 MFW917512:MFW917518 MPS917512:MPS917518 MZO917512:MZO917518 NJK917512:NJK917518 NTG917512:NTG917518 ODC917512:ODC917518 OMY917512:OMY917518 OWU917512:OWU917518 PGQ917512:PGQ917518 PQM917512:PQM917518 QAI917512:QAI917518 QKE917512:QKE917518 QUA917512:QUA917518 RDW917512:RDW917518 RNS917512:RNS917518 RXO917512:RXO917518 SHK917512:SHK917518 SRG917512:SRG917518 TBC917512:TBC917518 TKY917512:TKY917518 TUU917512:TUU917518 UEQ917512:UEQ917518 UOM917512:UOM917518 UYI917512:UYI917518 VIE917512:VIE917518 VSA917512:VSA917518 WBW917512:WBW917518 WLS917512:WLS917518 WVO917512:WVO917518 G983048:G983054 JC983048:JC983054 SY983048:SY983054 ACU983048:ACU983054 AMQ983048:AMQ983054 AWM983048:AWM983054 BGI983048:BGI983054 BQE983048:BQE983054 CAA983048:CAA983054 CJW983048:CJW983054 CTS983048:CTS983054 DDO983048:DDO983054 DNK983048:DNK983054 DXG983048:DXG983054 EHC983048:EHC983054 EQY983048:EQY983054 FAU983048:FAU983054 FKQ983048:FKQ983054 FUM983048:FUM983054 GEI983048:GEI983054 GOE983048:GOE983054 GYA983048:GYA983054 HHW983048:HHW983054 HRS983048:HRS983054 IBO983048:IBO983054 ILK983048:ILK983054 IVG983048:IVG983054 JFC983048:JFC983054 JOY983048:JOY983054 JYU983048:JYU983054 KIQ983048:KIQ983054 KSM983048:KSM983054 LCI983048:LCI983054 LME983048:LME983054 LWA983048:LWA983054 MFW983048:MFW983054 MPS983048:MPS983054 MZO983048:MZO983054 NJK983048:NJK983054 NTG983048:NTG983054 ODC983048:ODC983054 OMY983048:OMY983054 OWU983048:OWU983054 PGQ983048:PGQ983054 PQM983048:PQM983054 QAI983048:QAI983054 QKE983048:QKE983054 QUA983048:QUA983054 RDW983048:RDW983054 RNS983048:RNS983054 RXO983048:RXO983054 SHK983048:SHK983054 SRG983048:SRG983054 TBC983048:TBC983054 TKY983048:TKY983054 TUU983048:TUU983054 UEQ983048:UEQ983054 UOM983048:UOM983054 UYI983048:UYI983054 VIE983048:VIE983054 VSA983048:VSA983054 WBW983048:WBW983054 WLS983048:WLS983054 WVO983048:WVO983054 G17:G18 JC17:JC18 SY17:SY18 ACU17:ACU18 AMQ17:AMQ18 AWM17:AWM18 BGI17:BGI18 BQE17:BQE18 CAA17:CAA18 CJW17:CJW18 CTS17:CTS18 DDO17:DDO18 DNK17:DNK18 DXG17:DXG18 EHC17:EHC18 EQY17:EQY18 FAU17:FAU18 FKQ17:FKQ18 FUM17:FUM18 GEI17:GEI18 GOE17:GOE18 GYA17:GYA18 HHW17:HHW18 HRS17:HRS18 IBO17:IBO18 ILK17:ILK18 IVG17:IVG18 JFC17:JFC18 JOY17:JOY18 JYU17:JYU18 KIQ17:KIQ18 KSM17:KSM18 LCI17:LCI18 LME17:LME18 LWA17:LWA18 MFW17:MFW18 MPS17:MPS18 MZO17:MZO18 NJK17:NJK18 NTG17:NTG18 ODC17:ODC18 OMY17:OMY18 OWU17:OWU18 PGQ17:PGQ18 PQM17:PQM18 QAI17:QAI18 QKE17:QKE18 QUA17:QUA18 RDW17:RDW18 RNS17:RNS18 RXO17:RXO18 SHK17:SHK18 SRG17:SRG18 TBC17:TBC18 TKY17:TKY18 TUU17:TUU18 UEQ17:UEQ18 UOM17:UOM18 UYI17:UYI18 VIE17:VIE18 VSA17:VSA18 WBW17:WBW18 WLS17:WLS18 WVO17:WVO18 G65553:G65554 JC65553:JC65554 SY65553:SY65554 ACU65553:ACU65554 AMQ65553:AMQ65554 AWM65553:AWM65554 BGI65553:BGI65554 BQE65553:BQE65554 CAA65553:CAA65554 CJW65553:CJW65554 CTS65553:CTS65554 DDO65553:DDO65554 DNK65553:DNK65554 DXG65553:DXG65554 EHC65553:EHC65554 EQY65553:EQY65554 FAU65553:FAU65554 FKQ65553:FKQ65554 FUM65553:FUM65554 GEI65553:GEI65554 GOE65553:GOE65554 GYA65553:GYA65554 HHW65553:HHW65554 HRS65553:HRS65554 IBO65553:IBO65554 ILK65553:ILK65554 IVG65553:IVG65554 JFC65553:JFC65554 JOY65553:JOY65554 JYU65553:JYU65554 KIQ65553:KIQ65554 KSM65553:KSM65554 LCI65553:LCI65554 LME65553:LME65554 LWA65553:LWA65554 MFW65553:MFW65554 MPS65553:MPS65554 MZO65553:MZO65554 NJK65553:NJK65554 NTG65553:NTG65554 ODC65553:ODC65554 OMY65553:OMY65554 OWU65553:OWU65554 PGQ65553:PGQ65554 PQM65553:PQM65554 QAI65553:QAI65554 QKE65553:QKE65554 QUA65553:QUA65554 RDW65553:RDW65554 RNS65553:RNS65554 RXO65553:RXO65554 SHK65553:SHK65554 SRG65553:SRG65554 TBC65553:TBC65554 TKY65553:TKY65554 TUU65553:TUU65554 UEQ65553:UEQ65554 UOM65553:UOM65554 UYI65553:UYI65554 VIE65553:VIE65554 VSA65553:VSA65554 WBW65553:WBW65554 WLS65553:WLS65554 WVO65553:WVO65554 G131089:G131090 JC131089:JC131090 SY131089:SY131090 ACU131089:ACU131090 AMQ131089:AMQ131090 AWM131089:AWM131090 BGI131089:BGI131090 BQE131089:BQE131090 CAA131089:CAA131090 CJW131089:CJW131090 CTS131089:CTS131090 DDO131089:DDO131090 DNK131089:DNK131090 DXG131089:DXG131090 EHC131089:EHC131090 EQY131089:EQY131090 FAU131089:FAU131090 FKQ131089:FKQ131090 FUM131089:FUM131090 GEI131089:GEI131090 GOE131089:GOE131090 GYA131089:GYA131090 HHW131089:HHW131090 HRS131089:HRS131090 IBO131089:IBO131090 ILK131089:ILK131090 IVG131089:IVG131090 JFC131089:JFC131090 JOY131089:JOY131090 JYU131089:JYU131090 KIQ131089:KIQ131090 KSM131089:KSM131090 LCI131089:LCI131090 LME131089:LME131090 LWA131089:LWA131090 MFW131089:MFW131090 MPS131089:MPS131090 MZO131089:MZO131090 NJK131089:NJK131090 NTG131089:NTG131090 ODC131089:ODC131090 OMY131089:OMY131090 OWU131089:OWU131090 PGQ131089:PGQ131090 PQM131089:PQM131090 QAI131089:QAI131090 QKE131089:QKE131090 QUA131089:QUA131090 RDW131089:RDW131090 RNS131089:RNS131090 RXO131089:RXO131090 SHK131089:SHK131090 SRG131089:SRG131090 TBC131089:TBC131090 TKY131089:TKY131090 TUU131089:TUU131090 UEQ131089:UEQ131090 UOM131089:UOM131090 UYI131089:UYI131090 VIE131089:VIE131090 VSA131089:VSA131090 WBW131089:WBW131090 WLS131089:WLS131090 WVO131089:WVO131090 G196625:G196626 JC196625:JC196626 SY196625:SY196626 ACU196625:ACU196626 AMQ196625:AMQ196626 AWM196625:AWM196626 BGI196625:BGI196626 BQE196625:BQE196626 CAA196625:CAA196626 CJW196625:CJW196626 CTS196625:CTS196626 DDO196625:DDO196626 DNK196625:DNK196626 DXG196625:DXG196626 EHC196625:EHC196626 EQY196625:EQY196626 FAU196625:FAU196626 FKQ196625:FKQ196626 FUM196625:FUM196626 GEI196625:GEI196626 GOE196625:GOE196626 GYA196625:GYA196626 HHW196625:HHW196626 HRS196625:HRS196626 IBO196625:IBO196626 ILK196625:ILK196626 IVG196625:IVG196626 JFC196625:JFC196626 JOY196625:JOY196626 JYU196625:JYU196626 KIQ196625:KIQ196626 KSM196625:KSM196626 LCI196625:LCI196626 LME196625:LME196626 LWA196625:LWA196626 MFW196625:MFW196626 MPS196625:MPS196626 MZO196625:MZO196626 NJK196625:NJK196626 NTG196625:NTG196626 ODC196625:ODC196626 OMY196625:OMY196626 OWU196625:OWU196626 PGQ196625:PGQ196626 PQM196625:PQM196626 QAI196625:QAI196626 QKE196625:QKE196626 QUA196625:QUA196626 RDW196625:RDW196626 RNS196625:RNS196626 RXO196625:RXO196626 SHK196625:SHK196626 SRG196625:SRG196626 TBC196625:TBC196626 TKY196625:TKY196626 TUU196625:TUU196626 UEQ196625:UEQ196626 UOM196625:UOM196626 UYI196625:UYI196626 VIE196625:VIE196626 VSA196625:VSA196626 WBW196625:WBW196626 WLS196625:WLS196626 WVO196625:WVO196626 G262161:G262162 JC262161:JC262162 SY262161:SY262162 ACU262161:ACU262162 AMQ262161:AMQ262162 AWM262161:AWM262162 BGI262161:BGI262162 BQE262161:BQE262162 CAA262161:CAA262162 CJW262161:CJW262162 CTS262161:CTS262162 DDO262161:DDO262162 DNK262161:DNK262162 DXG262161:DXG262162 EHC262161:EHC262162 EQY262161:EQY262162 FAU262161:FAU262162 FKQ262161:FKQ262162 FUM262161:FUM262162 GEI262161:GEI262162 GOE262161:GOE262162 GYA262161:GYA262162 HHW262161:HHW262162 HRS262161:HRS262162 IBO262161:IBO262162 ILK262161:ILK262162 IVG262161:IVG262162 JFC262161:JFC262162 JOY262161:JOY262162 JYU262161:JYU262162 KIQ262161:KIQ262162 KSM262161:KSM262162 LCI262161:LCI262162 LME262161:LME262162 LWA262161:LWA262162 MFW262161:MFW262162 MPS262161:MPS262162 MZO262161:MZO262162 NJK262161:NJK262162 NTG262161:NTG262162 ODC262161:ODC262162 OMY262161:OMY262162 OWU262161:OWU262162 PGQ262161:PGQ262162 PQM262161:PQM262162 QAI262161:QAI262162 QKE262161:QKE262162 QUA262161:QUA262162 RDW262161:RDW262162 RNS262161:RNS262162 RXO262161:RXO262162 SHK262161:SHK262162 SRG262161:SRG262162 TBC262161:TBC262162 TKY262161:TKY262162 TUU262161:TUU262162 UEQ262161:UEQ262162 UOM262161:UOM262162 UYI262161:UYI262162 VIE262161:VIE262162 VSA262161:VSA262162 WBW262161:WBW262162 WLS262161:WLS262162 WVO262161:WVO262162 G327697:G327698 JC327697:JC327698 SY327697:SY327698 ACU327697:ACU327698 AMQ327697:AMQ327698 AWM327697:AWM327698 BGI327697:BGI327698 BQE327697:BQE327698 CAA327697:CAA327698 CJW327697:CJW327698 CTS327697:CTS327698 DDO327697:DDO327698 DNK327697:DNK327698 DXG327697:DXG327698 EHC327697:EHC327698 EQY327697:EQY327698 FAU327697:FAU327698 FKQ327697:FKQ327698 FUM327697:FUM327698 GEI327697:GEI327698 GOE327697:GOE327698 GYA327697:GYA327698 HHW327697:HHW327698 HRS327697:HRS327698 IBO327697:IBO327698 ILK327697:ILK327698 IVG327697:IVG327698 JFC327697:JFC327698 JOY327697:JOY327698 JYU327697:JYU327698 KIQ327697:KIQ327698 KSM327697:KSM327698 LCI327697:LCI327698 LME327697:LME327698 LWA327697:LWA327698 MFW327697:MFW327698 MPS327697:MPS327698 MZO327697:MZO327698 NJK327697:NJK327698 NTG327697:NTG327698 ODC327697:ODC327698 OMY327697:OMY327698 OWU327697:OWU327698 PGQ327697:PGQ327698 PQM327697:PQM327698 QAI327697:QAI327698 QKE327697:QKE327698 QUA327697:QUA327698 RDW327697:RDW327698 RNS327697:RNS327698 RXO327697:RXO327698 SHK327697:SHK327698 SRG327697:SRG327698 TBC327697:TBC327698 TKY327697:TKY327698 TUU327697:TUU327698 UEQ327697:UEQ327698 UOM327697:UOM327698 UYI327697:UYI327698 VIE327697:VIE327698 VSA327697:VSA327698 WBW327697:WBW327698 WLS327697:WLS327698 WVO327697:WVO327698 G393233:G393234 JC393233:JC393234 SY393233:SY393234 ACU393233:ACU393234 AMQ393233:AMQ393234 AWM393233:AWM393234 BGI393233:BGI393234 BQE393233:BQE393234 CAA393233:CAA393234 CJW393233:CJW393234 CTS393233:CTS393234 DDO393233:DDO393234 DNK393233:DNK393234 DXG393233:DXG393234 EHC393233:EHC393234 EQY393233:EQY393234 FAU393233:FAU393234 FKQ393233:FKQ393234 FUM393233:FUM393234 GEI393233:GEI393234 GOE393233:GOE393234 GYA393233:GYA393234 HHW393233:HHW393234 HRS393233:HRS393234 IBO393233:IBO393234 ILK393233:ILK393234 IVG393233:IVG393234 JFC393233:JFC393234 JOY393233:JOY393234 JYU393233:JYU393234 KIQ393233:KIQ393234 KSM393233:KSM393234 LCI393233:LCI393234 LME393233:LME393234 LWA393233:LWA393234 MFW393233:MFW393234 MPS393233:MPS393234 MZO393233:MZO393234 NJK393233:NJK393234 NTG393233:NTG393234 ODC393233:ODC393234 OMY393233:OMY393234 OWU393233:OWU393234 PGQ393233:PGQ393234 PQM393233:PQM393234 QAI393233:QAI393234 QKE393233:QKE393234 QUA393233:QUA393234 RDW393233:RDW393234 RNS393233:RNS393234 RXO393233:RXO393234 SHK393233:SHK393234 SRG393233:SRG393234 TBC393233:TBC393234 TKY393233:TKY393234 TUU393233:TUU393234 UEQ393233:UEQ393234 UOM393233:UOM393234 UYI393233:UYI393234 VIE393233:VIE393234 VSA393233:VSA393234 WBW393233:WBW393234 WLS393233:WLS393234 WVO393233:WVO393234 G458769:G458770 JC458769:JC458770 SY458769:SY458770 ACU458769:ACU458770 AMQ458769:AMQ458770 AWM458769:AWM458770 BGI458769:BGI458770 BQE458769:BQE458770 CAA458769:CAA458770 CJW458769:CJW458770 CTS458769:CTS458770 DDO458769:DDO458770 DNK458769:DNK458770 DXG458769:DXG458770 EHC458769:EHC458770 EQY458769:EQY458770 FAU458769:FAU458770 FKQ458769:FKQ458770 FUM458769:FUM458770 GEI458769:GEI458770 GOE458769:GOE458770 GYA458769:GYA458770 HHW458769:HHW458770 HRS458769:HRS458770 IBO458769:IBO458770 ILK458769:ILK458770 IVG458769:IVG458770 JFC458769:JFC458770 JOY458769:JOY458770 JYU458769:JYU458770 KIQ458769:KIQ458770 KSM458769:KSM458770 LCI458769:LCI458770 LME458769:LME458770 LWA458769:LWA458770 MFW458769:MFW458770 MPS458769:MPS458770 MZO458769:MZO458770 NJK458769:NJK458770 NTG458769:NTG458770 ODC458769:ODC458770 OMY458769:OMY458770 OWU458769:OWU458770 PGQ458769:PGQ458770 PQM458769:PQM458770 QAI458769:QAI458770 QKE458769:QKE458770 QUA458769:QUA458770 RDW458769:RDW458770 RNS458769:RNS458770 RXO458769:RXO458770 SHK458769:SHK458770 SRG458769:SRG458770 TBC458769:TBC458770 TKY458769:TKY458770 TUU458769:TUU458770 UEQ458769:UEQ458770 UOM458769:UOM458770 UYI458769:UYI458770 VIE458769:VIE458770 VSA458769:VSA458770 WBW458769:WBW458770 WLS458769:WLS458770 WVO458769:WVO458770 G524305:G524306 JC524305:JC524306 SY524305:SY524306 ACU524305:ACU524306 AMQ524305:AMQ524306 AWM524305:AWM524306 BGI524305:BGI524306 BQE524305:BQE524306 CAA524305:CAA524306 CJW524305:CJW524306 CTS524305:CTS524306 DDO524305:DDO524306 DNK524305:DNK524306 DXG524305:DXG524306 EHC524305:EHC524306 EQY524305:EQY524306 FAU524305:FAU524306 FKQ524305:FKQ524306 FUM524305:FUM524306 GEI524305:GEI524306 GOE524305:GOE524306 GYA524305:GYA524306 HHW524305:HHW524306 HRS524305:HRS524306 IBO524305:IBO524306 ILK524305:ILK524306 IVG524305:IVG524306 JFC524305:JFC524306 JOY524305:JOY524306 JYU524305:JYU524306 KIQ524305:KIQ524306 KSM524305:KSM524306 LCI524305:LCI524306 LME524305:LME524306 LWA524305:LWA524306 MFW524305:MFW524306 MPS524305:MPS524306 MZO524305:MZO524306 NJK524305:NJK524306 NTG524305:NTG524306 ODC524305:ODC524306 OMY524305:OMY524306 OWU524305:OWU524306 PGQ524305:PGQ524306 PQM524305:PQM524306 QAI524305:QAI524306 QKE524305:QKE524306 QUA524305:QUA524306 RDW524305:RDW524306 RNS524305:RNS524306 RXO524305:RXO524306 SHK524305:SHK524306 SRG524305:SRG524306 TBC524305:TBC524306 TKY524305:TKY524306 TUU524305:TUU524306 UEQ524305:UEQ524306 UOM524305:UOM524306 UYI524305:UYI524306 VIE524305:VIE524306 VSA524305:VSA524306 WBW524305:WBW524306 WLS524305:WLS524306 WVO524305:WVO524306 G589841:G589842 JC589841:JC589842 SY589841:SY589842 ACU589841:ACU589842 AMQ589841:AMQ589842 AWM589841:AWM589842 BGI589841:BGI589842 BQE589841:BQE589842 CAA589841:CAA589842 CJW589841:CJW589842 CTS589841:CTS589842 DDO589841:DDO589842 DNK589841:DNK589842 DXG589841:DXG589842 EHC589841:EHC589842 EQY589841:EQY589842 FAU589841:FAU589842 FKQ589841:FKQ589842 FUM589841:FUM589842 GEI589841:GEI589842 GOE589841:GOE589842 GYA589841:GYA589842 HHW589841:HHW589842 HRS589841:HRS589842 IBO589841:IBO589842 ILK589841:ILK589842 IVG589841:IVG589842 JFC589841:JFC589842 JOY589841:JOY589842 JYU589841:JYU589842 KIQ589841:KIQ589842 KSM589841:KSM589842 LCI589841:LCI589842 LME589841:LME589842 LWA589841:LWA589842 MFW589841:MFW589842 MPS589841:MPS589842 MZO589841:MZO589842 NJK589841:NJK589842 NTG589841:NTG589842 ODC589841:ODC589842 OMY589841:OMY589842 OWU589841:OWU589842 PGQ589841:PGQ589842 PQM589841:PQM589842 QAI589841:QAI589842 QKE589841:QKE589842 QUA589841:QUA589842 RDW589841:RDW589842 RNS589841:RNS589842 RXO589841:RXO589842 SHK589841:SHK589842 SRG589841:SRG589842 TBC589841:TBC589842 TKY589841:TKY589842 TUU589841:TUU589842 UEQ589841:UEQ589842 UOM589841:UOM589842 UYI589841:UYI589842 VIE589841:VIE589842 VSA589841:VSA589842 WBW589841:WBW589842 WLS589841:WLS589842 WVO589841:WVO589842 G655377:G655378 JC655377:JC655378 SY655377:SY655378 ACU655377:ACU655378 AMQ655377:AMQ655378 AWM655377:AWM655378 BGI655377:BGI655378 BQE655377:BQE655378 CAA655377:CAA655378 CJW655377:CJW655378 CTS655377:CTS655378 DDO655377:DDO655378 DNK655377:DNK655378 DXG655377:DXG655378 EHC655377:EHC655378 EQY655377:EQY655378 FAU655377:FAU655378 FKQ655377:FKQ655378 FUM655377:FUM655378 GEI655377:GEI655378 GOE655377:GOE655378 GYA655377:GYA655378 HHW655377:HHW655378 HRS655377:HRS655378 IBO655377:IBO655378 ILK655377:ILK655378 IVG655377:IVG655378 JFC655377:JFC655378 JOY655377:JOY655378 JYU655377:JYU655378 KIQ655377:KIQ655378 KSM655377:KSM655378 LCI655377:LCI655378 LME655377:LME655378 LWA655377:LWA655378 MFW655377:MFW655378 MPS655377:MPS655378 MZO655377:MZO655378 NJK655377:NJK655378 NTG655377:NTG655378 ODC655377:ODC655378 OMY655377:OMY655378 OWU655377:OWU655378 PGQ655377:PGQ655378 PQM655377:PQM655378 QAI655377:QAI655378 QKE655377:QKE655378 QUA655377:QUA655378 RDW655377:RDW655378 RNS655377:RNS655378 RXO655377:RXO655378 SHK655377:SHK655378 SRG655377:SRG655378 TBC655377:TBC655378 TKY655377:TKY655378 TUU655377:TUU655378 UEQ655377:UEQ655378 UOM655377:UOM655378 UYI655377:UYI655378 VIE655377:VIE655378 VSA655377:VSA655378 WBW655377:WBW655378 WLS655377:WLS655378 WVO655377:WVO655378 G720913:G720914 JC720913:JC720914 SY720913:SY720914 ACU720913:ACU720914 AMQ720913:AMQ720914 AWM720913:AWM720914 BGI720913:BGI720914 BQE720913:BQE720914 CAA720913:CAA720914 CJW720913:CJW720914 CTS720913:CTS720914 DDO720913:DDO720914 DNK720913:DNK720914 DXG720913:DXG720914 EHC720913:EHC720914 EQY720913:EQY720914 FAU720913:FAU720914 FKQ720913:FKQ720914 FUM720913:FUM720914 GEI720913:GEI720914 GOE720913:GOE720914 GYA720913:GYA720914 HHW720913:HHW720914 HRS720913:HRS720914 IBO720913:IBO720914 ILK720913:ILK720914 IVG720913:IVG720914 JFC720913:JFC720914 JOY720913:JOY720914 JYU720913:JYU720914 KIQ720913:KIQ720914 KSM720913:KSM720914 LCI720913:LCI720914 LME720913:LME720914 LWA720913:LWA720914 MFW720913:MFW720914 MPS720913:MPS720914 MZO720913:MZO720914 NJK720913:NJK720914 NTG720913:NTG720914 ODC720913:ODC720914 OMY720913:OMY720914 OWU720913:OWU720914 PGQ720913:PGQ720914 PQM720913:PQM720914 QAI720913:QAI720914 QKE720913:QKE720914 QUA720913:QUA720914 RDW720913:RDW720914 RNS720913:RNS720914 RXO720913:RXO720914 SHK720913:SHK720914 SRG720913:SRG720914 TBC720913:TBC720914 TKY720913:TKY720914 TUU720913:TUU720914 UEQ720913:UEQ720914 UOM720913:UOM720914 UYI720913:UYI720914 VIE720913:VIE720914 VSA720913:VSA720914 WBW720913:WBW720914 WLS720913:WLS720914 WVO720913:WVO720914 G786449:G786450 JC786449:JC786450 SY786449:SY786450 ACU786449:ACU786450 AMQ786449:AMQ786450 AWM786449:AWM786450 BGI786449:BGI786450 BQE786449:BQE786450 CAA786449:CAA786450 CJW786449:CJW786450 CTS786449:CTS786450 DDO786449:DDO786450 DNK786449:DNK786450 DXG786449:DXG786450 EHC786449:EHC786450 EQY786449:EQY786450 FAU786449:FAU786450 FKQ786449:FKQ786450 FUM786449:FUM786450 GEI786449:GEI786450 GOE786449:GOE786450 GYA786449:GYA786450 HHW786449:HHW786450 HRS786449:HRS786450 IBO786449:IBO786450 ILK786449:ILK786450 IVG786449:IVG786450 JFC786449:JFC786450 JOY786449:JOY786450 JYU786449:JYU786450 KIQ786449:KIQ786450 KSM786449:KSM786450 LCI786449:LCI786450 LME786449:LME786450 LWA786449:LWA786450 MFW786449:MFW786450 MPS786449:MPS786450 MZO786449:MZO786450 NJK786449:NJK786450 NTG786449:NTG786450 ODC786449:ODC786450 OMY786449:OMY786450 OWU786449:OWU786450 PGQ786449:PGQ786450 PQM786449:PQM786450 QAI786449:QAI786450 QKE786449:QKE786450 QUA786449:QUA786450 RDW786449:RDW786450 RNS786449:RNS786450 RXO786449:RXO786450 SHK786449:SHK786450 SRG786449:SRG786450 TBC786449:TBC786450 TKY786449:TKY786450 TUU786449:TUU786450 UEQ786449:UEQ786450 UOM786449:UOM786450 UYI786449:UYI786450 VIE786449:VIE786450 VSA786449:VSA786450 WBW786449:WBW786450 WLS786449:WLS786450 WVO786449:WVO786450 G851985:G851986 JC851985:JC851986 SY851985:SY851986 ACU851985:ACU851986 AMQ851985:AMQ851986 AWM851985:AWM851986 BGI851985:BGI851986 BQE851985:BQE851986 CAA851985:CAA851986 CJW851985:CJW851986 CTS851985:CTS851986 DDO851985:DDO851986 DNK851985:DNK851986 DXG851985:DXG851986 EHC851985:EHC851986 EQY851985:EQY851986 FAU851985:FAU851986 FKQ851985:FKQ851986 FUM851985:FUM851986 GEI851985:GEI851986 GOE851985:GOE851986 GYA851985:GYA851986 HHW851985:HHW851986 HRS851985:HRS851986 IBO851985:IBO851986 ILK851985:ILK851986 IVG851985:IVG851986 JFC851985:JFC851986 JOY851985:JOY851986 JYU851985:JYU851986 KIQ851985:KIQ851986 KSM851985:KSM851986 LCI851985:LCI851986 LME851985:LME851986 LWA851985:LWA851986 MFW851985:MFW851986 MPS851985:MPS851986 MZO851985:MZO851986 NJK851985:NJK851986 NTG851985:NTG851986 ODC851985:ODC851986 OMY851985:OMY851986 OWU851985:OWU851986 PGQ851985:PGQ851986 PQM851985:PQM851986 QAI851985:QAI851986 QKE851985:QKE851986 QUA851985:QUA851986 RDW851985:RDW851986 RNS851985:RNS851986 RXO851985:RXO851986 SHK851985:SHK851986 SRG851985:SRG851986 TBC851985:TBC851986 TKY851985:TKY851986 TUU851985:TUU851986 UEQ851985:UEQ851986 UOM851985:UOM851986 UYI851985:UYI851986 VIE851985:VIE851986 VSA851985:VSA851986 WBW851985:WBW851986 WLS851985:WLS851986 WVO851985:WVO851986 G917521:G917522 JC917521:JC917522 SY917521:SY917522 ACU917521:ACU917522 AMQ917521:AMQ917522 AWM917521:AWM917522 BGI917521:BGI917522 BQE917521:BQE917522 CAA917521:CAA917522 CJW917521:CJW917522 CTS917521:CTS917522 DDO917521:DDO917522 DNK917521:DNK917522 DXG917521:DXG917522 EHC917521:EHC917522 EQY917521:EQY917522 FAU917521:FAU917522 FKQ917521:FKQ917522 FUM917521:FUM917522 GEI917521:GEI917522 GOE917521:GOE917522 GYA917521:GYA917522 HHW917521:HHW917522 HRS917521:HRS917522 IBO917521:IBO917522 ILK917521:ILK917522 IVG917521:IVG917522 JFC917521:JFC917522 JOY917521:JOY917522 JYU917521:JYU917522 KIQ917521:KIQ917522 KSM917521:KSM917522 LCI917521:LCI917522 LME917521:LME917522 LWA917521:LWA917522 MFW917521:MFW917522 MPS917521:MPS917522 MZO917521:MZO917522 NJK917521:NJK917522 NTG917521:NTG917522 ODC917521:ODC917522 OMY917521:OMY917522 OWU917521:OWU917522 PGQ917521:PGQ917522 PQM917521:PQM917522 QAI917521:QAI917522 QKE917521:QKE917522 QUA917521:QUA917522 RDW917521:RDW917522 RNS917521:RNS917522 RXO917521:RXO917522 SHK917521:SHK917522 SRG917521:SRG917522 TBC917521:TBC917522 TKY917521:TKY917522 TUU917521:TUU917522 UEQ917521:UEQ917522 UOM917521:UOM917522 UYI917521:UYI917522 VIE917521:VIE917522 VSA917521:VSA917522 WBW917521:WBW917522 WLS917521:WLS917522 WVO917521:WVO917522 G983057:G983058 JC983057:JC983058 SY983057:SY983058 ACU983057:ACU983058 AMQ983057:AMQ983058 AWM983057:AWM983058 BGI983057:BGI983058 BQE983057:BQE983058 CAA983057:CAA983058 CJW983057:CJW983058 CTS983057:CTS983058 DDO983057:DDO983058 DNK983057:DNK983058 DXG983057:DXG983058 EHC983057:EHC983058 EQY983057:EQY983058 FAU983057:FAU983058 FKQ983057:FKQ983058 FUM983057:FUM983058 GEI983057:GEI983058 GOE983057:GOE983058 GYA983057:GYA983058 HHW983057:HHW983058 HRS983057:HRS983058 IBO983057:IBO983058 ILK983057:ILK983058 IVG983057:IVG983058 JFC983057:JFC983058 JOY983057:JOY983058 JYU983057:JYU983058 KIQ983057:KIQ983058 KSM983057:KSM983058 LCI983057:LCI983058 LME983057:LME983058 LWA983057:LWA983058 MFW983057:MFW983058 MPS983057:MPS983058 MZO983057:MZO983058 NJK983057:NJK983058 NTG983057:NTG983058 ODC983057:ODC983058 OMY983057:OMY983058 OWU983057:OWU983058 PGQ983057:PGQ983058 PQM983057:PQM983058 QAI983057:QAI983058 QKE983057:QKE983058 QUA983057:QUA983058 RDW983057:RDW983058 RNS983057:RNS983058 RXO983057:RXO983058 SHK983057:SHK983058 SRG983057:SRG983058 TBC983057:TBC983058 TKY983057:TKY983058 TUU983057:TUU983058 UEQ983057:UEQ983058 UOM983057:UOM983058 UYI983057:UYI983058 VIE983057:VIE983058 VSA983057:VSA983058 WBW983057:WBW983058 WLS983057:WLS983058 WVO983057:WVO983058"/>
  </dataValidations>
  <pageMargins left="0.98425196850393704" right="0.98425196850393704" top="0.98425196850393704" bottom="0.98425196850393704" header="0.51181102362204722" footer="0.51181102362204722"/>
  <pageSetup paperSize="9" scale="95" orientation="landscape"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3"/>
  <sheetViews>
    <sheetView zoomScaleSheetLayoutView="100" workbookViewId="0">
      <pane ySplit="3" topLeftCell="A28" activePane="bottomLeft" state="frozen"/>
      <selection pane="bottomLeft" activeCell="O40" sqref="O40"/>
    </sheetView>
  </sheetViews>
  <sheetFormatPr defaultRowHeight="14.25"/>
  <cols>
    <col min="1" max="1" width="8.75" style="2" customWidth="1"/>
    <col min="2" max="2" width="3.625" style="2" customWidth="1"/>
    <col min="3" max="3" width="14.75" style="2" customWidth="1"/>
    <col min="4" max="4" width="7.875" style="2" customWidth="1"/>
    <col min="5" max="5" width="11.375" style="2" customWidth="1"/>
    <col min="6" max="6" width="10.875" style="2" customWidth="1"/>
    <col min="7" max="7" width="3.375" style="2" customWidth="1"/>
    <col min="8" max="8" width="7.625" style="2" customWidth="1"/>
    <col min="9" max="9" width="4" style="2" customWidth="1"/>
    <col min="10" max="10" width="8.625" style="4" customWidth="1"/>
    <col min="11" max="11" width="10.625" style="2" customWidth="1"/>
    <col min="12" max="12" width="9.25" style="2" customWidth="1"/>
    <col min="13" max="13" width="12.125" style="2" customWidth="1"/>
    <col min="14" max="16384" width="9" style="1"/>
  </cols>
  <sheetData>
    <row r="1" spans="1:16" ht="14.25" customHeight="1">
      <c r="A1" s="216" t="s">
        <v>1196</v>
      </c>
      <c r="B1" s="216"/>
      <c r="C1" s="216"/>
      <c r="D1" s="216"/>
      <c r="E1" s="216"/>
      <c r="F1" s="216"/>
      <c r="G1" s="216"/>
      <c r="H1" s="216"/>
      <c r="I1" s="216"/>
      <c r="J1" s="216"/>
      <c r="K1" s="216"/>
      <c r="L1" s="216"/>
      <c r="M1" s="216"/>
    </row>
    <row r="2" spans="1:16">
      <c r="A2" s="217"/>
      <c r="B2" s="217"/>
      <c r="C2" s="217"/>
      <c r="D2" s="217"/>
      <c r="E2" s="217"/>
      <c r="F2" s="217"/>
      <c r="G2" s="217"/>
      <c r="H2" s="217"/>
      <c r="I2" s="217"/>
      <c r="J2" s="217"/>
      <c r="K2" s="217"/>
      <c r="L2" s="217"/>
      <c r="M2" s="217"/>
    </row>
    <row r="3" spans="1:16" s="74" customFormat="1" ht="31.5" customHeight="1">
      <c r="A3" s="75" t="s">
        <v>321</v>
      </c>
      <c r="B3" s="75" t="s">
        <v>611</v>
      </c>
      <c r="C3" s="75" t="s">
        <v>610</v>
      </c>
      <c r="D3" s="75" t="s">
        <v>609</v>
      </c>
      <c r="E3" s="75" t="s">
        <v>608</v>
      </c>
      <c r="F3" s="75" t="s">
        <v>607</v>
      </c>
      <c r="G3" s="75" t="s">
        <v>606</v>
      </c>
      <c r="H3" s="75" t="s">
        <v>1195</v>
      </c>
      <c r="I3" s="76" t="s">
        <v>604</v>
      </c>
      <c r="J3" s="75" t="s">
        <v>1194</v>
      </c>
      <c r="K3" s="75" t="s">
        <v>827</v>
      </c>
      <c r="L3" s="75" t="s">
        <v>601</v>
      </c>
      <c r="M3" s="75" t="s">
        <v>1193</v>
      </c>
    </row>
    <row r="4" spans="1:16" s="73" customFormat="1" ht="18.95" customHeight="1">
      <c r="A4" s="16" t="s">
        <v>1150</v>
      </c>
      <c r="B4" s="16">
        <v>1</v>
      </c>
      <c r="C4" s="16" t="s">
        <v>1192</v>
      </c>
      <c r="D4" s="24">
        <v>43290</v>
      </c>
      <c r="E4" s="16" t="s">
        <v>871</v>
      </c>
      <c r="F4" s="16" t="s">
        <v>77</v>
      </c>
      <c r="G4" s="16">
        <v>1</v>
      </c>
      <c r="H4" s="16" t="s">
        <v>866</v>
      </c>
      <c r="I4" s="16">
        <v>20</v>
      </c>
      <c r="J4" s="16" t="s">
        <v>1191</v>
      </c>
      <c r="K4" s="101">
        <v>13957235500</v>
      </c>
      <c r="L4" s="16" t="s">
        <v>1147</v>
      </c>
      <c r="M4" s="16" t="s">
        <v>1146</v>
      </c>
      <c r="N4"/>
      <c r="O4"/>
      <c r="P4"/>
    </row>
    <row r="5" spans="1:16" s="73" customFormat="1" ht="18.95" customHeight="1">
      <c r="A5" s="16" t="s">
        <v>1150</v>
      </c>
      <c r="B5" s="16">
        <v>2</v>
      </c>
      <c r="C5" s="16" t="s">
        <v>1021</v>
      </c>
      <c r="D5" s="24">
        <v>43290</v>
      </c>
      <c r="E5" s="16" t="s">
        <v>867</v>
      </c>
      <c r="F5" s="16" t="s">
        <v>77</v>
      </c>
      <c r="G5" s="16">
        <v>1</v>
      </c>
      <c r="H5" s="16" t="s">
        <v>866</v>
      </c>
      <c r="I5" s="16">
        <v>20</v>
      </c>
      <c r="J5" s="53"/>
      <c r="K5" s="111"/>
      <c r="L5" s="16" t="s">
        <v>1019</v>
      </c>
      <c r="M5" s="16" t="s">
        <v>1146</v>
      </c>
      <c r="N5"/>
      <c r="O5"/>
      <c r="P5"/>
    </row>
    <row r="6" spans="1:16" s="73" customFormat="1" ht="18.95" customHeight="1">
      <c r="A6" s="16" t="s">
        <v>1150</v>
      </c>
      <c r="B6" s="16">
        <v>3</v>
      </c>
      <c r="C6" s="16" t="s">
        <v>1190</v>
      </c>
      <c r="D6" s="24">
        <v>43291</v>
      </c>
      <c r="E6" s="16" t="s">
        <v>871</v>
      </c>
      <c r="F6" s="16" t="s">
        <v>77</v>
      </c>
      <c r="G6" s="16">
        <v>1</v>
      </c>
      <c r="H6" s="16" t="s">
        <v>866</v>
      </c>
      <c r="I6" s="16">
        <v>20</v>
      </c>
      <c r="J6" s="16" t="s">
        <v>1189</v>
      </c>
      <c r="K6" s="101">
        <v>13705809083</v>
      </c>
      <c r="L6" s="16" t="s">
        <v>1147</v>
      </c>
      <c r="M6" s="16" t="s">
        <v>1146</v>
      </c>
      <c r="N6"/>
      <c r="O6"/>
      <c r="P6"/>
    </row>
    <row r="7" spans="1:16" s="73" customFormat="1" ht="18.95" customHeight="1">
      <c r="A7" s="16" t="s">
        <v>1150</v>
      </c>
      <c r="B7" s="16">
        <v>4</v>
      </c>
      <c r="C7" s="16" t="s">
        <v>1188</v>
      </c>
      <c r="D7" s="24">
        <v>43291</v>
      </c>
      <c r="E7" s="16" t="s">
        <v>867</v>
      </c>
      <c r="F7" s="16" t="s">
        <v>77</v>
      </c>
      <c r="G7" s="16">
        <v>1</v>
      </c>
      <c r="H7" s="16" t="s">
        <v>866</v>
      </c>
      <c r="I7" s="16">
        <v>20</v>
      </c>
      <c r="J7" s="53" t="s">
        <v>1187</v>
      </c>
      <c r="K7" s="122" t="s">
        <v>1186</v>
      </c>
      <c r="L7" s="16" t="s">
        <v>1147</v>
      </c>
      <c r="M7" s="16" t="s">
        <v>1146</v>
      </c>
      <c r="N7"/>
      <c r="O7"/>
      <c r="P7"/>
    </row>
    <row r="8" spans="1:16" s="73" customFormat="1" ht="18.95" customHeight="1">
      <c r="A8" s="16" t="s">
        <v>1150</v>
      </c>
      <c r="B8" s="16">
        <v>5</v>
      </c>
      <c r="C8" s="16" t="s">
        <v>1185</v>
      </c>
      <c r="D8" s="24">
        <v>43292</v>
      </c>
      <c r="E8" s="16" t="s">
        <v>871</v>
      </c>
      <c r="F8" s="16" t="s">
        <v>77</v>
      </c>
      <c r="G8" s="16">
        <v>1</v>
      </c>
      <c r="H8" s="16" t="s">
        <v>866</v>
      </c>
      <c r="I8" s="16">
        <v>20</v>
      </c>
      <c r="J8" s="16" t="s">
        <v>1184</v>
      </c>
      <c r="K8" s="101">
        <v>15336801363</v>
      </c>
      <c r="L8" s="16" t="s">
        <v>1147</v>
      </c>
      <c r="M8" s="16" t="s">
        <v>1146</v>
      </c>
      <c r="N8"/>
      <c r="O8"/>
      <c r="P8"/>
    </row>
    <row r="9" spans="1:16" s="73" customFormat="1" ht="18.95" customHeight="1">
      <c r="A9" s="16" t="s">
        <v>1150</v>
      </c>
      <c r="B9" s="16">
        <v>6</v>
      </c>
      <c r="C9" s="16" t="s">
        <v>1166</v>
      </c>
      <c r="D9" s="24">
        <v>43292</v>
      </c>
      <c r="E9" s="16" t="s">
        <v>867</v>
      </c>
      <c r="F9" s="16" t="s">
        <v>77</v>
      </c>
      <c r="G9" s="16">
        <v>1</v>
      </c>
      <c r="H9" s="16" t="s">
        <v>866</v>
      </c>
      <c r="I9" s="16">
        <v>20</v>
      </c>
      <c r="J9" s="53" t="s">
        <v>1183</v>
      </c>
      <c r="K9" s="122" t="s">
        <v>1182</v>
      </c>
      <c r="L9" s="16" t="s">
        <v>1147</v>
      </c>
      <c r="M9" s="16" t="s">
        <v>1146</v>
      </c>
      <c r="N9"/>
      <c r="O9"/>
      <c r="P9"/>
    </row>
    <row r="10" spans="1:16" s="73" customFormat="1" ht="18.95" customHeight="1">
      <c r="A10" s="16" t="s">
        <v>1150</v>
      </c>
      <c r="B10" s="16">
        <v>7</v>
      </c>
      <c r="C10" s="16" t="s">
        <v>1181</v>
      </c>
      <c r="D10" s="24">
        <v>43293</v>
      </c>
      <c r="E10" s="16" t="s">
        <v>871</v>
      </c>
      <c r="F10" s="16" t="s">
        <v>77</v>
      </c>
      <c r="G10" s="16">
        <v>1</v>
      </c>
      <c r="H10" s="16" t="s">
        <v>866</v>
      </c>
      <c r="I10" s="16">
        <v>20</v>
      </c>
      <c r="J10" s="16" t="s">
        <v>1180</v>
      </c>
      <c r="K10" s="101">
        <v>13575628733</v>
      </c>
      <c r="L10" s="16" t="s">
        <v>1147</v>
      </c>
      <c r="M10" s="16" t="s">
        <v>1146</v>
      </c>
      <c r="N10"/>
      <c r="O10"/>
      <c r="P10"/>
    </row>
    <row r="11" spans="1:16" s="73" customFormat="1" ht="18.95" customHeight="1">
      <c r="A11" s="16" t="s">
        <v>1150</v>
      </c>
      <c r="B11" s="16">
        <v>8</v>
      </c>
      <c r="C11" s="16" t="s">
        <v>1179</v>
      </c>
      <c r="D11" s="24">
        <v>43293</v>
      </c>
      <c r="E11" s="16" t="s">
        <v>867</v>
      </c>
      <c r="F11" s="16" t="s">
        <v>77</v>
      </c>
      <c r="G11" s="16">
        <v>1</v>
      </c>
      <c r="H11" s="16" t="s">
        <v>866</v>
      </c>
      <c r="I11" s="16">
        <v>20</v>
      </c>
      <c r="J11" s="53" t="s">
        <v>1178</v>
      </c>
      <c r="K11" s="122" t="s">
        <v>1177</v>
      </c>
      <c r="L11" s="16" t="s">
        <v>1147</v>
      </c>
      <c r="M11" s="16" t="s">
        <v>1146</v>
      </c>
      <c r="N11"/>
      <c r="O11"/>
      <c r="P11"/>
    </row>
    <row r="12" spans="1:16" s="73" customFormat="1" ht="18.95" customHeight="1">
      <c r="A12" s="16" t="s">
        <v>1150</v>
      </c>
      <c r="B12" s="16">
        <v>9</v>
      </c>
      <c r="C12" s="16" t="s">
        <v>1161</v>
      </c>
      <c r="D12" s="24">
        <v>43294</v>
      </c>
      <c r="E12" s="16" t="s">
        <v>871</v>
      </c>
      <c r="F12" s="16" t="s">
        <v>77</v>
      </c>
      <c r="G12" s="16">
        <v>1</v>
      </c>
      <c r="H12" s="16" t="s">
        <v>866</v>
      </c>
      <c r="I12" s="16">
        <v>20</v>
      </c>
      <c r="J12" s="16" t="s">
        <v>1176</v>
      </c>
      <c r="K12" s="111">
        <v>13587055517</v>
      </c>
      <c r="L12" s="16" t="s">
        <v>1147</v>
      </c>
      <c r="M12" s="16" t="s">
        <v>1146</v>
      </c>
      <c r="N12"/>
      <c r="O12"/>
      <c r="P12"/>
    </row>
    <row r="13" spans="1:16" s="73" customFormat="1" ht="18.95" customHeight="1">
      <c r="A13" s="16" t="s">
        <v>1150</v>
      </c>
      <c r="B13" s="16">
        <v>10</v>
      </c>
      <c r="C13" s="16" t="s">
        <v>1175</v>
      </c>
      <c r="D13" s="24">
        <v>43294</v>
      </c>
      <c r="E13" s="16" t="s">
        <v>867</v>
      </c>
      <c r="F13" s="16" t="s">
        <v>77</v>
      </c>
      <c r="G13" s="16">
        <v>1</v>
      </c>
      <c r="H13" s="16" t="s">
        <v>866</v>
      </c>
      <c r="I13" s="16">
        <v>20</v>
      </c>
      <c r="J13" s="16" t="s">
        <v>1174</v>
      </c>
      <c r="K13" s="101">
        <v>13505808496</v>
      </c>
      <c r="L13" s="16" t="s">
        <v>1147</v>
      </c>
      <c r="M13" s="16" t="s">
        <v>1146</v>
      </c>
      <c r="N13"/>
      <c r="O13"/>
      <c r="P13"/>
    </row>
    <row r="14" spans="1:16" s="73" customFormat="1" ht="18.95" customHeight="1">
      <c r="A14" s="16" t="s">
        <v>1150</v>
      </c>
      <c r="B14" s="16">
        <v>11</v>
      </c>
      <c r="C14" s="53" t="s">
        <v>1173</v>
      </c>
      <c r="D14" s="24">
        <v>43297</v>
      </c>
      <c r="E14" s="16" t="s">
        <v>871</v>
      </c>
      <c r="F14" s="16" t="s">
        <v>77</v>
      </c>
      <c r="G14" s="16">
        <v>1</v>
      </c>
      <c r="H14" s="16" t="s">
        <v>842</v>
      </c>
      <c r="I14" s="16">
        <v>20</v>
      </c>
      <c r="J14" s="53" t="s">
        <v>1172</v>
      </c>
      <c r="K14" s="122" t="s">
        <v>1171</v>
      </c>
      <c r="L14" s="16" t="s">
        <v>1147</v>
      </c>
      <c r="M14" s="16" t="s">
        <v>1146</v>
      </c>
      <c r="N14"/>
      <c r="O14"/>
      <c r="P14"/>
    </row>
    <row r="15" spans="1:16" s="73" customFormat="1" ht="18.95" customHeight="1">
      <c r="A15" s="16" t="s">
        <v>1150</v>
      </c>
      <c r="B15" s="16">
        <v>12</v>
      </c>
      <c r="C15" s="16" t="s">
        <v>1170</v>
      </c>
      <c r="D15" s="24">
        <v>43297</v>
      </c>
      <c r="E15" s="16" t="s">
        <v>867</v>
      </c>
      <c r="F15" s="16" t="s">
        <v>77</v>
      </c>
      <c r="G15" s="16">
        <v>1</v>
      </c>
      <c r="H15" s="16" t="s">
        <v>842</v>
      </c>
      <c r="I15" s="16">
        <v>20</v>
      </c>
      <c r="J15" s="16" t="s">
        <v>1169</v>
      </c>
      <c r="K15" s="101">
        <v>13567671159</v>
      </c>
      <c r="L15" s="16" t="s">
        <v>1147</v>
      </c>
      <c r="M15" s="16" t="s">
        <v>1146</v>
      </c>
      <c r="N15"/>
      <c r="O15"/>
      <c r="P15"/>
    </row>
    <row r="16" spans="1:16" s="73" customFormat="1" ht="18.95" customHeight="1">
      <c r="A16" s="16" t="s">
        <v>1150</v>
      </c>
      <c r="B16" s="16">
        <v>13</v>
      </c>
      <c r="C16" s="53" t="s">
        <v>1164</v>
      </c>
      <c r="D16" s="24">
        <v>43298</v>
      </c>
      <c r="E16" s="16" t="s">
        <v>871</v>
      </c>
      <c r="F16" s="16" t="s">
        <v>77</v>
      </c>
      <c r="G16" s="16">
        <v>1</v>
      </c>
      <c r="H16" s="16" t="s">
        <v>842</v>
      </c>
      <c r="I16" s="16">
        <v>20</v>
      </c>
      <c r="J16" s="53" t="s">
        <v>1168</v>
      </c>
      <c r="K16" s="122" t="s">
        <v>1167</v>
      </c>
      <c r="L16" s="16" t="s">
        <v>1147</v>
      </c>
      <c r="M16" s="16" t="s">
        <v>1146</v>
      </c>
      <c r="N16"/>
      <c r="O16"/>
      <c r="P16"/>
    </row>
    <row r="17" spans="1:16" s="73" customFormat="1" ht="18.95" customHeight="1">
      <c r="A17" s="16" t="s">
        <v>1150</v>
      </c>
      <c r="B17" s="16">
        <v>14</v>
      </c>
      <c r="C17" s="16" t="s">
        <v>1166</v>
      </c>
      <c r="D17" s="24">
        <v>43298</v>
      </c>
      <c r="E17" s="16" t="s">
        <v>867</v>
      </c>
      <c r="F17" s="16" t="s">
        <v>77</v>
      </c>
      <c r="G17" s="16">
        <v>1</v>
      </c>
      <c r="H17" s="16" t="s">
        <v>842</v>
      </c>
      <c r="I17" s="16">
        <v>20</v>
      </c>
      <c r="J17" s="53" t="s">
        <v>1165</v>
      </c>
      <c r="K17" s="116">
        <v>18957212246</v>
      </c>
      <c r="L17" s="16" t="s">
        <v>1147</v>
      </c>
      <c r="M17" s="16" t="s">
        <v>1146</v>
      </c>
      <c r="N17"/>
      <c r="O17"/>
      <c r="P17"/>
    </row>
    <row r="18" spans="1:16" s="73" customFormat="1" ht="18.95" customHeight="1">
      <c r="A18" s="16" t="s">
        <v>1150</v>
      </c>
      <c r="B18" s="16">
        <v>15</v>
      </c>
      <c r="C18" s="53" t="s">
        <v>1164</v>
      </c>
      <c r="D18" s="24">
        <v>43299</v>
      </c>
      <c r="E18" s="16" t="s">
        <v>871</v>
      </c>
      <c r="F18" s="16" t="s">
        <v>77</v>
      </c>
      <c r="G18" s="16">
        <v>1</v>
      </c>
      <c r="H18" s="16" t="s">
        <v>842</v>
      </c>
      <c r="I18" s="16">
        <v>20</v>
      </c>
      <c r="J18" s="53" t="s">
        <v>1163</v>
      </c>
      <c r="K18" s="122" t="s">
        <v>1162</v>
      </c>
      <c r="L18" s="16" t="s">
        <v>1147</v>
      </c>
      <c r="M18" s="16" t="s">
        <v>1146</v>
      </c>
      <c r="N18"/>
      <c r="O18"/>
      <c r="P18"/>
    </row>
    <row r="19" spans="1:16" s="73" customFormat="1" ht="18.95" customHeight="1">
      <c r="A19" s="16" t="s">
        <v>1150</v>
      </c>
      <c r="B19" s="16">
        <v>16</v>
      </c>
      <c r="C19" s="16" t="s">
        <v>1161</v>
      </c>
      <c r="D19" s="24">
        <v>43299</v>
      </c>
      <c r="E19" s="16" t="s">
        <v>867</v>
      </c>
      <c r="F19" s="16" t="s">
        <v>77</v>
      </c>
      <c r="G19" s="16">
        <v>1</v>
      </c>
      <c r="H19" s="16" t="s">
        <v>842</v>
      </c>
      <c r="I19" s="16">
        <v>20</v>
      </c>
      <c r="J19" s="53" t="s">
        <v>1160</v>
      </c>
      <c r="K19" s="122" t="s">
        <v>1159</v>
      </c>
      <c r="L19" s="16" t="s">
        <v>1147</v>
      </c>
      <c r="M19" s="16" t="s">
        <v>1146</v>
      </c>
      <c r="N19"/>
      <c r="O19"/>
      <c r="P19"/>
    </row>
    <row r="20" spans="1:16" s="73" customFormat="1" ht="18.95" customHeight="1">
      <c r="A20" s="16" t="s">
        <v>1150</v>
      </c>
      <c r="B20" s="16">
        <v>17</v>
      </c>
      <c r="C20" s="115" t="s">
        <v>1158</v>
      </c>
      <c r="D20" s="24">
        <v>43300</v>
      </c>
      <c r="E20" s="16" t="s">
        <v>871</v>
      </c>
      <c r="F20" s="16" t="s">
        <v>77</v>
      </c>
      <c r="G20" s="16">
        <v>1</v>
      </c>
      <c r="H20" s="16" t="s">
        <v>842</v>
      </c>
      <c r="I20" s="16">
        <v>20</v>
      </c>
      <c r="J20" s="53" t="s">
        <v>1157</v>
      </c>
      <c r="K20" s="120">
        <v>13967206891</v>
      </c>
      <c r="L20" s="16" t="s">
        <v>1147</v>
      </c>
      <c r="M20" s="16" t="s">
        <v>1146</v>
      </c>
      <c r="N20"/>
      <c r="O20"/>
      <c r="P20"/>
    </row>
    <row r="21" spans="1:16" ht="18.95" customHeight="1">
      <c r="A21" s="16" t="s">
        <v>1150</v>
      </c>
      <c r="B21" s="16">
        <v>18</v>
      </c>
      <c r="C21" s="16" t="s">
        <v>1156</v>
      </c>
      <c r="D21" s="24">
        <v>43300</v>
      </c>
      <c r="E21" s="16" t="s">
        <v>867</v>
      </c>
      <c r="F21" s="16" t="s">
        <v>77</v>
      </c>
      <c r="G21" s="16">
        <v>1</v>
      </c>
      <c r="H21" s="16" t="s">
        <v>842</v>
      </c>
      <c r="I21" s="16">
        <v>20</v>
      </c>
      <c r="J21" s="53" t="s">
        <v>1155</v>
      </c>
      <c r="K21" s="122" t="s">
        <v>1154</v>
      </c>
      <c r="L21" s="16" t="s">
        <v>1147</v>
      </c>
      <c r="M21" s="16" t="s">
        <v>1146</v>
      </c>
      <c r="N21"/>
      <c r="O21"/>
      <c r="P21"/>
    </row>
    <row r="22" spans="1:16" ht="18.95" customHeight="1">
      <c r="A22" s="16" t="s">
        <v>1150</v>
      </c>
      <c r="B22" s="16">
        <v>19</v>
      </c>
      <c r="C22" s="115" t="s">
        <v>1153</v>
      </c>
      <c r="D22" s="24">
        <v>43301</v>
      </c>
      <c r="E22" s="16" t="s">
        <v>871</v>
      </c>
      <c r="F22" s="16" t="s">
        <v>77</v>
      </c>
      <c r="G22" s="16">
        <v>1</v>
      </c>
      <c r="H22" s="16" t="s">
        <v>842</v>
      </c>
      <c r="I22" s="16">
        <v>20</v>
      </c>
      <c r="J22" s="53" t="s">
        <v>1152</v>
      </c>
      <c r="K22" s="122" t="s">
        <v>1151</v>
      </c>
      <c r="L22" s="16" t="s">
        <v>1147</v>
      </c>
      <c r="M22" s="16" t="s">
        <v>1146</v>
      </c>
    </row>
    <row r="23" spans="1:16" ht="18.95" customHeight="1">
      <c r="A23" s="16" t="s">
        <v>1150</v>
      </c>
      <c r="B23" s="16">
        <v>20</v>
      </c>
      <c r="C23" s="16" t="s">
        <v>1149</v>
      </c>
      <c r="D23" s="24">
        <v>43301</v>
      </c>
      <c r="E23" s="16" t="s">
        <v>867</v>
      </c>
      <c r="F23" s="16" t="s">
        <v>77</v>
      </c>
      <c r="G23" s="16">
        <v>1</v>
      </c>
      <c r="H23" s="16" t="s">
        <v>842</v>
      </c>
      <c r="I23" s="16">
        <v>20</v>
      </c>
      <c r="J23" s="121" t="s">
        <v>1148</v>
      </c>
      <c r="K23" s="120">
        <v>13758027106</v>
      </c>
      <c r="L23" s="16" t="s">
        <v>1147</v>
      </c>
      <c r="M23" s="16" t="s">
        <v>1146</v>
      </c>
    </row>
    <row r="24" spans="1:16" ht="18.95" customHeight="1">
      <c r="A24" s="53" t="s">
        <v>1093</v>
      </c>
      <c r="B24" s="16">
        <v>21</v>
      </c>
      <c r="C24" s="53" t="s">
        <v>1145</v>
      </c>
      <c r="D24" s="24">
        <v>43297</v>
      </c>
      <c r="E24" s="118" t="s">
        <v>1096</v>
      </c>
      <c r="F24" s="16" t="s">
        <v>77</v>
      </c>
      <c r="G24" s="16">
        <v>2</v>
      </c>
      <c r="H24" s="16" t="s">
        <v>866</v>
      </c>
      <c r="I24" s="16">
        <v>30</v>
      </c>
      <c r="J24" s="16" t="s">
        <v>1144</v>
      </c>
      <c r="K24" s="119" t="s">
        <v>1143</v>
      </c>
      <c r="L24" s="53" t="s">
        <v>1088</v>
      </c>
      <c r="M24" s="16" t="s">
        <v>1087</v>
      </c>
    </row>
    <row r="25" spans="1:16" ht="18.95" customHeight="1">
      <c r="A25" s="53" t="s">
        <v>1093</v>
      </c>
      <c r="B25" s="16">
        <v>22</v>
      </c>
      <c r="C25" s="53" t="s">
        <v>1021</v>
      </c>
      <c r="D25" s="24">
        <v>43297</v>
      </c>
      <c r="E25" s="118" t="s">
        <v>1091</v>
      </c>
      <c r="F25" s="16" t="s">
        <v>77</v>
      </c>
      <c r="G25" s="16">
        <v>2</v>
      </c>
      <c r="H25" s="16" t="s">
        <v>866</v>
      </c>
      <c r="I25" s="16">
        <v>30</v>
      </c>
      <c r="J25" s="16"/>
      <c r="K25" s="101"/>
      <c r="L25" s="53" t="s">
        <v>1019</v>
      </c>
      <c r="M25" s="16" t="s">
        <v>1087</v>
      </c>
    </row>
    <row r="26" spans="1:16" ht="18.95" customHeight="1">
      <c r="A26" s="53" t="s">
        <v>1093</v>
      </c>
      <c r="B26" s="16">
        <v>23</v>
      </c>
      <c r="C26" s="53" t="s">
        <v>1142</v>
      </c>
      <c r="D26" s="24">
        <v>43298</v>
      </c>
      <c r="E26" s="118" t="s">
        <v>1096</v>
      </c>
      <c r="F26" s="16" t="s">
        <v>77</v>
      </c>
      <c r="G26" s="16">
        <v>2</v>
      </c>
      <c r="H26" s="16" t="s">
        <v>866</v>
      </c>
      <c r="I26" s="16">
        <v>30</v>
      </c>
      <c r="J26" s="16" t="s">
        <v>1141</v>
      </c>
      <c r="K26" s="117" t="s">
        <v>1140</v>
      </c>
      <c r="L26" s="53" t="s">
        <v>1088</v>
      </c>
      <c r="M26" s="16" t="s">
        <v>1087</v>
      </c>
    </row>
    <row r="27" spans="1:16" ht="18.95" customHeight="1">
      <c r="A27" s="53" t="s">
        <v>1093</v>
      </c>
      <c r="B27" s="16">
        <v>24</v>
      </c>
      <c r="C27" s="53" t="s">
        <v>1118</v>
      </c>
      <c r="D27" s="24">
        <v>43298</v>
      </c>
      <c r="E27" s="118" t="s">
        <v>1091</v>
      </c>
      <c r="F27" s="16" t="s">
        <v>77</v>
      </c>
      <c r="G27" s="16">
        <v>2</v>
      </c>
      <c r="H27" s="16" t="s">
        <v>866</v>
      </c>
      <c r="I27" s="16">
        <v>30</v>
      </c>
      <c r="J27" s="16" t="s">
        <v>1139</v>
      </c>
      <c r="K27" s="117" t="s">
        <v>1138</v>
      </c>
      <c r="L27" s="53" t="s">
        <v>1088</v>
      </c>
      <c r="M27" s="16" t="s">
        <v>1087</v>
      </c>
    </row>
    <row r="28" spans="1:16" ht="18.95" customHeight="1">
      <c r="A28" s="53" t="s">
        <v>1093</v>
      </c>
      <c r="B28" s="16">
        <v>25</v>
      </c>
      <c r="C28" s="53" t="s">
        <v>1137</v>
      </c>
      <c r="D28" s="24">
        <v>43299</v>
      </c>
      <c r="E28" s="118" t="s">
        <v>1096</v>
      </c>
      <c r="F28" s="16" t="s">
        <v>77</v>
      </c>
      <c r="G28" s="16">
        <v>2</v>
      </c>
      <c r="H28" s="16" t="s">
        <v>866</v>
      </c>
      <c r="I28" s="16">
        <v>30</v>
      </c>
      <c r="J28" s="16" t="s">
        <v>1136</v>
      </c>
      <c r="K28" s="117" t="s">
        <v>1135</v>
      </c>
      <c r="L28" s="53" t="s">
        <v>1088</v>
      </c>
      <c r="M28" s="16" t="s">
        <v>1087</v>
      </c>
    </row>
    <row r="29" spans="1:16" ht="18.95" customHeight="1">
      <c r="A29" s="53" t="s">
        <v>1093</v>
      </c>
      <c r="B29" s="16">
        <v>26</v>
      </c>
      <c r="C29" s="53" t="s">
        <v>1134</v>
      </c>
      <c r="D29" s="24">
        <v>43299</v>
      </c>
      <c r="E29" s="118" t="s">
        <v>1091</v>
      </c>
      <c r="F29" s="16" t="s">
        <v>77</v>
      </c>
      <c r="G29" s="16">
        <v>2</v>
      </c>
      <c r="H29" s="16" t="s">
        <v>866</v>
      </c>
      <c r="I29" s="16">
        <v>30</v>
      </c>
      <c r="J29" s="16" t="s">
        <v>1133</v>
      </c>
      <c r="K29" s="117">
        <v>18969212598</v>
      </c>
      <c r="L29" s="53" t="s">
        <v>1088</v>
      </c>
      <c r="M29" s="16" t="s">
        <v>1087</v>
      </c>
    </row>
    <row r="30" spans="1:16" ht="18.95" customHeight="1">
      <c r="A30" s="53" t="s">
        <v>1093</v>
      </c>
      <c r="B30" s="16">
        <v>27</v>
      </c>
      <c r="C30" s="53" t="s">
        <v>1132</v>
      </c>
      <c r="D30" s="24">
        <v>43300</v>
      </c>
      <c r="E30" s="118" t="s">
        <v>1096</v>
      </c>
      <c r="F30" s="16" t="s">
        <v>77</v>
      </c>
      <c r="G30" s="16">
        <v>2</v>
      </c>
      <c r="H30" s="16" t="s">
        <v>866</v>
      </c>
      <c r="I30" s="16">
        <v>30</v>
      </c>
      <c r="J30" s="16" t="s">
        <v>1131</v>
      </c>
      <c r="K30" s="117" t="s">
        <v>1130</v>
      </c>
      <c r="L30" s="53" t="s">
        <v>1088</v>
      </c>
      <c r="M30" s="16" t="s">
        <v>1087</v>
      </c>
    </row>
    <row r="31" spans="1:16" ht="18.95" customHeight="1">
      <c r="A31" s="53" t="s">
        <v>1093</v>
      </c>
      <c r="B31" s="16">
        <v>28</v>
      </c>
      <c r="C31" s="53" t="s">
        <v>961</v>
      </c>
      <c r="D31" s="24">
        <v>43300</v>
      </c>
      <c r="E31" s="118" t="s">
        <v>1091</v>
      </c>
      <c r="F31" s="16" t="s">
        <v>77</v>
      </c>
      <c r="G31" s="16">
        <v>2</v>
      </c>
      <c r="H31" s="16" t="s">
        <v>866</v>
      </c>
      <c r="I31" s="16">
        <v>30</v>
      </c>
      <c r="J31" s="16" t="s">
        <v>1129</v>
      </c>
      <c r="K31" s="117" t="s">
        <v>1128</v>
      </c>
      <c r="L31" s="53" t="s">
        <v>1088</v>
      </c>
      <c r="M31" s="16" t="s">
        <v>1087</v>
      </c>
    </row>
    <row r="32" spans="1:16" ht="18.95" customHeight="1">
      <c r="A32" s="53" t="s">
        <v>1093</v>
      </c>
      <c r="B32" s="16">
        <v>29</v>
      </c>
      <c r="C32" s="53" t="s">
        <v>1127</v>
      </c>
      <c r="D32" s="24">
        <v>43301</v>
      </c>
      <c r="E32" s="118" t="s">
        <v>1096</v>
      </c>
      <c r="F32" s="16" t="s">
        <v>77</v>
      </c>
      <c r="G32" s="16">
        <v>2</v>
      </c>
      <c r="H32" s="16" t="s">
        <v>866</v>
      </c>
      <c r="I32" s="16">
        <v>30</v>
      </c>
      <c r="J32" s="16" t="s">
        <v>1126</v>
      </c>
      <c r="K32" s="117" t="s">
        <v>1125</v>
      </c>
      <c r="L32" s="53" t="s">
        <v>1088</v>
      </c>
      <c r="M32" s="16" t="s">
        <v>1087</v>
      </c>
    </row>
    <row r="33" spans="1:13" ht="18.95" customHeight="1">
      <c r="A33" s="53" t="s">
        <v>1093</v>
      </c>
      <c r="B33" s="16">
        <v>30</v>
      </c>
      <c r="C33" s="53" t="s">
        <v>1124</v>
      </c>
      <c r="D33" s="24">
        <v>43301</v>
      </c>
      <c r="E33" s="118" t="s">
        <v>1091</v>
      </c>
      <c r="F33" s="16" t="s">
        <v>77</v>
      </c>
      <c r="G33" s="16">
        <v>2</v>
      </c>
      <c r="H33" s="16" t="s">
        <v>866</v>
      </c>
      <c r="I33" s="16">
        <v>30</v>
      </c>
      <c r="J33" s="16" t="s">
        <v>1123</v>
      </c>
      <c r="K33" s="117" t="s">
        <v>1122</v>
      </c>
      <c r="L33" s="53" t="s">
        <v>1088</v>
      </c>
      <c r="M33" s="16" t="s">
        <v>1087</v>
      </c>
    </row>
    <row r="34" spans="1:13" ht="18.95" customHeight="1">
      <c r="A34" s="53" t="s">
        <v>1093</v>
      </c>
      <c r="B34" s="16">
        <v>31</v>
      </c>
      <c r="C34" s="53" t="s">
        <v>1121</v>
      </c>
      <c r="D34" s="24">
        <v>43304</v>
      </c>
      <c r="E34" s="118" t="s">
        <v>1096</v>
      </c>
      <c r="F34" s="16" t="s">
        <v>77</v>
      </c>
      <c r="G34" s="16">
        <v>2</v>
      </c>
      <c r="H34" s="16" t="s">
        <v>842</v>
      </c>
      <c r="I34" s="16">
        <v>30</v>
      </c>
      <c r="J34" s="16" t="s">
        <v>1120</v>
      </c>
      <c r="K34" s="117" t="s">
        <v>1119</v>
      </c>
      <c r="L34" s="53" t="s">
        <v>1088</v>
      </c>
      <c r="M34" s="16" t="s">
        <v>1087</v>
      </c>
    </row>
    <row r="35" spans="1:13" ht="18.95" customHeight="1">
      <c r="A35" s="53" t="s">
        <v>1093</v>
      </c>
      <c r="B35" s="16">
        <v>32</v>
      </c>
      <c r="C35" s="53" t="s">
        <v>1118</v>
      </c>
      <c r="D35" s="24">
        <v>43304</v>
      </c>
      <c r="E35" s="118" t="s">
        <v>1091</v>
      </c>
      <c r="F35" s="16" t="s">
        <v>77</v>
      </c>
      <c r="G35" s="16">
        <v>2</v>
      </c>
      <c r="H35" s="16" t="s">
        <v>842</v>
      </c>
      <c r="I35" s="16">
        <v>30</v>
      </c>
      <c r="J35" s="16" t="s">
        <v>1117</v>
      </c>
      <c r="K35" s="117" t="s">
        <v>1116</v>
      </c>
      <c r="L35" s="53" t="s">
        <v>1088</v>
      </c>
      <c r="M35" s="16" t="s">
        <v>1087</v>
      </c>
    </row>
    <row r="36" spans="1:13" ht="18.95" customHeight="1">
      <c r="A36" s="53" t="s">
        <v>1093</v>
      </c>
      <c r="B36" s="16">
        <v>33</v>
      </c>
      <c r="C36" s="53" t="s">
        <v>1115</v>
      </c>
      <c r="D36" s="24">
        <v>43305</v>
      </c>
      <c r="E36" s="118" t="s">
        <v>1096</v>
      </c>
      <c r="F36" s="16" t="s">
        <v>77</v>
      </c>
      <c r="G36" s="16">
        <v>2</v>
      </c>
      <c r="H36" s="16" t="s">
        <v>842</v>
      </c>
      <c r="I36" s="16">
        <v>30</v>
      </c>
      <c r="J36" s="16" t="s">
        <v>1114</v>
      </c>
      <c r="K36" s="117" t="s">
        <v>1113</v>
      </c>
      <c r="L36" s="53" t="s">
        <v>1088</v>
      </c>
      <c r="M36" s="16" t="s">
        <v>1087</v>
      </c>
    </row>
    <row r="37" spans="1:13" ht="18.95" customHeight="1">
      <c r="A37" s="53" t="s">
        <v>1093</v>
      </c>
      <c r="B37" s="16">
        <v>34</v>
      </c>
      <c r="C37" s="53" t="s">
        <v>1112</v>
      </c>
      <c r="D37" s="24">
        <v>43305</v>
      </c>
      <c r="E37" s="118" t="s">
        <v>1091</v>
      </c>
      <c r="F37" s="16" t="s">
        <v>77</v>
      </c>
      <c r="G37" s="16">
        <v>2</v>
      </c>
      <c r="H37" s="16" t="s">
        <v>842</v>
      </c>
      <c r="I37" s="16">
        <v>30</v>
      </c>
      <c r="J37" s="16" t="s">
        <v>1111</v>
      </c>
      <c r="K37" s="117" t="s">
        <v>1110</v>
      </c>
      <c r="L37" s="53" t="s">
        <v>1088</v>
      </c>
      <c r="M37" s="16" t="s">
        <v>1087</v>
      </c>
    </row>
    <row r="38" spans="1:13" ht="18.95" customHeight="1">
      <c r="A38" s="53" t="s">
        <v>1093</v>
      </c>
      <c r="B38" s="16">
        <v>35</v>
      </c>
      <c r="C38" s="53" t="s">
        <v>1109</v>
      </c>
      <c r="D38" s="24">
        <v>43306</v>
      </c>
      <c r="E38" s="118" t="s">
        <v>1096</v>
      </c>
      <c r="F38" s="16" t="s">
        <v>77</v>
      </c>
      <c r="G38" s="16">
        <v>2</v>
      </c>
      <c r="H38" s="16" t="s">
        <v>842</v>
      </c>
      <c r="I38" s="16">
        <v>30</v>
      </c>
      <c r="J38" s="16" t="s">
        <v>1108</v>
      </c>
      <c r="K38" s="117" t="s">
        <v>1107</v>
      </c>
      <c r="L38" s="53" t="s">
        <v>1088</v>
      </c>
      <c r="M38" s="16" t="s">
        <v>1087</v>
      </c>
    </row>
    <row r="39" spans="1:13" ht="18.95" customHeight="1">
      <c r="A39" s="53" t="s">
        <v>1093</v>
      </c>
      <c r="B39" s="16">
        <v>36</v>
      </c>
      <c r="C39" s="53" t="s">
        <v>1106</v>
      </c>
      <c r="D39" s="24">
        <v>43306</v>
      </c>
      <c r="E39" s="118" t="s">
        <v>1091</v>
      </c>
      <c r="F39" s="16" t="s">
        <v>77</v>
      </c>
      <c r="G39" s="16">
        <v>2</v>
      </c>
      <c r="H39" s="16" t="s">
        <v>842</v>
      </c>
      <c r="I39" s="16">
        <v>30</v>
      </c>
      <c r="J39" s="16" t="s">
        <v>1105</v>
      </c>
      <c r="K39" s="117" t="s">
        <v>1104</v>
      </c>
      <c r="L39" s="53" t="s">
        <v>1088</v>
      </c>
      <c r="M39" s="16" t="s">
        <v>1087</v>
      </c>
    </row>
    <row r="40" spans="1:13" ht="18.95" customHeight="1">
      <c r="A40" s="53" t="s">
        <v>1093</v>
      </c>
      <c r="B40" s="16">
        <v>37</v>
      </c>
      <c r="C40" s="53" t="s">
        <v>1103</v>
      </c>
      <c r="D40" s="24">
        <v>43307</v>
      </c>
      <c r="E40" s="118" t="s">
        <v>1096</v>
      </c>
      <c r="F40" s="16" t="s">
        <v>77</v>
      </c>
      <c r="G40" s="16">
        <v>2</v>
      </c>
      <c r="H40" s="16" t="s">
        <v>842</v>
      </c>
      <c r="I40" s="16">
        <v>30</v>
      </c>
      <c r="J40" s="16" t="s">
        <v>1102</v>
      </c>
      <c r="K40" s="117" t="s">
        <v>1101</v>
      </c>
      <c r="L40" s="53" t="s">
        <v>1088</v>
      </c>
      <c r="M40" s="16" t="s">
        <v>1087</v>
      </c>
    </row>
    <row r="41" spans="1:13" ht="18.95" customHeight="1">
      <c r="A41" s="53" t="s">
        <v>1093</v>
      </c>
      <c r="B41" s="16">
        <v>38</v>
      </c>
      <c r="C41" s="102" t="s">
        <v>1100</v>
      </c>
      <c r="D41" s="24">
        <v>43307</v>
      </c>
      <c r="E41" s="118" t="s">
        <v>1091</v>
      </c>
      <c r="F41" s="16" t="s">
        <v>77</v>
      </c>
      <c r="G41" s="16">
        <v>2</v>
      </c>
      <c r="H41" s="16" t="s">
        <v>842</v>
      </c>
      <c r="I41" s="16">
        <v>30</v>
      </c>
      <c r="J41" s="16" t="s">
        <v>1099</v>
      </c>
      <c r="K41" s="117" t="s">
        <v>1098</v>
      </c>
      <c r="L41" s="53" t="s">
        <v>1088</v>
      </c>
      <c r="M41" s="16" t="s">
        <v>1087</v>
      </c>
    </row>
    <row r="42" spans="1:13" ht="18.95" customHeight="1">
      <c r="A42" s="53" t="s">
        <v>1093</v>
      </c>
      <c r="B42" s="16">
        <v>39</v>
      </c>
      <c r="C42" s="102" t="s">
        <v>1097</v>
      </c>
      <c r="D42" s="24">
        <v>43308</v>
      </c>
      <c r="E42" s="118" t="s">
        <v>1096</v>
      </c>
      <c r="F42" s="16" t="s">
        <v>77</v>
      </c>
      <c r="G42" s="16">
        <v>2</v>
      </c>
      <c r="H42" s="16" t="s">
        <v>842</v>
      </c>
      <c r="I42" s="16">
        <v>30</v>
      </c>
      <c r="J42" s="16" t="s">
        <v>1095</v>
      </c>
      <c r="K42" s="117" t="s">
        <v>1094</v>
      </c>
      <c r="L42" s="53" t="s">
        <v>1088</v>
      </c>
      <c r="M42" s="16" t="s">
        <v>1087</v>
      </c>
    </row>
    <row r="43" spans="1:13" ht="18.95" customHeight="1">
      <c r="A43" s="53" t="s">
        <v>1093</v>
      </c>
      <c r="B43" s="16">
        <v>40</v>
      </c>
      <c r="C43" s="53" t="s">
        <v>1092</v>
      </c>
      <c r="D43" s="24">
        <v>43308</v>
      </c>
      <c r="E43" s="118" t="s">
        <v>1091</v>
      </c>
      <c r="F43" s="16" t="s">
        <v>77</v>
      </c>
      <c r="G43" s="16">
        <v>2</v>
      </c>
      <c r="H43" s="16" t="s">
        <v>842</v>
      </c>
      <c r="I43" s="16">
        <v>30</v>
      </c>
      <c r="J43" s="16" t="s">
        <v>1090</v>
      </c>
      <c r="K43" s="117" t="s">
        <v>1089</v>
      </c>
      <c r="L43" s="53" t="s">
        <v>1088</v>
      </c>
      <c r="M43" s="16" t="s">
        <v>1087</v>
      </c>
    </row>
    <row r="44" spans="1:13" ht="18.95" customHeight="1">
      <c r="A44" s="16" t="s">
        <v>1075</v>
      </c>
      <c r="B44" s="16">
        <v>41</v>
      </c>
      <c r="C44" s="102" t="s">
        <v>1086</v>
      </c>
      <c r="D44" s="24">
        <v>42932</v>
      </c>
      <c r="E44" s="16" t="s">
        <v>247</v>
      </c>
      <c r="F44" s="16" t="s">
        <v>1074</v>
      </c>
      <c r="G44" s="16">
        <v>1</v>
      </c>
      <c r="H44" s="16" t="s">
        <v>842</v>
      </c>
      <c r="I44" s="16">
        <v>30</v>
      </c>
      <c r="J44" s="102" t="s">
        <v>748</v>
      </c>
      <c r="K44" s="116">
        <v>682467</v>
      </c>
      <c r="L44" s="16" t="s">
        <v>1055</v>
      </c>
      <c r="M44" s="16" t="s">
        <v>1054</v>
      </c>
    </row>
    <row r="45" spans="1:13" ht="18.95" customHeight="1">
      <c r="A45" s="16" t="s">
        <v>1075</v>
      </c>
      <c r="B45" s="16">
        <v>42</v>
      </c>
      <c r="C45" s="102" t="s">
        <v>1085</v>
      </c>
      <c r="D45" s="24">
        <v>42932</v>
      </c>
      <c r="E45" s="16" t="s">
        <v>1058</v>
      </c>
      <c r="F45" s="16" t="s">
        <v>1074</v>
      </c>
      <c r="G45" s="16">
        <v>1</v>
      </c>
      <c r="H45" s="16" t="s">
        <v>842</v>
      </c>
      <c r="I45" s="16">
        <v>30</v>
      </c>
      <c r="J45" s="102" t="s">
        <v>1084</v>
      </c>
      <c r="K45" s="116">
        <v>662039</v>
      </c>
      <c r="L45" s="16" t="s">
        <v>1055</v>
      </c>
      <c r="M45" s="16" t="s">
        <v>1054</v>
      </c>
    </row>
    <row r="46" spans="1:13" ht="18.95" customHeight="1">
      <c r="A46" s="16" t="s">
        <v>1075</v>
      </c>
      <c r="B46" s="16">
        <v>43</v>
      </c>
      <c r="C46" s="102" t="s">
        <v>1070</v>
      </c>
      <c r="D46" s="24">
        <v>42933</v>
      </c>
      <c r="E46" s="16" t="s">
        <v>247</v>
      </c>
      <c r="F46" s="16" t="s">
        <v>1074</v>
      </c>
      <c r="G46" s="16">
        <v>1</v>
      </c>
      <c r="H46" s="16" t="s">
        <v>842</v>
      </c>
      <c r="I46" s="16">
        <v>30</v>
      </c>
      <c r="J46" s="102" t="s">
        <v>1083</v>
      </c>
      <c r="K46" s="116">
        <v>676208</v>
      </c>
      <c r="L46" s="16" t="s">
        <v>1055</v>
      </c>
      <c r="M46" s="16" t="s">
        <v>1054</v>
      </c>
    </row>
    <row r="47" spans="1:13" ht="18.95" customHeight="1">
      <c r="A47" s="16" t="s">
        <v>1075</v>
      </c>
      <c r="B47" s="16">
        <v>44</v>
      </c>
      <c r="C47" s="53" t="s">
        <v>1021</v>
      </c>
      <c r="D47" s="24">
        <v>42933</v>
      </c>
      <c r="E47" s="16" t="s">
        <v>1058</v>
      </c>
      <c r="F47" s="16" t="s">
        <v>1074</v>
      </c>
      <c r="G47" s="16">
        <v>1</v>
      </c>
      <c r="H47" s="16" t="s">
        <v>842</v>
      </c>
      <c r="I47" s="16">
        <v>30</v>
      </c>
      <c r="J47" s="53" t="s">
        <v>1082</v>
      </c>
      <c r="K47" s="111"/>
      <c r="L47" s="16" t="s">
        <v>1019</v>
      </c>
      <c r="M47" s="16" t="s">
        <v>1054</v>
      </c>
    </row>
    <row r="48" spans="1:13" ht="18.95" customHeight="1">
      <c r="A48" s="16" t="s">
        <v>1075</v>
      </c>
      <c r="B48" s="16">
        <v>45</v>
      </c>
      <c r="C48" s="102" t="s">
        <v>1081</v>
      </c>
      <c r="D48" s="24">
        <v>42934</v>
      </c>
      <c r="E48" s="16" t="s">
        <v>247</v>
      </c>
      <c r="F48" s="16" t="s">
        <v>1074</v>
      </c>
      <c r="G48" s="16">
        <v>1</v>
      </c>
      <c r="H48" s="16" t="s">
        <v>842</v>
      </c>
      <c r="I48" s="16">
        <v>30</v>
      </c>
      <c r="J48" s="102" t="s">
        <v>1080</v>
      </c>
      <c r="K48" s="116">
        <v>688515</v>
      </c>
      <c r="L48" s="16" t="s">
        <v>1055</v>
      </c>
      <c r="M48" s="16" t="s">
        <v>1054</v>
      </c>
    </row>
    <row r="49" spans="1:13" ht="18.95" customHeight="1">
      <c r="A49" s="16" t="s">
        <v>1075</v>
      </c>
      <c r="B49" s="16">
        <v>46</v>
      </c>
      <c r="C49" s="102" t="s">
        <v>1069</v>
      </c>
      <c r="D49" s="24">
        <v>42934</v>
      </c>
      <c r="E49" s="16" t="s">
        <v>1058</v>
      </c>
      <c r="F49" s="16" t="s">
        <v>1074</v>
      </c>
      <c r="G49" s="16">
        <v>1</v>
      </c>
      <c r="H49" s="16" t="s">
        <v>842</v>
      </c>
      <c r="I49" s="16">
        <v>30</v>
      </c>
      <c r="J49" s="102" t="s">
        <v>1079</v>
      </c>
      <c r="K49" s="116">
        <v>655128</v>
      </c>
      <c r="L49" s="16" t="s">
        <v>1055</v>
      </c>
      <c r="M49" s="16" t="s">
        <v>1054</v>
      </c>
    </row>
    <row r="50" spans="1:13" ht="18.95" customHeight="1">
      <c r="A50" s="16" t="s">
        <v>1075</v>
      </c>
      <c r="B50" s="16">
        <v>47</v>
      </c>
      <c r="C50" s="102" t="s">
        <v>1064</v>
      </c>
      <c r="D50" s="24">
        <v>42935</v>
      </c>
      <c r="E50" s="16" t="s">
        <v>247</v>
      </c>
      <c r="F50" s="16" t="s">
        <v>1074</v>
      </c>
      <c r="G50" s="16">
        <v>1</v>
      </c>
      <c r="H50" s="16" t="s">
        <v>842</v>
      </c>
      <c r="I50" s="16">
        <v>30</v>
      </c>
      <c r="J50" s="102" t="s">
        <v>1078</v>
      </c>
      <c r="K50" s="116">
        <v>696201</v>
      </c>
      <c r="L50" s="16" t="s">
        <v>1055</v>
      </c>
      <c r="M50" s="16" t="s">
        <v>1054</v>
      </c>
    </row>
    <row r="51" spans="1:13" ht="18.95" customHeight="1">
      <c r="A51" s="16" t="s">
        <v>1075</v>
      </c>
      <c r="B51" s="16">
        <v>48</v>
      </c>
      <c r="C51" s="102" t="s">
        <v>1063</v>
      </c>
      <c r="D51" s="24">
        <v>42935</v>
      </c>
      <c r="E51" s="16" t="s">
        <v>1058</v>
      </c>
      <c r="F51" s="16" t="s">
        <v>1074</v>
      </c>
      <c r="G51" s="16">
        <v>1</v>
      </c>
      <c r="H51" s="16" t="s">
        <v>842</v>
      </c>
      <c r="I51" s="16">
        <v>30</v>
      </c>
      <c r="J51" s="102" t="s">
        <v>1077</v>
      </c>
      <c r="K51" s="116">
        <v>656087</v>
      </c>
      <c r="L51" s="16" t="s">
        <v>1055</v>
      </c>
      <c r="M51" s="16" t="s">
        <v>1054</v>
      </c>
    </row>
    <row r="52" spans="1:13" ht="18.95" customHeight="1">
      <c r="A52" s="16" t="s">
        <v>1075</v>
      </c>
      <c r="B52" s="16">
        <v>49</v>
      </c>
      <c r="C52" s="102" t="s">
        <v>1061</v>
      </c>
      <c r="D52" s="24">
        <v>42936</v>
      </c>
      <c r="E52" s="16" t="s">
        <v>247</v>
      </c>
      <c r="F52" s="16" t="s">
        <v>1074</v>
      </c>
      <c r="G52" s="16">
        <v>1</v>
      </c>
      <c r="H52" s="16" t="s">
        <v>842</v>
      </c>
      <c r="I52" s="16">
        <v>30</v>
      </c>
      <c r="J52" s="102" t="s">
        <v>1076</v>
      </c>
      <c r="K52" s="116">
        <v>672093</v>
      </c>
      <c r="L52" s="16" t="s">
        <v>1055</v>
      </c>
      <c r="M52" s="16" t="s">
        <v>1054</v>
      </c>
    </row>
    <row r="53" spans="1:13" ht="18.95" customHeight="1">
      <c r="A53" s="16" t="s">
        <v>1075</v>
      </c>
      <c r="B53" s="16">
        <v>50</v>
      </c>
      <c r="C53" s="102" t="s">
        <v>296</v>
      </c>
      <c r="D53" s="24">
        <v>42936</v>
      </c>
      <c r="E53" s="16" t="s">
        <v>1058</v>
      </c>
      <c r="F53" s="16" t="s">
        <v>1074</v>
      </c>
      <c r="G53" s="16">
        <v>1</v>
      </c>
      <c r="H53" s="16" t="s">
        <v>842</v>
      </c>
      <c r="I53" s="16">
        <v>30</v>
      </c>
      <c r="J53" s="102" t="s">
        <v>1073</v>
      </c>
      <c r="K53" s="116">
        <v>669815</v>
      </c>
      <c r="L53" s="16" t="s">
        <v>1055</v>
      </c>
      <c r="M53" s="16" t="s">
        <v>1054</v>
      </c>
    </row>
    <row r="54" spans="1:13" ht="18.95" customHeight="1">
      <c r="A54" s="16" t="s">
        <v>1060</v>
      </c>
      <c r="B54" s="16">
        <v>51</v>
      </c>
      <c r="C54" s="102" t="s">
        <v>961</v>
      </c>
      <c r="D54" s="24">
        <v>42939</v>
      </c>
      <c r="E54" s="16" t="s">
        <v>247</v>
      </c>
      <c r="F54" s="16" t="s">
        <v>1057</v>
      </c>
      <c r="G54" s="16">
        <v>1</v>
      </c>
      <c r="H54" s="16" t="s">
        <v>866</v>
      </c>
      <c r="I54" s="16">
        <v>30</v>
      </c>
      <c r="J54" s="102" t="s">
        <v>1071</v>
      </c>
      <c r="K54" s="116">
        <v>650178</v>
      </c>
      <c r="L54" s="16" t="s">
        <v>1055</v>
      </c>
      <c r="M54" s="16" t="s">
        <v>1054</v>
      </c>
    </row>
    <row r="55" spans="1:13" ht="18.95" customHeight="1">
      <c r="A55" s="16" t="s">
        <v>1060</v>
      </c>
      <c r="B55" s="16">
        <v>52</v>
      </c>
      <c r="C55" s="102" t="s">
        <v>1072</v>
      </c>
      <c r="D55" s="24">
        <v>42939</v>
      </c>
      <c r="E55" s="16" t="s">
        <v>1058</v>
      </c>
      <c r="F55" s="16" t="s">
        <v>1057</v>
      </c>
      <c r="G55" s="16">
        <v>1</v>
      </c>
      <c r="H55" s="16" t="s">
        <v>866</v>
      </c>
      <c r="I55" s="16">
        <v>30</v>
      </c>
      <c r="J55" s="102" t="s">
        <v>1071</v>
      </c>
      <c r="K55" s="116">
        <v>650178</v>
      </c>
      <c r="L55" s="16" t="s">
        <v>1055</v>
      </c>
      <c r="M55" s="16" t="s">
        <v>1054</v>
      </c>
    </row>
    <row r="56" spans="1:13" ht="18.95" customHeight="1">
      <c r="A56" s="16" t="s">
        <v>1060</v>
      </c>
      <c r="B56" s="16">
        <v>53</v>
      </c>
      <c r="C56" s="102" t="s">
        <v>1070</v>
      </c>
      <c r="D56" s="24">
        <v>42940</v>
      </c>
      <c r="E56" s="16" t="s">
        <v>247</v>
      </c>
      <c r="F56" s="16" t="s">
        <v>1057</v>
      </c>
      <c r="G56" s="16">
        <v>1</v>
      </c>
      <c r="H56" s="16" t="s">
        <v>866</v>
      </c>
      <c r="I56" s="16">
        <v>30</v>
      </c>
      <c r="J56" s="102" t="s">
        <v>1068</v>
      </c>
      <c r="K56" s="116">
        <v>677981</v>
      </c>
      <c r="L56" s="16" t="s">
        <v>1055</v>
      </c>
      <c r="M56" s="16" t="s">
        <v>1054</v>
      </c>
    </row>
    <row r="57" spans="1:13" ht="18.95" customHeight="1">
      <c r="A57" s="16" t="s">
        <v>1060</v>
      </c>
      <c r="B57" s="16">
        <v>54</v>
      </c>
      <c r="C57" s="102" t="s">
        <v>1069</v>
      </c>
      <c r="D57" s="24">
        <v>42940</v>
      </c>
      <c r="E57" s="16" t="s">
        <v>1058</v>
      </c>
      <c r="F57" s="16" t="s">
        <v>1057</v>
      </c>
      <c r="G57" s="16">
        <v>1</v>
      </c>
      <c r="H57" s="16" t="s">
        <v>866</v>
      </c>
      <c r="I57" s="16">
        <v>30</v>
      </c>
      <c r="J57" s="102" t="s">
        <v>1068</v>
      </c>
      <c r="K57" s="116">
        <v>677981</v>
      </c>
      <c r="L57" s="16" t="s">
        <v>1055</v>
      </c>
      <c r="M57" s="16" t="s">
        <v>1054</v>
      </c>
    </row>
    <row r="58" spans="1:13" ht="18.95" customHeight="1">
      <c r="A58" s="16" t="s">
        <v>1060</v>
      </c>
      <c r="B58" s="16">
        <v>55</v>
      </c>
      <c r="C58" s="102" t="s">
        <v>1067</v>
      </c>
      <c r="D58" s="24">
        <v>42940</v>
      </c>
      <c r="E58" s="16" t="s">
        <v>247</v>
      </c>
      <c r="F58" s="16" t="s">
        <v>1057</v>
      </c>
      <c r="G58" s="16">
        <v>1</v>
      </c>
      <c r="H58" s="16" t="s">
        <v>866</v>
      </c>
      <c r="I58" s="16">
        <v>30</v>
      </c>
      <c r="J58" s="102" t="s">
        <v>1065</v>
      </c>
      <c r="K58" s="116">
        <v>678501</v>
      </c>
      <c r="L58" s="16" t="s">
        <v>1055</v>
      </c>
      <c r="M58" s="16" t="s">
        <v>1054</v>
      </c>
    </row>
    <row r="59" spans="1:13" ht="18.95" customHeight="1">
      <c r="A59" s="16" t="s">
        <v>1060</v>
      </c>
      <c r="B59" s="16">
        <v>56</v>
      </c>
      <c r="C59" s="102" t="s">
        <v>1066</v>
      </c>
      <c r="D59" s="24">
        <v>42941</v>
      </c>
      <c r="E59" s="16" t="s">
        <v>1058</v>
      </c>
      <c r="F59" s="16" t="s">
        <v>1057</v>
      </c>
      <c r="G59" s="16">
        <v>1</v>
      </c>
      <c r="H59" s="16" t="s">
        <v>866</v>
      </c>
      <c r="I59" s="16">
        <v>30</v>
      </c>
      <c r="J59" s="102" t="s">
        <v>1065</v>
      </c>
      <c r="K59" s="116">
        <v>678502</v>
      </c>
      <c r="L59" s="16" t="s">
        <v>1055</v>
      </c>
      <c r="M59" s="16" t="s">
        <v>1054</v>
      </c>
    </row>
    <row r="60" spans="1:13" ht="18.95" customHeight="1">
      <c r="A60" s="16" t="s">
        <v>1060</v>
      </c>
      <c r="B60" s="16">
        <v>57</v>
      </c>
      <c r="C60" s="102" t="s">
        <v>1064</v>
      </c>
      <c r="D60" s="24">
        <v>42941</v>
      </c>
      <c r="E60" s="16" t="s">
        <v>247</v>
      </c>
      <c r="F60" s="16" t="s">
        <v>1057</v>
      </c>
      <c r="G60" s="16">
        <v>1</v>
      </c>
      <c r="H60" s="16" t="s">
        <v>866</v>
      </c>
      <c r="I60" s="16">
        <v>30</v>
      </c>
      <c r="J60" s="53" t="s">
        <v>1062</v>
      </c>
      <c r="K60" s="111">
        <v>673676</v>
      </c>
      <c r="L60" s="16" t="s">
        <v>1055</v>
      </c>
      <c r="M60" s="16" t="s">
        <v>1054</v>
      </c>
    </row>
    <row r="61" spans="1:13" ht="18.95" customHeight="1">
      <c r="A61" s="16" t="s">
        <v>1060</v>
      </c>
      <c r="B61" s="16">
        <v>58</v>
      </c>
      <c r="C61" s="102" t="s">
        <v>1063</v>
      </c>
      <c r="D61" s="24">
        <v>42942</v>
      </c>
      <c r="E61" s="16" t="s">
        <v>1058</v>
      </c>
      <c r="F61" s="16" t="s">
        <v>1057</v>
      </c>
      <c r="G61" s="16">
        <v>1</v>
      </c>
      <c r="H61" s="16" t="s">
        <v>866</v>
      </c>
      <c r="I61" s="16">
        <v>30</v>
      </c>
      <c r="J61" s="53" t="s">
        <v>1062</v>
      </c>
      <c r="K61" s="111">
        <v>673676</v>
      </c>
      <c r="L61" s="16" t="s">
        <v>1055</v>
      </c>
      <c r="M61" s="16" t="s">
        <v>1054</v>
      </c>
    </row>
    <row r="62" spans="1:13" ht="18.95" customHeight="1">
      <c r="A62" s="16" t="s">
        <v>1060</v>
      </c>
      <c r="B62" s="16">
        <v>59</v>
      </c>
      <c r="C62" s="102" t="s">
        <v>1061</v>
      </c>
      <c r="D62" s="24">
        <v>42943</v>
      </c>
      <c r="E62" s="16" t="s">
        <v>247</v>
      </c>
      <c r="F62" s="16" t="s">
        <v>1057</v>
      </c>
      <c r="G62" s="16">
        <v>1</v>
      </c>
      <c r="H62" s="16" t="s">
        <v>866</v>
      </c>
      <c r="I62" s="16">
        <v>30</v>
      </c>
      <c r="J62" s="102" t="s">
        <v>1056</v>
      </c>
      <c r="K62" s="116">
        <v>18768053630</v>
      </c>
      <c r="L62" s="16" t="s">
        <v>1055</v>
      </c>
      <c r="M62" s="16" t="s">
        <v>1054</v>
      </c>
    </row>
    <row r="63" spans="1:13" ht="18.95" customHeight="1">
      <c r="A63" s="16" t="s">
        <v>1060</v>
      </c>
      <c r="B63" s="16">
        <v>60</v>
      </c>
      <c r="C63" s="102" t="s">
        <v>1059</v>
      </c>
      <c r="D63" s="24">
        <v>42943</v>
      </c>
      <c r="E63" s="16" t="s">
        <v>1058</v>
      </c>
      <c r="F63" s="16" t="s">
        <v>1057</v>
      </c>
      <c r="G63" s="16">
        <v>1</v>
      </c>
      <c r="H63" s="16" t="s">
        <v>866</v>
      </c>
      <c r="I63" s="16">
        <v>30</v>
      </c>
      <c r="J63" s="102" t="s">
        <v>1056</v>
      </c>
      <c r="K63" s="116">
        <v>18768053630</v>
      </c>
      <c r="L63" s="16" t="s">
        <v>1055</v>
      </c>
      <c r="M63" s="16" t="s">
        <v>1054</v>
      </c>
    </row>
    <row r="64" spans="1:13" ht="18.95" customHeight="1">
      <c r="A64" s="16" t="s">
        <v>1044</v>
      </c>
      <c r="B64" s="16">
        <v>61</v>
      </c>
      <c r="C64" s="16" t="s">
        <v>1035</v>
      </c>
      <c r="D64" s="24">
        <v>43290</v>
      </c>
      <c r="E64" s="16" t="s">
        <v>871</v>
      </c>
      <c r="F64" s="16" t="s">
        <v>77</v>
      </c>
      <c r="G64" s="16">
        <v>1</v>
      </c>
      <c r="H64" s="16" t="s">
        <v>842</v>
      </c>
      <c r="I64" s="16">
        <v>20</v>
      </c>
      <c r="J64" s="16" t="s">
        <v>1053</v>
      </c>
      <c r="K64" s="101">
        <v>13957236082</v>
      </c>
      <c r="L64" s="16" t="s">
        <v>1025</v>
      </c>
      <c r="M64" s="16" t="s">
        <v>1024</v>
      </c>
    </row>
    <row r="65" spans="1:13" ht="18.95" customHeight="1">
      <c r="A65" s="16" t="s">
        <v>1044</v>
      </c>
      <c r="B65" s="16">
        <v>62</v>
      </c>
      <c r="C65" s="16" t="s">
        <v>1021</v>
      </c>
      <c r="D65" s="24">
        <v>43290</v>
      </c>
      <c r="E65" s="16" t="s">
        <v>867</v>
      </c>
      <c r="F65" s="16" t="s">
        <v>77</v>
      </c>
      <c r="G65" s="16">
        <v>1</v>
      </c>
      <c r="H65" s="16" t="s">
        <v>842</v>
      </c>
      <c r="I65" s="16">
        <v>20</v>
      </c>
      <c r="J65" s="16"/>
      <c r="K65" s="101"/>
      <c r="L65" s="16" t="s">
        <v>1019</v>
      </c>
      <c r="M65" s="16" t="s">
        <v>1024</v>
      </c>
    </row>
    <row r="66" spans="1:13" ht="18.95" customHeight="1">
      <c r="A66" s="16" t="s">
        <v>1044</v>
      </c>
      <c r="B66" s="16">
        <v>63</v>
      </c>
      <c r="C66" s="16" t="s">
        <v>1035</v>
      </c>
      <c r="D66" s="24">
        <v>43291</v>
      </c>
      <c r="E66" s="16" t="s">
        <v>871</v>
      </c>
      <c r="F66" s="16" t="s">
        <v>77</v>
      </c>
      <c r="G66" s="16">
        <v>1</v>
      </c>
      <c r="H66" s="16" t="s">
        <v>842</v>
      </c>
      <c r="I66" s="16">
        <v>20</v>
      </c>
      <c r="J66" s="102" t="s">
        <v>1052</v>
      </c>
      <c r="K66" s="95">
        <v>13567652139</v>
      </c>
      <c r="L66" s="16" t="s">
        <v>1025</v>
      </c>
      <c r="M66" s="16" t="s">
        <v>1024</v>
      </c>
    </row>
    <row r="67" spans="1:13" ht="18.95" customHeight="1">
      <c r="A67" s="16" t="s">
        <v>1044</v>
      </c>
      <c r="B67" s="16">
        <v>64</v>
      </c>
      <c r="C67" s="16" t="s">
        <v>1033</v>
      </c>
      <c r="D67" s="24">
        <v>43291</v>
      </c>
      <c r="E67" s="16" t="s">
        <v>867</v>
      </c>
      <c r="F67" s="16" t="s">
        <v>77</v>
      </c>
      <c r="G67" s="16">
        <v>1</v>
      </c>
      <c r="H67" s="16" t="s">
        <v>842</v>
      </c>
      <c r="I67" s="16">
        <v>20</v>
      </c>
      <c r="J67" s="102" t="s">
        <v>1051</v>
      </c>
      <c r="K67" s="95">
        <v>18368065161</v>
      </c>
      <c r="L67" s="16" t="s">
        <v>1025</v>
      </c>
      <c r="M67" s="16" t="s">
        <v>1024</v>
      </c>
    </row>
    <row r="68" spans="1:13" ht="18.95" customHeight="1">
      <c r="A68" s="16" t="s">
        <v>1044</v>
      </c>
      <c r="B68" s="16">
        <v>65</v>
      </c>
      <c r="C68" s="16" t="s">
        <v>1035</v>
      </c>
      <c r="D68" s="24">
        <v>43292</v>
      </c>
      <c r="E68" s="16" t="s">
        <v>871</v>
      </c>
      <c r="F68" s="16" t="s">
        <v>77</v>
      </c>
      <c r="G68" s="16">
        <v>1</v>
      </c>
      <c r="H68" s="16" t="s">
        <v>842</v>
      </c>
      <c r="I68" s="16">
        <v>20</v>
      </c>
      <c r="J68" s="102" t="s">
        <v>1050</v>
      </c>
      <c r="K68" s="95">
        <v>18005808359</v>
      </c>
      <c r="L68" s="16" t="s">
        <v>1025</v>
      </c>
      <c r="M68" s="16" t="s">
        <v>1024</v>
      </c>
    </row>
    <row r="69" spans="1:13" ht="18.95" customHeight="1">
      <c r="A69" s="16" t="s">
        <v>1044</v>
      </c>
      <c r="B69" s="16">
        <v>66</v>
      </c>
      <c r="C69" s="16" t="s">
        <v>1033</v>
      </c>
      <c r="D69" s="24">
        <v>43292</v>
      </c>
      <c r="E69" s="16" t="s">
        <v>867</v>
      </c>
      <c r="F69" s="16" t="s">
        <v>77</v>
      </c>
      <c r="G69" s="16">
        <v>1</v>
      </c>
      <c r="H69" s="16" t="s">
        <v>842</v>
      </c>
      <c r="I69" s="16">
        <v>20</v>
      </c>
      <c r="J69" s="102" t="s">
        <v>1049</v>
      </c>
      <c r="K69" s="95">
        <v>13059837964</v>
      </c>
      <c r="L69" s="16" t="s">
        <v>1025</v>
      </c>
      <c r="M69" s="16" t="s">
        <v>1024</v>
      </c>
    </row>
    <row r="70" spans="1:13" ht="18.95" customHeight="1">
      <c r="A70" s="16" t="s">
        <v>1044</v>
      </c>
      <c r="B70" s="16">
        <v>67</v>
      </c>
      <c r="C70" s="16" t="s">
        <v>1031</v>
      </c>
      <c r="D70" s="24">
        <v>43293</v>
      </c>
      <c r="E70" s="16" t="s">
        <v>871</v>
      </c>
      <c r="F70" s="16" t="s">
        <v>77</v>
      </c>
      <c r="G70" s="16">
        <v>1</v>
      </c>
      <c r="H70" s="16" t="s">
        <v>842</v>
      </c>
      <c r="I70" s="16">
        <v>20</v>
      </c>
      <c r="J70" s="102" t="s">
        <v>1048</v>
      </c>
      <c r="K70" s="101">
        <v>13665812148</v>
      </c>
      <c r="L70" s="16" t="s">
        <v>1025</v>
      </c>
      <c r="M70" s="16" t="s">
        <v>1024</v>
      </c>
    </row>
    <row r="71" spans="1:13" ht="18.95" customHeight="1">
      <c r="A71" s="16" t="s">
        <v>1044</v>
      </c>
      <c r="B71" s="16">
        <v>68</v>
      </c>
      <c r="C71" s="16" t="s">
        <v>1047</v>
      </c>
      <c r="D71" s="24">
        <v>43293</v>
      </c>
      <c r="E71" s="16" t="s">
        <v>867</v>
      </c>
      <c r="F71" s="16" t="s">
        <v>77</v>
      </c>
      <c r="G71" s="16">
        <v>1</v>
      </c>
      <c r="H71" s="16" t="s">
        <v>842</v>
      </c>
      <c r="I71" s="16">
        <v>20</v>
      </c>
      <c r="J71" s="102" t="s">
        <v>1046</v>
      </c>
      <c r="K71" s="101">
        <v>13867235711</v>
      </c>
      <c r="L71" s="16" t="s">
        <v>1025</v>
      </c>
      <c r="M71" s="16" t="s">
        <v>1024</v>
      </c>
    </row>
    <row r="72" spans="1:13" ht="18.95" customHeight="1">
      <c r="A72" s="16" t="s">
        <v>1044</v>
      </c>
      <c r="B72" s="16">
        <v>69</v>
      </c>
      <c r="C72" s="16" t="s">
        <v>1031</v>
      </c>
      <c r="D72" s="24">
        <v>43294</v>
      </c>
      <c r="E72" s="16" t="s">
        <v>871</v>
      </c>
      <c r="F72" s="16" t="s">
        <v>77</v>
      </c>
      <c r="G72" s="16">
        <v>1</v>
      </c>
      <c r="H72" s="16" t="s">
        <v>842</v>
      </c>
      <c r="I72" s="16">
        <v>20</v>
      </c>
      <c r="J72" s="102" t="s">
        <v>1045</v>
      </c>
      <c r="K72" s="95">
        <v>13587053994</v>
      </c>
      <c r="L72" s="16" t="s">
        <v>1025</v>
      </c>
      <c r="M72" s="16" t="s">
        <v>1024</v>
      </c>
    </row>
    <row r="73" spans="1:13" ht="18.95" customHeight="1">
      <c r="A73" s="16" t="s">
        <v>1044</v>
      </c>
      <c r="B73" s="16">
        <v>70</v>
      </c>
      <c r="C73" s="16" t="s">
        <v>1028</v>
      </c>
      <c r="D73" s="24">
        <v>43294</v>
      </c>
      <c r="E73" s="16" t="s">
        <v>867</v>
      </c>
      <c r="F73" s="16" t="s">
        <v>77</v>
      </c>
      <c r="G73" s="16">
        <v>1</v>
      </c>
      <c r="H73" s="16" t="s">
        <v>842</v>
      </c>
      <c r="I73" s="16">
        <v>20</v>
      </c>
      <c r="J73" s="102" t="s">
        <v>1043</v>
      </c>
      <c r="K73" s="95">
        <v>13957220689</v>
      </c>
      <c r="L73" s="16" t="s">
        <v>1025</v>
      </c>
      <c r="M73" s="16" t="s">
        <v>1024</v>
      </c>
    </row>
    <row r="74" spans="1:13" ht="18.95" customHeight="1">
      <c r="A74" s="16" t="s">
        <v>1029</v>
      </c>
      <c r="B74" s="16">
        <v>71</v>
      </c>
      <c r="C74" s="102" t="s">
        <v>1035</v>
      </c>
      <c r="D74" s="24">
        <v>43297</v>
      </c>
      <c r="E74" s="16" t="s">
        <v>871</v>
      </c>
      <c r="F74" s="16" t="s">
        <v>77</v>
      </c>
      <c r="G74" s="16">
        <v>1</v>
      </c>
      <c r="H74" s="16" t="s">
        <v>1027</v>
      </c>
      <c r="I74" s="16">
        <v>20</v>
      </c>
      <c r="J74" s="102" t="s">
        <v>1042</v>
      </c>
      <c r="K74" s="95">
        <v>13505804301</v>
      </c>
      <c r="L74" s="16" t="s">
        <v>1025</v>
      </c>
      <c r="M74" s="16" t="s">
        <v>1024</v>
      </c>
    </row>
    <row r="75" spans="1:13" ht="18.95" customHeight="1">
      <c r="A75" s="16" t="s">
        <v>1029</v>
      </c>
      <c r="B75" s="16">
        <v>72</v>
      </c>
      <c r="C75" s="102" t="s">
        <v>1039</v>
      </c>
      <c r="D75" s="24">
        <v>43297</v>
      </c>
      <c r="E75" s="16" t="s">
        <v>867</v>
      </c>
      <c r="F75" s="16" t="s">
        <v>77</v>
      </c>
      <c r="G75" s="16">
        <v>1</v>
      </c>
      <c r="H75" s="16" t="s">
        <v>1027</v>
      </c>
      <c r="I75" s="16">
        <v>20</v>
      </c>
      <c r="J75" s="102" t="s">
        <v>1041</v>
      </c>
      <c r="K75" s="95">
        <v>18857069844</v>
      </c>
      <c r="L75" s="16" t="s">
        <v>1025</v>
      </c>
      <c r="M75" s="16" t="s">
        <v>1024</v>
      </c>
    </row>
    <row r="76" spans="1:13" ht="18.95" customHeight="1">
      <c r="A76" s="16" t="s">
        <v>1029</v>
      </c>
      <c r="B76" s="16">
        <v>73</v>
      </c>
      <c r="C76" s="102" t="s">
        <v>1035</v>
      </c>
      <c r="D76" s="24">
        <v>43298</v>
      </c>
      <c r="E76" s="16" t="s">
        <v>871</v>
      </c>
      <c r="F76" s="16" t="s">
        <v>77</v>
      </c>
      <c r="G76" s="16">
        <v>1</v>
      </c>
      <c r="H76" s="16" t="s">
        <v>1027</v>
      </c>
      <c r="I76" s="16">
        <v>20</v>
      </c>
      <c r="J76" s="102" t="s">
        <v>1040</v>
      </c>
      <c r="K76" s="101">
        <v>13868219580</v>
      </c>
      <c r="L76" s="16" t="s">
        <v>1025</v>
      </c>
      <c r="M76" s="16" t="s">
        <v>1024</v>
      </c>
    </row>
    <row r="77" spans="1:13" ht="18.95" customHeight="1">
      <c r="A77" s="16" t="s">
        <v>1029</v>
      </c>
      <c r="B77" s="16">
        <v>74</v>
      </c>
      <c r="C77" s="102" t="s">
        <v>1039</v>
      </c>
      <c r="D77" s="24">
        <v>43298</v>
      </c>
      <c r="E77" s="16" t="s">
        <v>867</v>
      </c>
      <c r="F77" s="16" t="s">
        <v>77</v>
      </c>
      <c r="G77" s="16">
        <v>1</v>
      </c>
      <c r="H77" s="16" t="s">
        <v>1027</v>
      </c>
      <c r="I77" s="16">
        <v>20</v>
      </c>
      <c r="J77" s="102" t="s">
        <v>1038</v>
      </c>
      <c r="K77" s="95">
        <v>13575626659</v>
      </c>
      <c r="L77" s="16" t="s">
        <v>1025</v>
      </c>
      <c r="M77" s="16" t="s">
        <v>1024</v>
      </c>
    </row>
    <row r="78" spans="1:13" ht="18.95" customHeight="1">
      <c r="A78" s="16" t="s">
        <v>1029</v>
      </c>
      <c r="B78" s="16">
        <v>75</v>
      </c>
      <c r="C78" s="102" t="s">
        <v>1035</v>
      </c>
      <c r="D78" s="24">
        <v>43299</v>
      </c>
      <c r="E78" s="16" t="s">
        <v>871</v>
      </c>
      <c r="F78" s="16" t="s">
        <v>77</v>
      </c>
      <c r="G78" s="16">
        <v>1</v>
      </c>
      <c r="H78" s="16" t="s">
        <v>1027</v>
      </c>
      <c r="I78" s="16">
        <v>20</v>
      </c>
      <c r="J78" s="102" t="s">
        <v>1037</v>
      </c>
      <c r="K78" s="101">
        <v>15906806181</v>
      </c>
      <c r="L78" s="16" t="s">
        <v>1025</v>
      </c>
      <c r="M78" s="16" t="s">
        <v>1024</v>
      </c>
    </row>
    <row r="79" spans="1:13" ht="18.95" customHeight="1">
      <c r="A79" s="16" t="s">
        <v>1029</v>
      </c>
      <c r="B79" s="16">
        <v>76</v>
      </c>
      <c r="C79" s="102" t="s">
        <v>1033</v>
      </c>
      <c r="D79" s="24">
        <v>43299</v>
      </c>
      <c r="E79" s="16" t="s">
        <v>867</v>
      </c>
      <c r="F79" s="16" t="s">
        <v>77</v>
      </c>
      <c r="G79" s="16">
        <v>1</v>
      </c>
      <c r="H79" s="16" t="s">
        <v>1027</v>
      </c>
      <c r="I79" s="16">
        <v>20</v>
      </c>
      <c r="J79" s="102" t="s">
        <v>1036</v>
      </c>
      <c r="K79" s="95">
        <v>13002625190</v>
      </c>
      <c r="L79" s="16" t="s">
        <v>1025</v>
      </c>
      <c r="M79" s="16" t="s">
        <v>1024</v>
      </c>
    </row>
    <row r="80" spans="1:13" ht="18.95" customHeight="1">
      <c r="A80" s="16" t="s">
        <v>1029</v>
      </c>
      <c r="B80" s="16">
        <v>77</v>
      </c>
      <c r="C80" s="102" t="s">
        <v>1035</v>
      </c>
      <c r="D80" s="24">
        <v>43300</v>
      </c>
      <c r="E80" s="16" t="s">
        <v>871</v>
      </c>
      <c r="F80" s="16" t="s">
        <v>77</v>
      </c>
      <c r="G80" s="16">
        <v>1</v>
      </c>
      <c r="H80" s="16" t="s">
        <v>1027</v>
      </c>
      <c r="I80" s="16">
        <v>20</v>
      </c>
      <c r="J80" s="102" t="s">
        <v>1034</v>
      </c>
      <c r="K80" s="101">
        <v>13666710141</v>
      </c>
      <c r="L80" s="16" t="s">
        <v>1025</v>
      </c>
      <c r="M80" s="16" t="s">
        <v>1024</v>
      </c>
    </row>
    <row r="81" spans="1:13" ht="18.95" customHeight="1">
      <c r="A81" s="16" t="s">
        <v>1029</v>
      </c>
      <c r="B81" s="16">
        <v>78</v>
      </c>
      <c r="C81" s="102" t="s">
        <v>1033</v>
      </c>
      <c r="D81" s="24">
        <v>43300</v>
      </c>
      <c r="E81" s="16" t="s">
        <v>867</v>
      </c>
      <c r="F81" s="16" t="s">
        <v>77</v>
      </c>
      <c r="G81" s="16">
        <v>1</v>
      </c>
      <c r="H81" s="16" t="s">
        <v>1027</v>
      </c>
      <c r="I81" s="16">
        <v>20</v>
      </c>
      <c r="J81" s="102" t="s">
        <v>1032</v>
      </c>
      <c r="K81" s="95">
        <v>13857228732</v>
      </c>
      <c r="L81" s="16" t="s">
        <v>1025</v>
      </c>
      <c r="M81" s="16" t="s">
        <v>1024</v>
      </c>
    </row>
    <row r="82" spans="1:13" ht="18.95" customHeight="1">
      <c r="A82" s="16" t="s">
        <v>1029</v>
      </c>
      <c r="B82" s="16">
        <v>79</v>
      </c>
      <c r="C82" s="102" t="s">
        <v>1031</v>
      </c>
      <c r="D82" s="24">
        <v>43301</v>
      </c>
      <c r="E82" s="16" t="s">
        <v>871</v>
      </c>
      <c r="F82" s="16" t="s">
        <v>77</v>
      </c>
      <c r="G82" s="16">
        <v>1</v>
      </c>
      <c r="H82" s="16" t="s">
        <v>1027</v>
      </c>
      <c r="I82" s="16">
        <v>20</v>
      </c>
      <c r="J82" s="102" t="s">
        <v>1030</v>
      </c>
      <c r="K82" s="95">
        <v>13867207366</v>
      </c>
      <c r="L82" s="16" t="s">
        <v>1025</v>
      </c>
      <c r="M82" s="16" t="s">
        <v>1024</v>
      </c>
    </row>
    <row r="83" spans="1:13" ht="18.95" customHeight="1">
      <c r="A83" s="16" t="s">
        <v>1029</v>
      </c>
      <c r="B83" s="16">
        <v>80</v>
      </c>
      <c r="C83" s="102" t="s">
        <v>1028</v>
      </c>
      <c r="D83" s="24">
        <v>43301</v>
      </c>
      <c r="E83" s="16" t="s">
        <v>867</v>
      </c>
      <c r="F83" s="16" t="s">
        <v>77</v>
      </c>
      <c r="G83" s="16">
        <v>1</v>
      </c>
      <c r="H83" s="16" t="s">
        <v>1027</v>
      </c>
      <c r="I83" s="16">
        <v>20</v>
      </c>
      <c r="J83" s="102" t="s">
        <v>1026</v>
      </c>
      <c r="K83" s="95">
        <v>13306800160</v>
      </c>
      <c r="L83" s="16" t="s">
        <v>1025</v>
      </c>
      <c r="M83" s="16" t="s">
        <v>1024</v>
      </c>
    </row>
    <row r="84" spans="1:13" ht="18.95" customHeight="1">
      <c r="A84" s="16" t="s">
        <v>986</v>
      </c>
      <c r="B84" s="16">
        <v>81</v>
      </c>
      <c r="C84" s="16" t="s">
        <v>1023</v>
      </c>
      <c r="D84" s="24">
        <v>43290</v>
      </c>
      <c r="E84" s="97" t="s">
        <v>871</v>
      </c>
      <c r="F84" s="16" t="s">
        <v>77</v>
      </c>
      <c r="G84" s="16">
        <v>1</v>
      </c>
      <c r="H84" s="16" t="s">
        <v>866</v>
      </c>
      <c r="I84" s="16">
        <v>32</v>
      </c>
      <c r="J84" s="16" t="s">
        <v>1022</v>
      </c>
      <c r="K84" s="101">
        <v>13857201120</v>
      </c>
      <c r="L84" s="16" t="s">
        <v>983</v>
      </c>
      <c r="M84" s="16" t="s">
        <v>982</v>
      </c>
    </row>
    <row r="85" spans="1:13" ht="18.95" customHeight="1">
      <c r="A85" s="16" t="s">
        <v>986</v>
      </c>
      <c r="B85" s="16">
        <v>82</v>
      </c>
      <c r="C85" s="16" t="s">
        <v>1021</v>
      </c>
      <c r="D85" s="24">
        <v>43290</v>
      </c>
      <c r="E85" s="97" t="s">
        <v>867</v>
      </c>
      <c r="F85" s="16" t="s">
        <v>77</v>
      </c>
      <c r="G85" s="16">
        <v>1</v>
      </c>
      <c r="H85" s="16" t="s">
        <v>866</v>
      </c>
      <c r="I85" s="16">
        <v>32</v>
      </c>
      <c r="J85" s="16" t="s">
        <v>1020</v>
      </c>
      <c r="K85" s="101"/>
      <c r="L85" s="16" t="s">
        <v>1019</v>
      </c>
      <c r="M85" s="16" t="s">
        <v>982</v>
      </c>
    </row>
    <row r="86" spans="1:13" ht="18.95" customHeight="1">
      <c r="A86" s="16" t="s">
        <v>986</v>
      </c>
      <c r="B86" s="16">
        <v>83</v>
      </c>
      <c r="C86" s="16" t="s">
        <v>1018</v>
      </c>
      <c r="D86" s="24">
        <v>43291</v>
      </c>
      <c r="E86" s="97" t="s">
        <v>871</v>
      </c>
      <c r="F86" s="16" t="s">
        <v>77</v>
      </c>
      <c r="G86" s="16">
        <v>1</v>
      </c>
      <c r="H86" s="16" t="s">
        <v>866</v>
      </c>
      <c r="I86" s="16">
        <v>32</v>
      </c>
      <c r="J86" s="16" t="s">
        <v>1017</v>
      </c>
      <c r="K86" s="101">
        <v>13567669221</v>
      </c>
      <c r="L86" s="16" t="s">
        <v>983</v>
      </c>
      <c r="M86" s="16" t="s">
        <v>982</v>
      </c>
    </row>
    <row r="87" spans="1:13" ht="18.95" customHeight="1">
      <c r="A87" s="16" t="s">
        <v>986</v>
      </c>
      <c r="B87" s="16">
        <v>84</v>
      </c>
      <c r="C87" s="53" t="s">
        <v>1016</v>
      </c>
      <c r="D87" s="24">
        <v>43291</v>
      </c>
      <c r="E87" s="97" t="s">
        <v>867</v>
      </c>
      <c r="F87" s="16" t="s">
        <v>77</v>
      </c>
      <c r="G87" s="16">
        <v>1</v>
      </c>
      <c r="H87" s="16" t="s">
        <v>866</v>
      </c>
      <c r="I87" s="16">
        <v>32</v>
      </c>
      <c r="J87" s="53" t="s">
        <v>1015</v>
      </c>
      <c r="K87" s="101">
        <v>13646805272</v>
      </c>
      <c r="L87" s="16" t="s">
        <v>983</v>
      </c>
      <c r="M87" s="16" t="s">
        <v>982</v>
      </c>
    </row>
    <row r="88" spans="1:13" ht="18.95" customHeight="1">
      <c r="A88" s="16" t="s">
        <v>986</v>
      </c>
      <c r="B88" s="16">
        <v>85</v>
      </c>
      <c r="C88" s="53" t="s">
        <v>1014</v>
      </c>
      <c r="D88" s="24">
        <v>43292</v>
      </c>
      <c r="E88" s="97" t="s">
        <v>871</v>
      </c>
      <c r="F88" s="16" t="s">
        <v>77</v>
      </c>
      <c r="G88" s="16">
        <v>1</v>
      </c>
      <c r="H88" s="16" t="s">
        <v>866</v>
      </c>
      <c r="I88" s="16">
        <v>32</v>
      </c>
      <c r="J88" s="16" t="s">
        <v>1013</v>
      </c>
      <c r="K88" s="101">
        <v>13567671883</v>
      </c>
      <c r="L88" s="16" t="s">
        <v>983</v>
      </c>
      <c r="M88" s="16" t="s">
        <v>982</v>
      </c>
    </row>
    <row r="89" spans="1:13" ht="18.95" customHeight="1">
      <c r="A89" s="16" t="s">
        <v>986</v>
      </c>
      <c r="B89" s="16">
        <v>86</v>
      </c>
      <c r="C89" s="102" t="s">
        <v>1002</v>
      </c>
      <c r="D89" s="24">
        <v>43292</v>
      </c>
      <c r="E89" s="97" t="s">
        <v>867</v>
      </c>
      <c r="F89" s="16" t="s">
        <v>77</v>
      </c>
      <c r="G89" s="16">
        <v>1</v>
      </c>
      <c r="H89" s="16" t="s">
        <v>866</v>
      </c>
      <c r="I89" s="16">
        <v>32</v>
      </c>
      <c r="J89" s="16" t="s">
        <v>1012</v>
      </c>
      <c r="K89" s="101">
        <v>13867227785</v>
      </c>
      <c r="L89" s="16" t="s">
        <v>983</v>
      </c>
      <c r="M89" s="16" t="s">
        <v>982</v>
      </c>
    </row>
    <row r="90" spans="1:13" ht="18.95" customHeight="1">
      <c r="A90" s="16" t="s">
        <v>986</v>
      </c>
      <c r="B90" s="16">
        <v>87</v>
      </c>
      <c r="C90" s="53" t="s">
        <v>1011</v>
      </c>
      <c r="D90" s="24">
        <v>43293</v>
      </c>
      <c r="E90" s="97" t="s">
        <v>871</v>
      </c>
      <c r="F90" s="16" t="s">
        <v>77</v>
      </c>
      <c r="G90" s="16">
        <v>1</v>
      </c>
      <c r="H90" s="16" t="s">
        <v>866</v>
      </c>
      <c r="I90" s="16">
        <v>32</v>
      </c>
      <c r="J90" s="53" t="s">
        <v>1010</v>
      </c>
      <c r="K90" s="101">
        <v>13857224543</v>
      </c>
      <c r="L90" s="16" t="s">
        <v>983</v>
      </c>
      <c r="M90" s="16" t="s">
        <v>982</v>
      </c>
    </row>
    <row r="91" spans="1:13" ht="18.95" customHeight="1">
      <c r="A91" s="16" t="s">
        <v>986</v>
      </c>
      <c r="B91" s="16">
        <v>88</v>
      </c>
      <c r="C91" s="53" t="s">
        <v>316</v>
      </c>
      <c r="D91" s="24">
        <v>43293</v>
      </c>
      <c r="E91" s="97" t="s">
        <v>867</v>
      </c>
      <c r="F91" s="16" t="s">
        <v>77</v>
      </c>
      <c r="G91" s="16">
        <v>1</v>
      </c>
      <c r="H91" s="16" t="s">
        <v>866</v>
      </c>
      <c r="I91" s="16">
        <v>32</v>
      </c>
      <c r="J91" s="16" t="s">
        <v>1009</v>
      </c>
      <c r="K91" s="101">
        <v>13957238598</v>
      </c>
      <c r="L91" s="16" t="s">
        <v>983</v>
      </c>
      <c r="M91" s="16" t="s">
        <v>982</v>
      </c>
    </row>
    <row r="92" spans="1:13" ht="18.95" customHeight="1">
      <c r="A92" s="16" t="s">
        <v>986</v>
      </c>
      <c r="B92" s="16">
        <v>89</v>
      </c>
      <c r="C92" s="53" t="s">
        <v>1008</v>
      </c>
      <c r="D92" s="24">
        <v>43294</v>
      </c>
      <c r="E92" s="97" t="s">
        <v>871</v>
      </c>
      <c r="F92" s="16" t="s">
        <v>77</v>
      </c>
      <c r="G92" s="16">
        <v>1</v>
      </c>
      <c r="H92" s="16" t="s">
        <v>866</v>
      </c>
      <c r="I92" s="16">
        <v>32</v>
      </c>
      <c r="J92" s="102" t="s">
        <v>1007</v>
      </c>
      <c r="K92" s="111">
        <v>18768019127</v>
      </c>
      <c r="L92" s="16" t="s">
        <v>983</v>
      </c>
      <c r="M92" s="16" t="s">
        <v>982</v>
      </c>
    </row>
    <row r="93" spans="1:13" ht="18.95" customHeight="1">
      <c r="A93" s="16" t="s">
        <v>986</v>
      </c>
      <c r="B93" s="16">
        <v>90</v>
      </c>
      <c r="C93" s="16" t="s">
        <v>1006</v>
      </c>
      <c r="D93" s="24">
        <v>43294</v>
      </c>
      <c r="E93" s="97" t="s">
        <v>867</v>
      </c>
      <c r="F93" s="16" t="s">
        <v>77</v>
      </c>
      <c r="G93" s="16">
        <v>1</v>
      </c>
      <c r="H93" s="16" t="s">
        <v>866</v>
      </c>
      <c r="I93" s="16">
        <v>32</v>
      </c>
      <c r="J93" s="16" t="s">
        <v>1005</v>
      </c>
      <c r="K93" s="101">
        <v>13857237150</v>
      </c>
      <c r="L93" s="16" t="s">
        <v>983</v>
      </c>
      <c r="M93" s="16" t="s">
        <v>982</v>
      </c>
    </row>
    <row r="94" spans="1:13" ht="18.95" customHeight="1">
      <c r="A94" s="16" t="s">
        <v>986</v>
      </c>
      <c r="B94" s="16">
        <v>91</v>
      </c>
      <c r="C94" s="53" t="s">
        <v>1004</v>
      </c>
      <c r="D94" s="24">
        <v>43297</v>
      </c>
      <c r="E94" s="97" t="s">
        <v>871</v>
      </c>
      <c r="F94" s="16" t="s">
        <v>77</v>
      </c>
      <c r="G94" s="16">
        <v>1</v>
      </c>
      <c r="H94" s="16" t="s">
        <v>842</v>
      </c>
      <c r="I94" s="16">
        <v>32</v>
      </c>
      <c r="J94" s="16" t="s">
        <v>1003</v>
      </c>
      <c r="K94" s="101">
        <v>13957224035</v>
      </c>
      <c r="L94" s="16" t="s">
        <v>983</v>
      </c>
      <c r="M94" s="16" t="s">
        <v>982</v>
      </c>
    </row>
    <row r="95" spans="1:13" ht="18.95" customHeight="1">
      <c r="A95" s="16" t="s">
        <v>986</v>
      </c>
      <c r="B95" s="16">
        <v>92</v>
      </c>
      <c r="C95" s="53" t="s">
        <v>1002</v>
      </c>
      <c r="D95" s="24">
        <v>43297</v>
      </c>
      <c r="E95" s="97" t="s">
        <v>867</v>
      </c>
      <c r="F95" s="16" t="s">
        <v>77</v>
      </c>
      <c r="G95" s="16">
        <v>1</v>
      </c>
      <c r="H95" s="16" t="s">
        <v>842</v>
      </c>
      <c r="I95" s="16">
        <v>32</v>
      </c>
      <c r="J95" s="16" t="s">
        <v>1001</v>
      </c>
      <c r="K95" s="101">
        <v>13515807590</v>
      </c>
      <c r="L95" s="16" t="s">
        <v>983</v>
      </c>
      <c r="M95" s="16" t="s">
        <v>982</v>
      </c>
    </row>
    <row r="96" spans="1:13" ht="18.95" customHeight="1">
      <c r="A96" s="16" t="s">
        <v>986</v>
      </c>
      <c r="B96" s="16">
        <v>93</v>
      </c>
      <c r="C96" s="115" t="s">
        <v>1000</v>
      </c>
      <c r="D96" s="24">
        <v>43298</v>
      </c>
      <c r="E96" s="97" t="s">
        <v>871</v>
      </c>
      <c r="F96" s="16" t="s">
        <v>77</v>
      </c>
      <c r="G96" s="16">
        <v>1</v>
      </c>
      <c r="H96" s="16" t="s">
        <v>842</v>
      </c>
      <c r="I96" s="16">
        <v>32</v>
      </c>
      <c r="J96" s="16" t="s">
        <v>999</v>
      </c>
      <c r="K96" s="101">
        <v>15858066657</v>
      </c>
      <c r="L96" s="16" t="s">
        <v>983</v>
      </c>
      <c r="M96" s="16" t="s">
        <v>982</v>
      </c>
    </row>
    <row r="97" spans="1:13" ht="18.95" customHeight="1">
      <c r="A97" s="16" t="s">
        <v>986</v>
      </c>
      <c r="B97" s="16">
        <v>94</v>
      </c>
      <c r="C97" s="102" t="s">
        <v>998</v>
      </c>
      <c r="D97" s="24">
        <v>43298</v>
      </c>
      <c r="E97" s="97" t="s">
        <v>867</v>
      </c>
      <c r="F97" s="16" t="s">
        <v>77</v>
      </c>
      <c r="G97" s="16">
        <v>1</v>
      </c>
      <c r="H97" s="16" t="s">
        <v>842</v>
      </c>
      <c r="I97" s="16">
        <v>32</v>
      </c>
      <c r="J97" s="16" t="s">
        <v>997</v>
      </c>
      <c r="K97" s="101">
        <v>18367431480</v>
      </c>
      <c r="L97" s="16" t="s">
        <v>983</v>
      </c>
      <c r="M97" s="16" t="s">
        <v>982</v>
      </c>
    </row>
    <row r="98" spans="1:13" ht="18.95" customHeight="1">
      <c r="A98" s="16" t="s">
        <v>986</v>
      </c>
      <c r="B98" s="16">
        <v>95</v>
      </c>
      <c r="C98" s="53" t="s">
        <v>996</v>
      </c>
      <c r="D98" s="24">
        <v>43299</v>
      </c>
      <c r="E98" s="97" t="s">
        <v>871</v>
      </c>
      <c r="F98" s="16" t="s">
        <v>77</v>
      </c>
      <c r="G98" s="16">
        <v>1</v>
      </c>
      <c r="H98" s="16" t="s">
        <v>842</v>
      </c>
      <c r="I98" s="16">
        <v>32</v>
      </c>
      <c r="J98" s="16" t="s">
        <v>995</v>
      </c>
      <c r="K98" s="111">
        <v>13957205004</v>
      </c>
      <c r="L98" s="16" t="s">
        <v>983</v>
      </c>
      <c r="M98" s="16" t="s">
        <v>982</v>
      </c>
    </row>
    <row r="99" spans="1:13" ht="18.95" customHeight="1">
      <c r="A99" s="16" t="s">
        <v>986</v>
      </c>
      <c r="B99" s="16">
        <v>96</v>
      </c>
      <c r="C99" s="53" t="s">
        <v>994</v>
      </c>
      <c r="D99" s="24">
        <v>43299</v>
      </c>
      <c r="E99" s="97" t="s">
        <v>867</v>
      </c>
      <c r="F99" s="16" t="s">
        <v>77</v>
      </c>
      <c r="G99" s="16">
        <v>1</v>
      </c>
      <c r="H99" s="16" t="s">
        <v>842</v>
      </c>
      <c r="I99" s="16">
        <v>32</v>
      </c>
      <c r="J99" s="53" t="s">
        <v>993</v>
      </c>
      <c r="K99" s="101">
        <v>13857206272</v>
      </c>
      <c r="L99" s="16" t="s">
        <v>983</v>
      </c>
      <c r="M99" s="16" t="s">
        <v>982</v>
      </c>
    </row>
    <row r="100" spans="1:13" ht="18.95" customHeight="1">
      <c r="A100" s="16" t="s">
        <v>986</v>
      </c>
      <c r="B100" s="16">
        <v>97</v>
      </c>
      <c r="C100" s="36" t="s">
        <v>992</v>
      </c>
      <c r="D100" s="24">
        <v>43300</v>
      </c>
      <c r="E100" s="97" t="s">
        <v>871</v>
      </c>
      <c r="F100" s="16" t="s">
        <v>77</v>
      </c>
      <c r="G100" s="16">
        <v>1</v>
      </c>
      <c r="H100" s="16" t="s">
        <v>842</v>
      </c>
      <c r="I100" s="16">
        <v>32</v>
      </c>
      <c r="J100" s="16" t="s">
        <v>991</v>
      </c>
      <c r="K100" s="101">
        <v>13884308826</v>
      </c>
      <c r="L100" s="16" t="s">
        <v>983</v>
      </c>
      <c r="M100" s="16" t="s">
        <v>982</v>
      </c>
    </row>
    <row r="101" spans="1:13" ht="18.95" customHeight="1">
      <c r="A101" s="16" t="s">
        <v>986</v>
      </c>
      <c r="B101" s="16">
        <v>98</v>
      </c>
      <c r="C101" s="16" t="s">
        <v>990</v>
      </c>
      <c r="D101" s="24">
        <v>43300</v>
      </c>
      <c r="E101" s="97" t="s">
        <v>867</v>
      </c>
      <c r="F101" s="16" t="s">
        <v>77</v>
      </c>
      <c r="G101" s="16">
        <v>1</v>
      </c>
      <c r="H101" s="16" t="s">
        <v>842</v>
      </c>
      <c r="I101" s="16">
        <v>32</v>
      </c>
      <c r="J101" s="16" t="s">
        <v>989</v>
      </c>
      <c r="K101" s="101">
        <v>15858059652</v>
      </c>
      <c r="L101" s="16" t="s">
        <v>983</v>
      </c>
      <c r="M101" s="16" t="s">
        <v>982</v>
      </c>
    </row>
    <row r="102" spans="1:13" ht="18.95" customHeight="1">
      <c r="A102" s="16" t="s">
        <v>986</v>
      </c>
      <c r="B102" s="16">
        <v>99</v>
      </c>
      <c r="C102" s="16" t="s">
        <v>988</v>
      </c>
      <c r="D102" s="24">
        <v>43301</v>
      </c>
      <c r="E102" s="97" t="s">
        <v>871</v>
      </c>
      <c r="F102" s="16" t="s">
        <v>77</v>
      </c>
      <c r="G102" s="16">
        <v>1</v>
      </c>
      <c r="H102" s="16" t="s">
        <v>842</v>
      </c>
      <c r="I102" s="16">
        <v>32</v>
      </c>
      <c r="J102" s="16" t="s">
        <v>987</v>
      </c>
      <c r="K102" s="111">
        <v>13666596131</v>
      </c>
      <c r="L102" s="16" t="s">
        <v>983</v>
      </c>
      <c r="M102" s="16" t="s">
        <v>982</v>
      </c>
    </row>
    <row r="103" spans="1:13" ht="18.95" customHeight="1">
      <c r="A103" s="16" t="s">
        <v>986</v>
      </c>
      <c r="B103" s="16">
        <v>100</v>
      </c>
      <c r="C103" s="16" t="s">
        <v>985</v>
      </c>
      <c r="D103" s="24">
        <v>43301</v>
      </c>
      <c r="E103" s="97" t="s">
        <v>867</v>
      </c>
      <c r="F103" s="16" t="s">
        <v>77</v>
      </c>
      <c r="G103" s="16">
        <v>1</v>
      </c>
      <c r="H103" s="16" t="s">
        <v>842</v>
      </c>
      <c r="I103" s="16">
        <v>32</v>
      </c>
      <c r="J103" s="16" t="s">
        <v>984</v>
      </c>
      <c r="K103" s="101">
        <v>13395806622</v>
      </c>
      <c r="L103" s="16" t="s">
        <v>983</v>
      </c>
      <c r="M103" s="16" t="s">
        <v>982</v>
      </c>
    </row>
    <row r="104" spans="1:13" ht="18.95" customHeight="1">
      <c r="A104" s="106" t="s">
        <v>971</v>
      </c>
      <c r="B104" s="16">
        <v>101</v>
      </c>
      <c r="C104" s="104" t="s">
        <v>382</v>
      </c>
      <c r="D104" s="98">
        <v>43297</v>
      </c>
      <c r="E104" s="105" t="s">
        <v>956</v>
      </c>
      <c r="F104" s="16" t="s">
        <v>77</v>
      </c>
      <c r="G104" s="53">
        <v>1</v>
      </c>
      <c r="H104" s="16" t="s">
        <v>842</v>
      </c>
      <c r="I104" s="16">
        <v>27</v>
      </c>
      <c r="J104" s="114" t="s">
        <v>981</v>
      </c>
      <c r="K104" s="107">
        <v>13868219322</v>
      </c>
      <c r="L104" s="16" t="s">
        <v>950</v>
      </c>
      <c r="M104" s="16" t="s">
        <v>949</v>
      </c>
    </row>
    <row r="105" spans="1:13" ht="18.95" customHeight="1">
      <c r="A105" s="106" t="s">
        <v>971</v>
      </c>
      <c r="B105" s="16">
        <v>102</v>
      </c>
      <c r="C105" s="104" t="s">
        <v>968</v>
      </c>
      <c r="D105" s="98">
        <v>43297</v>
      </c>
      <c r="E105" s="105" t="s">
        <v>952</v>
      </c>
      <c r="F105" s="16" t="s">
        <v>77</v>
      </c>
      <c r="G105" s="53">
        <v>1</v>
      </c>
      <c r="H105" s="16" t="s">
        <v>842</v>
      </c>
      <c r="I105" s="16">
        <v>27</v>
      </c>
      <c r="J105" s="104" t="s">
        <v>980</v>
      </c>
      <c r="K105" s="112">
        <v>13567676018</v>
      </c>
      <c r="L105" s="16" t="s">
        <v>950</v>
      </c>
      <c r="M105" s="16" t="s">
        <v>949</v>
      </c>
    </row>
    <row r="106" spans="1:13" ht="18.95" customHeight="1">
      <c r="A106" s="106" t="s">
        <v>971</v>
      </c>
      <c r="B106" s="16">
        <v>103</v>
      </c>
      <c r="C106" s="104" t="s">
        <v>382</v>
      </c>
      <c r="D106" s="24">
        <v>43298</v>
      </c>
      <c r="E106" s="105" t="s">
        <v>956</v>
      </c>
      <c r="F106" s="16" t="s">
        <v>77</v>
      </c>
      <c r="G106" s="53">
        <v>1</v>
      </c>
      <c r="H106" s="16" t="s">
        <v>842</v>
      </c>
      <c r="I106" s="16">
        <v>27</v>
      </c>
      <c r="J106" s="104" t="s">
        <v>979</v>
      </c>
      <c r="K106" s="107">
        <v>13750728668</v>
      </c>
      <c r="L106" s="16" t="s">
        <v>950</v>
      </c>
      <c r="M106" s="16" t="s">
        <v>949</v>
      </c>
    </row>
    <row r="107" spans="1:13" ht="18.95" customHeight="1">
      <c r="A107" s="106" t="s">
        <v>971</v>
      </c>
      <c r="B107" s="16">
        <v>104</v>
      </c>
      <c r="C107" s="104" t="s">
        <v>978</v>
      </c>
      <c r="D107" s="24">
        <v>43298</v>
      </c>
      <c r="E107" s="105" t="s">
        <v>952</v>
      </c>
      <c r="F107" s="16" t="s">
        <v>77</v>
      </c>
      <c r="G107" s="53">
        <v>1</v>
      </c>
      <c r="H107" s="16" t="s">
        <v>842</v>
      </c>
      <c r="I107" s="16">
        <v>27</v>
      </c>
      <c r="J107" s="104" t="s">
        <v>977</v>
      </c>
      <c r="K107" s="113">
        <v>13868207418</v>
      </c>
      <c r="L107" s="16" t="s">
        <v>950</v>
      </c>
      <c r="M107" s="16" t="s">
        <v>949</v>
      </c>
    </row>
    <row r="108" spans="1:13" ht="18.95" customHeight="1">
      <c r="A108" s="106" t="s">
        <v>971</v>
      </c>
      <c r="B108" s="16">
        <v>105</v>
      </c>
      <c r="C108" s="104" t="s">
        <v>963</v>
      </c>
      <c r="D108" s="24">
        <v>43299</v>
      </c>
      <c r="E108" s="105" t="s">
        <v>956</v>
      </c>
      <c r="F108" s="16" t="s">
        <v>77</v>
      </c>
      <c r="G108" s="53">
        <v>1</v>
      </c>
      <c r="H108" s="16" t="s">
        <v>842</v>
      </c>
      <c r="I108" s="16">
        <v>27</v>
      </c>
      <c r="J108" s="104" t="s">
        <v>976</v>
      </c>
      <c r="K108" s="113">
        <v>13867235995</v>
      </c>
      <c r="L108" s="16" t="s">
        <v>950</v>
      </c>
      <c r="M108" s="16" t="s">
        <v>949</v>
      </c>
    </row>
    <row r="109" spans="1:13" ht="18.95" customHeight="1">
      <c r="A109" s="106" t="s">
        <v>971</v>
      </c>
      <c r="B109" s="16">
        <v>106</v>
      </c>
      <c r="C109" s="104" t="s">
        <v>953</v>
      </c>
      <c r="D109" s="24">
        <v>43299</v>
      </c>
      <c r="E109" s="105" t="s">
        <v>952</v>
      </c>
      <c r="F109" s="16" t="s">
        <v>77</v>
      </c>
      <c r="G109" s="53">
        <v>1</v>
      </c>
      <c r="H109" s="16" t="s">
        <v>842</v>
      </c>
      <c r="I109" s="16">
        <v>27</v>
      </c>
      <c r="J109" s="104" t="s">
        <v>975</v>
      </c>
      <c r="K109" s="108">
        <v>15257063306</v>
      </c>
      <c r="L109" s="16" t="s">
        <v>950</v>
      </c>
      <c r="M109" s="16" t="s">
        <v>949</v>
      </c>
    </row>
    <row r="110" spans="1:13" ht="18.95" customHeight="1">
      <c r="A110" s="106" t="s">
        <v>971</v>
      </c>
      <c r="B110" s="16">
        <v>107</v>
      </c>
      <c r="C110" s="104" t="s">
        <v>382</v>
      </c>
      <c r="D110" s="98">
        <v>43300</v>
      </c>
      <c r="E110" s="105" t="s">
        <v>956</v>
      </c>
      <c r="F110" s="16" t="s">
        <v>77</v>
      </c>
      <c r="G110" s="53">
        <v>1</v>
      </c>
      <c r="H110" s="16" t="s">
        <v>842</v>
      </c>
      <c r="I110" s="16">
        <v>27</v>
      </c>
      <c r="J110" s="104" t="s">
        <v>974</v>
      </c>
      <c r="K110" s="112">
        <v>13957201183</v>
      </c>
      <c r="L110" s="16" t="s">
        <v>950</v>
      </c>
      <c r="M110" s="16" t="s">
        <v>949</v>
      </c>
    </row>
    <row r="111" spans="1:13" ht="18.95" customHeight="1">
      <c r="A111" s="106" t="s">
        <v>971</v>
      </c>
      <c r="B111" s="16">
        <v>108</v>
      </c>
      <c r="C111" s="104" t="s">
        <v>973</v>
      </c>
      <c r="D111" s="98">
        <v>43300</v>
      </c>
      <c r="E111" s="105" t="s">
        <v>952</v>
      </c>
      <c r="F111" s="16" t="s">
        <v>77</v>
      </c>
      <c r="G111" s="53">
        <v>1</v>
      </c>
      <c r="H111" s="16" t="s">
        <v>842</v>
      </c>
      <c r="I111" s="16">
        <v>27</v>
      </c>
      <c r="J111" s="104" t="s">
        <v>939</v>
      </c>
      <c r="K111" s="112"/>
      <c r="L111" s="16"/>
      <c r="M111" s="16" t="s">
        <v>949</v>
      </c>
    </row>
    <row r="112" spans="1:13" ht="18.95" customHeight="1">
      <c r="A112" s="106" t="s">
        <v>971</v>
      </c>
      <c r="B112" s="16">
        <v>109</v>
      </c>
      <c r="C112" s="104" t="s">
        <v>963</v>
      </c>
      <c r="D112" s="98">
        <v>43301</v>
      </c>
      <c r="E112" s="105" t="s">
        <v>956</v>
      </c>
      <c r="F112" s="16" t="s">
        <v>77</v>
      </c>
      <c r="G112" s="53">
        <v>1</v>
      </c>
      <c r="H112" s="16" t="s">
        <v>842</v>
      </c>
      <c r="I112" s="16">
        <v>27</v>
      </c>
      <c r="J112" s="104" t="s">
        <v>972</v>
      </c>
      <c r="K112" s="107">
        <v>13957228406</v>
      </c>
      <c r="L112" s="16" t="s">
        <v>950</v>
      </c>
      <c r="M112" s="16" t="s">
        <v>949</v>
      </c>
    </row>
    <row r="113" spans="1:13" ht="18.95" customHeight="1">
      <c r="A113" s="106" t="s">
        <v>971</v>
      </c>
      <c r="B113" s="16">
        <v>110</v>
      </c>
      <c r="C113" s="104" t="s">
        <v>965</v>
      </c>
      <c r="D113" s="98">
        <v>43301</v>
      </c>
      <c r="E113" s="105" t="s">
        <v>952</v>
      </c>
      <c r="F113" s="16" t="s">
        <v>77</v>
      </c>
      <c r="G113" s="53">
        <v>1</v>
      </c>
      <c r="H113" s="16" t="s">
        <v>842</v>
      </c>
      <c r="I113" s="16">
        <v>27</v>
      </c>
      <c r="J113" s="104" t="s">
        <v>970</v>
      </c>
      <c r="K113" s="110">
        <v>15088898116</v>
      </c>
      <c r="L113" s="16" t="s">
        <v>950</v>
      </c>
      <c r="M113" s="16" t="s">
        <v>949</v>
      </c>
    </row>
    <row r="114" spans="1:13" ht="18.95" customHeight="1">
      <c r="A114" s="106" t="s">
        <v>954</v>
      </c>
      <c r="B114" s="16">
        <v>111</v>
      </c>
      <c r="C114" s="104" t="s">
        <v>382</v>
      </c>
      <c r="D114" s="98">
        <v>43304</v>
      </c>
      <c r="E114" s="105" t="s">
        <v>956</v>
      </c>
      <c r="F114" s="16" t="s">
        <v>77</v>
      </c>
      <c r="G114" s="53">
        <v>1</v>
      </c>
      <c r="H114" s="53" t="s">
        <v>866</v>
      </c>
      <c r="I114" s="16">
        <v>32</v>
      </c>
      <c r="J114" s="104" t="s">
        <v>969</v>
      </c>
      <c r="K114" s="111">
        <v>18767090510</v>
      </c>
      <c r="L114" s="16" t="s">
        <v>950</v>
      </c>
      <c r="M114" s="16" t="s">
        <v>949</v>
      </c>
    </row>
    <row r="115" spans="1:13" ht="18.95" customHeight="1">
      <c r="A115" s="106" t="s">
        <v>954</v>
      </c>
      <c r="B115" s="16">
        <v>112</v>
      </c>
      <c r="C115" s="104" t="s">
        <v>968</v>
      </c>
      <c r="D115" s="98">
        <v>43304</v>
      </c>
      <c r="E115" s="105" t="s">
        <v>952</v>
      </c>
      <c r="F115" s="16" t="s">
        <v>77</v>
      </c>
      <c r="G115" s="53">
        <v>1</v>
      </c>
      <c r="H115" s="53" t="s">
        <v>866</v>
      </c>
      <c r="I115" s="16">
        <v>32</v>
      </c>
      <c r="J115" s="104" t="s">
        <v>967</v>
      </c>
      <c r="K115" s="108">
        <v>13567152152</v>
      </c>
      <c r="L115" s="16" t="s">
        <v>950</v>
      </c>
      <c r="M115" s="16" t="s">
        <v>949</v>
      </c>
    </row>
    <row r="116" spans="1:13" ht="18.95" customHeight="1">
      <c r="A116" s="106" t="s">
        <v>954</v>
      </c>
      <c r="B116" s="16">
        <v>113</v>
      </c>
      <c r="C116" s="104" t="s">
        <v>963</v>
      </c>
      <c r="D116" s="98">
        <v>43305</v>
      </c>
      <c r="E116" s="105" t="s">
        <v>956</v>
      </c>
      <c r="F116" s="16" t="s">
        <v>77</v>
      </c>
      <c r="G116" s="53">
        <v>1</v>
      </c>
      <c r="H116" s="53" t="s">
        <v>866</v>
      </c>
      <c r="I116" s="16">
        <v>32</v>
      </c>
      <c r="J116" s="104" t="s">
        <v>966</v>
      </c>
      <c r="K116" s="110">
        <v>13587082284</v>
      </c>
      <c r="L116" s="16" t="s">
        <v>950</v>
      </c>
      <c r="M116" s="16" t="s">
        <v>949</v>
      </c>
    </row>
    <row r="117" spans="1:13" ht="18.95" customHeight="1">
      <c r="A117" s="106" t="s">
        <v>954</v>
      </c>
      <c r="B117" s="16">
        <v>114</v>
      </c>
      <c r="C117" s="104" t="s">
        <v>965</v>
      </c>
      <c r="D117" s="98">
        <v>43305</v>
      </c>
      <c r="E117" s="105" t="s">
        <v>952</v>
      </c>
      <c r="F117" s="16" t="s">
        <v>77</v>
      </c>
      <c r="G117" s="53">
        <v>1</v>
      </c>
      <c r="H117" s="53" t="s">
        <v>866</v>
      </c>
      <c r="I117" s="16">
        <v>32</v>
      </c>
      <c r="J117" s="104" t="s">
        <v>964</v>
      </c>
      <c r="K117" s="108">
        <v>13656820517</v>
      </c>
      <c r="L117" s="16" t="s">
        <v>950</v>
      </c>
      <c r="M117" s="16" t="s">
        <v>949</v>
      </c>
    </row>
    <row r="118" spans="1:13" ht="18.95" customHeight="1">
      <c r="A118" s="106" t="s">
        <v>954</v>
      </c>
      <c r="B118" s="16">
        <v>115</v>
      </c>
      <c r="C118" s="104" t="s">
        <v>963</v>
      </c>
      <c r="D118" s="98">
        <v>43306</v>
      </c>
      <c r="E118" s="105" t="s">
        <v>956</v>
      </c>
      <c r="F118" s="16" t="s">
        <v>77</v>
      </c>
      <c r="G118" s="53">
        <v>1</v>
      </c>
      <c r="H118" s="53" t="s">
        <v>866</v>
      </c>
      <c r="I118" s="16">
        <v>32</v>
      </c>
      <c r="J118" s="104" t="s">
        <v>962</v>
      </c>
      <c r="K118" s="109">
        <v>13857209397</v>
      </c>
      <c r="L118" s="16" t="s">
        <v>950</v>
      </c>
      <c r="M118" s="16" t="s">
        <v>949</v>
      </c>
    </row>
    <row r="119" spans="1:13" ht="18.95" customHeight="1">
      <c r="A119" s="106" t="s">
        <v>954</v>
      </c>
      <c r="B119" s="16">
        <v>116</v>
      </c>
      <c r="C119" s="104" t="s">
        <v>961</v>
      </c>
      <c r="D119" s="98">
        <v>43306</v>
      </c>
      <c r="E119" s="105" t="s">
        <v>952</v>
      </c>
      <c r="F119" s="16" t="s">
        <v>77</v>
      </c>
      <c r="G119" s="53">
        <v>1</v>
      </c>
      <c r="H119" s="53" t="s">
        <v>866</v>
      </c>
      <c r="I119" s="16">
        <v>32</v>
      </c>
      <c r="J119" s="104" t="s">
        <v>960</v>
      </c>
      <c r="K119" s="108">
        <v>13665812390</v>
      </c>
      <c r="L119" s="16" t="s">
        <v>950</v>
      </c>
      <c r="M119" s="16" t="s">
        <v>949</v>
      </c>
    </row>
    <row r="120" spans="1:13" ht="18.95" customHeight="1">
      <c r="A120" s="106" t="s">
        <v>954</v>
      </c>
      <c r="B120" s="16">
        <v>117</v>
      </c>
      <c r="C120" s="104" t="s">
        <v>382</v>
      </c>
      <c r="D120" s="98">
        <v>43307</v>
      </c>
      <c r="E120" s="105" t="s">
        <v>956</v>
      </c>
      <c r="F120" s="16" t="s">
        <v>77</v>
      </c>
      <c r="G120" s="53">
        <v>1</v>
      </c>
      <c r="H120" s="53" t="s">
        <v>866</v>
      </c>
      <c r="I120" s="16">
        <v>32</v>
      </c>
      <c r="J120" s="104" t="s">
        <v>959</v>
      </c>
      <c r="K120" s="108">
        <v>13867200550</v>
      </c>
      <c r="L120" s="16" t="s">
        <v>950</v>
      </c>
      <c r="M120" s="16" t="s">
        <v>949</v>
      </c>
    </row>
    <row r="121" spans="1:13" ht="18.95" customHeight="1">
      <c r="A121" s="106" t="s">
        <v>954</v>
      </c>
      <c r="B121" s="16">
        <v>118</v>
      </c>
      <c r="C121" s="104" t="s">
        <v>958</v>
      </c>
      <c r="D121" s="98">
        <v>43307</v>
      </c>
      <c r="E121" s="105" t="s">
        <v>952</v>
      </c>
      <c r="F121" s="16" t="s">
        <v>77</v>
      </c>
      <c r="G121" s="53">
        <v>1</v>
      </c>
      <c r="H121" s="53" t="s">
        <v>866</v>
      </c>
      <c r="I121" s="16">
        <v>32</v>
      </c>
      <c r="J121" s="104" t="s">
        <v>957</v>
      </c>
      <c r="K121" s="103">
        <v>13615750022</v>
      </c>
      <c r="L121" s="16" t="s">
        <v>950</v>
      </c>
      <c r="M121" s="16" t="s">
        <v>949</v>
      </c>
    </row>
    <row r="122" spans="1:13" ht="18.95" customHeight="1">
      <c r="A122" s="106" t="s">
        <v>954</v>
      </c>
      <c r="B122" s="16">
        <v>119</v>
      </c>
      <c r="C122" s="104" t="s">
        <v>382</v>
      </c>
      <c r="D122" s="98">
        <v>43308</v>
      </c>
      <c r="E122" s="105" t="s">
        <v>956</v>
      </c>
      <c r="F122" s="16" t="s">
        <v>77</v>
      </c>
      <c r="G122" s="53">
        <v>1</v>
      </c>
      <c r="H122" s="53" t="s">
        <v>866</v>
      </c>
      <c r="I122" s="16">
        <v>32</v>
      </c>
      <c r="J122" s="104" t="s">
        <v>955</v>
      </c>
      <c r="K122" s="107">
        <v>13505808498</v>
      </c>
      <c r="L122" s="16" t="s">
        <v>950</v>
      </c>
      <c r="M122" s="16" t="s">
        <v>949</v>
      </c>
    </row>
    <row r="123" spans="1:13" ht="18.95" customHeight="1">
      <c r="A123" s="106" t="s">
        <v>954</v>
      </c>
      <c r="B123" s="16">
        <v>120</v>
      </c>
      <c r="C123" s="104" t="s">
        <v>953</v>
      </c>
      <c r="D123" s="98">
        <v>43308</v>
      </c>
      <c r="E123" s="105" t="s">
        <v>952</v>
      </c>
      <c r="F123" s="16" t="s">
        <v>77</v>
      </c>
      <c r="G123" s="53">
        <v>1</v>
      </c>
      <c r="H123" s="53" t="s">
        <v>866</v>
      </c>
      <c r="I123" s="16">
        <v>32</v>
      </c>
      <c r="J123" s="104" t="s">
        <v>951</v>
      </c>
      <c r="K123" s="103">
        <v>13758022753</v>
      </c>
      <c r="L123" s="16" t="s">
        <v>950</v>
      </c>
      <c r="M123" s="16" t="s">
        <v>949</v>
      </c>
    </row>
    <row r="124" spans="1:13" ht="18.95" customHeight="1">
      <c r="A124" s="16" t="s">
        <v>934</v>
      </c>
      <c r="B124" s="16">
        <v>121</v>
      </c>
      <c r="C124" s="16" t="s">
        <v>948</v>
      </c>
      <c r="D124" s="24">
        <v>43290</v>
      </c>
      <c r="E124" s="16" t="s">
        <v>871</v>
      </c>
      <c r="F124" s="16" t="s">
        <v>932</v>
      </c>
      <c r="G124" s="16">
        <v>1</v>
      </c>
      <c r="H124" s="53" t="s">
        <v>866</v>
      </c>
      <c r="I124" s="16">
        <v>29</v>
      </c>
      <c r="J124" s="16" t="s">
        <v>946</v>
      </c>
      <c r="K124" s="101">
        <v>13857239862</v>
      </c>
      <c r="L124" s="16" t="s">
        <v>913</v>
      </c>
      <c r="M124" s="16" t="s">
        <v>912</v>
      </c>
    </row>
    <row r="125" spans="1:13" ht="18.95" customHeight="1">
      <c r="A125" s="16" t="s">
        <v>934</v>
      </c>
      <c r="B125" s="16">
        <v>122</v>
      </c>
      <c r="C125" s="16" t="s">
        <v>947</v>
      </c>
      <c r="D125" s="24">
        <v>43290</v>
      </c>
      <c r="E125" s="16" t="s">
        <v>867</v>
      </c>
      <c r="F125" s="16" t="s">
        <v>932</v>
      </c>
      <c r="G125" s="16">
        <v>1</v>
      </c>
      <c r="H125" s="53" t="s">
        <v>866</v>
      </c>
      <c r="I125" s="16">
        <v>29</v>
      </c>
      <c r="J125" s="16" t="s">
        <v>946</v>
      </c>
      <c r="K125" s="101">
        <v>13857239862</v>
      </c>
      <c r="L125" s="16" t="s">
        <v>913</v>
      </c>
      <c r="M125" s="16" t="s">
        <v>912</v>
      </c>
    </row>
    <row r="126" spans="1:13" ht="18.95" customHeight="1">
      <c r="A126" s="16" t="s">
        <v>934</v>
      </c>
      <c r="B126" s="16">
        <v>123</v>
      </c>
      <c r="C126" s="16" t="s">
        <v>945</v>
      </c>
      <c r="D126" s="24">
        <v>43291</v>
      </c>
      <c r="E126" s="16" t="s">
        <v>871</v>
      </c>
      <c r="F126" s="16" t="s">
        <v>932</v>
      </c>
      <c r="G126" s="16">
        <v>1</v>
      </c>
      <c r="H126" s="53" t="s">
        <v>866</v>
      </c>
      <c r="I126" s="16">
        <v>29</v>
      </c>
      <c r="J126" s="16" t="s">
        <v>943</v>
      </c>
      <c r="K126" s="101">
        <v>13587085074</v>
      </c>
      <c r="L126" s="16" t="s">
        <v>913</v>
      </c>
      <c r="M126" s="16" t="s">
        <v>912</v>
      </c>
    </row>
    <row r="127" spans="1:13" ht="18.95" customHeight="1">
      <c r="A127" s="16" t="s">
        <v>934</v>
      </c>
      <c r="B127" s="16">
        <v>124</v>
      </c>
      <c r="C127" s="16" t="s">
        <v>944</v>
      </c>
      <c r="D127" s="24">
        <v>43291</v>
      </c>
      <c r="E127" s="16" t="s">
        <v>867</v>
      </c>
      <c r="F127" s="16" t="s">
        <v>932</v>
      </c>
      <c r="G127" s="16">
        <v>1</v>
      </c>
      <c r="H127" s="53" t="s">
        <v>866</v>
      </c>
      <c r="I127" s="16">
        <v>29</v>
      </c>
      <c r="J127" s="16" t="s">
        <v>943</v>
      </c>
      <c r="K127" s="101">
        <v>13587085074</v>
      </c>
      <c r="L127" s="16" t="s">
        <v>913</v>
      </c>
      <c r="M127" s="16" t="s">
        <v>912</v>
      </c>
    </row>
    <row r="128" spans="1:13" ht="18.95" customHeight="1">
      <c r="A128" s="16" t="s">
        <v>934</v>
      </c>
      <c r="B128" s="16">
        <v>125</v>
      </c>
      <c r="C128" s="16" t="s">
        <v>942</v>
      </c>
      <c r="D128" s="24">
        <v>43292</v>
      </c>
      <c r="E128" s="16" t="s">
        <v>871</v>
      </c>
      <c r="F128" s="16" t="s">
        <v>932</v>
      </c>
      <c r="G128" s="16">
        <v>1</v>
      </c>
      <c r="H128" s="53" t="s">
        <v>866</v>
      </c>
      <c r="I128" s="16">
        <v>29</v>
      </c>
      <c r="J128" s="16" t="s">
        <v>941</v>
      </c>
      <c r="K128" s="101">
        <v>13758027758</v>
      </c>
      <c r="L128" s="16" t="s">
        <v>913</v>
      </c>
      <c r="M128" s="16" t="s">
        <v>912</v>
      </c>
    </row>
    <row r="129" spans="1:13" ht="18.95" customHeight="1">
      <c r="A129" s="16" t="s">
        <v>934</v>
      </c>
      <c r="B129" s="16">
        <v>126</v>
      </c>
      <c r="C129" s="16" t="s">
        <v>940</v>
      </c>
      <c r="D129" s="24">
        <v>43292</v>
      </c>
      <c r="E129" s="16" t="s">
        <v>867</v>
      </c>
      <c r="F129" s="16" t="s">
        <v>932</v>
      </c>
      <c r="G129" s="16">
        <v>1</v>
      </c>
      <c r="H129" s="53" t="s">
        <v>866</v>
      </c>
      <c r="I129" s="16">
        <v>29</v>
      </c>
      <c r="J129" s="16"/>
      <c r="K129" s="101"/>
      <c r="L129" s="16" t="s">
        <v>939</v>
      </c>
      <c r="M129" s="16" t="s">
        <v>912</v>
      </c>
    </row>
    <row r="130" spans="1:13" ht="18.95" customHeight="1">
      <c r="A130" s="16" t="s">
        <v>934</v>
      </c>
      <c r="B130" s="16">
        <v>127</v>
      </c>
      <c r="C130" s="16" t="s">
        <v>938</v>
      </c>
      <c r="D130" s="24">
        <v>43293</v>
      </c>
      <c r="E130" s="16" t="s">
        <v>871</v>
      </c>
      <c r="F130" s="16" t="s">
        <v>932</v>
      </c>
      <c r="G130" s="16">
        <v>1</v>
      </c>
      <c r="H130" s="53" t="s">
        <v>866</v>
      </c>
      <c r="I130" s="16">
        <v>29</v>
      </c>
      <c r="J130" s="16" t="s">
        <v>936</v>
      </c>
      <c r="K130" s="101">
        <v>13857207862</v>
      </c>
      <c r="L130" s="16" t="s">
        <v>913</v>
      </c>
      <c r="M130" s="16" t="s">
        <v>912</v>
      </c>
    </row>
    <row r="131" spans="1:13" ht="18.95" customHeight="1">
      <c r="A131" s="16" t="s">
        <v>934</v>
      </c>
      <c r="B131" s="16">
        <v>128</v>
      </c>
      <c r="C131" s="16" t="s">
        <v>937</v>
      </c>
      <c r="D131" s="24">
        <v>43293</v>
      </c>
      <c r="E131" s="16" t="s">
        <v>867</v>
      </c>
      <c r="F131" s="16" t="s">
        <v>932</v>
      </c>
      <c r="G131" s="16">
        <v>1</v>
      </c>
      <c r="H131" s="53" t="s">
        <v>866</v>
      </c>
      <c r="I131" s="16">
        <v>29</v>
      </c>
      <c r="J131" s="16" t="s">
        <v>936</v>
      </c>
      <c r="K131" s="101">
        <v>13857207862</v>
      </c>
      <c r="L131" s="16" t="s">
        <v>913</v>
      </c>
      <c r="M131" s="16" t="s">
        <v>912</v>
      </c>
    </row>
    <row r="132" spans="1:13" ht="18.95" customHeight="1">
      <c r="A132" s="16" t="s">
        <v>934</v>
      </c>
      <c r="B132" s="16">
        <v>129</v>
      </c>
      <c r="C132" s="16" t="s">
        <v>935</v>
      </c>
      <c r="D132" s="24">
        <v>43294</v>
      </c>
      <c r="E132" s="16" t="s">
        <v>871</v>
      </c>
      <c r="F132" s="16" t="s">
        <v>932</v>
      </c>
      <c r="G132" s="16">
        <v>1</v>
      </c>
      <c r="H132" s="53" t="s">
        <v>866</v>
      </c>
      <c r="I132" s="16">
        <v>29</v>
      </c>
      <c r="J132" s="16" t="s">
        <v>931</v>
      </c>
      <c r="K132" s="101">
        <v>13758008065</v>
      </c>
      <c r="L132" s="16" t="s">
        <v>913</v>
      </c>
      <c r="M132" s="16" t="s">
        <v>912</v>
      </c>
    </row>
    <row r="133" spans="1:13" ht="18.95" customHeight="1">
      <c r="A133" s="16" t="s">
        <v>934</v>
      </c>
      <c r="B133" s="16">
        <v>130</v>
      </c>
      <c r="C133" s="16" t="s">
        <v>933</v>
      </c>
      <c r="D133" s="24">
        <v>43294</v>
      </c>
      <c r="E133" s="16" t="s">
        <v>867</v>
      </c>
      <c r="F133" s="16" t="s">
        <v>932</v>
      </c>
      <c r="G133" s="16">
        <v>1</v>
      </c>
      <c r="H133" s="53" t="s">
        <v>866</v>
      </c>
      <c r="I133" s="16">
        <v>29</v>
      </c>
      <c r="J133" s="16" t="s">
        <v>931</v>
      </c>
      <c r="K133" s="101">
        <v>13758008065</v>
      </c>
      <c r="L133" s="16" t="s">
        <v>913</v>
      </c>
      <c r="M133" s="16" t="s">
        <v>912</v>
      </c>
    </row>
    <row r="134" spans="1:13" ht="18.95" customHeight="1">
      <c r="A134" s="16" t="s">
        <v>917</v>
      </c>
      <c r="B134" s="16">
        <v>131</v>
      </c>
      <c r="C134" s="16" t="s">
        <v>930</v>
      </c>
      <c r="D134" s="24">
        <v>43297</v>
      </c>
      <c r="E134" s="16" t="s">
        <v>871</v>
      </c>
      <c r="F134" s="16" t="s">
        <v>915</v>
      </c>
      <c r="G134" s="16">
        <v>1</v>
      </c>
      <c r="H134" s="16" t="s">
        <v>842</v>
      </c>
      <c r="I134" s="16">
        <v>30</v>
      </c>
      <c r="J134" s="16" t="s">
        <v>928</v>
      </c>
      <c r="K134" s="101">
        <v>13758006460</v>
      </c>
      <c r="L134" s="16" t="s">
        <v>913</v>
      </c>
      <c r="M134" s="16" t="s">
        <v>912</v>
      </c>
    </row>
    <row r="135" spans="1:13" ht="18.95" customHeight="1">
      <c r="A135" s="16" t="s">
        <v>917</v>
      </c>
      <c r="B135" s="16">
        <v>132</v>
      </c>
      <c r="C135" s="16" t="s">
        <v>929</v>
      </c>
      <c r="D135" s="24">
        <v>43297</v>
      </c>
      <c r="E135" s="16" t="s">
        <v>867</v>
      </c>
      <c r="F135" s="16" t="s">
        <v>915</v>
      </c>
      <c r="G135" s="16">
        <v>1</v>
      </c>
      <c r="H135" s="16" t="s">
        <v>842</v>
      </c>
      <c r="I135" s="16">
        <v>30</v>
      </c>
      <c r="J135" s="16" t="s">
        <v>928</v>
      </c>
      <c r="K135" s="101">
        <v>13758006460</v>
      </c>
      <c r="L135" s="16" t="s">
        <v>913</v>
      </c>
      <c r="M135" s="16" t="s">
        <v>912</v>
      </c>
    </row>
    <row r="136" spans="1:13" ht="18.95" customHeight="1">
      <c r="A136" s="16" t="s">
        <v>917</v>
      </c>
      <c r="B136" s="16">
        <v>133</v>
      </c>
      <c r="C136" s="16" t="s">
        <v>927</v>
      </c>
      <c r="D136" s="24">
        <v>43298</v>
      </c>
      <c r="E136" s="16" t="s">
        <v>871</v>
      </c>
      <c r="F136" s="16" t="s">
        <v>915</v>
      </c>
      <c r="G136" s="16">
        <v>1</v>
      </c>
      <c r="H136" s="16" t="s">
        <v>842</v>
      </c>
      <c r="I136" s="16">
        <v>30</v>
      </c>
      <c r="J136" s="16" t="s">
        <v>925</v>
      </c>
      <c r="K136" s="101">
        <v>13059829988</v>
      </c>
      <c r="L136" s="16" t="s">
        <v>913</v>
      </c>
      <c r="M136" s="16" t="s">
        <v>912</v>
      </c>
    </row>
    <row r="137" spans="1:13" ht="18.95" customHeight="1">
      <c r="A137" s="16" t="s">
        <v>917</v>
      </c>
      <c r="B137" s="16">
        <v>134</v>
      </c>
      <c r="C137" s="16" t="s">
        <v>926</v>
      </c>
      <c r="D137" s="24">
        <v>43298</v>
      </c>
      <c r="E137" s="16" t="s">
        <v>867</v>
      </c>
      <c r="F137" s="16" t="s">
        <v>915</v>
      </c>
      <c r="G137" s="16">
        <v>1</v>
      </c>
      <c r="H137" s="16" t="s">
        <v>842</v>
      </c>
      <c r="I137" s="16">
        <v>30</v>
      </c>
      <c r="J137" s="16" t="s">
        <v>925</v>
      </c>
      <c r="K137" s="101">
        <v>13059829988</v>
      </c>
      <c r="L137" s="16" t="s">
        <v>913</v>
      </c>
      <c r="M137" s="16" t="s">
        <v>912</v>
      </c>
    </row>
    <row r="138" spans="1:13" ht="18.95" customHeight="1">
      <c r="A138" s="16" t="s">
        <v>917</v>
      </c>
      <c r="B138" s="16">
        <v>135</v>
      </c>
      <c r="C138" s="16" t="s">
        <v>924</v>
      </c>
      <c r="D138" s="24">
        <v>43299</v>
      </c>
      <c r="E138" s="16" t="s">
        <v>871</v>
      </c>
      <c r="F138" s="16" t="s">
        <v>915</v>
      </c>
      <c r="G138" s="16">
        <v>1</v>
      </c>
      <c r="H138" s="16" t="s">
        <v>842</v>
      </c>
      <c r="I138" s="16">
        <v>30</v>
      </c>
      <c r="J138" s="16" t="s">
        <v>922</v>
      </c>
      <c r="K138" s="101">
        <v>13857233799</v>
      </c>
      <c r="L138" s="16" t="s">
        <v>913</v>
      </c>
      <c r="M138" s="16" t="s">
        <v>912</v>
      </c>
    </row>
    <row r="139" spans="1:13" ht="18.95" customHeight="1">
      <c r="A139" s="16" t="s">
        <v>917</v>
      </c>
      <c r="B139" s="16">
        <v>136</v>
      </c>
      <c r="C139" s="16" t="s">
        <v>923</v>
      </c>
      <c r="D139" s="24">
        <v>43299</v>
      </c>
      <c r="E139" s="16" t="s">
        <v>867</v>
      </c>
      <c r="F139" s="16" t="s">
        <v>915</v>
      </c>
      <c r="G139" s="16">
        <v>1</v>
      </c>
      <c r="H139" s="16" t="s">
        <v>842</v>
      </c>
      <c r="I139" s="16">
        <v>30</v>
      </c>
      <c r="J139" s="16" t="s">
        <v>922</v>
      </c>
      <c r="K139" s="101">
        <v>13857233799</v>
      </c>
      <c r="L139" s="16" t="s">
        <v>913</v>
      </c>
      <c r="M139" s="16" t="s">
        <v>912</v>
      </c>
    </row>
    <row r="140" spans="1:13" ht="18.95" customHeight="1">
      <c r="A140" s="16" t="s">
        <v>917</v>
      </c>
      <c r="B140" s="16">
        <v>137</v>
      </c>
      <c r="C140" s="16" t="s">
        <v>921</v>
      </c>
      <c r="D140" s="24">
        <v>43300</v>
      </c>
      <c r="E140" s="16" t="s">
        <v>871</v>
      </c>
      <c r="F140" s="16" t="s">
        <v>915</v>
      </c>
      <c r="G140" s="16">
        <v>1</v>
      </c>
      <c r="H140" s="16" t="s">
        <v>842</v>
      </c>
      <c r="I140" s="16">
        <v>30</v>
      </c>
      <c r="J140" s="16" t="s">
        <v>919</v>
      </c>
      <c r="K140" s="101">
        <v>13575639666</v>
      </c>
      <c r="L140" s="16" t="s">
        <v>913</v>
      </c>
      <c r="M140" s="16" t="s">
        <v>912</v>
      </c>
    </row>
    <row r="141" spans="1:13" ht="18.95" customHeight="1">
      <c r="A141" s="16" t="s">
        <v>917</v>
      </c>
      <c r="B141" s="16">
        <v>138</v>
      </c>
      <c r="C141" s="16" t="s">
        <v>920</v>
      </c>
      <c r="D141" s="24">
        <v>43300</v>
      </c>
      <c r="E141" s="16" t="s">
        <v>867</v>
      </c>
      <c r="F141" s="16" t="s">
        <v>915</v>
      </c>
      <c r="G141" s="16">
        <v>1</v>
      </c>
      <c r="H141" s="16" t="s">
        <v>842</v>
      </c>
      <c r="I141" s="16">
        <v>30</v>
      </c>
      <c r="J141" s="16" t="s">
        <v>919</v>
      </c>
      <c r="K141" s="101">
        <v>13575639666</v>
      </c>
      <c r="L141" s="16" t="s">
        <v>913</v>
      </c>
      <c r="M141" s="16" t="s">
        <v>912</v>
      </c>
    </row>
    <row r="142" spans="1:13" ht="18.95" customHeight="1">
      <c r="A142" s="16" t="s">
        <v>917</v>
      </c>
      <c r="B142" s="16">
        <v>139</v>
      </c>
      <c r="C142" s="16" t="s">
        <v>918</v>
      </c>
      <c r="D142" s="24">
        <v>43301</v>
      </c>
      <c r="E142" s="16" t="s">
        <v>871</v>
      </c>
      <c r="F142" s="16" t="s">
        <v>915</v>
      </c>
      <c r="G142" s="16">
        <v>1</v>
      </c>
      <c r="H142" s="16" t="s">
        <v>842</v>
      </c>
      <c r="I142" s="16">
        <v>30</v>
      </c>
      <c r="J142" s="16" t="s">
        <v>914</v>
      </c>
      <c r="K142" s="101">
        <v>15858050126</v>
      </c>
      <c r="L142" s="16" t="s">
        <v>913</v>
      </c>
      <c r="M142" s="16" t="s">
        <v>912</v>
      </c>
    </row>
    <row r="143" spans="1:13" ht="18.95" customHeight="1">
      <c r="A143" s="16" t="s">
        <v>917</v>
      </c>
      <c r="B143" s="16">
        <v>140</v>
      </c>
      <c r="C143" s="16" t="s">
        <v>916</v>
      </c>
      <c r="D143" s="24">
        <v>43301</v>
      </c>
      <c r="E143" s="16" t="s">
        <v>867</v>
      </c>
      <c r="F143" s="16" t="s">
        <v>915</v>
      </c>
      <c r="G143" s="16">
        <v>1</v>
      </c>
      <c r="H143" s="16" t="s">
        <v>842</v>
      </c>
      <c r="I143" s="16">
        <v>30</v>
      </c>
      <c r="J143" s="16" t="s">
        <v>914</v>
      </c>
      <c r="K143" s="101">
        <v>15858050126</v>
      </c>
      <c r="L143" s="16" t="s">
        <v>913</v>
      </c>
      <c r="M143" s="16" t="s">
        <v>912</v>
      </c>
    </row>
    <row r="144" spans="1:13" ht="18.95" customHeight="1">
      <c r="A144" s="16" t="s">
        <v>902</v>
      </c>
      <c r="B144" s="16">
        <v>141</v>
      </c>
      <c r="C144" s="53" t="s">
        <v>893</v>
      </c>
      <c r="D144" s="24">
        <v>43290</v>
      </c>
      <c r="E144" s="16" t="s">
        <v>871</v>
      </c>
      <c r="F144" s="16" t="s">
        <v>77</v>
      </c>
      <c r="G144" s="16">
        <v>1</v>
      </c>
      <c r="H144" s="16" t="s">
        <v>842</v>
      </c>
      <c r="I144" s="16">
        <v>30</v>
      </c>
      <c r="J144" s="16" t="s">
        <v>911</v>
      </c>
      <c r="K144" s="101">
        <v>13758008288</v>
      </c>
      <c r="L144" s="16" t="s">
        <v>889</v>
      </c>
      <c r="M144" s="16" t="s">
        <v>888</v>
      </c>
    </row>
    <row r="145" spans="1:13" ht="18.95" customHeight="1">
      <c r="A145" s="16" t="s">
        <v>902</v>
      </c>
      <c r="B145" s="16">
        <v>142</v>
      </c>
      <c r="C145" s="53" t="s">
        <v>895</v>
      </c>
      <c r="D145" s="24">
        <v>43290</v>
      </c>
      <c r="E145" s="97" t="s">
        <v>867</v>
      </c>
      <c r="F145" s="16" t="s">
        <v>77</v>
      </c>
      <c r="G145" s="16">
        <v>1</v>
      </c>
      <c r="H145" s="16" t="s">
        <v>842</v>
      </c>
      <c r="I145" s="16">
        <v>30</v>
      </c>
      <c r="J145" s="16" t="s">
        <v>911</v>
      </c>
      <c r="K145" s="101">
        <v>13758008288</v>
      </c>
      <c r="L145" s="16" t="s">
        <v>889</v>
      </c>
      <c r="M145" s="16" t="s">
        <v>888</v>
      </c>
    </row>
    <row r="146" spans="1:13" ht="18.95" customHeight="1">
      <c r="A146" s="16" t="s">
        <v>902</v>
      </c>
      <c r="B146" s="16">
        <v>143</v>
      </c>
      <c r="C146" s="16" t="s">
        <v>910</v>
      </c>
      <c r="D146" s="24">
        <v>43291</v>
      </c>
      <c r="E146" s="16" t="s">
        <v>871</v>
      </c>
      <c r="F146" s="16" t="s">
        <v>77</v>
      </c>
      <c r="G146" s="16">
        <v>1</v>
      </c>
      <c r="H146" s="16" t="s">
        <v>842</v>
      </c>
      <c r="I146" s="16">
        <v>30</v>
      </c>
      <c r="J146" s="16" t="s">
        <v>909</v>
      </c>
      <c r="K146" s="101">
        <v>13758010307</v>
      </c>
      <c r="L146" s="16" t="s">
        <v>889</v>
      </c>
      <c r="M146" s="16" t="s">
        <v>888</v>
      </c>
    </row>
    <row r="147" spans="1:13" ht="18.95" customHeight="1">
      <c r="A147" s="16" t="s">
        <v>902</v>
      </c>
      <c r="B147" s="16">
        <v>144</v>
      </c>
      <c r="C147" s="16" t="s">
        <v>908</v>
      </c>
      <c r="D147" s="24">
        <v>43291</v>
      </c>
      <c r="E147" s="97" t="s">
        <v>867</v>
      </c>
      <c r="F147" s="16" t="s">
        <v>77</v>
      </c>
      <c r="G147" s="16">
        <v>1</v>
      </c>
      <c r="H147" s="16" t="s">
        <v>842</v>
      </c>
      <c r="I147" s="16">
        <v>30</v>
      </c>
      <c r="J147" s="16"/>
      <c r="K147" s="101"/>
      <c r="L147" s="16" t="s">
        <v>889</v>
      </c>
      <c r="M147" s="16" t="s">
        <v>888</v>
      </c>
    </row>
    <row r="148" spans="1:13" ht="18.95" customHeight="1">
      <c r="A148" s="16" t="s">
        <v>902</v>
      </c>
      <c r="B148" s="16">
        <v>145</v>
      </c>
      <c r="C148" s="53" t="s">
        <v>907</v>
      </c>
      <c r="D148" s="24">
        <v>43292</v>
      </c>
      <c r="E148" s="16" t="s">
        <v>871</v>
      </c>
      <c r="F148" s="16" t="s">
        <v>77</v>
      </c>
      <c r="G148" s="16">
        <v>1</v>
      </c>
      <c r="H148" s="16" t="s">
        <v>842</v>
      </c>
      <c r="I148" s="16">
        <v>30</v>
      </c>
      <c r="J148" s="16" t="s">
        <v>905</v>
      </c>
      <c r="K148" s="101">
        <v>13567663912</v>
      </c>
      <c r="L148" s="16" t="s">
        <v>889</v>
      </c>
      <c r="M148" s="16" t="s">
        <v>888</v>
      </c>
    </row>
    <row r="149" spans="1:13" ht="18.95" customHeight="1">
      <c r="A149" s="16" t="s">
        <v>902</v>
      </c>
      <c r="B149" s="16">
        <v>146</v>
      </c>
      <c r="C149" s="53" t="s">
        <v>906</v>
      </c>
      <c r="D149" s="24">
        <v>43292</v>
      </c>
      <c r="E149" s="97" t="s">
        <v>867</v>
      </c>
      <c r="F149" s="16" t="s">
        <v>77</v>
      </c>
      <c r="G149" s="16">
        <v>1</v>
      </c>
      <c r="H149" s="16" t="s">
        <v>842</v>
      </c>
      <c r="I149" s="16">
        <v>30</v>
      </c>
      <c r="J149" s="16" t="s">
        <v>905</v>
      </c>
      <c r="K149" s="101">
        <v>13567663912</v>
      </c>
      <c r="L149" s="16" t="s">
        <v>889</v>
      </c>
      <c r="M149" s="16" t="s">
        <v>888</v>
      </c>
    </row>
    <row r="150" spans="1:13" ht="18.95" customHeight="1">
      <c r="A150" s="16" t="s">
        <v>902</v>
      </c>
      <c r="B150" s="16">
        <v>147</v>
      </c>
      <c r="C150" s="53" t="s">
        <v>893</v>
      </c>
      <c r="D150" s="24">
        <v>43293</v>
      </c>
      <c r="E150" s="16" t="s">
        <v>871</v>
      </c>
      <c r="F150" s="16" t="s">
        <v>77</v>
      </c>
      <c r="G150" s="16">
        <v>1</v>
      </c>
      <c r="H150" s="16" t="s">
        <v>842</v>
      </c>
      <c r="I150" s="16">
        <v>30</v>
      </c>
      <c r="J150" s="16" t="s">
        <v>903</v>
      </c>
      <c r="K150" s="101">
        <v>13957221249</v>
      </c>
      <c r="L150" s="16" t="s">
        <v>889</v>
      </c>
      <c r="M150" s="16" t="s">
        <v>888</v>
      </c>
    </row>
    <row r="151" spans="1:13" ht="18.95" customHeight="1">
      <c r="A151" s="16" t="s">
        <v>902</v>
      </c>
      <c r="B151" s="16">
        <v>148</v>
      </c>
      <c r="C151" s="53" t="s">
        <v>904</v>
      </c>
      <c r="D151" s="24">
        <v>43293</v>
      </c>
      <c r="E151" s="97" t="s">
        <v>867</v>
      </c>
      <c r="F151" s="16" t="s">
        <v>77</v>
      </c>
      <c r="G151" s="16">
        <v>1</v>
      </c>
      <c r="H151" s="16" t="s">
        <v>842</v>
      </c>
      <c r="I151" s="16">
        <v>30</v>
      </c>
      <c r="J151" s="16" t="s">
        <v>903</v>
      </c>
      <c r="K151" s="101">
        <v>13957221249</v>
      </c>
      <c r="L151" s="16" t="s">
        <v>889</v>
      </c>
      <c r="M151" s="16" t="s">
        <v>888</v>
      </c>
    </row>
    <row r="152" spans="1:13" ht="18.95" customHeight="1">
      <c r="A152" s="16" t="s">
        <v>902</v>
      </c>
      <c r="B152" s="16">
        <v>149</v>
      </c>
      <c r="C152" s="53" t="s">
        <v>893</v>
      </c>
      <c r="D152" s="24">
        <v>43294</v>
      </c>
      <c r="E152" s="16" t="s">
        <v>871</v>
      </c>
      <c r="F152" s="16" t="s">
        <v>77</v>
      </c>
      <c r="G152" s="16">
        <v>1</v>
      </c>
      <c r="H152" s="16" t="s">
        <v>842</v>
      </c>
      <c r="I152" s="16">
        <v>30</v>
      </c>
      <c r="J152" s="16" t="s">
        <v>900</v>
      </c>
      <c r="K152" s="101">
        <v>13666719377</v>
      </c>
      <c r="L152" s="16" t="s">
        <v>889</v>
      </c>
      <c r="M152" s="16" t="s">
        <v>888</v>
      </c>
    </row>
    <row r="153" spans="1:13" ht="18.95" customHeight="1">
      <c r="A153" s="16" t="s">
        <v>902</v>
      </c>
      <c r="B153" s="16">
        <v>150</v>
      </c>
      <c r="C153" s="53" t="s">
        <v>901</v>
      </c>
      <c r="D153" s="24">
        <v>43294</v>
      </c>
      <c r="E153" s="97" t="s">
        <v>867</v>
      </c>
      <c r="F153" s="16" t="s">
        <v>77</v>
      </c>
      <c r="G153" s="16">
        <v>1</v>
      </c>
      <c r="H153" s="16" t="s">
        <v>842</v>
      </c>
      <c r="I153" s="16">
        <v>30</v>
      </c>
      <c r="J153" s="16" t="s">
        <v>900</v>
      </c>
      <c r="K153" s="101">
        <v>13666719377</v>
      </c>
      <c r="L153" s="16" t="s">
        <v>889</v>
      </c>
      <c r="M153" s="16" t="s">
        <v>888</v>
      </c>
    </row>
    <row r="154" spans="1:13" ht="18.95" customHeight="1">
      <c r="A154" s="16" t="s">
        <v>892</v>
      </c>
      <c r="B154" s="16">
        <v>151</v>
      </c>
      <c r="C154" s="53" t="s">
        <v>893</v>
      </c>
      <c r="D154" s="24">
        <v>43297</v>
      </c>
      <c r="E154" s="16" t="s">
        <v>871</v>
      </c>
      <c r="F154" s="16" t="s">
        <v>77</v>
      </c>
      <c r="G154" s="16">
        <v>1</v>
      </c>
      <c r="H154" s="16" t="s">
        <v>866</v>
      </c>
      <c r="I154" s="16">
        <v>30</v>
      </c>
      <c r="J154" s="16" t="s">
        <v>899</v>
      </c>
      <c r="K154" s="101">
        <v>13957203039</v>
      </c>
      <c r="L154" s="16" t="s">
        <v>889</v>
      </c>
      <c r="M154" s="16" t="s">
        <v>888</v>
      </c>
    </row>
    <row r="155" spans="1:13" ht="18.95" customHeight="1">
      <c r="A155" s="16" t="s">
        <v>892</v>
      </c>
      <c r="B155" s="16">
        <v>152</v>
      </c>
      <c r="C155" s="53" t="s">
        <v>891</v>
      </c>
      <c r="D155" s="24">
        <v>43297</v>
      </c>
      <c r="E155" s="97" t="s">
        <v>867</v>
      </c>
      <c r="F155" s="16" t="s">
        <v>77</v>
      </c>
      <c r="G155" s="16">
        <v>1</v>
      </c>
      <c r="H155" s="16" t="s">
        <v>866</v>
      </c>
      <c r="I155" s="16">
        <v>30</v>
      </c>
      <c r="J155" s="16" t="s">
        <v>899</v>
      </c>
      <c r="K155" s="101">
        <v>13957203039</v>
      </c>
      <c r="L155" s="16" t="s">
        <v>889</v>
      </c>
      <c r="M155" s="16" t="s">
        <v>888</v>
      </c>
    </row>
    <row r="156" spans="1:13" ht="18.95" customHeight="1">
      <c r="A156" s="16" t="s">
        <v>892</v>
      </c>
      <c r="B156" s="16">
        <v>153</v>
      </c>
      <c r="C156" s="102" t="s">
        <v>893</v>
      </c>
      <c r="D156" s="24">
        <v>43298</v>
      </c>
      <c r="E156" s="16" t="s">
        <v>871</v>
      </c>
      <c r="F156" s="16" t="s">
        <v>77</v>
      </c>
      <c r="G156" s="16">
        <v>1</v>
      </c>
      <c r="H156" s="16" t="s">
        <v>866</v>
      </c>
      <c r="I156" s="16">
        <v>30</v>
      </c>
      <c r="J156" s="16" t="s">
        <v>897</v>
      </c>
      <c r="K156" s="101">
        <v>13567671172</v>
      </c>
      <c r="L156" s="16" t="s">
        <v>889</v>
      </c>
      <c r="M156" s="16" t="s">
        <v>888</v>
      </c>
    </row>
    <row r="157" spans="1:13" ht="18.95" customHeight="1">
      <c r="A157" s="16" t="s">
        <v>892</v>
      </c>
      <c r="B157" s="16">
        <v>154</v>
      </c>
      <c r="C157" s="102" t="s">
        <v>898</v>
      </c>
      <c r="D157" s="24">
        <v>43298</v>
      </c>
      <c r="E157" s="97" t="s">
        <v>867</v>
      </c>
      <c r="F157" s="16" t="s">
        <v>77</v>
      </c>
      <c r="G157" s="16">
        <v>1</v>
      </c>
      <c r="H157" s="16" t="s">
        <v>866</v>
      </c>
      <c r="I157" s="16">
        <v>30</v>
      </c>
      <c r="J157" s="16" t="s">
        <v>897</v>
      </c>
      <c r="K157" s="101">
        <v>13567671172</v>
      </c>
      <c r="L157" s="16" t="s">
        <v>889</v>
      </c>
      <c r="M157" s="16" t="s">
        <v>888</v>
      </c>
    </row>
    <row r="158" spans="1:13" ht="18.95" customHeight="1">
      <c r="A158" s="16" t="s">
        <v>892</v>
      </c>
      <c r="B158" s="16">
        <v>155</v>
      </c>
      <c r="C158" s="102" t="s">
        <v>893</v>
      </c>
      <c r="D158" s="24">
        <v>43299</v>
      </c>
      <c r="E158" s="16" t="s">
        <v>871</v>
      </c>
      <c r="F158" s="16" t="s">
        <v>77</v>
      </c>
      <c r="G158" s="16">
        <v>1</v>
      </c>
      <c r="H158" s="16" t="s">
        <v>866</v>
      </c>
      <c r="I158" s="16">
        <v>30</v>
      </c>
      <c r="J158" s="16" t="s">
        <v>896</v>
      </c>
      <c r="K158" s="101">
        <v>13857236094</v>
      </c>
      <c r="L158" s="16" t="s">
        <v>889</v>
      </c>
      <c r="M158" s="16" t="s">
        <v>888</v>
      </c>
    </row>
    <row r="159" spans="1:13" ht="18.95" customHeight="1">
      <c r="A159" s="16" t="s">
        <v>892</v>
      </c>
      <c r="B159" s="16">
        <v>156</v>
      </c>
      <c r="C159" s="102" t="s">
        <v>891</v>
      </c>
      <c r="D159" s="24">
        <v>43299</v>
      </c>
      <c r="E159" s="97" t="s">
        <v>867</v>
      </c>
      <c r="F159" s="16" t="s">
        <v>77</v>
      </c>
      <c r="G159" s="16">
        <v>1</v>
      </c>
      <c r="H159" s="16" t="s">
        <v>866</v>
      </c>
      <c r="I159" s="16">
        <v>30</v>
      </c>
      <c r="J159" s="16" t="s">
        <v>896</v>
      </c>
      <c r="K159" s="101">
        <v>13857236094</v>
      </c>
      <c r="L159" s="16" t="s">
        <v>889</v>
      </c>
      <c r="M159" s="16" t="s">
        <v>888</v>
      </c>
    </row>
    <row r="160" spans="1:13" ht="18.95" customHeight="1">
      <c r="A160" s="16" t="s">
        <v>892</v>
      </c>
      <c r="B160" s="16">
        <v>157</v>
      </c>
      <c r="C160" s="53" t="s">
        <v>893</v>
      </c>
      <c r="D160" s="24">
        <v>43300</v>
      </c>
      <c r="E160" s="16" t="s">
        <v>871</v>
      </c>
      <c r="F160" s="16" t="s">
        <v>77</v>
      </c>
      <c r="G160" s="16">
        <v>1</v>
      </c>
      <c r="H160" s="16" t="s">
        <v>866</v>
      </c>
      <c r="I160" s="16">
        <v>30</v>
      </c>
      <c r="J160" s="16" t="s">
        <v>894</v>
      </c>
      <c r="K160" s="101">
        <v>13655808539</v>
      </c>
      <c r="L160" s="16" t="s">
        <v>889</v>
      </c>
      <c r="M160" s="16" t="s">
        <v>888</v>
      </c>
    </row>
    <row r="161" spans="1:13" ht="18.95" customHeight="1">
      <c r="A161" s="16" t="s">
        <v>892</v>
      </c>
      <c r="B161" s="16">
        <v>158</v>
      </c>
      <c r="C161" s="53" t="s">
        <v>895</v>
      </c>
      <c r="D161" s="24">
        <v>43300</v>
      </c>
      <c r="E161" s="97" t="s">
        <v>867</v>
      </c>
      <c r="F161" s="16" t="s">
        <v>77</v>
      </c>
      <c r="G161" s="16">
        <v>1</v>
      </c>
      <c r="H161" s="16" t="s">
        <v>866</v>
      </c>
      <c r="I161" s="16">
        <v>30</v>
      </c>
      <c r="J161" s="16" t="s">
        <v>894</v>
      </c>
      <c r="K161" s="101">
        <v>13655808539</v>
      </c>
      <c r="L161" s="16" t="s">
        <v>889</v>
      </c>
      <c r="M161" s="16" t="s">
        <v>888</v>
      </c>
    </row>
    <row r="162" spans="1:13" ht="18.95" customHeight="1">
      <c r="A162" s="16" t="s">
        <v>892</v>
      </c>
      <c r="B162" s="16">
        <v>159</v>
      </c>
      <c r="C162" s="53" t="s">
        <v>893</v>
      </c>
      <c r="D162" s="24">
        <v>43301</v>
      </c>
      <c r="E162" s="16" t="s">
        <v>871</v>
      </c>
      <c r="F162" s="16" t="s">
        <v>77</v>
      </c>
      <c r="G162" s="16">
        <v>1</v>
      </c>
      <c r="H162" s="16" t="s">
        <v>866</v>
      </c>
      <c r="I162" s="16">
        <v>30</v>
      </c>
      <c r="J162" s="16" t="s">
        <v>890</v>
      </c>
      <c r="K162" s="101">
        <v>13957233292</v>
      </c>
      <c r="L162" s="16" t="s">
        <v>889</v>
      </c>
      <c r="M162" s="16" t="s">
        <v>888</v>
      </c>
    </row>
    <row r="163" spans="1:13" ht="18.95" customHeight="1">
      <c r="A163" s="16" t="s">
        <v>892</v>
      </c>
      <c r="B163" s="16">
        <v>160</v>
      </c>
      <c r="C163" s="53" t="s">
        <v>891</v>
      </c>
      <c r="D163" s="24">
        <v>43301</v>
      </c>
      <c r="E163" s="97" t="s">
        <v>867</v>
      </c>
      <c r="F163" s="16" t="s">
        <v>77</v>
      </c>
      <c r="G163" s="16">
        <v>1</v>
      </c>
      <c r="H163" s="16" t="s">
        <v>866</v>
      </c>
      <c r="I163" s="16">
        <v>30</v>
      </c>
      <c r="J163" s="16" t="s">
        <v>890</v>
      </c>
      <c r="K163" s="101">
        <v>13957233292</v>
      </c>
      <c r="L163" s="16" t="s">
        <v>889</v>
      </c>
      <c r="M163" s="16" t="s">
        <v>888</v>
      </c>
    </row>
    <row r="164" spans="1:13" ht="18.95" customHeight="1">
      <c r="A164" s="96" t="s">
        <v>869</v>
      </c>
      <c r="B164" s="16">
        <v>161</v>
      </c>
      <c r="C164" s="100" t="s">
        <v>887</v>
      </c>
      <c r="D164" s="24">
        <v>43297</v>
      </c>
      <c r="E164" s="97" t="s">
        <v>871</v>
      </c>
      <c r="F164" s="16" t="s">
        <v>77</v>
      </c>
      <c r="G164" s="16">
        <v>1</v>
      </c>
      <c r="H164" s="16" t="s">
        <v>866</v>
      </c>
      <c r="I164" s="16">
        <v>30</v>
      </c>
      <c r="J164" s="96" t="s">
        <v>886</v>
      </c>
      <c r="K164" s="95">
        <v>13587087947</v>
      </c>
      <c r="L164" s="16" t="s">
        <v>840</v>
      </c>
      <c r="M164" s="16" t="s">
        <v>839</v>
      </c>
    </row>
    <row r="165" spans="1:13" ht="18.95" customHeight="1">
      <c r="A165" s="96" t="s">
        <v>869</v>
      </c>
      <c r="B165" s="16">
        <v>162</v>
      </c>
      <c r="C165" s="100" t="s">
        <v>885</v>
      </c>
      <c r="D165" s="24">
        <v>43297</v>
      </c>
      <c r="E165" s="97" t="s">
        <v>867</v>
      </c>
      <c r="F165" s="16" t="s">
        <v>77</v>
      </c>
      <c r="G165" s="16">
        <v>1</v>
      </c>
      <c r="H165" s="16" t="s">
        <v>866</v>
      </c>
      <c r="I165" s="16">
        <v>30</v>
      </c>
      <c r="J165" s="96" t="s">
        <v>884</v>
      </c>
      <c r="K165" s="95">
        <v>13587089377</v>
      </c>
      <c r="L165" s="16" t="s">
        <v>840</v>
      </c>
      <c r="M165" s="16" t="s">
        <v>839</v>
      </c>
    </row>
    <row r="166" spans="1:13" ht="18.95" customHeight="1">
      <c r="A166" s="96" t="s">
        <v>869</v>
      </c>
      <c r="B166" s="16">
        <v>163</v>
      </c>
      <c r="C166" s="100" t="s">
        <v>883</v>
      </c>
      <c r="D166" s="24">
        <v>43298</v>
      </c>
      <c r="E166" s="97" t="s">
        <v>871</v>
      </c>
      <c r="F166" s="16" t="s">
        <v>77</v>
      </c>
      <c r="G166" s="16">
        <v>1</v>
      </c>
      <c r="H166" s="16" t="s">
        <v>866</v>
      </c>
      <c r="I166" s="16">
        <v>30</v>
      </c>
      <c r="J166" s="96" t="s">
        <v>882</v>
      </c>
      <c r="K166" s="95">
        <v>15105803660</v>
      </c>
      <c r="L166" s="16" t="s">
        <v>840</v>
      </c>
      <c r="M166" s="16" t="s">
        <v>839</v>
      </c>
    </row>
    <row r="167" spans="1:13" ht="18.95" customHeight="1">
      <c r="A167" s="96" t="s">
        <v>869</v>
      </c>
      <c r="B167" s="16">
        <v>164</v>
      </c>
      <c r="C167" s="100" t="s">
        <v>881</v>
      </c>
      <c r="D167" s="24">
        <v>43298</v>
      </c>
      <c r="E167" s="97" t="s">
        <v>867</v>
      </c>
      <c r="F167" s="16" t="s">
        <v>77</v>
      </c>
      <c r="G167" s="16">
        <v>1</v>
      </c>
      <c r="H167" s="16" t="s">
        <v>866</v>
      </c>
      <c r="I167" s="16">
        <v>30</v>
      </c>
      <c r="J167" s="96" t="s">
        <v>880</v>
      </c>
      <c r="K167" s="95">
        <v>13867226606</v>
      </c>
      <c r="L167" s="16" t="s">
        <v>840</v>
      </c>
      <c r="M167" s="16" t="s">
        <v>839</v>
      </c>
    </row>
    <row r="168" spans="1:13" ht="18.95" customHeight="1">
      <c r="A168" s="96" t="s">
        <v>869</v>
      </c>
      <c r="B168" s="16">
        <v>165</v>
      </c>
      <c r="C168" s="100" t="s">
        <v>879</v>
      </c>
      <c r="D168" s="24">
        <v>43299</v>
      </c>
      <c r="E168" s="97" t="s">
        <v>871</v>
      </c>
      <c r="F168" s="16" t="s">
        <v>77</v>
      </c>
      <c r="G168" s="16">
        <v>1</v>
      </c>
      <c r="H168" s="16" t="s">
        <v>866</v>
      </c>
      <c r="I168" s="16">
        <v>30</v>
      </c>
      <c r="J168" s="96" t="s">
        <v>878</v>
      </c>
      <c r="K168" s="95">
        <v>13857229232</v>
      </c>
      <c r="L168" s="16" t="s">
        <v>840</v>
      </c>
      <c r="M168" s="16" t="s">
        <v>839</v>
      </c>
    </row>
    <row r="169" spans="1:13" ht="18.95" customHeight="1">
      <c r="A169" s="96" t="s">
        <v>869</v>
      </c>
      <c r="B169" s="16">
        <v>166</v>
      </c>
      <c r="C169" s="99" t="s">
        <v>844</v>
      </c>
      <c r="D169" s="24">
        <v>43299</v>
      </c>
      <c r="E169" s="97" t="s">
        <v>867</v>
      </c>
      <c r="F169" s="16" t="s">
        <v>77</v>
      </c>
      <c r="G169" s="16">
        <v>1</v>
      </c>
      <c r="H169" s="16" t="s">
        <v>866</v>
      </c>
      <c r="I169" s="16">
        <v>30</v>
      </c>
      <c r="J169" s="96" t="s">
        <v>877</v>
      </c>
      <c r="K169" s="95">
        <v>18605807787</v>
      </c>
      <c r="L169" s="16" t="s">
        <v>840</v>
      </c>
      <c r="M169" s="16" t="s">
        <v>839</v>
      </c>
    </row>
    <row r="170" spans="1:13" ht="18.95" customHeight="1">
      <c r="A170" s="96" t="s">
        <v>869</v>
      </c>
      <c r="B170" s="16">
        <v>167</v>
      </c>
      <c r="C170" s="100" t="s">
        <v>876</v>
      </c>
      <c r="D170" s="24">
        <v>43300</v>
      </c>
      <c r="E170" s="97" t="s">
        <v>871</v>
      </c>
      <c r="F170" s="16" t="s">
        <v>77</v>
      </c>
      <c r="G170" s="16">
        <v>1</v>
      </c>
      <c r="H170" s="16" t="s">
        <v>866</v>
      </c>
      <c r="I170" s="16">
        <v>30</v>
      </c>
      <c r="J170" s="96" t="s">
        <v>875</v>
      </c>
      <c r="K170" s="95">
        <v>13567671052</v>
      </c>
      <c r="L170" s="16" t="s">
        <v>840</v>
      </c>
      <c r="M170" s="16" t="s">
        <v>839</v>
      </c>
    </row>
    <row r="171" spans="1:13" ht="18.95" customHeight="1">
      <c r="A171" s="96" t="s">
        <v>869</v>
      </c>
      <c r="B171" s="16">
        <v>168</v>
      </c>
      <c r="C171" s="100" t="s">
        <v>874</v>
      </c>
      <c r="D171" s="24">
        <v>43300</v>
      </c>
      <c r="E171" s="97" t="s">
        <v>867</v>
      </c>
      <c r="F171" s="16" t="s">
        <v>77</v>
      </c>
      <c r="G171" s="16">
        <v>1</v>
      </c>
      <c r="H171" s="16" t="s">
        <v>866</v>
      </c>
      <c r="I171" s="16">
        <v>30</v>
      </c>
      <c r="J171" s="96" t="s">
        <v>873</v>
      </c>
      <c r="K171" s="95">
        <v>13655800300</v>
      </c>
      <c r="L171" s="16" t="s">
        <v>840</v>
      </c>
      <c r="M171" s="16" t="s">
        <v>839</v>
      </c>
    </row>
    <row r="172" spans="1:13" ht="18.95" customHeight="1">
      <c r="A172" s="96" t="s">
        <v>869</v>
      </c>
      <c r="B172" s="16">
        <v>169</v>
      </c>
      <c r="C172" s="99" t="s">
        <v>872</v>
      </c>
      <c r="D172" s="24">
        <v>43301</v>
      </c>
      <c r="E172" s="97" t="s">
        <v>871</v>
      </c>
      <c r="F172" s="16" t="s">
        <v>77</v>
      </c>
      <c r="G172" s="16">
        <v>1</v>
      </c>
      <c r="H172" s="16" t="s">
        <v>866</v>
      </c>
      <c r="I172" s="16">
        <v>30</v>
      </c>
      <c r="J172" s="96" t="s">
        <v>870</v>
      </c>
      <c r="K172" s="95">
        <v>13857228554</v>
      </c>
      <c r="L172" s="16" t="s">
        <v>840</v>
      </c>
      <c r="M172" s="16" t="s">
        <v>839</v>
      </c>
    </row>
    <row r="173" spans="1:13" ht="18.95" customHeight="1">
      <c r="A173" s="96" t="s">
        <v>869</v>
      </c>
      <c r="B173" s="16">
        <v>170</v>
      </c>
      <c r="C173" s="100" t="s">
        <v>868</v>
      </c>
      <c r="D173" s="24">
        <v>43301</v>
      </c>
      <c r="E173" s="97" t="s">
        <v>867</v>
      </c>
      <c r="F173" s="16" t="s">
        <v>77</v>
      </c>
      <c r="G173" s="16">
        <v>1</v>
      </c>
      <c r="H173" s="16" t="s">
        <v>866</v>
      </c>
      <c r="I173" s="16">
        <v>30</v>
      </c>
      <c r="J173" s="96" t="s">
        <v>865</v>
      </c>
      <c r="K173" s="95">
        <v>13454068989</v>
      </c>
      <c r="L173" s="16" t="s">
        <v>840</v>
      </c>
      <c r="M173" s="16" t="s">
        <v>839</v>
      </c>
    </row>
    <row r="174" spans="1:13" ht="18.95" customHeight="1">
      <c r="A174" s="96" t="s">
        <v>845</v>
      </c>
      <c r="B174" s="16">
        <v>171</v>
      </c>
      <c r="C174" s="99" t="s">
        <v>864</v>
      </c>
      <c r="D174" s="98">
        <v>43304</v>
      </c>
      <c r="E174" s="97" t="s">
        <v>847</v>
      </c>
      <c r="F174" s="16" t="s">
        <v>77</v>
      </c>
      <c r="G174" s="16">
        <v>1</v>
      </c>
      <c r="H174" s="16" t="s">
        <v>842</v>
      </c>
      <c r="I174" s="16">
        <v>30</v>
      </c>
      <c r="J174" s="96" t="s">
        <v>863</v>
      </c>
      <c r="K174" s="95">
        <v>18358080122</v>
      </c>
      <c r="L174" s="16" t="s">
        <v>840</v>
      </c>
      <c r="M174" s="16" t="s">
        <v>839</v>
      </c>
    </row>
    <row r="175" spans="1:13" ht="18.95" customHeight="1">
      <c r="A175" s="96" t="s">
        <v>845</v>
      </c>
      <c r="B175" s="16">
        <v>172</v>
      </c>
      <c r="C175" s="99" t="s">
        <v>862</v>
      </c>
      <c r="D175" s="98">
        <v>43304</v>
      </c>
      <c r="E175" s="97" t="s">
        <v>843</v>
      </c>
      <c r="F175" s="16" t="s">
        <v>77</v>
      </c>
      <c r="G175" s="16">
        <v>1</v>
      </c>
      <c r="H175" s="16" t="s">
        <v>842</v>
      </c>
      <c r="I175" s="16">
        <v>30</v>
      </c>
      <c r="J175" s="96" t="s">
        <v>861</v>
      </c>
      <c r="K175" s="95">
        <v>15105803660</v>
      </c>
      <c r="L175" s="16" t="s">
        <v>840</v>
      </c>
      <c r="M175" s="16" t="s">
        <v>839</v>
      </c>
    </row>
    <row r="176" spans="1:13" ht="18.95" customHeight="1">
      <c r="A176" s="96" t="s">
        <v>845</v>
      </c>
      <c r="B176" s="16">
        <v>173</v>
      </c>
      <c r="C176" s="99" t="s">
        <v>860</v>
      </c>
      <c r="D176" s="98">
        <v>43305</v>
      </c>
      <c r="E176" s="97" t="s">
        <v>847</v>
      </c>
      <c r="F176" s="16" t="s">
        <v>77</v>
      </c>
      <c r="G176" s="16">
        <v>1</v>
      </c>
      <c r="H176" s="16" t="s">
        <v>842</v>
      </c>
      <c r="I176" s="16">
        <v>30</v>
      </c>
      <c r="J176" s="96" t="s">
        <v>859</v>
      </c>
      <c r="K176" s="95">
        <v>13656825525</v>
      </c>
      <c r="L176" s="16" t="s">
        <v>840</v>
      </c>
      <c r="M176" s="16" t="s">
        <v>839</v>
      </c>
    </row>
    <row r="177" spans="1:13" ht="18.95" customHeight="1">
      <c r="A177" s="96" t="s">
        <v>845</v>
      </c>
      <c r="B177" s="16">
        <v>174</v>
      </c>
      <c r="C177" s="100" t="s">
        <v>858</v>
      </c>
      <c r="D177" s="98">
        <v>43305</v>
      </c>
      <c r="E177" s="97" t="s">
        <v>843</v>
      </c>
      <c r="F177" s="16" t="s">
        <v>77</v>
      </c>
      <c r="G177" s="16">
        <v>1</v>
      </c>
      <c r="H177" s="16" t="s">
        <v>842</v>
      </c>
      <c r="I177" s="16">
        <v>30</v>
      </c>
      <c r="J177" s="96" t="s">
        <v>857</v>
      </c>
      <c r="K177" s="95">
        <v>18768070100</v>
      </c>
      <c r="L177" s="16" t="s">
        <v>840</v>
      </c>
      <c r="M177" s="16" t="s">
        <v>839</v>
      </c>
    </row>
    <row r="178" spans="1:13" ht="18.95" customHeight="1">
      <c r="A178" s="96" t="s">
        <v>845</v>
      </c>
      <c r="B178" s="16">
        <v>175</v>
      </c>
      <c r="C178" s="99" t="s">
        <v>856</v>
      </c>
      <c r="D178" s="98">
        <v>43306</v>
      </c>
      <c r="E178" s="97" t="s">
        <v>847</v>
      </c>
      <c r="F178" s="16" t="s">
        <v>77</v>
      </c>
      <c r="G178" s="16">
        <v>1</v>
      </c>
      <c r="H178" s="16" t="s">
        <v>842</v>
      </c>
      <c r="I178" s="16">
        <v>30</v>
      </c>
      <c r="J178" s="96" t="s">
        <v>855</v>
      </c>
      <c r="K178" s="95">
        <v>13868227258</v>
      </c>
      <c r="L178" s="16" t="s">
        <v>840</v>
      </c>
      <c r="M178" s="16" t="s">
        <v>839</v>
      </c>
    </row>
    <row r="179" spans="1:13" ht="18.95" customHeight="1">
      <c r="A179" s="96" t="s">
        <v>845</v>
      </c>
      <c r="B179" s="16">
        <v>176</v>
      </c>
      <c r="C179" s="100" t="s">
        <v>854</v>
      </c>
      <c r="D179" s="98">
        <v>43306</v>
      </c>
      <c r="E179" s="97" t="s">
        <v>843</v>
      </c>
      <c r="F179" s="16" t="s">
        <v>77</v>
      </c>
      <c r="G179" s="16">
        <v>1</v>
      </c>
      <c r="H179" s="16" t="s">
        <v>842</v>
      </c>
      <c r="I179" s="16">
        <v>30</v>
      </c>
      <c r="J179" s="96" t="s">
        <v>853</v>
      </c>
      <c r="K179" s="95">
        <v>15957096660</v>
      </c>
      <c r="L179" s="16" t="s">
        <v>840</v>
      </c>
      <c r="M179" s="16" t="s">
        <v>839</v>
      </c>
    </row>
    <row r="180" spans="1:13" ht="18.95" customHeight="1">
      <c r="A180" s="96" t="s">
        <v>845</v>
      </c>
      <c r="B180" s="16">
        <v>177</v>
      </c>
      <c r="C180" s="100" t="s">
        <v>852</v>
      </c>
      <c r="D180" s="98">
        <v>43307</v>
      </c>
      <c r="E180" s="97" t="s">
        <v>847</v>
      </c>
      <c r="F180" s="16" t="s">
        <v>77</v>
      </c>
      <c r="G180" s="16">
        <v>1</v>
      </c>
      <c r="H180" s="16" t="s">
        <v>842</v>
      </c>
      <c r="I180" s="16">
        <v>30</v>
      </c>
      <c r="J180" s="96" t="s">
        <v>851</v>
      </c>
      <c r="K180" s="95">
        <v>13575611851</v>
      </c>
      <c r="L180" s="16" t="s">
        <v>840</v>
      </c>
      <c r="M180" s="16" t="s">
        <v>839</v>
      </c>
    </row>
    <row r="181" spans="1:13" ht="18.95" customHeight="1">
      <c r="A181" s="96" t="s">
        <v>845</v>
      </c>
      <c r="B181" s="16">
        <v>178</v>
      </c>
      <c r="C181" s="100" t="s">
        <v>850</v>
      </c>
      <c r="D181" s="98">
        <v>43307</v>
      </c>
      <c r="E181" s="97" t="s">
        <v>843</v>
      </c>
      <c r="F181" s="16" t="s">
        <v>77</v>
      </c>
      <c r="G181" s="16">
        <v>1</v>
      </c>
      <c r="H181" s="16" t="s">
        <v>842</v>
      </c>
      <c r="I181" s="16">
        <v>30</v>
      </c>
      <c r="J181" s="96" t="s">
        <v>849</v>
      </c>
      <c r="K181" s="95"/>
      <c r="L181" s="16" t="s">
        <v>840</v>
      </c>
      <c r="M181" s="16" t="s">
        <v>839</v>
      </c>
    </row>
    <row r="182" spans="1:13" ht="18.95" customHeight="1">
      <c r="A182" s="96" t="s">
        <v>845</v>
      </c>
      <c r="B182" s="16">
        <v>179</v>
      </c>
      <c r="C182" s="99" t="s">
        <v>848</v>
      </c>
      <c r="D182" s="98">
        <v>43308</v>
      </c>
      <c r="E182" s="97" t="s">
        <v>847</v>
      </c>
      <c r="F182" s="16" t="s">
        <v>77</v>
      </c>
      <c r="G182" s="16">
        <v>1</v>
      </c>
      <c r="H182" s="16" t="s">
        <v>842</v>
      </c>
      <c r="I182" s="16">
        <v>30</v>
      </c>
      <c r="J182" s="96" t="s">
        <v>846</v>
      </c>
      <c r="K182" s="95">
        <v>13957227330</v>
      </c>
      <c r="L182" s="16" t="s">
        <v>840</v>
      </c>
      <c r="M182" s="16" t="s">
        <v>839</v>
      </c>
    </row>
    <row r="183" spans="1:13" ht="18.95" customHeight="1">
      <c r="A183" s="96" t="s">
        <v>845</v>
      </c>
      <c r="B183" s="16">
        <v>180</v>
      </c>
      <c r="C183" s="99" t="s">
        <v>844</v>
      </c>
      <c r="D183" s="98">
        <v>43308</v>
      </c>
      <c r="E183" s="97" t="s">
        <v>843</v>
      </c>
      <c r="F183" s="16" t="s">
        <v>77</v>
      </c>
      <c r="G183" s="16">
        <v>1</v>
      </c>
      <c r="H183" s="16" t="s">
        <v>842</v>
      </c>
      <c r="I183" s="16">
        <v>30</v>
      </c>
      <c r="J183" s="96" t="s">
        <v>841</v>
      </c>
      <c r="K183" s="95">
        <v>13567656306</v>
      </c>
      <c r="L183" s="16" t="s">
        <v>840</v>
      </c>
      <c r="M183" s="16" t="s">
        <v>839</v>
      </c>
    </row>
  </sheetData>
  <autoFilter ref="A3:M183"/>
  <mergeCells count="1">
    <mergeCell ref="A1:M2"/>
  </mergeCells>
  <phoneticPr fontId="2" type="noConversion"/>
  <dataValidations count="4">
    <dataValidation allowBlank="1" showErrorMessage="1" promptTitle="手机号" prompt="输入6-11位的联系号码" sqref="K44:K46 JG44:JG46 TC44:TC46 ACY44:ACY46 AMU44:AMU46 AWQ44:AWQ46 BGM44:BGM46 BQI44:BQI46 CAE44:CAE46 CKA44:CKA46 CTW44:CTW46 DDS44:DDS46 DNO44:DNO46 DXK44:DXK46 EHG44:EHG46 ERC44:ERC46 FAY44:FAY46 FKU44:FKU46 FUQ44:FUQ46 GEM44:GEM46 GOI44:GOI46 GYE44:GYE46 HIA44:HIA46 HRW44:HRW46 IBS44:IBS46 ILO44:ILO46 IVK44:IVK46 JFG44:JFG46 JPC44:JPC46 JYY44:JYY46 KIU44:KIU46 KSQ44:KSQ46 LCM44:LCM46 LMI44:LMI46 LWE44:LWE46 MGA44:MGA46 MPW44:MPW46 MZS44:MZS46 NJO44:NJO46 NTK44:NTK46 ODG44:ODG46 ONC44:ONC46 OWY44:OWY46 PGU44:PGU46 PQQ44:PQQ46 QAM44:QAM46 QKI44:QKI46 QUE44:QUE46 REA44:REA46 RNW44:RNW46 RXS44:RXS46 SHO44:SHO46 SRK44:SRK46 TBG44:TBG46 TLC44:TLC46 TUY44:TUY46 UEU44:UEU46 UOQ44:UOQ46 UYM44:UYM46 VII44:VII46 VSE44:VSE46 WCA44:WCA46 WLW44:WLW46 WVS44:WVS46 K65580:K65582 JG65580:JG65582 TC65580:TC65582 ACY65580:ACY65582 AMU65580:AMU65582 AWQ65580:AWQ65582 BGM65580:BGM65582 BQI65580:BQI65582 CAE65580:CAE65582 CKA65580:CKA65582 CTW65580:CTW65582 DDS65580:DDS65582 DNO65580:DNO65582 DXK65580:DXK65582 EHG65580:EHG65582 ERC65580:ERC65582 FAY65580:FAY65582 FKU65580:FKU65582 FUQ65580:FUQ65582 GEM65580:GEM65582 GOI65580:GOI65582 GYE65580:GYE65582 HIA65580:HIA65582 HRW65580:HRW65582 IBS65580:IBS65582 ILO65580:ILO65582 IVK65580:IVK65582 JFG65580:JFG65582 JPC65580:JPC65582 JYY65580:JYY65582 KIU65580:KIU65582 KSQ65580:KSQ65582 LCM65580:LCM65582 LMI65580:LMI65582 LWE65580:LWE65582 MGA65580:MGA65582 MPW65580:MPW65582 MZS65580:MZS65582 NJO65580:NJO65582 NTK65580:NTK65582 ODG65580:ODG65582 ONC65580:ONC65582 OWY65580:OWY65582 PGU65580:PGU65582 PQQ65580:PQQ65582 QAM65580:QAM65582 QKI65580:QKI65582 QUE65580:QUE65582 REA65580:REA65582 RNW65580:RNW65582 RXS65580:RXS65582 SHO65580:SHO65582 SRK65580:SRK65582 TBG65580:TBG65582 TLC65580:TLC65582 TUY65580:TUY65582 UEU65580:UEU65582 UOQ65580:UOQ65582 UYM65580:UYM65582 VII65580:VII65582 VSE65580:VSE65582 WCA65580:WCA65582 WLW65580:WLW65582 WVS65580:WVS65582 K131116:K131118 JG131116:JG131118 TC131116:TC131118 ACY131116:ACY131118 AMU131116:AMU131118 AWQ131116:AWQ131118 BGM131116:BGM131118 BQI131116:BQI131118 CAE131116:CAE131118 CKA131116:CKA131118 CTW131116:CTW131118 DDS131116:DDS131118 DNO131116:DNO131118 DXK131116:DXK131118 EHG131116:EHG131118 ERC131116:ERC131118 FAY131116:FAY131118 FKU131116:FKU131118 FUQ131116:FUQ131118 GEM131116:GEM131118 GOI131116:GOI131118 GYE131116:GYE131118 HIA131116:HIA131118 HRW131116:HRW131118 IBS131116:IBS131118 ILO131116:ILO131118 IVK131116:IVK131118 JFG131116:JFG131118 JPC131116:JPC131118 JYY131116:JYY131118 KIU131116:KIU131118 KSQ131116:KSQ131118 LCM131116:LCM131118 LMI131116:LMI131118 LWE131116:LWE131118 MGA131116:MGA131118 MPW131116:MPW131118 MZS131116:MZS131118 NJO131116:NJO131118 NTK131116:NTK131118 ODG131116:ODG131118 ONC131116:ONC131118 OWY131116:OWY131118 PGU131116:PGU131118 PQQ131116:PQQ131118 QAM131116:QAM131118 QKI131116:QKI131118 QUE131116:QUE131118 REA131116:REA131118 RNW131116:RNW131118 RXS131116:RXS131118 SHO131116:SHO131118 SRK131116:SRK131118 TBG131116:TBG131118 TLC131116:TLC131118 TUY131116:TUY131118 UEU131116:UEU131118 UOQ131116:UOQ131118 UYM131116:UYM131118 VII131116:VII131118 VSE131116:VSE131118 WCA131116:WCA131118 WLW131116:WLW131118 WVS131116:WVS131118 K196652:K196654 JG196652:JG196654 TC196652:TC196654 ACY196652:ACY196654 AMU196652:AMU196654 AWQ196652:AWQ196654 BGM196652:BGM196654 BQI196652:BQI196654 CAE196652:CAE196654 CKA196652:CKA196654 CTW196652:CTW196654 DDS196652:DDS196654 DNO196652:DNO196654 DXK196652:DXK196654 EHG196652:EHG196654 ERC196652:ERC196654 FAY196652:FAY196654 FKU196652:FKU196654 FUQ196652:FUQ196654 GEM196652:GEM196654 GOI196652:GOI196654 GYE196652:GYE196654 HIA196652:HIA196654 HRW196652:HRW196654 IBS196652:IBS196654 ILO196652:ILO196654 IVK196652:IVK196654 JFG196652:JFG196654 JPC196652:JPC196654 JYY196652:JYY196654 KIU196652:KIU196654 KSQ196652:KSQ196654 LCM196652:LCM196654 LMI196652:LMI196654 LWE196652:LWE196654 MGA196652:MGA196654 MPW196652:MPW196654 MZS196652:MZS196654 NJO196652:NJO196654 NTK196652:NTK196654 ODG196652:ODG196654 ONC196652:ONC196654 OWY196652:OWY196654 PGU196652:PGU196654 PQQ196652:PQQ196654 QAM196652:QAM196654 QKI196652:QKI196654 QUE196652:QUE196654 REA196652:REA196654 RNW196652:RNW196654 RXS196652:RXS196654 SHO196652:SHO196654 SRK196652:SRK196654 TBG196652:TBG196654 TLC196652:TLC196654 TUY196652:TUY196654 UEU196652:UEU196654 UOQ196652:UOQ196654 UYM196652:UYM196654 VII196652:VII196654 VSE196652:VSE196654 WCA196652:WCA196654 WLW196652:WLW196654 WVS196652:WVS196654 K262188:K262190 JG262188:JG262190 TC262188:TC262190 ACY262188:ACY262190 AMU262188:AMU262190 AWQ262188:AWQ262190 BGM262188:BGM262190 BQI262188:BQI262190 CAE262188:CAE262190 CKA262188:CKA262190 CTW262188:CTW262190 DDS262188:DDS262190 DNO262188:DNO262190 DXK262188:DXK262190 EHG262188:EHG262190 ERC262188:ERC262190 FAY262188:FAY262190 FKU262188:FKU262190 FUQ262188:FUQ262190 GEM262188:GEM262190 GOI262188:GOI262190 GYE262188:GYE262190 HIA262188:HIA262190 HRW262188:HRW262190 IBS262188:IBS262190 ILO262188:ILO262190 IVK262188:IVK262190 JFG262188:JFG262190 JPC262188:JPC262190 JYY262188:JYY262190 KIU262188:KIU262190 KSQ262188:KSQ262190 LCM262188:LCM262190 LMI262188:LMI262190 LWE262188:LWE262190 MGA262188:MGA262190 MPW262188:MPW262190 MZS262188:MZS262190 NJO262188:NJO262190 NTK262188:NTK262190 ODG262188:ODG262190 ONC262188:ONC262190 OWY262188:OWY262190 PGU262188:PGU262190 PQQ262188:PQQ262190 QAM262188:QAM262190 QKI262188:QKI262190 QUE262188:QUE262190 REA262188:REA262190 RNW262188:RNW262190 RXS262188:RXS262190 SHO262188:SHO262190 SRK262188:SRK262190 TBG262188:TBG262190 TLC262188:TLC262190 TUY262188:TUY262190 UEU262188:UEU262190 UOQ262188:UOQ262190 UYM262188:UYM262190 VII262188:VII262190 VSE262188:VSE262190 WCA262188:WCA262190 WLW262188:WLW262190 WVS262188:WVS262190 K327724:K327726 JG327724:JG327726 TC327724:TC327726 ACY327724:ACY327726 AMU327724:AMU327726 AWQ327724:AWQ327726 BGM327724:BGM327726 BQI327724:BQI327726 CAE327724:CAE327726 CKA327724:CKA327726 CTW327724:CTW327726 DDS327724:DDS327726 DNO327724:DNO327726 DXK327724:DXK327726 EHG327724:EHG327726 ERC327724:ERC327726 FAY327724:FAY327726 FKU327724:FKU327726 FUQ327724:FUQ327726 GEM327724:GEM327726 GOI327724:GOI327726 GYE327724:GYE327726 HIA327724:HIA327726 HRW327724:HRW327726 IBS327724:IBS327726 ILO327724:ILO327726 IVK327724:IVK327726 JFG327724:JFG327726 JPC327724:JPC327726 JYY327724:JYY327726 KIU327724:KIU327726 KSQ327724:KSQ327726 LCM327724:LCM327726 LMI327724:LMI327726 LWE327724:LWE327726 MGA327724:MGA327726 MPW327724:MPW327726 MZS327724:MZS327726 NJO327724:NJO327726 NTK327724:NTK327726 ODG327724:ODG327726 ONC327724:ONC327726 OWY327724:OWY327726 PGU327724:PGU327726 PQQ327724:PQQ327726 QAM327724:QAM327726 QKI327724:QKI327726 QUE327724:QUE327726 REA327724:REA327726 RNW327724:RNW327726 RXS327724:RXS327726 SHO327724:SHO327726 SRK327724:SRK327726 TBG327724:TBG327726 TLC327724:TLC327726 TUY327724:TUY327726 UEU327724:UEU327726 UOQ327724:UOQ327726 UYM327724:UYM327726 VII327724:VII327726 VSE327724:VSE327726 WCA327724:WCA327726 WLW327724:WLW327726 WVS327724:WVS327726 K393260:K393262 JG393260:JG393262 TC393260:TC393262 ACY393260:ACY393262 AMU393260:AMU393262 AWQ393260:AWQ393262 BGM393260:BGM393262 BQI393260:BQI393262 CAE393260:CAE393262 CKA393260:CKA393262 CTW393260:CTW393262 DDS393260:DDS393262 DNO393260:DNO393262 DXK393260:DXK393262 EHG393260:EHG393262 ERC393260:ERC393262 FAY393260:FAY393262 FKU393260:FKU393262 FUQ393260:FUQ393262 GEM393260:GEM393262 GOI393260:GOI393262 GYE393260:GYE393262 HIA393260:HIA393262 HRW393260:HRW393262 IBS393260:IBS393262 ILO393260:ILO393262 IVK393260:IVK393262 JFG393260:JFG393262 JPC393260:JPC393262 JYY393260:JYY393262 KIU393260:KIU393262 KSQ393260:KSQ393262 LCM393260:LCM393262 LMI393260:LMI393262 LWE393260:LWE393262 MGA393260:MGA393262 MPW393260:MPW393262 MZS393260:MZS393262 NJO393260:NJO393262 NTK393260:NTK393262 ODG393260:ODG393262 ONC393260:ONC393262 OWY393260:OWY393262 PGU393260:PGU393262 PQQ393260:PQQ393262 QAM393260:QAM393262 QKI393260:QKI393262 QUE393260:QUE393262 REA393260:REA393262 RNW393260:RNW393262 RXS393260:RXS393262 SHO393260:SHO393262 SRK393260:SRK393262 TBG393260:TBG393262 TLC393260:TLC393262 TUY393260:TUY393262 UEU393260:UEU393262 UOQ393260:UOQ393262 UYM393260:UYM393262 VII393260:VII393262 VSE393260:VSE393262 WCA393260:WCA393262 WLW393260:WLW393262 WVS393260:WVS393262 K458796:K458798 JG458796:JG458798 TC458796:TC458798 ACY458796:ACY458798 AMU458796:AMU458798 AWQ458796:AWQ458798 BGM458796:BGM458798 BQI458796:BQI458798 CAE458796:CAE458798 CKA458796:CKA458798 CTW458796:CTW458798 DDS458796:DDS458798 DNO458796:DNO458798 DXK458796:DXK458798 EHG458796:EHG458798 ERC458796:ERC458798 FAY458796:FAY458798 FKU458796:FKU458798 FUQ458796:FUQ458798 GEM458796:GEM458798 GOI458796:GOI458798 GYE458796:GYE458798 HIA458796:HIA458798 HRW458796:HRW458798 IBS458796:IBS458798 ILO458796:ILO458798 IVK458796:IVK458798 JFG458796:JFG458798 JPC458796:JPC458798 JYY458796:JYY458798 KIU458796:KIU458798 KSQ458796:KSQ458798 LCM458796:LCM458798 LMI458796:LMI458798 LWE458796:LWE458798 MGA458796:MGA458798 MPW458796:MPW458798 MZS458796:MZS458798 NJO458796:NJO458798 NTK458796:NTK458798 ODG458796:ODG458798 ONC458796:ONC458798 OWY458796:OWY458798 PGU458796:PGU458798 PQQ458796:PQQ458798 QAM458796:QAM458798 QKI458796:QKI458798 QUE458796:QUE458798 REA458796:REA458798 RNW458796:RNW458798 RXS458796:RXS458798 SHO458796:SHO458798 SRK458796:SRK458798 TBG458796:TBG458798 TLC458796:TLC458798 TUY458796:TUY458798 UEU458796:UEU458798 UOQ458796:UOQ458798 UYM458796:UYM458798 VII458796:VII458798 VSE458796:VSE458798 WCA458796:WCA458798 WLW458796:WLW458798 WVS458796:WVS458798 K524332:K524334 JG524332:JG524334 TC524332:TC524334 ACY524332:ACY524334 AMU524332:AMU524334 AWQ524332:AWQ524334 BGM524332:BGM524334 BQI524332:BQI524334 CAE524332:CAE524334 CKA524332:CKA524334 CTW524332:CTW524334 DDS524332:DDS524334 DNO524332:DNO524334 DXK524332:DXK524334 EHG524332:EHG524334 ERC524332:ERC524334 FAY524332:FAY524334 FKU524332:FKU524334 FUQ524332:FUQ524334 GEM524332:GEM524334 GOI524332:GOI524334 GYE524332:GYE524334 HIA524332:HIA524334 HRW524332:HRW524334 IBS524332:IBS524334 ILO524332:ILO524334 IVK524332:IVK524334 JFG524332:JFG524334 JPC524332:JPC524334 JYY524332:JYY524334 KIU524332:KIU524334 KSQ524332:KSQ524334 LCM524332:LCM524334 LMI524332:LMI524334 LWE524332:LWE524334 MGA524332:MGA524334 MPW524332:MPW524334 MZS524332:MZS524334 NJO524332:NJO524334 NTK524332:NTK524334 ODG524332:ODG524334 ONC524332:ONC524334 OWY524332:OWY524334 PGU524332:PGU524334 PQQ524332:PQQ524334 QAM524332:QAM524334 QKI524332:QKI524334 QUE524332:QUE524334 REA524332:REA524334 RNW524332:RNW524334 RXS524332:RXS524334 SHO524332:SHO524334 SRK524332:SRK524334 TBG524332:TBG524334 TLC524332:TLC524334 TUY524332:TUY524334 UEU524332:UEU524334 UOQ524332:UOQ524334 UYM524332:UYM524334 VII524332:VII524334 VSE524332:VSE524334 WCA524332:WCA524334 WLW524332:WLW524334 WVS524332:WVS524334 K589868:K589870 JG589868:JG589870 TC589868:TC589870 ACY589868:ACY589870 AMU589868:AMU589870 AWQ589868:AWQ589870 BGM589868:BGM589870 BQI589868:BQI589870 CAE589868:CAE589870 CKA589868:CKA589870 CTW589868:CTW589870 DDS589868:DDS589870 DNO589868:DNO589870 DXK589868:DXK589870 EHG589868:EHG589870 ERC589868:ERC589870 FAY589868:FAY589870 FKU589868:FKU589870 FUQ589868:FUQ589870 GEM589868:GEM589870 GOI589868:GOI589870 GYE589868:GYE589870 HIA589868:HIA589870 HRW589868:HRW589870 IBS589868:IBS589870 ILO589868:ILO589870 IVK589868:IVK589870 JFG589868:JFG589870 JPC589868:JPC589870 JYY589868:JYY589870 KIU589868:KIU589870 KSQ589868:KSQ589870 LCM589868:LCM589870 LMI589868:LMI589870 LWE589868:LWE589870 MGA589868:MGA589870 MPW589868:MPW589870 MZS589868:MZS589870 NJO589868:NJO589870 NTK589868:NTK589870 ODG589868:ODG589870 ONC589868:ONC589870 OWY589868:OWY589870 PGU589868:PGU589870 PQQ589868:PQQ589870 QAM589868:QAM589870 QKI589868:QKI589870 QUE589868:QUE589870 REA589868:REA589870 RNW589868:RNW589870 RXS589868:RXS589870 SHO589868:SHO589870 SRK589868:SRK589870 TBG589868:TBG589870 TLC589868:TLC589870 TUY589868:TUY589870 UEU589868:UEU589870 UOQ589868:UOQ589870 UYM589868:UYM589870 VII589868:VII589870 VSE589868:VSE589870 WCA589868:WCA589870 WLW589868:WLW589870 WVS589868:WVS589870 K655404:K655406 JG655404:JG655406 TC655404:TC655406 ACY655404:ACY655406 AMU655404:AMU655406 AWQ655404:AWQ655406 BGM655404:BGM655406 BQI655404:BQI655406 CAE655404:CAE655406 CKA655404:CKA655406 CTW655404:CTW655406 DDS655404:DDS655406 DNO655404:DNO655406 DXK655404:DXK655406 EHG655404:EHG655406 ERC655404:ERC655406 FAY655404:FAY655406 FKU655404:FKU655406 FUQ655404:FUQ655406 GEM655404:GEM655406 GOI655404:GOI655406 GYE655404:GYE655406 HIA655404:HIA655406 HRW655404:HRW655406 IBS655404:IBS655406 ILO655404:ILO655406 IVK655404:IVK655406 JFG655404:JFG655406 JPC655404:JPC655406 JYY655404:JYY655406 KIU655404:KIU655406 KSQ655404:KSQ655406 LCM655404:LCM655406 LMI655404:LMI655406 LWE655404:LWE655406 MGA655404:MGA655406 MPW655404:MPW655406 MZS655404:MZS655406 NJO655404:NJO655406 NTK655404:NTK655406 ODG655404:ODG655406 ONC655404:ONC655406 OWY655404:OWY655406 PGU655404:PGU655406 PQQ655404:PQQ655406 QAM655404:QAM655406 QKI655404:QKI655406 QUE655404:QUE655406 REA655404:REA655406 RNW655404:RNW655406 RXS655404:RXS655406 SHO655404:SHO655406 SRK655404:SRK655406 TBG655404:TBG655406 TLC655404:TLC655406 TUY655404:TUY655406 UEU655404:UEU655406 UOQ655404:UOQ655406 UYM655404:UYM655406 VII655404:VII655406 VSE655404:VSE655406 WCA655404:WCA655406 WLW655404:WLW655406 WVS655404:WVS655406 K720940:K720942 JG720940:JG720942 TC720940:TC720942 ACY720940:ACY720942 AMU720940:AMU720942 AWQ720940:AWQ720942 BGM720940:BGM720942 BQI720940:BQI720942 CAE720940:CAE720942 CKA720940:CKA720942 CTW720940:CTW720942 DDS720940:DDS720942 DNO720940:DNO720942 DXK720940:DXK720942 EHG720940:EHG720942 ERC720940:ERC720942 FAY720940:FAY720942 FKU720940:FKU720942 FUQ720940:FUQ720942 GEM720940:GEM720942 GOI720940:GOI720942 GYE720940:GYE720942 HIA720940:HIA720942 HRW720940:HRW720942 IBS720940:IBS720942 ILO720940:ILO720942 IVK720940:IVK720942 JFG720940:JFG720942 JPC720940:JPC720942 JYY720940:JYY720942 KIU720940:KIU720942 KSQ720940:KSQ720942 LCM720940:LCM720942 LMI720940:LMI720942 LWE720940:LWE720942 MGA720940:MGA720942 MPW720940:MPW720942 MZS720940:MZS720942 NJO720940:NJO720942 NTK720940:NTK720942 ODG720940:ODG720942 ONC720940:ONC720942 OWY720940:OWY720942 PGU720940:PGU720942 PQQ720940:PQQ720942 QAM720940:QAM720942 QKI720940:QKI720942 QUE720940:QUE720942 REA720940:REA720942 RNW720940:RNW720942 RXS720940:RXS720942 SHO720940:SHO720942 SRK720940:SRK720942 TBG720940:TBG720942 TLC720940:TLC720942 TUY720940:TUY720942 UEU720940:UEU720942 UOQ720940:UOQ720942 UYM720940:UYM720942 VII720940:VII720942 VSE720940:VSE720942 WCA720940:WCA720942 WLW720940:WLW720942 WVS720940:WVS720942 K786476:K786478 JG786476:JG786478 TC786476:TC786478 ACY786476:ACY786478 AMU786476:AMU786478 AWQ786476:AWQ786478 BGM786476:BGM786478 BQI786476:BQI786478 CAE786476:CAE786478 CKA786476:CKA786478 CTW786476:CTW786478 DDS786476:DDS786478 DNO786476:DNO786478 DXK786476:DXK786478 EHG786476:EHG786478 ERC786476:ERC786478 FAY786476:FAY786478 FKU786476:FKU786478 FUQ786476:FUQ786478 GEM786476:GEM786478 GOI786476:GOI786478 GYE786476:GYE786478 HIA786476:HIA786478 HRW786476:HRW786478 IBS786476:IBS786478 ILO786476:ILO786478 IVK786476:IVK786478 JFG786476:JFG786478 JPC786476:JPC786478 JYY786476:JYY786478 KIU786476:KIU786478 KSQ786476:KSQ786478 LCM786476:LCM786478 LMI786476:LMI786478 LWE786476:LWE786478 MGA786476:MGA786478 MPW786476:MPW786478 MZS786476:MZS786478 NJO786476:NJO786478 NTK786476:NTK786478 ODG786476:ODG786478 ONC786476:ONC786478 OWY786476:OWY786478 PGU786476:PGU786478 PQQ786476:PQQ786478 QAM786476:QAM786478 QKI786476:QKI786478 QUE786476:QUE786478 REA786476:REA786478 RNW786476:RNW786478 RXS786476:RXS786478 SHO786476:SHO786478 SRK786476:SRK786478 TBG786476:TBG786478 TLC786476:TLC786478 TUY786476:TUY786478 UEU786476:UEU786478 UOQ786476:UOQ786478 UYM786476:UYM786478 VII786476:VII786478 VSE786476:VSE786478 WCA786476:WCA786478 WLW786476:WLW786478 WVS786476:WVS786478 K852012:K852014 JG852012:JG852014 TC852012:TC852014 ACY852012:ACY852014 AMU852012:AMU852014 AWQ852012:AWQ852014 BGM852012:BGM852014 BQI852012:BQI852014 CAE852012:CAE852014 CKA852012:CKA852014 CTW852012:CTW852014 DDS852012:DDS852014 DNO852012:DNO852014 DXK852012:DXK852014 EHG852012:EHG852014 ERC852012:ERC852014 FAY852012:FAY852014 FKU852012:FKU852014 FUQ852012:FUQ852014 GEM852012:GEM852014 GOI852012:GOI852014 GYE852012:GYE852014 HIA852012:HIA852014 HRW852012:HRW852014 IBS852012:IBS852014 ILO852012:ILO852014 IVK852012:IVK852014 JFG852012:JFG852014 JPC852012:JPC852014 JYY852012:JYY852014 KIU852012:KIU852014 KSQ852012:KSQ852014 LCM852012:LCM852014 LMI852012:LMI852014 LWE852012:LWE852014 MGA852012:MGA852014 MPW852012:MPW852014 MZS852012:MZS852014 NJO852012:NJO852014 NTK852012:NTK852014 ODG852012:ODG852014 ONC852012:ONC852014 OWY852012:OWY852014 PGU852012:PGU852014 PQQ852012:PQQ852014 QAM852012:QAM852014 QKI852012:QKI852014 QUE852012:QUE852014 REA852012:REA852014 RNW852012:RNW852014 RXS852012:RXS852014 SHO852012:SHO852014 SRK852012:SRK852014 TBG852012:TBG852014 TLC852012:TLC852014 TUY852012:TUY852014 UEU852012:UEU852014 UOQ852012:UOQ852014 UYM852012:UYM852014 VII852012:VII852014 VSE852012:VSE852014 WCA852012:WCA852014 WLW852012:WLW852014 WVS852012:WVS852014 K917548:K917550 JG917548:JG917550 TC917548:TC917550 ACY917548:ACY917550 AMU917548:AMU917550 AWQ917548:AWQ917550 BGM917548:BGM917550 BQI917548:BQI917550 CAE917548:CAE917550 CKA917548:CKA917550 CTW917548:CTW917550 DDS917548:DDS917550 DNO917548:DNO917550 DXK917548:DXK917550 EHG917548:EHG917550 ERC917548:ERC917550 FAY917548:FAY917550 FKU917548:FKU917550 FUQ917548:FUQ917550 GEM917548:GEM917550 GOI917548:GOI917550 GYE917548:GYE917550 HIA917548:HIA917550 HRW917548:HRW917550 IBS917548:IBS917550 ILO917548:ILO917550 IVK917548:IVK917550 JFG917548:JFG917550 JPC917548:JPC917550 JYY917548:JYY917550 KIU917548:KIU917550 KSQ917548:KSQ917550 LCM917548:LCM917550 LMI917548:LMI917550 LWE917548:LWE917550 MGA917548:MGA917550 MPW917548:MPW917550 MZS917548:MZS917550 NJO917548:NJO917550 NTK917548:NTK917550 ODG917548:ODG917550 ONC917548:ONC917550 OWY917548:OWY917550 PGU917548:PGU917550 PQQ917548:PQQ917550 QAM917548:QAM917550 QKI917548:QKI917550 QUE917548:QUE917550 REA917548:REA917550 RNW917548:RNW917550 RXS917548:RXS917550 SHO917548:SHO917550 SRK917548:SRK917550 TBG917548:TBG917550 TLC917548:TLC917550 TUY917548:TUY917550 UEU917548:UEU917550 UOQ917548:UOQ917550 UYM917548:UYM917550 VII917548:VII917550 VSE917548:VSE917550 WCA917548:WCA917550 WLW917548:WLW917550 WVS917548:WVS917550 K983084:K983086 JG983084:JG983086 TC983084:TC983086 ACY983084:ACY983086 AMU983084:AMU983086 AWQ983084:AWQ983086 BGM983084:BGM983086 BQI983084:BQI983086 CAE983084:CAE983086 CKA983084:CKA983086 CTW983084:CTW983086 DDS983084:DDS983086 DNO983084:DNO983086 DXK983084:DXK983086 EHG983084:EHG983086 ERC983084:ERC983086 FAY983084:FAY983086 FKU983084:FKU983086 FUQ983084:FUQ983086 GEM983084:GEM983086 GOI983084:GOI983086 GYE983084:GYE983086 HIA983084:HIA983086 HRW983084:HRW983086 IBS983084:IBS983086 ILO983084:ILO983086 IVK983084:IVK983086 JFG983084:JFG983086 JPC983084:JPC983086 JYY983084:JYY983086 KIU983084:KIU983086 KSQ983084:KSQ983086 LCM983084:LCM983086 LMI983084:LMI983086 LWE983084:LWE983086 MGA983084:MGA983086 MPW983084:MPW983086 MZS983084:MZS983086 NJO983084:NJO983086 NTK983084:NTK983086 ODG983084:ODG983086 ONC983084:ONC983086 OWY983084:OWY983086 PGU983084:PGU983086 PQQ983084:PQQ983086 QAM983084:QAM983086 QKI983084:QKI983086 QUE983084:QUE983086 REA983084:REA983086 RNW983084:RNW983086 RXS983084:RXS983086 SHO983084:SHO983086 SRK983084:SRK983086 TBG983084:TBG983086 TLC983084:TLC983086 TUY983084:TUY983086 UEU983084:UEU983086 UOQ983084:UOQ983086 UYM983084:UYM983086 VII983084:VII983086 VSE983084:VSE983086 WCA983084:WCA983086 WLW983084:WLW983086 WVS983084:WVS983086 K48:K59 JG48:JG59 TC48:TC59 ACY48:ACY59 AMU48:AMU59 AWQ48:AWQ59 BGM48:BGM59 BQI48:BQI59 CAE48:CAE59 CKA48:CKA59 CTW48:CTW59 DDS48:DDS59 DNO48:DNO59 DXK48:DXK59 EHG48:EHG59 ERC48:ERC59 FAY48:FAY59 FKU48:FKU59 FUQ48:FUQ59 GEM48:GEM59 GOI48:GOI59 GYE48:GYE59 HIA48:HIA59 HRW48:HRW59 IBS48:IBS59 ILO48:ILO59 IVK48:IVK59 JFG48:JFG59 JPC48:JPC59 JYY48:JYY59 KIU48:KIU59 KSQ48:KSQ59 LCM48:LCM59 LMI48:LMI59 LWE48:LWE59 MGA48:MGA59 MPW48:MPW59 MZS48:MZS59 NJO48:NJO59 NTK48:NTK59 ODG48:ODG59 ONC48:ONC59 OWY48:OWY59 PGU48:PGU59 PQQ48:PQQ59 QAM48:QAM59 QKI48:QKI59 QUE48:QUE59 REA48:REA59 RNW48:RNW59 RXS48:RXS59 SHO48:SHO59 SRK48:SRK59 TBG48:TBG59 TLC48:TLC59 TUY48:TUY59 UEU48:UEU59 UOQ48:UOQ59 UYM48:UYM59 VII48:VII59 VSE48:VSE59 WCA48:WCA59 WLW48:WLW59 WVS48:WVS59 K65584:K65595 JG65584:JG65595 TC65584:TC65595 ACY65584:ACY65595 AMU65584:AMU65595 AWQ65584:AWQ65595 BGM65584:BGM65595 BQI65584:BQI65595 CAE65584:CAE65595 CKA65584:CKA65595 CTW65584:CTW65595 DDS65584:DDS65595 DNO65584:DNO65595 DXK65584:DXK65595 EHG65584:EHG65595 ERC65584:ERC65595 FAY65584:FAY65595 FKU65584:FKU65595 FUQ65584:FUQ65595 GEM65584:GEM65595 GOI65584:GOI65595 GYE65584:GYE65595 HIA65584:HIA65595 HRW65584:HRW65595 IBS65584:IBS65595 ILO65584:ILO65595 IVK65584:IVK65595 JFG65584:JFG65595 JPC65584:JPC65595 JYY65584:JYY65595 KIU65584:KIU65595 KSQ65584:KSQ65595 LCM65584:LCM65595 LMI65584:LMI65595 LWE65584:LWE65595 MGA65584:MGA65595 MPW65584:MPW65595 MZS65584:MZS65595 NJO65584:NJO65595 NTK65584:NTK65595 ODG65584:ODG65595 ONC65584:ONC65595 OWY65584:OWY65595 PGU65584:PGU65595 PQQ65584:PQQ65595 QAM65584:QAM65595 QKI65584:QKI65595 QUE65584:QUE65595 REA65584:REA65595 RNW65584:RNW65595 RXS65584:RXS65595 SHO65584:SHO65595 SRK65584:SRK65595 TBG65584:TBG65595 TLC65584:TLC65595 TUY65584:TUY65595 UEU65584:UEU65595 UOQ65584:UOQ65595 UYM65584:UYM65595 VII65584:VII65595 VSE65584:VSE65595 WCA65584:WCA65595 WLW65584:WLW65595 WVS65584:WVS65595 K131120:K131131 JG131120:JG131131 TC131120:TC131131 ACY131120:ACY131131 AMU131120:AMU131131 AWQ131120:AWQ131131 BGM131120:BGM131131 BQI131120:BQI131131 CAE131120:CAE131131 CKA131120:CKA131131 CTW131120:CTW131131 DDS131120:DDS131131 DNO131120:DNO131131 DXK131120:DXK131131 EHG131120:EHG131131 ERC131120:ERC131131 FAY131120:FAY131131 FKU131120:FKU131131 FUQ131120:FUQ131131 GEM131120:GEM131131 GOI131120:GOI131131 GYE131120:GYE131131 HIA131120:HIA131131 HRW131120:HRW131131 IBS131120:IBS131131 ILO131120:ILO131131 IVK131120:IVK131131 JFG131120:JFG131131 JPC131120:JPC131131 JYY131120:JYY131131 KIU131120:KIU131131 KSQ131120:KSQ131131 LCM131120:LCM131131 LMI131120:LMI131131 LWE131120:LWE131131 MGA131120:MGA131131 MPW131120:MPW131131 MZS131120:MZS131131 NJO131120:NJO131131 NTK131120:NTK131131 ODG131120:ODG131131 ONC131120:ONC131131 OWY131120:OWY131131 PGU131120:PGU131131 PQQ131120:PQQ131131 QAM131120:QAM131131 QKI131120:QKI131131 QUE131120:QUE131131 REA131120:REA131131 RNW131120:RNW131131 RXS131120:RXS131131 SHO131120:SHO131131 SRK131120:SRK131131 TBG131120:TBG131131 TLC131120:TLC131131 TUY131120:TUY131131 UEU131120:UEU131131 UOQ131120:UOQ131131 UYM131120:UYM131131 VII131120:VII131131 VSE131120:VSE131131 WCA131120:WCA131131 WLW131120:WLW131131 WVS131120:WVS131131 K196656:K196667 JG196656:JG196667 TC196656:TC196667 ACY196656:ACY196667 AMU196656:AMU196667 AWQ196656:AWQ196667 BGM196656:BGM196667 BQI196656:BQI196667 CAE196656:CAE196667 CKA196656:CKA196667 CTW196656:CTW196667 DDS196656:DDS196667 DNO196656:DNO196667 DXK196656:DXK196667 EHG196656:EHG196667 ERC196656:ERC196667 FAY196656:FAY196667 FKU196656:FKU196667 FUQ196656:FUQ196667 GEM196656:GEM196667 GOI196656:GOI196667 GYE196656:GYE196667 HIA196656:HIA196667 HRW196656:HRW196667 IBS196656:IBS196667 ILO196656:ILO196667 IVK196656:IVK196667 JFG196656:JFG196667 JPC196656:JPC196667 JYY196656:JYY196667 KIU196656:KIU196667 KSQ196656:KSQ196667 LCM196656:LCM196667 LMI196656:LMI196667 LWE196656:LWE196667 MGA196656:MGA196667 MPW196656:MPW196667 MZS196656:MZS196667 NJO196656:NJO196667 NTK196656:NTK196667 ODG196656:ODG196667 ONC196656:ONC196667 OWY196656:OWY196667 PGU196656:PGU196667 PQQ196656:PQQ196667 QAM196656:QAM196667 QKI196656:QKI196667 QUE196656:QUE196667 REA196656:REA196667 RNW196656:RNW196667 RXS196656:RXS196667 SHO196656:SHO196667 SRK196656:SRK196667 TBG196656:TBG196667 TLC196656:TLC196667 TUY196656:TUY196667 UEU196656:UEU196667 UOQ196656:UOQ196667 UYM196656:UYM196667 VII196656:VII196667 VSE196656:VSE196667 WCA196656:WCA196667 WLW196656:WLW196667 WVS196656:WVS196667 K262192:K262203 JG262192:JG262203 TC262192:TC262203 ACY262192:ACY262203 AMU262192:AMU262203 AWQ262192:AWQ262203 BGM262192:BGM262203 BQI262192:BQI262203 CAE262192:CAE262203 CKA262192:CKA262203 CTW262192:CTW262203 DDS262192:DDS262203 DNO262192:DNO262203 DXK262192:DXK262203 EHG262192:EHG262203 ERC262192:ERC262203 FAY262192:FAY262203 FKU262192:FKU262203 FUQ262192:FUQ262203 GEM262192:GEM262203 GOI262192:GOI262203 GYE262192:GYE262203 HIA262192:HIA262203 HRW262192:HRW262203 IBS262192:IBS262203 ILO262192:ILO262203 IVK262192:IVK262203 JFG262192:JFG262203 JPC262192:JPC262203 JYY262192:JYY262203 KIU262192:KIU262203 KSQ262192:KSQ262203 LCM262192:LCM262203 LMI262192:LMI262203 LWE262192:LWE262203 MGA262192:MGA262203 MPW262192:MPW262203 MZS262192:MZS262203 NJO262192:NJO262203 NTK262192:NTK262203 ODG262192:ODG262203 ONC262192:ONC262203 OWY262192:OWY262203 PGU262192:PGU262203 PQQ262192:PQQ262203 QAM262192:QAM262203 QKI262192:QKI262203 QUE262192:QUE262203 REA262192:REA262203 RNW262192:RNW262203 RXS262192:RXS262203 SHO262192:SHO262203 SRK262192:SRK262203 TBG262192:TBG262203 TLC262192:TLC262203 TUY262192:TUY262203 UEU262192:UEU262203 UOQ262192:UOQ262203 UYM262192:UYM262203 VII262192:VII262203 VSE262192:VSE262203 WCA262192:WCA262203 WLW262192:WLW262203 WVS262192:WVS262203 K327728:K327739 JG327728:JG327739 TC327728:TC327739 ACY327728:ACY327739 AMU327728:AMU327739 AWQ327728:AWQ327739 BGM327728:BGM327739 BQI327728:BQI327739 CAE327728:CAE327739 CKA327728:CKA327739 CTW327728:CTW327739 DDS327728:DDS327739 DNO327728:DNO327739 DXK327728:DXK327739 EHG327728:EHG327739 ERC327728:ERC327739 FAY327728:FAY327739 FKU327728:FKU327739 FUQ327728:FUQ327739 GEM327728:GEM327739 GOI327728:GOI327739 GYE327728:GYE327739 HIA327728:HIA327739 HRW327728:HRW327739 IBS327728:IBS327739 ILO327728:ILO327739 IVK327728:IVK327739 JFG327728:JFG327739 JPC327728:JPC327739 JYY327728:JYY327739 KIU327728:KIU327739 KSQ327728:KSQ327739 LCM327728:LCM327739 LMI327728:LMI327739 LWE327728:LWE327739 MGA327728:MGA327739 MPW327728:MPW327739 MZS327728:MZS327739 NJO327728:NJO327739 NTK327728:NTK327739 ODG327728:ODG327739 ONC327728:ONC327739 OWY327728:OWY327739 PGU327728:PGU327739 PQQ327728:PQQ327739 QAM327728:QAM327739 QKI327728:QKI327739 QUE327728:QUE327739 REA327728:REA327739 RNW327728:RNW327739 RXS327728:RXS327739 SHO327728:SHO327739 SRK327728:SRK327739 TBG327728:TBG327739 TLC327728:TLC327739 TUY327728:TUY327739 UEU327728:UEU327739 UOQ327728:UOQ327739 UYM327728:UYM327739 VII327728:VII327739 VSE327728:VSE327739 WCA327728:WCA327739 WLW327728:WLW327739 WVS327728:WVS327739 K393264:K393275 JG393264:JG393275 TC393264:TC393275 ACY393264:ACY393275 AMU393264:AMU393275 AWQ393264:AWQ393275 BGM393264:BGM393275 BQI393264:BQI393275 CAE393264:CAE393275 CKA393264:CKA393275 CTW393264:CTW393275 DDS393264:DDS393275 DNO393264:DNO393275 DXK393264:DXK393275 EHG393264:EHG393275 ERC393264:ERC393275 FAY393264:FAY393275 FKU393264:FKU393275 FUQ393264:FUQ393275 GEM393264:GEM393275 GOI393264:GOI393275 GYE393264:GYE393275 HIA393264:HIA393275 HRW393264:HRW393275 IBS393264:IBS393275 ILO393264:ILO393275 IVK393264:IVK393275 JFG393264:JFG393275 JPC393264:JPC393275 JYY393264:JYY393275 KIU393264:KIU393275 KSQ393264:KSQ393275 LCM393264:LCM393275 LMI393264:LMI393275 LWE393264:LWE393275 MGA393264:MGA393275 MPW393264:MPW393275 MZS393264:MZS393275 NJO393264:NJO393275 NTK393264:NTK393275 ODG393264:ODG393275 ONC393264:ONC393275 OWY393264:OWY393275 PGU393264:PGU393275 PQQ393264:PQQ393275 QAM393264:QAM393275 QKI393264:QKI393275 QUE393264:QUE393275 REA393264:REA393275 RNW393264:RNW393275 RXS393264:RXS393275 SHO393264:SHO393275 SRK393264:SRK393275 TBG393264:TBG393275 TLC393264:TLC393275 TUY393264:TUY393275 UEU393264:UEU393275 UOQ393264:UOQ393275 UYM393264:UYM393275 VII393264:VII393275 VSE393264:VSE393275 WCA393264:WCA393275 WLW393264:WLW393275 WVS393264:WVS393275 K458800:K458811 JG458800:JG458811 TC458800:TC458811 ACY458800:ACY458811 AMU458800:AMU458811 AWQ458800:AWQ458811 BGM458800:BGM458811 BQI458800:BQI458811 CAE458800:CAE458811 CKA458800:CKA458811 CTW458800:CTW458811 DDS458800:DDS458811 DNO458800:DNO458811 DXK458800:DXK458811 EHG458800:EHG458811 ERC458800:ERC458811 FAY458800:FAY458811 FKU458800:FKU458811 FUQ458800:FUQ458811 GEM458800:GEM458811 GOI458800:GOI458811 GYE458800:GYE458811 HIA458800:HIA458811 HRW458800:HRW458811 IBS458800:IBS458811 ILO458800:ILO458811 IVK458800:IVK458811 JFG458800:JFG458811 JPC458800:JPC458811 JYY458800:JYY458811 KIU458800:KIU458811 KSQ458800:KSQ458811 LCM458800:LCM458811 LMI458800:LMI458811 LWE458800:LWE458811 MGA458800:MGA458811 MPW458800:MPW458811 MZS458800:MZS458811 NJO458800:NJO458811 NTK458800:NTK458811 ODG458800:ODG458811 ONC458800:ONC458811 OWY458800:OWY458811 PGU458800:PGU458811 PQQ458800:PQQ458811 QAM458800:QAM458811 QKI458800:QKI458811 QUE458800:QUE458811 REA458800:REA458811 RNW458800:RNW458811 RXS458800:RXS458811 SHO458800:SHO458811 SRK458800:SRK458811 TBG458800:TBG458811 TLC458800:TLC458811 TUY458800:TUY458811 UEU458800:UEU458811 UOQ458800:UOQ458811 UYM458800:UYM458811 VII458800:VII458811 VSE458800:VSE458811 WCA458800:WCA458811 WLW458800:WLW458811 WVS458800:WVS458811 K524336:K524347 JG524336:JG524347 TC524336:TC524347 ACY524336:ACY524347 AMU524336:AMU524347 AWQ524336:AWQ524347 BGM524336:BGM524347 BQI524336:BQI524347 CAE524336:CAE524347 CKA524336:CKA524347 CTW524336:CTW524347 DDS524336:DDS524347 DNO524336:DNO524347 DXK524336:DXK524347 EHG524336:EHG524347 ERC524336:ERC524347 FAY524336:FAY524347 FKU524336:FKU524347 FUQ524336:FUQ524347 GEM524336:GEM524347 GOI524336:GOI524347 GYE524336:GYE524347 HIA524336:HIA524347 HRW524336:HRW524347 IBS524336:IBS524347 ILO524336:ILO524347 IVK524336:IVK524347 JFG524336:JFG524347 JPC524336:JPC524347 JYY524336:JYY524347 KIU524336:KIU524347 KSQ524336:KSQ524347 LCM524336:LCM524347 LMI524336:LMI524347 LWE524336:LWE524347 MGA524336:MGA524347 MPW524336:MPW524347 MZS524336:MZS524347 NJO524336:NJO524347 NTK524336:NTK524347 ODG524336:ODG524347 ONC524336:ONC524347 OWY524336:OWY524347 PGU524336:PGU524347 PQQ524336:PQQ524347 QAM524336:QAM524347 QKI524336:QKI524347 QUE524336:QUE524347 REA524336:REA524347 RNW524336:RNW524347 RXS524336:RXS524347 SHO524336:SHO524347 SRK524336:SRK524347 TBG524336:TBG524347 TLC524336:TLC524347 TUY524336:TUY524347 UEU524336:UEU524347 UOQ524336:UOQ524347 UYM524336:UYM524347 VII524336:VII524347 VSE524336:VSE524347 WCA524336:WCA524347 WLW524336:WLW524347 WVS524336:WVS524347 K589872:K589883 JG589872:JG589883 TC589872:TC589883 ACY589872:ACY589883 AMU589872:AMU589883 AWQ589872:AWQ589883 BGM589872:BGM589883 BQI589872:BQI589883 CAE589872:CAE589883 CKA589872:CKA589883 CTW589872:CTW589883 DDS589872:DDS589883 DNO589872:DNO589883 DXK589872:DXK589883 EHG589872:EHG589883 ERC589872:ERC589883 FAY589872:FAY589883 FKU589872:FKU589883 FUQ589872:FUQ589883 GEM589872:GEM589883 GOI589872:GOI589883 GYE589872:GYE589883 HIA589872:HIA589883 HRW589872:HRW589883 IBS589872:IBS589883 ILO589872:ILO589883 IVK589872:IVK589883 JFG589872:JFG589883 JPC589872:JPC589883 JYY589872:JYY589883 KIU589872:KIU589883 KSQ589872:KSQ589883 LCM589872:LCM589883 LMI589872:LMI589883 LWE589872:LWE589883 MGA589872:MGA589883 MPW589872:MPW589883 MZS589872:MZS589883 NJO589872:NJO589883 NTK589872:NTK589883 ODG589872:ODG589883 ONC589872:ONC589883 OWY589872:OWY589883 PGU589872:PGU589883 PQQ589872:PQQ589883 QAM589872:QAM589883 QKI589872:QKI589883 QUE589872:QUE589883 REA589872:REA589883 RNW589872:RNW589883 RXS589872:RXS589883 SHO589872:SHO589883 SRK589872:SRK589883 TBG589872:TBG589883 TLC589872:TLC589883 TUY589872:TUY589883 UEU589872:UEU589883 UOQ589872:UOQ589883 UYM589872:UYM589883 VII589872:VII589883 VSE589872:VSE589883 WCA589872:WCA589883 WLW589872:WLW589883 WVS589872:WVS589883 K655408:K655419 JG655408:JG655419 TC655408:TC655419 ACY655408:ACY655419 AMU655408:AMU655419 AWQ655408:AWQ655419 BGM655408:BGM655419 BQI655408:BQI655419 CAE655408:CAE655419 CKA655408:CKA655419 CTW655408:CTW655419 DDS655408:DDS655419 DNO655408:DNO655419 DXK655408:DXK655419 EHG655408:EHG655419 ERC655408:ERC655419 FAY655408:FAY655419 FKU655408:FKU655419 FUQ655408:FUQ655419 GEM655408:GEM655419 GOI655408:GOI655419 GYE655408:GYE655419 HIA655408:HIA655419 HRW655408:HRW655419 IBS655408:IBS655419 ILO655408:ILO655419 IVK655408:IVK655419 JFG655408:JFG655419 JPC655408:JPC655419 JYY655408:JYY655419 KIU655408:KIU655419 KSQ655408:KSQ655419 LCM655408:LCM655419 LMI655408:LMI655419 LWE655408:LWE655419 MGA655408:MGA655419 MPW655408:MPW655419 MZS655408:MZS655419 NJO655408:NJO655419 NTK655408:NTK655419 ODG655408:ODG655419 ONC655408:ONC655419 OWY655408:OWY655419 PGU655408:PGU655419 PQQ655408:PQQ655419 QAM655408:QAM655419 QKI655408:QKI655419 QUE655408:QUE655419 REA655408:REA655419 RNW655408:RNW655419 RXS655408:RXS655419 SHO655408:SHO655419 SRK655408:SRK655419 TBG655408:TBG655419 TLC655408:TLC655419 TUY655408:TUY655419 UEU655408:UEU655419 UOQ655408:UOQ655419 UYM655408:UYM655419 VII655408:VII655419 VSE655408:VSE655419 WCA655408:WCA655419 WLW655408:WLW655419 WVS655408:WVS655419 K720944:K720955 JG720944:JG720955 TC720944:TC720955 ACY720944:ACY720955 AMU720944:AMU720955 AWQ720944:AWQ720955 BGM720944:BGM720955 BQI720944:BQI720955 CAE720944:CAE720955 CKA720944:CKA720955 CTW720944:CTW720955 DDS720944:DDS720955 DNO720944:DNO720955 DXK720944:DXK720955 EHG720944:EHG720955 ERC720944:ERC720955 FAY720944:FAY720955 FKU720944:FKU720955 FUQ720944:FUQ720955 GEM720944:GEM720955 GOI720944:GOI720955 GYE720944:GYE720955 HIA720944:HIA720955 HRW720944:HRW720955 IBS720944:IBS720955 ILO720944:ILO720955 IVK720944:IVK720955 JFG720944:JFG720955 JPC720944:JPC720955 JYY720944:JYY720955 KIU720944:KIU720955 KSQ720944:KSQ720955 LCM720944:LCM720955 LMI720944:LMI720955 LWE720944:LWE720955 MGA720944:MGA720955 MPW720944:MPW720955 MZS720944:MZS720955 NJO720944:NJO720955 NTK720944:NTK720955 ODG720944:ODG720955 ONC720944:ONC720955 OWY720944:OWY720955 PGU720944:PGU720955 PQQ720944:PQQ720955 QAM720944:QAM720955 QKI720944:QKI720955 QUE720944:QUE720955 REA720944:REA720955 RNW720944:RNW720955 RXS720944:RXS720955 SHO720944:SHO720955 SRK720944:SRK720955 TBG720944:TBG720955 TLC720944:TLC720955 TUY720944:TUY720955 UEU720944:UEU720955 UOQ720944:UOQ720955 UYM720944:UYM720955 VII720944:VII720955 VSE720944:VSE720955 WCA720944:WCA720955 WLW720944:WLW720955 WVS720944:WVS720955 K786480:K786491 JG786480:JG786491 TC786480:TC786491 ACY786480:ACY786491 AMU786480:AMU786491 AWQ786480:AWQ786491 BGM786480:BGM786491 BQI786480:BQI786491 CAE786480:CAE786491 CKA786480:CKA786491 CTW786480:CTW786491 DDS786480:DDS786491 DNO786480:DNO786491 DXK786480:DXK786491 EHG786480:EHG786491 ERC786480:ERC786491 FAY786480:FAY786491 FKU786480:FKU786491 FUQ786480:FUQ786491 GEM786480:GEM786491 GOI786480:GOI786491 GYE786480:GYE786491 HIA786480:HIA786491 HRW786480:HRW786491 IBS786480:IBS786491 ILO786480:ILO786491 IVK786480:IVK786491 JFG786480:JFG786491 JPC786480:JPC786491 JYY786480:JYY786491 KIU786480:KIU786491 KSQ786480:KSQ786491 LCM786480:LCM786491 LMI786480:LMI786491 LWE786480:LWE786491 MGA786480:MGA786491 MPW786480:MPW786491 MZS786480:MZS786491 NJO786480:NJO786491 NTK786480:NTK786491 ODG786480:ODG786491 ONC786480:ONC786491 OWY786480:OWY786491 PGU786480:PGU786491 PQQ786480:PQQ786491 QAM786480:QAM786491 QKI786480:QKI786491 QUE786480:QUE786491 REA786480:REA786491 RNW786480:RNW786491 RXS786480:RXS786491 SHO786480:SHO786491 SRK786480:SRK786491 TBG786480:TBG786491 TLC786480:TLC786491 TUY786480:TUY786491 UEU786480:UEU786491 UOQ786480:UOQ786491 UYM786480:UYM786491 VII786480:VII786491 VSE786480:VSE786491 WCA786480:WCA786491 WLW786480:WLW786491 WVS786480:WVS786491 K852016:K852027 JG852016:JG852027 TC852016:TC852027 ACY852016:ACY852027 AMU852016:AMU852027 AWQ852016:AWQ852027 BGM852016:BGM852027 BQI852016:BQI852027 CAE852016:CAE852027 CKA852016:CKA852027 CTW852016:CTW852027 DDS852016:DDS852027 DNO852016:DNO852027 DXK852016:DXK852027 EHG852016:EHG852027 ERC852016:ERC852027 FAY852016:FAY852027 FKU852016:FKU852027 FUQ852016:FUQ852027 GEM852016:GEM852027 GOI852016:GOI852027 GYE852016:GYE852027 HIA852016:HIA852027 HRW852016:HRW852027 IBS852016:IBS852027 ILO852016:ILO852027 IVK852016:IVK852027 JFG852016:JFG852027 JPC852016:JPC852027 JYY852016:JYY852027 KIU852016:KIU852027 KSQ852016:KSQ852027 LCM852016:LCM852027 LMI852016:LMI852027 LWE852016:LWE852027 MGA852016:MGA852027 MPW852016:MPW852027 MZS852016:MZS852027 NJO852016:NJO852027 NTK852016:NTK852027 ODG852016:ODG852027 ONC852016:ONC852027 OWY852016:OWY852027 PGU852016:PGU852027 PQQ852016:PQQ852027 QAM852016:QAM852027 QKI852016:QKI852027 QUE852016:QUE852027 REA852016:REA852027 RNW852016:RNW852027 RXS852016:RXS852027 SHO852016:SHO852027 SRK852016:SRK852027 TBG852016:TBG852027 TLC852016:TLC852027 TUY852016:TUY852027 UEU852016:UEU852027 UOQ852016:UOQ852027 UYM852016:UYM852027 VII852016:VII852027 VSE852016:VSE852027 WCA852016:WCA852027 WLW852016:WLW852027 WVS852016:WVS852027 K917552:K917563 JG917552:JG917563 TC917552:TC917563 ACY917552:ACY917563 AMU917552:AMU917563 AWQ917552:AWQ917563 BGM917552:BGM917563 BQI917552:BQI917563 CAE917552:CAE917563 CKA917552:CKA917563 CTW917552:CTW917563 DDS917552:DDS917563 DNO917552:DNO917563 DXK917552:DXK917563 EHG917552:EHG917563 ERC917552:ERC917563 FAY917552:FAY917563 FKU917552:FKU917563 FUQ917552:FUQ917563 GEM917552:GEM917563 GOI917552:GOI917563 GYE917552:GYE917563 HIA917552:HIA917563 HRW917552:HRW917563 IBS917552:IBS917563 ILO917552:ILO917563 IVK917552:IVK917563 JFG917552:JFG917563 JPC917552:JPC917563 JYY917552:JYY917563 KIU917552:KIU917563 KSQ917552:KSQ917563 LCM917552:LCM917563 LMI917552:LMI917563 LWE917552:LWE917563 MGA917552:MGA917563 MPW917552:MPW917563 MZS917552:MZS917563 NJO917552:NJO917563 NTK917552:NTK917563 ODG917552:ODG917563 ONC917552:ONC917563 OWY917552:OWY917563 PGU917552:PGU917563 PQQ917552:PQQ917563 QAM917552:QAM917563 QKI917552:QKI917563 QUE917552:QUE917563 REA917552:REA917563 RNW917552:RNW917563 RXS917552:RXS917563 SHO917552:SHO917563 SRK917552:SRK917563 TBG917552:TBG917563 TLC917552:TLC917563 TUY917552:TUY917563 UEU917552:UEU917563 UOQ917552:UOQ917563 UYM917552:UYM917563 VII917552:VII917563 VSE917552:VSE917563 WCA917552:WCA917563 WLW917552:WLW917563 WVS917552:WVS917563 K983088:K983099 JG983088:JG983099 TC983088:TC983099 ACY983088:ACY983099 AMU983088:AMU983099 AWQ983088:AWQ983099 BGM983088:BGM983099 BQI983088:BQI983099 CAE983088:CAE983099 CKA983088:CKA983099 CTW983088:CTW983099 DDS983088:DDS983099 DNO983088:DNO983099 DXK983088:DXK983099 EHG983088:EHG983099 ERC983088:ERC983099 FAY983088:FAY983099 FKU983088:FKU983099 FUQ983088:FUQ983099 GEM983088:GEM983099 GOI983088:GOI983099 GYE983088:GYE983099 HIA983088:HIA983099 HRW983088:HRW983099 IBS983088:IBS983099 ILO983088:ILO983099 IVK983088:IVK983099 JFG983088:JFG983099 JPC983088:JPC983099 JYY983088:JYY983099 KIU983088:KIU983099 KSQ983088:KSQ983099 LCM983088:LCM983099 LMI983088:LMI983099 LWE983088:LWE983099 MGA983088:MGA983099 MPW983088:MPW983099 MZS983088:MZS983099 NJO983088:NJO983099 NTK983088:NTK983099 ODG983088:ODG983099 ONC983088:ONC983099 OWY983088:OWY983099 PGU983088:PGU983099 PQQ983088:PQQ983099 QAM983088:QAM983099 QKI983088:QKI983099 QUE983088:QUE983099 REA983088:REA983099 RNW983088:RNW983099 RXS983088:RXS983099 SHO983088:SHO983099 SRK983088:SRK983099 TBG983088:TBG983099 TLC983088:TLC983099 TUY983088:TUY983099 UEU983088:UEU983099 UOQ983088:UOQ983099 UYM983088:UYM983099 VII983088:VII983099 VSE983088:VSE983099 WCA983088:WCA983099 WLW983088:WLW983099 WVS983088:WVS983099 K62:K63 JG62:JG63 TC62:TC63 ACY62:ACY63 AMU62:AMU63 AWQ62:AWQ63 BGM62:BGM63 BQI62:BQI63 CAE62:CAE63 CKA62:CKA63 CTW62:CTW63 DDS62:DDS63 DNO62:DNO63 DXK62:DXK63 EHG62:EHG63 ERC62:ERC63 FAY62:FAY63 FKU62:FKU63 FUQ62:FUQ63 GEM62:GEM63 GOI62:GOI63 GYE62:GYE63 HIA62:HIA63 HRW62:HRW63 IBS62:IBS63 ILO62:ILO63 IVK62:IVK63 JFG62:JFG63 JPC62:JPC63 JYY62:JYY63 KIU62:KIU63 KSQ62:KSQ63 LCM62:LCM63 LMI62:LMI63 LWE62:LWE63 MGA62:MGA63 MPW62:MPW63 MZS62:MZS63 NJO62:NJO63 NTK62:NTK63 ODG62:ODG63 ONC62:ONC63 OWY62:OWY63 PGU62:PGU63 PQQ62:PQQ63 QAM62:QAM63 QKI62:QKI63 QUE62:QUE63 REA62:REA63 RNW62:RNW63 RXS62:RXS63 SHO62:SHO63 SRK62:SRK63 TBG62:TBG63 TLC62:TLC63 TUY62:TUY63 UEU62:UEU63 UOQ62:UOQ63 UYM62:UYM63 VII62:VII63 VSE62:VSE63 WCA62:WCA63 WLW62:WLW63 WVS62:WVS63 K65598:K65599 JG65598:JG65599 TC65598:TC65599 ACY65598:ACY65599 AMU65598:AMU65599 AWQ65598:AWQ65599 BGM65598:BGM65599 BQI65598:BQI65599 CAE65598:CAE65599 CKA65598:CKA65599 CTW65598:CTW65599 DDS65598:DDS65599 DNO65598:DNO65599 DXK65598:DXK65599 EHG65598:EHG65599 ERC65598:ERC65599 FAY65598:FAY65599 FKU65598:FKU65599 FUQ65598:FUQ65599 GEM65598:GEM65599 GOI65598:GOI65599 GYE65598:GYE65599 HIA65598:HIA65599 HRW65598:HRW65599 IBS65598:IBS65599 ILO65598:ILO65599 IVK65598:IVK65599 JFG65598:JFG65599 JPC65598:JPC65599 JYY65598:JYY65599 KIU65598:KIU65599 KSQ65598:KSQ65599 LCM65598:LCM65599 LMI65598:LMI65599 LWE65598:LWE65599 MGA65598:MGA65599 MPW65598:MPW65599 MZS65598:MZS65599 NJO65598:NJO65599 NTK65598:NTK65599 ODG65598:ODG65599 ONC65598:ONC65599 OWY65598:OWY65599 PGU65598:PGU65599 PQQ65598:PQQ65599 QAM65598:QAM65599 QKI65598:QKI65599 QUE65598:QUE65599 REA65598:REA65599 RNW65598:RNW65599 RXS65598:RXS65599 SHO65598:SHO65599 SRK65598:SRK65599 TBG65598:TBG65599 TLC65598:TLC65599 TUY65598:TUY65599 UEU65598:UEU65599 UOQ65598:UOQ65599 UYM65598:UYM65599 VII65598:VII65599 VSE65598:VSE65599 WCA65598:WCA65599 WLW65598:WLW65599 WVS65598:WVS65599 K131134:K131135 JG131134:JG131135 TC131134:TC131135 ACY131134:ACY131135 AMU131134:AMU131135 AWQ131134:AWQ131135 BGM131134:BGM131135 BQI131134:BQI131135 CAE131134:CAE131135 CKA131134:CKA131135 CTW131134:CTW131135 DDS131134:DDS131135 DNO131134:DNO131135 DXK131134:DXK131135 EHG131134:EHG131135 ERC131134:ERC131135 FAY131134:FAY131135 FKU131134:FKU131135 FUQ131134:FUQ131135 GEM131134:GEM131135 GOI131134:GOI131135 GYE131134:GYE131135 HIA131134:HIA131135 HRW131134:HRW131135 IBS131134:IBS131135 ILO131134:ILO131135 IVK131134:IVK131135 JFG131134:JFG131135 JPC131134:JPC131135 JYY131134:JYY131135 KIU131134:KIU131135 KSQ131134:KSQ131135 LCM131134:LCM131135 LMI131134:LMI131135 LWE131134:LWE131135 MGA131134:MGA131135 MPW131134:MPW131135 MZS131134:MZS131135 NJO131134:NJO131135 NTK131134:NTK131135 ODG131134:ODG131135 ONC131134:ONC131135 OWY131134:OWY131135 PGU131134:PGU131135 PQQ131134:PQQ131135 QAM131134:QAM131135 QKI131134:QKI131135 QUE131134:QUE131135 REA131134:REA131135 RNW131134:RNW131135 RXS131134:RXS131135 SHO131134:SHO131135 SRK131134:SRK131135 TBG131134:TBG131135 TLC131134:TLC131135 TUY131134:TUY131135 UEU131134:UEU131135 UOQ131134:UOQ131135 UYM131134:UYM131135 VII131134:VII131135 VSE131134:VSE131135 WCA131134:WCA131135 WLW131134:WLW131135 WVS131134:WVS131135 K196670:K196671 JG196670:JG196671 TC196670:TC196671 ACY196670:ACY196671 AMU196670:AMU196671 AWQ196670:AWQ196671 BGM196670:BGM196671 BQI196670:BQI196671 CAE196670:CAE196671 CKA196670:CKA196671 CTW196670:CTW196671 DDS196670:DDS196671 DNO196670:DNO196671 DXK196670:DXK196671 EHG196670:EHG196671 ERC196670:ERC196671 FAY196670:FAY196671 FKU196670:FKU196671 FUQ196670:FUQ196671 GEM196670:GEM196671 GOI196670:GOI196671 GYE196670:GYE196671 HIA196670:HIA196671 HRW196670:HRW196671 IBS196670:IBS196671 ILO196670:ILO196671 IVK196670:IVK196671 JFG196670:JFG196671 JPC196670:JPC196671 JYY196670:JYY196671 KIU196670:KIU196671 KSQ196670:KSQ196671 LCM196670:LCM196671 LMI196670:LMI196671 LWE196670:LWE196671 MGA196670:MGA196671 MPW196670:MPW196671 MZS196670:MZS196671 NJO196670:NJO196671 NTK196670:NTK196671 ODG196670:ODG196671 ONC196670:ONC196671 OWY196670:OWY196671 PGU196670:PGU196671 PQQ196670:PQQ196671 QAM196670:QAM196671 QKI196670:QKI196671 QUE196670:QUE196671 REA196670:REA196671 RNW196670:RNW196671 RXS196670:RXS196671 SHO196670:SHO196671 SRK196670:SRK196671 TBG196670:TBG196671 TLC196670:TLC196671 TUY196670:TUY196671 UEU196670:UEU196671 UOQ196670:UOQ196671 UYM196670:UYM196671 VII196670:VII196671 VSE196670:VSE196671 WCA196670:WCA196671 WLW196670:WLW196671 WVS196670:WVS196671 K262206:K262207 JG262206:JG262207 TC262206:TC262207 ACY262206:ACY262207 AMU262206:AMU262207 AWQ262206:AWQ262207 BGM262206:BGM262207 BQI262206:BQI262207 CAE262206:CAE262207 CKA262206:CKA262207 CTW262206:CTW262207 DDS262206:DDS262207 DNO262206:DNO262207 DXK262206:DXK262207 EHG262206:EHG262207 ERC262206:ERC262207 FAY262206:FAY262207 FKU262206:FKU262207 FUQ262206:FUQ262207 GEM262206:GEM262207 GOI262206:GOI262207 GYE262206:GYE262207 HIA262206:HIA262207 HRW262206:HRW262207 IBS262206:IBS262207 ILO262206:ILO262207 IVK262206:IVK262207 JFG262206:JFG262207 JPC262206:JPC262207 JYY262206:JYY262207 KIU262206:KIU262207 KSQ262206:KSQ262207 LCM262206:LCM262207 LMI262206:LMI262207 LWE262206:LWE262207 MGA262206:MGA262207 MPW262206:MPW262207 MZS262206:MZS262207 NJO262206:NJO262207 NTK262206:NTK262207 ODG262206:ODG262207 ONC262206:ONC262207 OWY262206:OWY262207 PGU262206:PGU262207 PQQ262206:PQQ262207 QAM262206:QAM262207 QKI262206:QKI262207 QUE262206:QUE262207 REA262206:REA262207 RNW262206:RNW262207 RXS262206:RXS262207 SHO262206:SHO262207 SRK262206:SRK262207 TBG262206:TBG262207 TLC262206:TLC262207 TUY262206:TUY262207 UEU262206:UEU262207 UOQ262206:UOQ262207 UYM262206:UYM262207 VII262206:VII262207 VSE262206:VSE262207 WCA262206:WCA262207 WLW262206:WLW262207 WVS262206:WVS262207 K327742:K327743 JG327742:JG327743 TC327742:TC327743 ACY327742:ACY327743 AMU327742:AMU327743 AWQ327742:AWQ327743 BGM327742:BGM327743 BQI327742:BQI327743 CAE327742:CAE327743 CKA327742:CKA327743 CTW327742:CTW327743 DDS327742:DDS327743 DNO327742:DNO327743 DXK327742:DXK327743 EHG327742:EHG327743 ERC327742:ERC327743 FAY327742:FAY327743 FKU327742:FKU327743 FUQ327742:FUQ327743 GEM327742:GEM327743 GOI327742:GOI327743 GYE327742:GYE327743 HIA327742:HIA327743 HRW327742:HRW327743 IBS327742:IBS327743 ILO327742:ILO327743 IVK327742:IVK327743 JFG327742:JFG327743 JPC327742:JPC327743 JYY327742:JYY327743 KIU327742:KIU327743 KSQ327742:KSQ327743 LCM327742:LCM327743 LMI327742:LMI327743 LWE327742:LWE327743 MGA327742:MGA327743 MPW327742:MPW327743 MZS327742:MZS327743 NJO327742:NJO327743 NTK327742:NTK327743 ODG327742:ODG327743 ONC327742:ONC327743 OWY327742:OWY327743 PGU327742:PGU327743 PQQ327742:PQQ327743 QAM327742:QAM327743 QKI327742:QKI327743 QUE327742:QUE327743 REA327742:REA327743 RNW327742:RNW327743 RXS327742:RXS327743 SHO327742:SHO327743 SRK327742:SRK327743 TBG327742:TBG327743 TLC327742:TLC327743 TUY327742:TUY327743 UEU327742:UEU327743 UOQ327742:UOQ327743 UYM327742:UYM327743 VII327742:VII327743 VSE327742:VSE327743 WCA327742:WCA327743 WLW327742:WLW327743 WVS327742:WVS327743 K393278:K393279 JG393278:JG393279 TC393278:TC393279 ACY393278:ACY393279 AMU393278:AMU393279 AWQ393278:AWQ393279 BGM393278:BGM393279 BQI393278:BQI393279 CAE393278:CAE393279 CKA393278:CKA393279 CTW393278:CTW393279 DDS393278:DDS393279 DNO393278:DNO393279 DXK393278:DXK393279 EHG393278:EHG393279 ERC393278:ERC393279 FAY393278:FAY393279 FKU393278:FKU393279 FUQ393278:FUQ393279 GEM393278:GEM393279 GOI393278:GOI393279 GYE393278:GYE393279 HIA393278:HIA393279 HRW393278:HRW393279 IBS393278:IBS393279 ILO393278:ILO393279 IVK393278:IVK393279 JFG393278:JFG393279 JPC393278:JPC393279 JYY393278:JYY393279 KIU393278:KIU393279 KSQ393278:KSQ393279 LCM393278:LCM393279 LMI393278:LMI393279 LWE393278:LWE393279 MGA393278:MGA393279 MPW393278:MPW393279 MZS393278:MZS393279 NJO393278:NJO393279 NTK393278:NTK393279 ODG393278:ODG393279 ONC393278:ONC393279 OWY393278:OWY393279 PGU393278:PGU393279 PQQ393278:PQQ393279 QAM393278:QAM393279 QKI393278:QKI393279 QUE393278:QUE393279 REA393278:REA393279 RNW393278:RNW393279 RXS393278:RXS393279 SHO393278:SHO393279 SRK393278:SRK393279 TBG393278:TBG393279 TLC393278:TLC393279 TUY393278:TUY393279 UEU393278:UEU393279 UOQ393278:UOQ393279 UYM393278:UYM393279 VII393278:VII393279 VSE393278:VSE393279 WCA393278:WCA393279 WLW393278:WLW393279 WVS393278:WVS393279 K458814:K458815 JG458814:JG458815 TC458814:TC458815 ACY458814:ACY458815 AMU458814:AMU458815 AWQ458814:AWQ458815 BGM458814:BGM458815 BQI458814:BQI458815 CAE458814:CAE458815 CKA458814:CKA458815 CTW458814:CTW458815 DDS458814:DDS458815 DNO458814:DNO458815 DXK458814:DXK458815 EHG458814:EHG458815 ERC458814:ERC458815 FAY458814:FAY458815 FKU458814:FKU458815 FUQ458814:FUQ458815 GEM458814:GEM458815 GOI458814:GOI458815 GYE458814:GYE458815 HIA458814:HIA458815 HRW458814:HRW458815 IBS458814:IBS458815 ILO458814:ILO458815 IVK458814:IVK458815 JFG458814:JFG458815 JPC458814:JPC458815 JYY458814:JYY458815 KIU458814:KIU458815 KSQ458814:KSQ458815 LCM458814:LCM458815 LMI458814:LMI458815 LWE458814:LWE458815 MGA458814:MGA458815 MPW458814:MPW458815 MZS458814:MZS458815 NJO458814:NJO458815 NTK458814:NTK458815 ODG458814:ODG458815 ONC458814:ONC458815 OWY458814:OWY458815 PGU458814:PGU458815 PQQ458814:PQQ458815 QAM458814:QAM458815 QKI458814:QKI458815 QUE458814:QUE458815 REA458814:REA458815 RNW458814:RNW458815 RXS458814:RXS458815 SHO458814:SHO458815 SRK458814:SRK458815 TBG458814:TBG458815 TLC458814:TLC458815 TUY458814:TUY458815 UEU458814:UEU458815 UOQ458814:UOQ458815 UYM458814:UYM458815 VII458814:VII458815 VSE458814:VSE458815 WCA458814:WCA458815 WLW458814:WLW458815 WVS458814:WVS458815 K524350:K524351 JG524350:JG524351 TC524350:TC524351 ACY524350:ACY524351 AMU524350:AMU524351 AWQ524350:AWQ524351 BGM524350:BGM524351 BQI524350:BQI524351 CAE524350:CAE524351 CKA524350:CKA524351 CTW524350:CTW524351 DDS524350:DDS524351 DNO524350:DNO524351 DXK524350:DXK524351 EHG524350:EHG524351 ERC524350:ERC524351 FAY524350:FAY524351 FKU524350:FKU524351 FUQ524350:FUQ524351 GEM524350:GEM524351 GOI524350:GOI524351 GYE524350:GYE524351 HIA524350:HIA524351 HRW524350:HRW524351 IBS524350:IBS524351 ILO524350:ILO524351 IVK524350:IVK524351 JFG524350:JFG524351 JPC524350:JPC524351 JYY524350:JYY524351 KIU524350:KIU524351 KSQ524350:KSQ524351 LCM524350:LCM524351 LMI524350:LMI524351 LWE524350:LWE524351 MGA524350:MGA524351 MPW524350:MPW524351 MZS524350:MZS524351 NJO524350:NJO524351 NTK524350:NTK524351 ODG524350:ODG524351 ONC524350:ONC524351 OWY524350:OWY524351 PGU524350:PGU524351 PQQ524350:PQQ524351 QAM524350:QAM524351 QKI524350:QKI524351 QUE524350:QUE524351 REA524350:REA524351 RNW524350:RNW524351 RXS524350:RXS524351 SHO524350:SHO524351 SRK524350:SRK524351 TBG524350:TBG524351 TLC524350:TLC524351 TUY524350:TUY524351 UEU524350:UEU524351 UOQ524350:UOQ524351 UYM524350:UYM524351 VII524350:VII524351 VSE524350:VSE524351 WCA524350:WCA524351 WLW524350:WLW524351 WVS524350:WVS524351 K589886:K589887 JG589886:JG589887 TC589886:TC589887 ACY589886:ACY589887 AMU589886:AMU589887 AWQ589886:AWQ589887 BGM589886:BGM589887 BQI589886:BQI589887 CAE589886:CAE589887 CKA589886:CKA589887 CTW589886:CTW589887 DDS589886:DDS589887 DNO589886:DNO589887 DXK589886:DXK589887 EHG589886:EHG589887 ERC589886:ERC589887 FAY589886:FAY589887 FKU589886:FKU589887 FUQ589886:FUQ589887 GEM589886:GEM589887 GOI589886:GOI589887 GYE589886:GYE589887 HIA589886:HIA589887 HRW589886:HRW589887 IBS589886:IBS589887 ILO589886:ILO589887 IVK589886:IVK589887 JFG589886:JFG589887 JPC589886:JPC589887 JYY589886:JYY589887 KIU589886:KIU589887 KSQ589886:KSQ589887 LCM589886:LCM589887 LMI589886:LMI589887 LWE589886:LWE589887 MGA589886:MGA589887 MPW589886:MPW589887 MZS589886:MZS589887 NJO589886:NJO589887 NTK589886:NTK589887 ODG589886:ODG589887 ONC589886:ONC589887 OWY589886:OWY589887 PGU589886:PGU589887 PQQ589886:PQQ589887 QAM589886:QAM589887 QKI589886:QKI589887 QUE589886:QUE589887 REA589886:REA589887 RNW589886:RNW589887 RXS589886:RXS589887 SHO589886:SHO589887 SRK589886:SRK589887 TBG589886:TBG589887 TLC589886:TLC589887 TUY589886:TUY589887 UEU589886:UEU589887 UOQ589886:UOQ589887 UYM589886:UYM589887 VII589886:VII589887 VSE589886:VSE589887 WCA589886:WCA589887 WLW589886:WLW589887 WVS589886:WVS589887 K655422:K655423 JG655422:JG655423 TC655422:TC655423 ACY655422:ACY655423 AMU655422:AMU655423 AWQ655422:AWQ655423 BGM655422:BGM655423 BQI655422:BQI655423 CAE655422:CAE655423 CKA655422:CKA655423 CTW655422:CTW655423 DDS655422:DDS655423 DNO655422:DNO655423 DXK655422:DXK655423 EHG655422:EHG655423 ERC655422:ERC655423 FAY655422:FAY655423 FKU655422:FKU655423 FUQ655422:FUQ655423 GEM655422:GEM655423 GOI655422:GOI655423 GYE655422:GYE655423 HIA655422:HIA655423 HRW655422:HRW655423 IBS655422:IBS655423 ILO655422:ILO655423 IVK655422:IVK655423 JFG655422:JFG655423 JPC655422:JPC655423 JYY655422:JYY655423 KIU655422:KIU655423 KSQ655422:KSQ655423 LCM655422:LCM655423 LMI655422:LMI655423 LWE655422:LWE655423 MGA655422:MGA655423 MPW655422:MPW655423 MZS655422:MZS655423 NJO655422:NJO655423 NTK655422:NTK655423 ODG655422:ODG655423 ONC655422:ONC655423 OWY655422:OWY655423 PGU655422:PGU655423 PQQ655422:PQQ655423 QAM655422:QAM655423 QKI655422:QKI655423 QUE655422:QUE655423 REA655422:REA655423 RNW655422:RNW655423 RXS655422:RXS655423 SHO655422:SHO655423 SRK655422:SRK655423 TBG655422:TBG655423 TLC655422:TLC655423 TUY655422:TUY655423 UEU655422:UEU655423 UOQ655422:UOQ655423 UYM655422:UYM655423 VII655422:VII655423 VSE655422:VSE655423 WCA655422:WCA655423 WLW655422:WLW655423 WVS655422:WVS655423 K720958:K720959 JG720958:JG720959 TC720958:TC720959 ACY720958:ACY720959 AMU720958:AMU720959 AWQ720958:AWQ720959 BGM720958:BGM720959 BQI720958:BQI720959 CAE720958:CAE720959 CKA720958:CKA720959 CTW720958:CTW720959 DDS720958:DDS720959 DNO720958:DNO720959 DXK720958:DXK720959 EHG720958:EHG720959 ERC720958:ERC720959 FAY720958:FAY720959 FKU720958:FKU720959 FUQ720958:FUQ720959 GEM720958:GEM720959 GOI720958:GOI720959 GYE720958:GYE720959 HIA720958:HIA720959 HRW720958:HRW720959 IBS720958:IBS720959 ILO720958:ILO720959 IVK720958:IVK720959 JFG720958:JFG720959 JPC720958:JPC720959 JYY720958:JYY720959 KIU720958:KIU720959 KSQ720958:KSQ720959 LCM720958:LCM720959 LMI720958:LMI720959 LWE720958:LWE720959 MGA720958:MGA720959 MPW720958:MPW720959 MZS720958:MZS720959 NJO720958:NJO720959 NTK720958:NTK720959 ODG720958:ODG720959 ONC720958:ONC720959 OWY720958:OWY720959 PGU720958:PGU720959 PQQ720958:PQQ720959 QAM720958:QAM720959 QKI720958:QKI720959 QUE720958:QUE720959 REA720958:REA720959 RNW720958:RNW720959 RXS720958:RXS720959 SHO720958:SHO720959 SRK720958:SRK720959 TBG720958:TBG720959 TLC720958:TLC720959 TUY720958:TUY720959 UEU720958:UEU720959 UOQ720958:UOQ720959 UYM720958:UYM720959 VII720958:VII720959 VSE720958:VSE720959 WCA720958:WCA720959 WLW720958:WLW720959 WVS720958:WVS720959 K786494:K786495 JG786494:JG786495 TC786494:TC786495 ACY786494:ACY786495 AMU786494:AMU786495 AWQ786494:AWQ786495 BGM786494:BGM786495 BQI786494:BQI786495 CAE786494:CAE786495 CKA786494:CKA786495 CTW786494:CTW786495 DDS786494:DDS786495 DNO786494:DNO786495 DXK786494:DXK786495 EHG786494:EHG786495 ERC786494:ERC786495 FAY786494:FAY786495 FKU786494:FKU786495 FUQ786494:FUQ786495 GEM786494:GEM786495 GOI786494:GOI786495 GYE786494:GYE786495 HIA786494:HIA786495 HRW786494:HRW786495 IBS786494:IBS786495 ILO786494:ILO786495 IVK786494:IVK786495 JFG786494:JFG786495 JPC786494:JPC786495 JYY786494:JYY786495 KIU786494:KIU786495 KSQ786494:KSQ786495 LCM786494:LCM786495 LMI786494:LMI786495 LWE786494:LWE786495 MGA786494:MGA786495 MPW786494:MPW786495 MZS786494:MZS786495 NJO786494:NJO786495 NTK786494:NTK786495 ODG786494:ODG786495 ONC786494:ONC786495 OWY786494:OWY786495 PGU786494:PGU786495 PQQ786494:PQQ786495 QAM786494:QAM786495 QKI786494:QKI786495 QUE786494:QUE786495 REA786494:REA786495 RNW786494:RNW786495 RXS786494:RXS786495 SHO786494:SHO786495 SRK786494:SRK786495 TBG786494:TBG786495 TLC786494:TLC786495 TUY786494:TUY786495 UEU786494:UEU786495 UOQ786494:UOQ786495 UYM786494:UYM786495 VII786494:VII786495 VSE786494:VSE786495 WCA786494:WCA786495 WLW786494:WLW786495 WVS786494:WVS786495 K852030:K852031 JG852030:JG852031 TC852030:TC852031 ACY852030:ACY852031 AMU852030:AMU852031 AWQ852030:AWQ852031 BGM852030:BGM852031 BQI852030:BQI852031 CAE852030:CAE852031 CKA852030:CKA852031 CTW852030:CTW852031 DDS852030:DDS852031 DNO852030:DNO852031 DXK852030:DXK852031 EHG852030:EHG852031 ERC852030:ERC852031 FAY852030:FAY852031 FKU852030:FKU852031 FUQ852030:FUQ852031 GEM852030:GEM852031 GOI852030:GOI852031 GYE852030:GYE852031 HIA852030:HIA852031 HRW852030:HRW852031 IBS852030:IBS852031 ILO852030:ILO852031 IVK852030:IVK852031 JFG852030:JFG852031 JPC852030:JPC852031 JYY852030:JYY852031 KIU852030:KIU852031 KSQ852030:KSQ852031 LCM852030:LCM852031 LMI852030:LMI852031 LWE852030:LWE852031 MGA852030:MGA852031 MPW852030:MPW852031 MZS852030:MZS852031 NJO852030:NJO852031 NTK852030:NTK852031 ODG852030:ODG852031 ONC852030:ONC852031 OWY852030:OWY852031 PGU852030:PGU852031 PQQ852030:PQQ852031 QAM852030:QAM852031 QKI852030:QKI852031 QUE852030:QUE852031 REA852030:REA852031 RNW852030:RNW852031 RXS852030:RXS852031 SHO852030:SHO852031 SRK852030:SRK852031 TBG852030:TBG852031 TLC852030:TLC852031 TUY852030:TUY852031 UEU852030:UEU852031 UOQ852030:UOQ852031 UYM852030:UYM852031 VII852030:VII852031 VSE852030:VSE852031 WCA852030:WCA852031 WLW852030:WLW852031 WVS852030:WVS852031 K917566:K917567 JG917566:JG917567 TC917566:TC917567 ACY917566:ACY917567 AMU917566:AMU917567 AWQ917566:AWQ917567 BGM917566:BGM917567 BQI917566:BQI917567 CAE917566:CAE917567 CKA917566:CKA917567 CTW917566:CTW917567 DDS917566:DDS917567 DNO917566:DNO917567 DXK917566:DXK917567 EHG917566:EHG917567 ERC917566:ERC917567 FAY917566:FAY917567 FKU917566:FKU917567 FUQ917566:FUQ917567 GEM917566:GEM917567 GOI917566:GOI917567 GYE917566:GYE917567 HIA917566:HIA917567 HRW917566:HRW917567 IBS917566:IBS917567 ILO917566:ILO917567 IVK917566:IVK917567 JFG917566:JFG917567 JPC917566:JPC917567 JYY917566:JYY917567 KIU917566:KIU917567 KSQ917566:KSQ917567 LCM917566:LCM917567 LMI917566:LMI917567 LWE917566:LWE917567 MGA917566:MGA917567 MPW917566:MPW917567 MZS917566:MZS917567 NJO917566:NJO917567 NTK917566:NTK917567 ODG917566:ODG917567 ONC917566:ONC917567 OWY917566:OWY917567 PGU917566:PGU917567 PQQ917566:PQQ917567 QAM917566:QAM917567 QKI917566:QKI917567 QUE917566:QUE917567 REA917566:REA917567 RNW917566:RNW917567 RXS917566:RXS917567 SHO917566:SHO917567 SRK917566:SRK917567 TBG917566:TBG917567 TLC917566:TLC917567 TUY917566:TUY917567 UEU917566:UEU917567 UOQ917566:UOQ917567 UYM917566:UYM917567 VII917566:VII917567 VSE917566:VSE917567 WCA917566:WCA917567 WLW917566:WLW917567 WVS917566:WVS917567 K983102:K983103 JG983102:JG983103 TC983102:TC983103 ACY983102:ACY983103 AMU983102:AMU983103 AWQ983102:AWQ983103 BGM983102:BGM983103 BQI983102:BQI983103 CAE983102:CAE983103 CKA983102:CKA983103 CTW983102:CTW983103 DDS983102:DDS983103 DNO983102:DNO983103 DXK983102:DXK983103 EHG983102:EHG983103 ERC983102:ERC983103 FAY983102:FAY983103 FKU983102:FKU983103 FUQ983102:FUQ983103 GEM983102:GEM983103 GOI983102:GOI983103 GYE983102:GYE983103 HIA983102:HIA983103 HRW983102:HRW983103 IBS983102:IBS983103 ILO983102:ILO983103 IVK983102:IVK983103 JFG983102:JFG983103 JPC983102:JPC983103 JYY983102:JYY983103 KIU983102:KIU983103 KSQ983102:KSQ983103 LCM983102:LCM983103 LMI983102:LMI983103 LWE983102:LWE983103 MGA983102:MGA983103 MPW983102:MPW983103 MZS983102:MZS983103 NJO983102:NJO983103 NTK983102:NTK983103 ODG983102:ODG983103 ONC983102:ONC983103 OWY983102:OWY983103 PGU983102:PGU983103 PQQ983102:PQQ983103 QAM983102:QAM983103 QKI983102:QKI983103 QUE983102:QUE983103 REA983102:REA983103 RNW983102:RNW983103 RXS983102:RXS983103 SHO983102:SHO983103 SRK983102:SRK983103 TBG983102:TBG983103 TLC983102:TLC983103 TUY983102:TUY983103 UEU983102:UEU983103 UOQ983102:UOQ983103 UYM983102:UYM983103 VII983102:VII983103 VSE983102:VSE983103 WCA983102:WCA983103 WLW983102:WLW983103 WVS983102:WVS983103"/>
    <dataValidation type="time" allowBlank="1" showInputMessage="1" showErrorMessage="1" sqref="E1:E3 JA1:JA3 SW1:SW3 ACS1:ACS3 AMO1:AMO3 AWK1:AWK3 BGG1:BGG3 BQC1:BQC3 BZY1:BZY3 CJU1:CJU3 CTQ1:CTQ3 DDM1:DDM3 DNI1:DNI3 DXE1:DXE3 EHA1:EHA3 EQW1:EQW3 FAS1:FAS3 FKO1:FKO3 FUK1:FUK3 GEG1:GEG3 GOC1:GOC3 GXY1:GXY3 HHU1:HHU3 HRQ1:HRQ3 IBM1:IBM3 ILI1:ILI3 IVE1:IVE3 JFA1:JFA3 JOW1:JOW3 JYS1:JYS3 KIO1:KIO3 KSK1:KSK3 LCG1:LCG3 LMC1:LMC3 LVY1:LVY3 MFU1:MFU3 MPQ1:MPQ3 MZM1:MZM3 NJI1:NJI3 NTE1:NTE3 ODA1:ODA3 OMW1:OMW3 OWS1:OWS3 PGO1:PGO3 PQK1:PQK3 QAG1:QAG3 QKC1:QKC3 QTY1:QTY3 RDU1:RDU3 RNQ1:RNQ3 RXM1:RXM3 SHI1:SHI3 SRE1:SRE3 TBA1:TBA3 TKW1:TKW3 TUS1:TUS3 UEO1:UEO3 UOK1:UOK3 UYG1:UYG3 VIC1:VIC3 VRY1:VRY3 WBU1:WBU3 WLQ1:WLQ3 WVM1:WVM3 E184:E65539 JA184:JA65539 SW184:SW65539 ACS184:ACS65539 AMO184:AMO65539 AWK184:AWK65539 BGG184:BGG65539 BQC184:BQC65539 BZY184:BZY65539 CJU184:CJU65539 CTQ184:CTQ65539 DDM184:DDM65539 DNI184:DNI65539 DXE184:DXE65539 EHA184:EHA65539 EQW184:EQW65539 FAS184:FAS65539 FKO184:FKO65539 FUK184:FUK65539 GEG184:GEG65539 GOC184:GOC65539 GXY184:GXY65539 HHU184:HHU65539 HRQ184:HRQ65539 IBM184:IBM65539 ILI184:ILI65539 IVE184:IVE65539 JFA184:JFA65539 JOW184:JOW65539 JYS184:JYS65539 KIO184:KIO65539 KSK184:KSK65539 LCG184:LCG65539 LMC184:LMC65539 LVY184:LVY65539 MFU184:MFU65539 MPQ184:MPQ65539 MZM184:MZM65539 NJI184:NJI65539 NTE184:NTE65539 ODA184:ODA65539 OMW184:OMW65539 OWS184:OWS65539 PGO184:PGO65539 PQK184:PQK65539 QAG184:QAG65539 QKC184:QKC65539 QTY184:QTY65539 RDU184:RDU65539 RNQ184:RNQ65539 RXM184:RXM65539 SHI184:SHI65539 SRE184:SRE65539 TBA184:TBA65539 TKW184:TKW65539 TUS184:TUS65539 UEO184:UEO65539 UOK184:UOK65539 UYG184:UYG65539 VIC184:VIC65539 VRY184:VRY65539 WBU184:WBU65539 WLQ184:WLQ65539 WVM184:WVM65539 E65720:E131075 JA65720:JA131075 SW65720:SW131075 ACS65720:ACS131075 AMO65720:AMO131075 AWK65720:AWK131075 BGG65720:BGG131075 BQC65720:BQC131075 BZY65720:BZY131075 CJU65720:CJU131075 CTQ65720:CTQ131075 DDM65720:DDM131075 DNI65720:DNI131075 DXE65720:DXE131075 EHA65720:EHA131075 EQW65720:EQW131075 FAS65720:FAS131075 FKO65720:FKO131075 FUK65720:FUK131075 GEG65720:GEG131075 GOC65720:GOC131075 GXY65720:GXY131075 HHU65720:HHU131075 HRQ65720:HRQ131075 IBM65720:IBM131075 ILI65720:ILI131075 IVE65720:IVE131075 JFA65720:JFA131075 JOW65720:JOW131075 JYS65720:JYS131075 KIO65720:KIO131075 KSK65720:KSK131075 LCG65720:LCG131075 LMC65720:LMC131075 LVY65720:LVY131075 MFU65720:MFU131075 MPQ65720:MPQ131075 MZM65720:MZM131075 NJI65720:NJI131075 NTE65720:NTE131075 ODA65720:ODA131075 OMW65720:OMW131075 OWS65720:OWS131075 PGO65720:PGO131075 PQK65720:PQK131075 QAG65720:QAG131075 QKC65720:QKC131075 QTY65720:QTY131075 RDU65720:RDU131075 RNQ65720:RNQ131075 RXM65720:RXM131075 SHI65720:SHI131075 SRE65720:SRE131075 TBA65720:TBA131075 TKW65720:TKW131075 TUS65720:TUS131075 UEO65720:UEO131075 UOK65720:UOK131075 UYG65720:UYG131075 VIC65720:VIC131075 VRY65720:VRY131075 WBU65720:WBU131075 WLQ65720:WLQ131075 WVM65720:WVM131075 E131256:E196611 JA131256:JA196611 SW131256:SW196611 ACS131256:ACS196611 AMO131256:AMO196611 AWK131256:AWK196611 BGG131256:BGG196611 BQC131256:BQC196611 BZY131256:BZY196611 CJU131256:CJU196611 CTQ131256:CTQ196611 DDM131256:DDM196611 DNI131256:DNI196611 DXE131256:DXE196611 EHA131256:EHA196611 EQW131256:EQW196611 FAS131256:FAS196611 FKO131256:FKO196611 FUK131256:FUK196611 GEG131256:GEG196611 GOC131256:GOC196611 GXY131256:GXY196611 HHU131256:HHU196611 HRQ131256:HRQ196611 IBM131256:IBM196611 ILI131256:ILI196611 IVE131256:IVE196611 JFA131256:JFA196611 JOW131256:JOW196611 JYS131256:JYS196611 KIO131256:KIO196611 KSK131256:KSK196611 LCG131256:LCG196611 LMC131256:LMC196611 LVY131256:LVY196611 MFU131256:MFU196611 MPQ131256:MPQ196611 MZM131256:MZM196611 NJI131256:NJI196611 NTE131256:NTE196611 ODA131256:ODA196611 OMW131256:OMW196611 OWS131256:OWS196611 PGO131256:PGO196611 PQK131256:PQK196611 QAG131256:QAG196611 QKC131256:QKC196611 QTY131256:QTY196611 RDU131256:RDU196611 RNQ131256:RNQ196611 RXM131256:RXM196611 SHI131256:SHI196611 SRE131256:SRE196611 TBA131256:TBA196611 TKW131256:TKW196611 TUS131256:TUS196611 UEO131256:UEO196611 UOK131256:UOK196611 UYG131256:UYG196611 VIC131256:VIC196611 VRY131256:VRY196611 WBU131256:WBU196611 WLQ131256:WLQ196611 WVM131256:WVM196611 E196792:E262147 JA196792:JA262147 SW196792:SW262147 ACS196792:ACS262147 AMO196792:AMO262147 AWK196792:AWK262147 BGG196792:BGG262147 BQC196792:BQC262147 BZY196792:BZY262147 CJU196792:CJU262147 CTQ196792:CTQ262147 DDM196792:DDM262147 DNI196792:DNI262147 DXE196792:DXE262147 EHA196792:EHA262147 EQW196792:EQW262147 FAS196792:FAS262147 FKO196792:FKO262147 FUK196792:FUK262147 GEG196792:GEG262147 GOC196792:GOC262147 GXY196792:GXY262147 HHU196792:HHU262147 HRQ196792:HRQ262147 IBM196792:IBM262147 ILI196792:ILI262147 IVE196792:IVE262147 JFA196792:JFA262147 JOW196792:JOW262147 JYS196792:JYS262147 KIO196792:KIO262147 KSK196792:KSK262147 LCG196792:LCG262147 LMC196792:LMC262147 LVY196792:LVY262147 MFU196792:MFU262147 MPQ196792:MPQ262147 MZM196792:MZM262147 NJI196792:NJI262147 NTE196792:NTE262147 ODA196792:ODA262147 OMW196792:OMW262147 OWS196792:OWS262147 PGO196792:PGO262147 PQK196792:PQK262147 QAG196792:QAG262147 QKC196792:QKC262147 QTY196792:QTY262147 RDU196792:RDU262147 RNQ196792:RNQ262147 RXM196792:RXM262147 SHI196792:SHI262147 SRE196792:SRE262147 TBA196792:TBA262147 TKW196792:TKW262147 TUS196792:TUS262147 UEO196792:UEO262147 UOK196792:UOK262147 UYG196792:UYG262147 VIC196792:VIC262147 VRY196792:VRY262147 WBU196792:WBU262147 WLQ196792:WLQ262147 WVM196792:WVM262147 E262328:E327683 JA262328:JA327683 SW262328:SW327683 ACS262328:ACS327683 AMO262328:AMO327683 AWK262328:AWK327683 BGG262328:BGG327683 BQC262328:BQC327683 BZY262328:BZY327683 CJU262328:CJU327683 CTQ262328:CTQ327683 DDM262328:DDM327683 DNI262328:DNI327683 DXE262328:DXE327683 EHA262328:EHA327683 EQW262328:EQW327683 FAS262328:FAS327683 FKO262328:FKO327683 FUK262328:FUK327683 GEG262328:GEG327683 GOC262328:GOC327683 GXY262328:GXY327683 HHU262328:HHU327683 HRQ262328:HRQ327683 IBM262328:IBM327683 ILI262328:ILI327683 IVE262328:IVE327683 JFA262328:JFA327683 JOW262328:JOW327683 JYS262328:JYS327683 KIO262328:KIO327683 KSK262328:KSK327683 LCG262328:LCG327683 LMC262328:LMC327683 LVY262328:LVY327683 MFU262328:MFU327683 MPQ262328:MPQ327683 MZM262328:MZM327683 NJI262328:NJI327683 NTE262328:NTE327683 ODA262328:ODA327683 OMW262328:OMW327683 OWS262328:OWS327683 PGO262328:PGO327683 PQK262328:PQK327683 QAG262328:QAG327683 QKC262328:QKC327683 QTY262328:QTY327683 RDU262328:RDU327683 RNQ262328:RNQ327683 RXM262328:RXM327683 SHI262328:SHI327683 SRE262328:SRE327683 TBA262328:TBA327683 TKW262328:TKW327683 TUS262328:TUS327683 UEO262328:UEO327683 UOK262328:UOK327683 UYG262328:UYG327683 VIC262328:VIC327683 VRY262328:VRY327683 WBU262328:WBU327683 WLQ262328:WLQ327683 WVM262328:WVM327683 E327864:E393219 JA327864:JA393219 SW327864:SW393219 ACS327864:ACS393219 AMO327864:AMO393219 AWK327864:AWK393219 BGG327864:BGG393219 BQC327864:BQC393219 BZY327864:BZY393219 CJU327864:CJU393219 CTQ327864:CTQ393219 DDM327864:DDM393219 DNI327864:DNI393219 DXE327864:DXE393219 EHA327864:EHA393219 EQW327864:EQW393219 FAS327864:FAS393219 FKO327864:FKO393219 FUK327864:FUK393219 GEG327864:GEG393219 GOC327864:GOC393219 GXY327864:GXY393219 HHU327864:HHU393219 HRQ327864:HRQ393219 IBM327864:IBM393219 ILI327864:ILI393219 IVE327864:IVE393219 JFA327864:JFA393219 JOW327864:JOW393219 JYS327864:JYS393219 KIO327864:KIO393219 KSK327864:KSK393219 LCG327864:LCG393219 LMC327864:LMC393219 LVY327864:LVY393219 MFU327864:MFU393219 MPQ327864:MPQ393219 MZM327864:MZM393219 NJI327864:NJI393219 NTE327864:NTE393219 ODA327864:ODA393219 OMW327864:OMW393219 OWS327864:OWS393219 PGO327864:PGO393219 PQK327864:PQK393219 QAG327864:QAG393219 QKC327864:QKC393219 QTY327864:QTY393219 RDU327864:RDU393219 RNQ327864:RNQ393219 RXM327864:RXM393219 SHI327864:SHI393219 SRE327864:SRE393219 TBA327864:TBA393219 TKW327864:TKW393219 TUS327864:TUS393219 UEO327864:UEO393219 UOK327864:UOK393219 UYG327864:UYG393219 VIC327864:VIC393219 VRY327864:VRY393219 WBU327864:WBU393219 WLQ327864:WLQ393219 WVM327864:WVM393219 E393400:E458755 JA393400:JA458755 SW393400:SW458755 ACS393400:ACS458755 AMO393400:AMO458755 AWK393400:AWK458755 BGG393400:BGG458755 BQC393400:BQC458755 BZY393400:BZY458755 CJU393400:CJU458755 CTQ393400:CTQ458755 DDM393400:DDM458755 DNI393400:DNI458755 DXE393400:DXE458755 EHA393400:EHA458755 EQW393400:EQW458755 FAS393400:FAS458755 FKO393400:FKO458755 FUK393400:FUK458755 GEG393400:GEG458755 GOC393400:GOC458755 GXY393400:GXY458755 HHU393400:HHU458755 HRQ393400:HRQ458755 IBM393400:IBM458755 ILI393400:ILI458755 IVE393400:IVE458755 JFA393400:JFA458755 JOW393400:JOW458755 JYS393400:JYS458755 KIO393400:KIO458755 KSK393400:KSK458755 LCG393400:LCG458755 LMC393400:LMC458755 LVY393400:LVY458755 MFU393400:MFU458755 MPQ393400:MPQ458755 MZM393400:MZM458755 NJI393400:NJI458755 NTE393400:NTE458755 ODA393400:ODA458755 OMW393400:OMW458755 OWS393400:OWS458755 PGO393400:PGO458755 PQK393400:PQK458755 QAG393400:QAG458755 QKC393400:QKC458755 QTY393400:QTY458755 RDU393400:RDU458755 RNQ393400:RNQ458755 RXM393400:RXM458755 SHI393400:SHI458755 SRE393400:SRE458755 TBA393400:TBA458755 TKW393400:TKW458755 TUS393400:TUS458755 UEO393400:UEO458755 UOK393400:UOK458755 UYG393400:UYG458755 VIC393400:VIC458755 VRY393400:VRY458755 WBU393400:WBU458755 WLQ393400:WLQ458755 WVM393400:WVM458755 E458936:E524291 JA458936:JA524291 SW458936:SW524291 ACS458936:ACS524291 AMO458936:AMO524291 AWK458936:AWK524291 BGG458936:BGG524291 BQC458936:BQC524291 BZY458936:BZY524291 CJU458936:CJU524291 CTQ458936:CTQ524291 DDM458936:DDM524291 DNI458936:DNI524291 DXE458936:DXE524291 EHA458936:EHA524291 EQW458936:EQW524291 FAS458936:FAS524291 FKO458936:FKO524291 FUK458936:FUK524291 GEG458936:GEG524291 GOC458936:GOC524291 GXY458936:GXY524291 HHU458936:HHU524291 HRQ458936:HRQ524291 IBM458936:IBM524291 ILI458936:ILI524291 IVE458936:IVE524291 JFA458936:JFA524291 JOW458936:JOW524291 JYS458936:JYS524291 KIO458936:KIO524291 KSK458936:KSK524291 LCG458936:LCG524291 LMC458936:LMC524291 LVY458936:LVY524291 MFU458936:MFU524291 MPQ458936:MPQ524291 MZM458936:MZM524291 NJI458936:NJI524291 NTE458936:NTE524291 ODA458936:ODA524291 OMW458936:OMW524291 OWS458936:OWS524291 PGO458936:PGO524291 PQK458936:PQK524291 QAG458936:QAG524291 QKC458936:QKC524291 QTY458936:QTY524291 RDU458936:RDU524291 RNQ458936:RNQ524291 RXM458936:RXM524291 SHI458936:SHI524291 SRE458936:SRE524291 TBA458936:TBA524291 TKW458936:TKW524291 TUS458936:TUS524291 UEO458936:UEO524291 UOK458936:UOK524291 UYG458936:UYG524291 VIC458936:VIC524291 VRY458936:VRY524291 WBU458936:WBU524291 WLQ458936:WLQ524291 WVM458936:WVM524291 E524472:E589827 JA524472:JA589827 SW524472:SW589827 ACS524472:ACS589827 AMO524472:AMO589827 AWK524472:AWK589827 BGG524472:BGG589827 BQC524472:BQC589827 BZY524472:BZY589827 CJU524472:CJU589827 CTQ524472:CTQ589827 DDM524472:DDM589827 DNI524472:DNI589827 DXE524472:DXE589827 EHA524472:EHA589827 EQW524472:EQW589827 FAS524472:FAS589827 FKO524472:FKO589827 FUK524472:FUK589827 GEG524472:GEG589827 GOC524472:GOC589827 GXY524472:GXY589827 HHU524472:HHU589827 HRQ524472:HRQ589827 IBM524472:IBM589827 ILI524472:ILI589827 IVE524472:IVE589827 JFA524472:JFA589827 JOW524472:JOW589827 JYS524472:JYS589827 KIO524472:KIO589827 KSK524472:KSK589827 LCG524472:LCG589827 LMC524472:LMC589827 LVY524472:LVY589827 MFU524472:MFU589827 MPQ524472:MPQ589827 MZM524472:MZM589827 NJI524472:NJI589827 NTE524472:NTE589827 ODA524472:ODA589827 OMW524472:OMW589827 OWS524472:OWS589827 PGO524472:PGO589827 PQK524472:PQK589827 QAG524472:QAG589827 QKC524472:QKC589827 QTY524472:QTY589827 RDU524472:RDU589827 RNQ524472:RNQ589827 RXM524472:RXM589827 SHI524472:SHI589827 SRE524472:SRE589827 TBA524472:TBA589827 TKW524472:TKW589827 TUS524472:TUS589827 UEO524472:UEO589827 UOK524472:UOK589827 UYG524472:UYG589827 VIC524472:VIC589827 VRY524472:VRY589827 WBU524472:WBU589827 WLQ524472:WLQ589827 WVM524472:WVM589827 E590008:E655363 JA590008:JA655363 SW590008:SW655363 ACS590008:ACS655363 AMO590008:AMO655363 AWK590008:AWK655363 BGG590008:BGG655363 BQC590008:BQC655363 BZY590008:BZY655363 CJU590008:CJU655363 CTQ590008:CTQ655363 DDM590008:DDM655363 DNI590008:DNI655363 DXE590008:DXE655363 EHA590008:EHA655363 EQW590008:EQW655363 FAS590008:FAS655363 FKO590008:FKO655363 FUK590008:FUK655363 GEG590008:GEG655363 GOC590008:GOC655363 GXY590008:GXY655363 HHU590008:HHU655363 HRQ590008:HRQ655363 IBM590008:IBM655363 ILI590008:ILI655363 IVE590008:IVE655363 JFA590008:JFA655363 JOW590008:JOW655363 JYS590008:JYS655363 KIO590008:KIO655363 KSK590008:KSK655363 LCG590008:LCG655363 LMC590008:LMC655363 LVY590008:LVY655363 MFU590008:MFU655363 MPQ590008:MPQ655363 MZM590008:MZM655363 NJI590008:NJI655363 NTE590008:NTE655363 ODA590008:ODA655363 OMW590008:OMW655363 OWS590008:OWS655363 PGO590008:PGO655363 PQK590008:PQK655363 QAG590008:QAG655363 QKC590008:QKC655363 QTY590008:QTY655363 RDU590008:RDU655363 RNQ590008:RNQ655363 RXM590008:RXM655363 SHI590008:SHI655363 SRE590008:SRE655363 TBA590008:TBA655363 TKW590008:TKW655363 TUS590008:TUS655363 UEO590008:UEO655363 UOK590008:UOK655363 UYG590008:UYG655363 VIC590008:VIC655363 VRY590008:VRY655363 WBU590008:WBU655363 WLQ590008:WLQ655363 WVM590008:WVM655363 E655544:E720899 JA655544:JA720899 SW655544:SW720899 ACS655544:ACS720899 AMO655544:AMO720899 AWK655544:AWK720899 BGG655544:BGG720899 BQC655544:BQC720899 BZY655544:BZY720899 CJU655544:CJU720899 CTQ655544:CTQ720899 DDM655544:DDM720899 DNI655544:DNI720899 DXE655544:DXE720899 EHA655544:EHA720899 EQW655544:EQW720899 FAS655544:FAS720899 FKO655544:FKO720899 FUK655544:FUK720899 GEG655544:GEG720899 GOC655544:GOC720899 GXY655544:GXY720899 HHU655544:HHU720899 HRQ655544:HRQ720899 IBM655544:IBM720899 ILI655544:ILI720899 IVE655544:IVE720899 JFA655544:JFA720899 JOW655544:JOW720899 JYS655544:JYS720899 KIO655544:KIO720899 KSK655544:KSK720899 LCG655544:LCG720899 LMC655544:LMC720899 LVY655544:LVY720899 MFU655544:MFU720899 MPQ655544:MPQ720899 MZM655544:MZM720899 NJI655544:NJI720899 NTE655544:NTE720899 ODA655544:ODA720899 OMW655544:OMW720899 OWS655544:OWS720899 PGO655544:PGO720899 PQK655544:PQK720899 QAG655544:QAG720899 QKC655544:QKC720899 QTY655544:QTY720899 RDU655544:RDU720899 RNQ655544:RNQ720899 RXM655544:RXM720899 SHI655544:SHI720899 SRE655544:SRE720899 TBA655544:TBA720899 TKW655544:TKW720899 TUS655544:TUS720899 UEO655544:UEO720899 UOK655544:UOK720899 UYG655544:UYG720899 VIC655544:VIC720899 VRY655544:VRY720899 WBU655544:WBU720899 WLQ655544:WLQ720899 WVM655544:WVM720899 E721080:E786435 JA721080:JA786435 SW721080:SW786435 ACS721080:ACS786435 AMO721080:AMO786435 AWK721080:AWK786435 BGG721080:BGG786435 BQC721080:BQC786435 BZY721080:BZY786435 CJU721080:CJU786435 CTQ721080:CTQ786435 DDM721080:DDM786435 DNI721080:DNI786435 DXE721080:DXE786435 EHA721080:EHA786435 EQW721080:EQW786435 FAS721080:FAS786435 FKO721080:FKO786435 FUK721080:FUK786435 GEG721080:GEG786435 GOC721080:GOC786435 GXY721080:GXY786435 HHU721080:HHU786435 HRQ721080:HRQ786435 IBM721080:IBM786435 ILI721080:ILI786435 IVE721080:IVE786435 JFA721080:JFA786435 JOW721080:JOW786435 JYS721080:JYS786435 KIO721080:KIO786435 KSK721080:KSK786435 LCG721080:LCG786435 LMC721080:LMC786435 LVY721080:LVY786435 MFU721080:MFU786435 MPQ721080:MPQ786435 MZM721080:MZM786435 NJI721080:NJI786435 NTE721080:NTE786435 ODA721080:ODA786435 OMW721080:OMW786435 OWS721080:OWS786435 PGO721080:PGO786435 PQK721080:PQK786435 QAG721080:QAG786435 QKC721080:QKC786435 QTY721080:QTY786435 RDU721080:RDU786435 RNQ721080:RNQ786435 RXM721080:RXM786435 SHI721080:SHI786435 SRE721080:SRE786435 TBA721080:TBA786435 TKW721080:TKW786435 TUS721080:TUS786435 UEO721080:UEO786435 UOK721080:UOK786435 UYG721080:UYG786435 VIC721080:VIC786435 VRY721080:VRY786435 WBU721080:WBU786435 WLQ721080:WLQ786435 WVM721080:WVM786435 E786616:E851971 JA786616:JA851971 SW786616:SW851971 ACS786616:ACS851971 AMO786616:AMO851971 AWK786616:AWK851971 BGG786616:BGG851971 BQC786616:BQC851971 BZY786616:BZY851971 CJU786616:CJU851971 CTQ786616:CTQ851971 DDM786616:DDM851971 DNI786616:DNI851971 DXE786616:DXE851971 EHA786616:EHA851971 EQW786616:EQW851971 FAS786616:FAS851971 FKO786616:FKO851971 FUK786616:FUK851971 GEG786616:GEG851971 GOC786616:GOC851971 GXY786616:GXY851971 HHU786616:HHU851971 HRQ786616:HRQ851971 IBM786616:IBM851971 ILI786616:ILI851971 IVE786616:IVE851971 JFA786616:JFA851971 JOW786616:JOW851971 JYS786616:JYS851971 KIO786616:KIO851971 KSK786616:KSK851971 LCG786616:LCG851971 LMC786616:LMC851971 LVY786616:LVY851971 MFU786616:MFU851971 MPQ786616:MPQ851971 MZM786616:MZM851971 NJI786616:NJI851971 NTE786616:NTE851971 ODA786616:ODA851971 OMW786616:OMW851971 OWS786616:OWS851971 PGO786616:PGO851971 PQK786616:PQK851971 QAG786616:QAG851971 QKC786616:QKC851971 QTY786616:QTY851971 RDU786616:RDU851971 RNQ786616:RNQ851971 RXM786616:RXM851971 SHI786616:SHI851971 SRE786616:SRE851971 TBA786616:TBA851971 TKW786616:TKW851971 TUS786616:TUS851971 UEO786616:UEO851971 UOK786616:UOK851971 UYG786616:UYG851971 VIC786616:VIC851971 VRY786616:VRY851971 WBU786616:WBU851971 WLQ786616:WLQ851971 WVM786616:WVM851971 E852152:E917507 JA852152:JA917507 SW852152:SW917507 ACS852152:ACS917507 AMO852152:AMO917507 AWK852152:AWK917507 BGG852152:BGG917507 BQC852152:BQC917507 BZY852152:BZY917507 CJU852152:CJU917507 CTQ852152:CTQ917507 DDM852152:DDM917507 DNI852152:DNI917507 DXE852152:DXE917507 EHA852152:EHA917507 EQW852152:EQW917507 FAS852152:FAS917507 FKO852152:FKO917507 FUK852152:FUK917507 GEG852152:GEG917507 GOC852152:GOC917507 GXY852152:GXY917507 HHU852152:HHU917507 HRQ852152:HRQ917507 IBM852152:IBM917507 ILI852152:ILI917507 IVE852152:IVE917507 JFA852152:JFA917507 JOW852152:JOW917507 JYS852152:JYS917507 KIO852152:KIO917507 KSK852152:KSK917507 LCG852152:LCG917507 LMC852152:LMC917507 LVY852152:LVY917507 MFU852152:MFU917507 MPQ852152:MPQ917507 MZM852152:MZM917507 NJI852152:NJI917507 NTE852152:NTE917507 ODA852152:ODA917507 OMW852152:OMW917507 OWS852152:OWS917507 PGO852152:PGO917507 PQK852152:PQK917507 QAG852152:QAG917507 QKC852152:QKC917507 QTY852152:QTY917507 RDU852152:RDU917507 RNQ852152:RNQ917507 RXM852152:RXM917507 SHI852152:SHI917507 SRE852152:SRE917507 TBA852152:TBA917507 TKW852152:TKW917507 TUS852152:TUS917507 UEO852152:UEO917507 UOK852152:UOK917507 UYG852152:UYG917507 VIC852152:VIC917507 VRY852152:VRY917507 WBU852152:WBU917507 WLQ852152:WLQ917507 WVM852152:WVM917507 E917688:E983043 JA917688:JA983043 SW917688:SW983043 ACS917688:ACS983043 AMO917688:AMO983043 AWK917688:AWK983043 BGG917688:BGG983043 BQC917688:BQC983043 BZY917688:BZY983043 CJU917688:CJU983043 CTQ917688:CTQ983043 DDM917688:DDM983043 DNI917688:DNI983043 DXE917688:DXE983043 EHA917688:EHA983043 EQW917688:EQW983043 FAS917688:FAS983043 FKO917688:FKO983043 FUK917688:FUK983043 GEG917688:GEG983043 GOC917688:GOC983043 GXY917688:GXY983043 HHU917688:HHU983043 HRQ917688:HRQ983043 IBM917688:IBM983043 ILI917688:ILI983043 IVE917688:IVE983043 JFA917688:JFA983043 JOW917688:JOW983043 JYS917688:JYS983043 KIO917688:KIO983043 KSK917688:KSK983043 LCG917688:LCG983043 LMC917688:LMC983043 LVY917688:LVY983043 MFU917688:MFU983043 MPQ917688:MPQ983043 MZM917688:MZM983043 NJI917688:NJI983043 NTE917688:NTE983043 ODA917688:ODA983043 OMW917688:OMW983043 OWS917688:OWS983043 PGO917688:PGO983043 PQK917688:PQK983043 QAG917688:QAG983043 QKC917688:QKC983043 QTY917688:QTY983043 RDU917688:RDU983043 RNQ917688:RNQ983043 RXM917688:RXM983043 SHI917688:SHI983043 SRE917688:SRE983043 TBA917688:TBA983043 TKW917688:TKW983043 TUS917688:TUS983043 UEO917688:UEO983043 UOK917688:UOK983043 UYG917688:UYG983043 VIC917688:VIC983043 VRY917688:VRY983043 WBU917688:WBU983043 WLQ917688:WLQ983043 WVM917688:WVM983043 E983224:E1048576 JA983224:JA1048576 SW983224:SW1048576 ACS983224:ACS1048576 AMO983224:AMO1048576 AWK983224:AWK1048576 BGG983224:BGG1048576 BQC983224:BQC1048576 BZY983224:BZY1048576 CJU983224:CJU1048576 CTQ983224:CTQ1048576 DDM983224:DDM1048576 DNI983224:DNI1048576 DXE983224:DXE1048576 EHA983224:EHA1048576 EQW983224:EQW1048576 FAS983224:FAS1048576 FKO983224:FKO1048576 FUK983224:FUK1048576 GEG983224:GEG1048576 GOC983224:GOC1048576 GXY983224:GXY1048576 HHU983224:HHU1048576 HRQ983224:HRQ1048576 IBM983224:IBM1048576 ILI983224:ILI1048576 IVE983224:IVE1048576 JFA983224:JFA1048576 JOW983224:JOW1048576 JYS983224:JYS1048576 KIO983224:KIO1048576 KSK983224:KSK1048576 LCG983224:LCG1048576 LMC983224:LMC1048576 LVY983224:LVY1048576 MFU983224:MFU1048576 MPQ983224:MPQ1048576 MZM983224:MZM1048576 NJI983224:NJI1048576 NTE983224:NTE1048576 ODA983224:ODA1048576 OMW983224:OMW1048576 OWS983224:OWS1048576 PGO983224:PGO1048576 PQK983224:PQK1048576 QAG983224:QAG1048576 QKC983224:QKC1048576 QTY983224:QTY1048576 RDU983224:RDU1048576 RNQ983224:RNQ1048576 RXM983224:RXM1048576 SHI983224:SHI1048576 SRE983224:SRE1048576 TBA983224:TBA1048576 TKW983224:TKW1048576 TUS983224:TUS1048576 UEO983224:UEO1048576 UOK983224:UOK1048576 UYG983224:UYG1048576 VIC983224:VIC1048576 VRY983224:VRY1048576 WBU983224:WBU1048576 WLQ983224:WLQ1048576 WVM983224:WVM1048576">
      <formula1>0.291666666666667</formula1>
      <formula2>0.875</formula2>
    </dataValidation>
    <dataValidation type="textLength" allowBlank="1" showInputMessage="1" showErrorMessage="1" promptTitle="手机号" prompt="输入6-11位的联系号码" sqref="K103 JG103 TC103 ACY103 AMU103 AWQ103 BGM103 BQI103 CAE103 CKA103 CTW103 DDS103 DNO103 DXK103 EHG103 ERC103 FAY103 FKU103 FUQ103 GEM103 GOI103 GYE103 HIA103 HRW103 IBS103 ILO103 IVK103 JFG103 JPC103 JYY103 KIU103 KSQ103 LCM103 LMI103 LWE103 MGA103 MPW103 MZS103 NJO103 NTK103 ODG103 ONC103 OWY103 PGU103 PQQ103 QAM103 QKI103 QUE103 REA103 RNW103 RXS103 SHO103 SRK103 TBG103 TLC103 TUY103 UEU103 UOQ103 UYM103 VII103 VSE103 WCA103 WLW103 WVS103 K65639 JG65639 TC65639 ACY65639 AMU65639 AWQ65639 BGM65639 BQI65639 CAE65639 CKA65639 CTW65639 DDS65639 DNO65639 DXK65639 EHG65639 ERC65639 FAY65639 FKU65639 FUQ65639 GEM65639 GOI65639 GYE65639 HIA65639 HRW65639 IBS65639 ILO65639 IVK65639 JFG65639 JPC65639 JYY65639 KIU65639 KSQ65639 LCM65639 LMI65639 LWE65639 MGA65639 MPW65639 MZS65639 NJO65639 NTK65639 ODG65639 ONC65639 OWY65639 PGU65639 PQQ65639 QAM65639 QKI65639 QUE65639 REA65639 RNW65639 RXS65639 SHO65639 SRK65639 TBG65639 TLC65639 TUY65639 UEU65639 UOQ65639 UYM65639 VII65639 VSE65639 WCA65639 WLW65639 WVS65639 K131175 JG131175 TC131175 ACY131175 AMU131175 AWQ131175 BGM131175 BQI131175 CAE131175 CKA131175 CTW131175 DDS131175 DNO131175 DXK131175 EHG131175 ERC131175 FAY131175 FKU131175 FUQ131175 GEM131175 GOI131175 GYE131175 HIA131175 HRW131175 IBS131175 ILO131175 IVK131175 JFG131175 JPC131175 JYY131175 KIU131175 KSQ131175 LCM131175 LMI131175 LWE131175 MGA131175 MPW131175 MZS131175 NJO131175 NTK131175 ODG131175 ONC131175 OWY131175 PGU131175 PQQ131175 QAM131175 QKI131175 QUE131175 REA131175 RNW131175 RXS131175 SHO131175 SRK131175 TBG131175 TLC131175 TUY131175 UEU131175 UOQ131175 UYM131175 VII131175 VSE131175 WCA131175 WLW131175 WVS131175 K196711 JG196711 TC196711 ACY196711 AMU196711 AWQ196711 BGM196711 BQI196711 CAE196711 CKA196711 CTW196711 DDS196711 DNO196711 DXK196711 EHG196711 ERC196711 FAY196711 FKU196711 FUQ196711 GEM196711 GOI196711 GYE196711 HIA196711 HRW196711 IBS196711 ILO196711 IVK196711 JFG196711 JPC196711 JYY196711 KIU196711 KSQ196711 LCM196711 LMI196711 LWE196711 MGA196711 MPW196711 MZS196711 NJO196711 NTK196711 ODG196711 ONC196711 OWY196711 PGU196711 PQQ196711 QAM196711 QKI196711 QUE196711 REA196711 RNW196711 RXS196711 SHO196711 SRK196711 TBG196711 TLC196711 TUY196711 UEU196711 UOQ196711 UYM196711 VII196711 VSE196711 WCA196711 WLW196711 WVS196711 K262247 JG262247 TC262247 ACY262247 AMU262247 AWQ262247 BGM262247 BQI262247 CAE262247 CKA262247 CTW262247 DDS262247 DNO262247 DXK262247 EHG262247 ERC262247 FAY262247 FKU262247 FUQ262247 GEM262247 GOI262247 GYE262247 HIA262247 HRW262247 IBS262247 ILO262247 IVK262247 JFG262247 JPC262247 JYY262247 KIU262247 KSQ262247 LCM262247 LMI262247 LWE262247 MGA262247 MPW262247 MZS262247 NJO262247 NTK262247 ODG262247 ONC262247 OWY262247 PGU262247 PQQ262247 QAM262247 QKI262247 QUE262247 REA262247 RNW262247 RXS262247 SHO262247 SRK262247 TBG262247 TLC262247 TUY262247 UEU262247 UOQ262247 UYM262247 VII262247 VSE262247 WCA262247 WLW262247 WVS262247 K327783 JG327783 TC327783 ACY327783 AMU327783 AWQ327783 BGM327783 BQI327783 CAE327783 CKA327783 CTW327783 DDS327783 DNO327783 DXK327783 EHG327783 ERC327783 FAY327783 FKU327783 FUQ327783 GEM327783 GOI327783 GYE327783 HIA327783 HRW327783 IBS327783 ILO327783 IVK327783 JFG327783 JPC327783 JYY327783 KIU327783 KSQ327783 LCM327783 LMI327783 LWE327783 MGA327783 MPW327783 MZS327783 NJO327783 NTK327783 ODG327783 ONC327783 OWY327783 PGU327783 PQQ327783 QAM327783 QKI327783 QUE327783 REA327783 RNW327783 RXS327783 SHO327783 SRK327783 TBG327783 TLC327783 TUY327783 UEU327783 UOQ327783 UYM327783 VII327783 VSE327783 WCA327783 WLW327783 WVS327783 K393319 JG393319 TC393319 ACY393319 AMU393319 AWQ393319 BGM393319 BQI393319 CAE393319 CKA393319 CTW393319 DDS393319 DNO393319 DXK393319 EHG393319 ERC393319 FAY393319 FKU393319 FUQ393319 GEM393319 GOI393319 GYE393319 HIA393319 HRW393319 IBS393319 ILO393319 IVK393319 JFG393319 JPC393319 JYY393319 KIU393319 KSQ393319 LCM393319 LMI393319 LWE393319 MGA393319 MPW393319 MZS393319 NJO393319 NTK393319 ODG393319 ONC393319 OWY393319 PGU393319 PQQ393319 QAM393319 QKI393319 QUE393319 REA393319 RNW393319 RXS393319 SHO393319 SRK393319 TBG393319 TLC393319 TUY393319 UEU393319 UOQ393319 UYM393319 VII393319 VSE393319 WCA393319 WLW393319 WVS393319 K458855 JG458855 TC458855 ACY458855 AMU458855 AWQ458855 BGM458855 BQI458855 CAE458855 CKA458855 CTW458855 DDS458855 DNO458855 DXK458855 EHG458855 ERC458855 FAY458855 FKU458855 FUQ458855 GEM458855 GOI458855 GYE458855 HIA458855 HRW458855 IBS458855 ILO458855 IVK458855 JFG458855 JPC458855 JYY458855 KIU458855 KSQ458855 LCM458855 LMI458855 LWE458855 MGA458855 MPW458855 MZS458855 NJO458855 NTK458855 ODG458855 ONC458855 OWY458855 PGU458855 PQQ458855 QAM458855 QKI458855 QUE458855 REA458855 RNW458855 RXS458855 SHO458855 SRK458855 TBG458855 TLC458855 TUY458855 UEU458855 UOQ458855 UYM458855 VII458855 VSE458855 WCA458855 WLW458855 WVS458855 K524391 JG524391 TC524391 ACY524391 AMU524391 AWQ524391 BGM524391 BQI524391 CAE524391 CKA524391 CTW524391 DDS524391 DNO524391 DXK524391 EHG524391 ERC524391 FAY524391 FKU524391 FUQ524391 GEM524391 GOI524391 GYE524391 HIA524391 HRW524391 IBS524391 ILO524391 IVK524391 JFG524391 JPC524391 JYY524391 KIU524391 KSQ524391 LCM524391 LMI524391 LWE524391 MGA524391 MPW524391 MZS524391 NJO524391 NTK524391 ODG524391 ONC524391 OWY524391 PGU524391 PQQ524391 QAM524391 QKI524391 QUE524391 REA524391 RNW524391 RXS524391 SHO524391 SRK524391 TBG524391 TLC524391 TUY524391 UEU524391 UOQ524391 UYM524391 VII524391 VSE524391 WCA524391 WLW524391 WVS524391 K589927 JG589927 TC589927 ACY589927 AMU589927 AWQ589927 BGM589927 BQI589927 CAE589927 CKA589927 CTW589927 DDS589927 DNO589927 DXK589927 EHG589927 ERC589927 FAY589927 FKU589927 FUQ589927 GEM589927 GOI589927 GYE589927 HIA589927 HRW589927 IBS589927 ILO589927 IVK589927 JFG589927 JPC589927 JYY589927 KIU589927 KSQ589927 LCM589927 LMI589927 LWE589927 MGA589927 MPW589927 MZS589927 NJO589927 NTK589927 ODG589927 ONC589927 OWY589927 PGU589927 PQQ589927 QAM589927 QKI589927 QUE589927 REA589927 RNW589927 RXS589927 SHO589927 SRK589927 TBG589927 TLC589927 TUY589927 UEU589927 UOQ589927 UYM589927 VII589927 VSE589927 WCA589927 WLW589927 WVS589927 K655463 JG655463 TC655463 ACY655463 AMU655463 AWQ655463 BGM655463 BQI655463 CAE655463 CKA655463 CTW655463 DDS655463 DNO655463 DXK655463 EHG655463 ERC655463 FAY655463 FKU655463 FUQ655463 GEM655463 GOI655463 GYE655463 HIA655463 HRW655463 IBS655463 ILO655463 IVK655463 JFG655463 JPC655463 JYY655463 KIU655463 KSQ655463 LCM655463 LMI655463 LWE655463 MGA655463 MPW655463 MZS655463 NJO655463 NTK655463 ODG655463 ONC655463 OWY655463 PGU655463 PQQ655463 QAM655463 QKI655463 QUE655463 REA655463 RNW655463 RXS655463 SHO655463 SRK655463 TBG655463 TLC655463 TUY655463 UEU655463 UOQ655463 UYM655463 VII655463 VSE655463 WCA655463 WLW655463 WVS655463 K720999 JG720999 TC720999 ACY720999 AMU720999 AWQ720999 BGM720999 BQI720999 CAE720999 CKA720999 CTW720999 DDS720999 DNO720999 DXK720999 EHG720999 ERC720999 FAY720999 FKU720999 FUQ720999 GEM720999 GOI720999 GYE720999 HIA720999 HRW720999 IBS720999 ILO720999 IVK720999 JFG720999 JPC720999 JYY720999 KIU720999 KSQ720999 LCM720999 LMI720999 LWE720999 MGA720999 MPW720999 MZS720999 NJO720999 NTK720999 ODG720999 ONC720999 OWY720999 PGU720999 PQQ720999 QAM720999 QKI720999 QUE720999 REA720999 RNW720999 RXS720999 SHO720999 SRK720999 TBG720999 TLC720999 TUY720999 UEU720999 UOQ720999 UYM720999 VII720999 VSE720999 WCA720999 WLW720999 WVS720999 K786535 JG786535 TC786535 ACY786535 AMU786535 AWQ786535 BGM786535 BQI786535 CAE786535 CKA786535 CTW786535 DDS786535 DNO786535 DXK786535 EHG786535 ERC786535 FAY786535 FKU786535 FUQ786535 GEM786535 GOI786535 GYE786535 HIA786535 HRW786535 IBS786535 ILO786535 IVK786535 JFG786535 JPC786535 JYY786535 KIU786535 KSQ786535 LCM786535 LMI786535 LWE786535 MGA786535 MPW786535 MZS786535 NJO786535 NTK786535 ODG786535 ONC786535 OWY786535 PGU786535 PQQ786535 QAM786535 QKI786535 QUE786535 REA786535 RNW786535 RXS786535 SHO786535 SRK786535 TBG786535 TLC786535 TUY786535 UEU786535 UOQ786535 UYM786535 VII786535 VSE786535 WCA786535 WLW786535 WVS786535 K852071 JG852071 TC852071 ACY852071 AMU852071 AWQ852071 BGM852071 BQI852071 CAE852071 CKA852071 CTW852071 DDS852071 DNO852071 DXK852071 EHG852071 ERC852071 FAY852071 FKU852071 FUQ852071 GEM852071 GOI852071 GYE852071 HIA852071 HRW852071 IBS852071 ILO852071 IVK852071 JFG852071 JPC852071 JYY852071 KIU852071 KSQ852071 LCM852071 LMI852071 LWE852071 MGA852071 MPW852071 MZS852071 NJO852071 NTK852071 ODG852071 ONC852071 OWY852071 PGU852071 PQQ852071 QAM852071 QKI852071 QUE852071 REA852071 RNW852071 RXS852071 SHO852071 SRK852071 TBG852071 TLC852071 TUY852071 UEU852071 UOQ852071 UYM852071 VII852071 VSE852071 WCA852071 WLW852071 WVS852071 K917607 JG917607 TC917607 ACY917607 AMU917607 AWQ917607 BGM917607 BQI917607 CAE917607 CKA917607 CTW917607 DDS917607 DNO917607 DXK917607 EHG917607 ERC917607 FAY917607 FKU917607 FUQ917607 GEM917607 GOI917607 GYE917607 HIA917607 HRW917607 IBS917607 ILO917607 IVK917607 JFG917607 JPC917607 JYY917607 KIU917607 KSQ917607 LCM917607 LMI917607 LWE917607 MGA917607 MPW917607 MZS917607 NJO917607 NTK917607 ODG917607 ONC917607 OWY917607 PGU917607 PQQ917607 QAM917607 QKI917607 QUE917607 REA917607 RNW917607 RXS917607 SHO917607 SRK917607 TBG917607 TLC917607 TUY917607 UEU917607 UOQ917607 UYM917607 VII917607 VSE917607 WCA917607 WLW917607 WVS917607 K983143 JG983143 TC983143 ACY983143 AMU983143 AWQ983143 BGM983143 BQI983143 CAE983143 CKA983143 CTW983143 DDS983143 DNO983143 DXK983143 EHG983143 ERC983143 FAY983143 FKU983143 FUQ983143 GEM983143 GOI983143 GYE983143 HIA983143 HRW983143 IBS983143 ILO983143 IVK983143 JFG983143 JPC983143 JYY983143 KIU983143 KSQ983143 LCM983143 LMI983143 LWE983143 MGA983143 MPW983143 MZS983143 NJO983143 NTK983143 ODG983143 ONC983143 OWY983143 PGU983143 PQQ983143 QAM983143 QKI983143 QUE983143 REA983143 RNW983143 RXS983143 SHO983143 SRK983143 TBG983143 TLC983143 TUY983143 UEU983143 UOQ983143 UYM983143 VII983143 VSE983143 WCA983143 WLW983143 WVS983143 K77:K79 JG77:JG79 TC77:TC79 ACY77:ACY79 AMU77:AMU79 AWQ77:AWQ79 BGM77:BGM79 BQI77:BQI79 CAE77:CAE79 CKA77:CKA79 CTW77:CTW79 DDS77:DDS79 DNO77:DNO79 DXK77:DXK79 EHG77:EHG79 ERC77:ERC79 FAY77:FAY79 FKU77:FKU79 FUQ77:FUQ79 GEM77:GEM79 GOI77:GOI79 GYE77:GYE79 HIA77:HIA79 HRW77:HRW79 IBS77:IBS79 ILO77:ILO79 IVK77:IVK79 JFG77:JFG79 JPC77:JPC79 JYY77:JYY79 KIU77:KIU79 KSQ77:KSQ79 LCM77:LCM79 LMI77:LMI79 LWE77:LWE79 MGA77:MGA79 MPW77:MPW79 MZS77:MZS79 NJO77:NJO79 NTK77:NTK79 ODG77:ODG79 ONC77:ONC79 OWY77:OWY79 PGU77:PGU79 PQQ77:PQQ79 QAM77:QAM79 QKI77:QKI79 QUE77:QUE79 REA77:REA79 RNW77:RNW79 RXS77:RXS79 SHO77:SHO79 SRK77:SRK79 TBG77:TBG79 TLC77:TLC79 TUY77:TUY79 UEU77:UEU79 UOQ77:UOQ79 UYM77:UYM79 VII77:VII79 VSE77:VSE79 WCA77:WCA79 WLW77:WLW79 WVS77:WVS79 K65613:K65615 JG65613:JG65615 TC65613:TC65615 ACY65613:ACY65615 AMU65613:AMU65615 AWQ65613:AWQ65615 BGM65613:BGM65615 BQI65613:BQI65615 CAE65613:CAE65615 CKA65613:CKA65615 CTW65613:CTW65615 DDS65613:DDS65615 DNO65613:DNO65615 DXK65613:DXK65615 EHG65613:EHG65615 ERC65613:ERC65615 FAY65613:FAY65615 FKU65613:FKU65615 FUQ65613:FUQ65615 GEM65613:GEM65615 GOI65613:GOI65615 GYE65613:GYE65615 HIA65613:HIA65615 HRW65613:HRW65615 IBS65613:IBS65615 ILO65613:ILO65615 IVK65613:IVK65615 JFG65613:JFG65615 JPC65613:JPC65615 JYY65613:JYY65615 KIU65613:KIU65615 KSQ65613:KSQ65615 LCM65613:LCM65615 LMI65613:LMI65615 LWE65613:LWE65615 MGA65613:MGA65615 MPW65613:MPW65615 MZS65613:MZS65615 NJO65613:NJO65615 NTK65613:NTK65615 ODG65613:ODG65615 ONC65613:ONC65615 OWY65613:OWY65615 PGU65613:PGU65615 PQQ65613:PQQ65615 QAM65613:QAM65615 QKI65613:QKI65615 QUE65613:QUE65615 REA65613:REA65615 RNW65613:RNW65615 RXS65613:RXS65615 SHO65613:SHO65615 SRK65613:SRK65615 TBG65613:TBG65615 TLC65613:TLC65615 TUY65613:TUY65615 UEU65613:UEU65615 UOQ65613:UOQ65615 UYM65613:UYM65615 VII65613:VII65615 VSE65613:VSE65615 WCA65613:WCA65615 WLW65613:WLW65615 WVS65613:WVS65615 K131149:K131151 JG131149:JG131151 TC131149:TC131151 ACY131149:ACY131151 AMU131149:AMU131151 AWQ131149:AWQ131151 BGM131149:BGM131151 BQI131149:BQI131151 CAE131149:CAE131151 CKA131149:CKA131151 CTW131149:CTW131151 DDS131149:DDS131151 DNO131149:DNO131151 DXK131149:DXK131151 EHG131149:EHG131151 ERC131149:ERC131151 FAY131149:FAY131151 FKU131149:FKU131151 FUQ131149:FUQ131151 GEM131149:GEM131151 GOI131149:GOI131151 GYE131149:GYE131151 HIA131149:HIA131151 HRW131149:HRW131151 IBS131149:IBS131151 ILO131149:ILO131151 IVK131149:IVK131151 JFG131149:JFG131151 JPC131149:JPC131151 JYY131149:JYY131151 KIU131149:KIU131151 KSQ131149:KSQ131151 LCM131149:LCM131151 LMI131149:LMI131151 LWE131149:LWE131151 MGA131149:MGA131151 MPW131149:MPW131151 MZS131149:MZS131151 NJO131149:NJO131151 NTK131149:NTK131151 ODG131149:ODG131151 ONC131149:ONC131151 OWY131149:OWY131151 PGU131149:PGU131151 PQQ131149:PQQ131151 QAM131149:QAM131151 QKI131149:QKI131151 QUE131149:QUE131151 REA131149:REA131151 RNW131149:RNW131151 RXS131149:RXS131151 SHO131149:SHO131151 SRK131149:SRK131151 TBG131149:TBG131151 TLC131149:TLC131151 TUY131149:TUY131151 UEU131149:UEU131151 UOQ131149:UOQ131151 UYM131149:UYM131151 VII131149:VII131151 VSE131149:VSE131151 WCA131149:WCA131151 WLW131149:WLW131151 WVS131149:WVS131151 K196685:K196687 JG196685:JG196687 TC196685:TC196687 ACY196685:ACY196687 AMU196685:AMU196687 AWQ196685:AWQ196687 BGM196685:BGM196687 BQI196685:BQI196687 CAE196685:CAE196687 CKA196685:CKA196687 CTW196685:CTW196687 DDS196685:DDS196687 DNO196685:DNO196687 DXK196685:DXK196687 EHG196685:EHG196687 ERC196685:ERC196687 FAY196685:FAY196687 FKU196685:FKU196687 FUQ196685:FUQ196687 GEM196685:GEM196687 GOI196685:GOI196687 GYE196685:GYE196687 HIA196685:HIA196687 HRW196685:HRW196687 IBS196685:IBS196687 ILO196685:ILO196687 IVK196685:IVK196687 JFG196685:JFG196687 JPC196685:JPC196687 JYY196685:JYY196687 KIU196685:KIU196687 KSQ196685:KSQ196687 LCM196685:LCM196687 LMI196685:LMI196687 LWE196685:LWE196687 MGA196685:MGA196687 MPW196685:MPW196687 MZS196685:MZS196687 NJO196685:NJO196687 NTK196685:NTK196687 ODG196685:ODG196687 ONC196685:ONC196687 OWY196685:OWY196687 PGU196685:PGU196687 PQQ196685:PQQ196687 QAM196685:QAM196687 QKI196685:QKI196687 QUE196685:QUE196687 REA196685:REA196687 RNW196685:RNW196687 RXS196685:RXS196687 SHO196685:SHO196687 SRK196685:SRK196687 TBG196685:TBG196687 TLC196685:TLC196687 TUY196685:TUY196687 UEU196685:UEU196687 UOQ196685:UOQ196687 UYM196685:UYM196687 VII196685:VII196687 VSE196685:VSE196687 WCA196685:WCA196687 WLW196685:WLW196687 WVS196685:WVS196687 K262221:K262223 JG262221:JG262223 TC262221:TC262223 ACY262221:ACY262223 AMU262221:AMU262223 AWQ262221:AWQ262223 BGM262221:BGM262223 BQI262221:BQI262223 CAE262221:CAE262223 CKA262221:CKA262223 CTW262221:CTW262223 DDS262221:DDS262223 DNO262221:DNO262223 DXK262221:DXK262223 EHG262221:EHG262223 ERC262221:ERC262223 FAY262221:FAY262223 FKU262221:FKU262223 FUQ262221:FUQ262223 GEM262221:GEM262223 GOI262221:GOI262223 GYE262221:GYE262223 HIA262221:HIA262223 HRW262221:HRW262223 IBS262221:IBS262223 ILO262221:ILO262223 IVK262221:IVK262223 JFG262221:JFG262223 JPC262221:JPC262223 JYY262221:JYY262223 KIU262221:KIU262223 KSQ262221:KSQ262223 LCM262221:LCM262223 LMI262221:LMI262223 LWE262221:LWE262223 MGA262221:MGA262223 MPW262221:MPW262223 MZS262221:MZS262223 NJO262221:NJO262223 NTK262221:NTK262223 ODG262221:ODG262223 ONC262221:ONC262223 OWY262221:OWY262223 PGU262221:PGU262223 PQQ262221:PQQ262223 QAM262221:QAM262223 QKI262221:QKI262223 QUE262221:QUE262223 REA262221:REA262223 RNW262221:RNW262223 RXS262221:RXS262223 SHO262221:SHO262223 SRK262221:SRK262223 TBG262221:TBG262223 TLC262221:TLC262223 TUY262221:TUY262223 UEU262221:UEU262223 UOQ262221:UOQ262223 UYM262221:UYM262223 VII262221:VII262223 VSE262221:VSE262223 WCA262221:WCA262223 WLW262221:WLW262223 WVS262221:WVS262223 K327757:K327759 JG327757:JG327759 TC327757:TC327759 ACY327757:ACY327759 AMU327757:AMU327759 AWQ327757:AWQ327759 BGM327757:BGM327759 BQI327757:BQI327759 CAE327757:CAE327759 CKA327757:CKA327759 CTW327757:CTW327759 DDS327757:DDS327759 DNO327757:DNO327759 DXK327757:DXK327759 EHG327757:EHG327759 ERC327757:ERC327759 FAY327757:FAY327759 FKU327757:FKU327759 FUQ327757:FUQ327759 GEM327757:GEM327759 GOI327757:GOI327759 GYE327757:GYE327759 HIA327757:HIA327759 HRW327757:HRW327759 IBS327757:IBS327759 ILO327757:ILO327759 IVK327757:IVK327759 JFG327757:JFG327759 JPC327757:JPC327759 JYY327757:JYY327759 KIU327757:KIU327759 KSQ327757:KSQ327759 LCM327757:LCM327759 LMI327757:LMI327759 LWE327757:LWE327759 MGA327757:MGA327759 MPW327757:MPW327759 MZS327757:MZS327759 NJO327757:NJO327759 NTK327757:NTK327759 ODG327757:ODG327759 ONC327757:ONC327759 OWY327757:OWY327759 PGU327757:PGU327759 PQQ327757:PQQ327759 QAM327757:QAM327759 QKI327757:QKI327759 QUE327757:QUE327759 REA327757:REA327759 RNW327757:RNW327759 RXS327757:RXS327759 SHO327757:SHO327759 SRK327757:SRK327759 TBG327757:TBG327759 TLC327757:TLC327759 TUY327757:TUY327759 UEU327757:UEU327759 UOQ327757:UOQ327759 UYM327757:UYM327759 VII327757:VII327759 VSE327757:VSE327759 WCA327757:WCA327759 WLW327757:WLW327759 WVS327757:WVS327759 K393293:K393295 JG393293:JG393295 TC393293:TC393295 ACY393293:ACY393295 AMU393293:AMU393295 AWQ393293:AWQ393295 BGM393293:BGM393295 BQI393293:BQI393295 CAE393293:CAE393295 CKA393293:CKA393295 CTW393293:CTW393295 DDS393293:DDS393295 DNO393293:DNO393295 DXK393293:DXK393295 EHG393293:EHG393295 ERC393293:ERC393295 FAY393293:FAY393295 FKU393293:FKU393295 FUQ393293:FUQ393295 GEM393293:GEM393295 GOI393293:GOI393295 GYE393293:GYE393295 HIA393293:HIA393295 HRW393293:HRW393295 IBS393293:IBS393295 ILO393293:ILO393295 IVK393293:IVK393295 JFG393293:JFG393295 JPC393293:JPC393295 JYY393293:JYY393295 KIU393293:KIU393295 KSQ393293:KSQ393295 LCM393293:LCM393295 LMI393293:LMI393295 LWE393293:LWE393295 MGA393293:MGA393295 MPW393293:MPW393295 MZS393293:MZS393295 NJO393293:NJO393295 NTK393293:NTK393295 ODG393293:ODG393295 ONC393293:ONC393295 OWY393293:OWY393295 PGU393293:PGU393295 PQQ393293:PQQ393295 QAM393293:QAM393295 QKI393293:QKI393295 QUE393293:QUE393295 REA393293:REA393295 RNW393293:RNW393295 RXS393293:RXS393295 SHO393293:SHO393295 SRK393293:SRK393295 TBG393293:TBG393295 TLC393293:TLC393295 TUY393293:TUY393295 UEU393293:UEU393295 UOQ393293:UOQ393295 UYM393293:UYM393295 VII393293:VII393295 VSE393293:VSE393295 WCA393293:WCA393295 WLW393293:WLW393295 WVS393293:WVS393295 K458829:K458831 JG458829:JG458831 TC458829:TC458831 ACY458829:ACY458831 AMU458829:AMU458831 AWQ458829:AWQ458831 BGM458829:BGM458831 BQI458829:BQI458831 CAE458829:CAE458831 CKA458829:CKA458831 CTW458829:CTW458831 DDS458829:DDS458831 DNO458829:DNO458831 DXK458829:DXK458831 EHG458829:EHG458831 ERC458829:ERC458831 FAY458829:FAY458831 FKU458829:FKU458831 FUQ458829:FUQ458831 GEM458829:GEM458831 GOI458829:GOI458831 GYE458829:GYE458831 HIA458829:HIA458831 HRW458829:HRW458831 IBS458829:IBS458831 ILO458829:ILO458831 IVK458829:IVK458831 JFG458829:JFG458831 JPC458829:JPC458831 JYY458829:JYY458831 KIU458829:KIU458831 KSQ458829:KSQ458831 LCM458829:LCM458831 LMI458829:LMI458831 LWE458829:LWE458831 MGA458829:MGA458831 MPW458829:MPW458831 MZS458829:MZS458831 NJO458829:NJO458831 NTK458829:NTK458831 ODG458829:ODG458831 ONC458829:ONC458831 OWY458829:OWY458831 PGU458829:PGU458831 PQQ458829:PQQ458831 QAM458829:QAM458831 QKI458829:QKI458831 QUE458829:QUE458831 REA458829:REA458831 RNW458829:RNW458831 RXS458829:RXS458831 SHO458829:SHO458831 SRK458829:SRK458831 TBG458829:TBG458831 TLC458829:TLC458831 TUY458829:TUY458831 UEU458829:UEU458831 UOQ458829:UOQ458831 UYM458829:UYM458831 VII458829:VII458831 VSE458829:VSE458831 WCA458829:WCA458831 WLW458829:WLW458831 WVS458829:WVS458831 K524365:K524367 JG524365:JG524367 TC524365:TC524367 ACY524365:ACY524367 AMU524365:AMU524367 AWQ524365:AWQ524367 BGM524365:BGM524367 BQI524365:BQI524367 CAE524365:CAE524367 CKA524365:CKA524367 CTW524365:CTW524367 DDS524365:DDS524367 DNO524365:DNO524367 DXK524365:DXK524367 EHG524365:EHG524367 ERC524365:ERC524367 FAY524365:FAY524367 FKU524365:FKU524367 FUQ524365:FUQ524367 GEM524365:GEM524367 GOI524365:GOI524367 GYE524365:GYE524367 HIA524365:HIA524367 HRW524365:HRW524367 IBS524365:IBS524367 ILO524365:ILO524367 IVK524365:IVK524367 JFG524365:JFG524367 JPC524365:JPC524367 JYY524365:JYY524367 KIU524365:KIU524367 KSQ524365:KSQ524367 LCM524365:LCM524367 LMI524365:LMI524367 LWE524365:LWE524367 MGA524365:MGA524367 MPW524365:MPW524367 MZS524365:MZS524367 NJO524365:NJO524367 NTK524365:NTK524367 ODG524365:ODG524367 ONC524365:ONC524367 OWY524365:OWY524367 PGU524365:PGU524367 PQQ524365:PQQ524367 QAM524365:QAM524367 QKI524365:QKI524367 QUE524365:QUE524367 REA524365:REA524367 RNW524365:RNW524367 RXS524365:RXS524367 SHO524365:SHO524367 SRK524365:SRK524367 TBG524365:TBG524367 TLC524365:TLC524367 TUY524365:TUY524367 UEU524365:UEU524367 UOQ524365:UOQ524367 UYM524365:UYM524367 VII524365:VII524367 VSE524365:VSE524367 WCA524365:WCA524367 WLW524365:WLW524367 WVS524365:WVS524367 K589901:K589903 JG589901:JG589903 TC589901:TC589903 ACY589901:ACY589903 AMU589901:AMU589903 AWQ589901:AWQ589903 BGM589901:BGM589903 BQI589901:BQI589903 CAE589901:CAE589903 CKA589901:CKA589903 CTW589901:CTW589903 DDS589901:DDS589903 DNO589901:DNO589903 DXK589901:DXK589903 EHG589901:EHG589903 ERC589901:ERC589903 FAY589901:FAY589903 FKU589901:FKU589903 FUQ589901:FUQ589903 GEM589901:GEM589903 GOI589901:GOI589903 GYE589901:GYE589903 HIA589901:HIA589903 HRW589901:HRW589903 IBS589901:IBS589903 ILO589901:ILO589903 IVK589901:IVK589903 JFG589901:JFG589903 JPC589901:JPC589903 JYY589901:JYY589903 KIU589901:KIU589903 KSQ589901:KSQ589903 LCM589901:LCM589903 LMI589901:LMI589903 LWE589901:LWE589903 MGA589901:MGA589903 MPW589901:MPW589903 MZS589901:MZS589903 NJO589901:NJO589903 NTK589901:NTK589903 ODG589901:ODG589903 ONC589901:ONC589903 OWY589901:OWY589903 PGU589901:PGU589903 PQQ589901:PQQ589903 QAM589901:QAM589903 QKI589901:QKI589903 QUE589901:QUE589903 REA589901:REA589903 RNW589901:RNW589903 RXS589901:RXS589903 SHO589901:SHO589903 SRK589901:SRK589903 TBG589901:TBG589903 TLC589901:TLC589903 TUY589901:TUY589903 UEU589901:UEU589903 UOQ589901:UOQ589903 UYM589901:UYM589903 VII589901:VII589903 VSE589901:VSE589903 WCA589901:WCA589903 WLW589901:WLW589903 WVS589901:WVS589903 K655437:K655439 JG655437:JG655439 TC655437:TC655439 ACY655437:ACY655439 AMU655437:AMU655439 AWQ655437:AWQ655439 BGM655437:BGM655439 BQI655437:BQI655439 CAE655437:CAE655439 CKA655437:CKA655439 CTW655437:CTW655439 DDS655437:DDS655439 DNO655437:DNO655439 DXK655437:DXK655439 EHG655437:EHG655439 ERC655437:ERC655439 FAY655437:FAY655439 FKU655437:FKU655439 FUQ655437:FUQ655439 GEM655437:GEM655439 GOI655437:GOI655439 GYE655437:GYE655439 HIA655437:HIA655439 HRW655437:HRW655439 IBS655437:IBS655439 ILO655437:ILO655439 IVK655437:IVK655439 JFG655437:JFG655439 JPC655437:JPC655439 JYY655437:JYY655439 KIU655437:KIU655439 KSQ655437:KSQ655439 LCM655437:LCM655439 LMI655437:LMI655439 LWE655437:LWE655439 MGA655437:MGA655439 MPW655437:MPW655439 MZS655437:MZS655439 NJO655437:NJO655439 NTK655437:NTK655439 ODG655437:ODG655439 ONC655437:ONC655439 OWY655437:OWY655439 PGU655437:PGU655439 PQQ655437:PQQ655439 QAM655437:QAM655439 QKI655437:QKI655439 QUE655437:QUE655439 REA655437:REA655439 RNW655437:RNW655439 RXS655437:RXS655439 SHO655437:SHO655439 SRK655437:SRK655439 TBG655437:TBG655439 TLC655437:TLC655439 TUY655437:TUY655439 UEU655437:UEU655439 UOQ655437:UOQ655439 UYM655437:UYM655439 VII655437:VII655439 VSE655437:VSE655439 WCA655437:WCA655439 WLW655437:WLW655439 WVS655437:WVS655439 K720973:K720975 JG720973:JG720975 TC720973:TC720975 ACY720973:ACY720975 AMU720973:AMU720975 AWQ720973:AWQ720975 BGM720973:BGM720975 BQI720973:BQI720975 CAE720973:CAE720975 CKA720973:CKA720975 CTW720973:CTW720975 DDS720973:DDS720975 DNO720973:DNO720975 DXK720973:DXK720975 EHG720973:EHG720975 ERC720973:ERC720975 FAY720973:FAY720975 FKU720973:FKU720975 FUQ720973:FUQ720975 GEM720973:GEM720975 GOI720973:GOI720975 GYE720973:GYE720975 HIA720973:HIA720975 HRW720973:HRW720975 IBS720973:IBS720975 ILO720973:ILO720975 IVK720973:IVK720975 JFG720973:JFG720975 JPC720973:JPC720975 JYY720973:JYY720975 KIU720973:KIU720975 KSQ720973:KSQ720975 LCM720973:LCM720975 LMI720973:LMI720975 LWE720973:LWE720975 MGA720973:MGA720975 MPW720973:MPW720975 MZS720973:MZS720975 NJO720973:NJO720975 NTK720973:NTK720975 ODG720973:ODG720975 ONC720973:ONC720975 OWY720973:OWY720975 PGU720973:PGU720975 PQQ720973:PQQ720975 QAM720973:QAM720975 QKI720973:QKI720975 QUE720973:QUE720975 REA720973:REA720975 RNW720973:RNW720975 RXS720973:RXS720975 SHO720973:SHO720975 SRK720973:SRK720975 TBG720973:TBG720975 TLC720973:TLC720975 TUY720973:TUY720975 UEU720973:UEU720975 UOQ720973:UOQ720975 UYM720973:UYM720975 VII720973:VII720975 VSE720973:VSE720975 WCA720973:WCA720975 WLW720973:WLW720975 WVS720973:WVS720975 K786509:K786511 JG786509:JG786511 TC786509:TC786511 ACY786509:ACY786511 AMU786509:AMU786511 AWQ786509:AWQ786511 BGM786509:BGM786511 BQI786509:BQI786511 CAE786509:CAE786511 CKA786509:CKA786511 CTW786509:CTW786511 DDS786509:DDS786511 DNO786509:DNO786511 DXK786509:DXK786511 EHG786509:EHG786511 ERC786509:ERC786511 FAY786509:FAY786511 FKU786509:FKU786511 FUQ786509:FUQ786511 GEM786509:GEM786511 GOI786509:GOI786511 GYE786509:GYE786511 HIA786509:HIA786511 HRW786509:HRW786511 IBS786509:IBS786511 ILO786509:ILO786511 IVK786509:IVK786511 JFG786509:JFG786511 JPC786509:JPC786511 JYY786509:JYY786511 KIU786509:KIU786511 KSQ786509:KSQ786511 LCM786509:LCM786511 LMI786509:LMI786511 LWE786509:LWE786511 MGA786509:MGA786511 MPW786509:MPW786511 MZS786509:MZS786511 NJO786509:NJO786511 NTK786509:NTK786511 ODG786509:ODG786511 ONC786509:ONC786511 OWY786509:OWY786511 PGU786509:PGU786511 PQQ786509:PQQ786511 QAM786509:QAM786511 QKI786509:QKI786511 QUE786509:QUE786511 REA786509:REA786511 RNW786509:RNW786511 RXS786509:RXS786511 SHO786509:SHO786511 SRK786509:SRK786511 TBG786509:TBG786511 TLC786509:TLC786511 TUY786509:TUY786511 UEU786509:UEU786511 UOQ786509:UOQ786511 UYM786509:UYM786511 VII786509:VII786511 VSE786509:VSE786511 WCA786509:WCA786511 WLW786509:WLW786511 WVS786509:WVS786511 K852045:K852047 JG852045:JG852047 TC852045:TC852047 ACY852045:ACY852047 AMU852045:AMU852047 AWQ852045:AWQ852047 BGM852045:BGM852047 BQI852045:BQI852047 CAE852045:CAE852047 CKA852045:CKA852047 CTW852045:CTW852047 DDS852045:DDS852047 DNO852045:DNO852047 DXK852045:DXK852047 EHG852045:EHG852047 ERC852045:ERC852047 FAY852045:FAY852047 FKU852045:FKU852047 FUQ852045:FUQ852047 GEM852045:GEM852047 GOI852045:GOI852047 GYE852045:GYE852047 HIA852045:HIA852047 HRW852045:HRW852047 IBS852045:IBS852047 ILO852045:ILO852047 IVK852045:IVK852047 JFG852045:JFG852047 JPC852045:JPC852047 JYY852045:JYY852047 KIU852045:KIU852047 KSQ852045:KSQ852047 LCM852045:LCM852047 LMI852045:LMI852047 LWE852045:LWE852047 MGA852045:MGA852047 MPW852045:MPW852047 MZS852045:MZS852047 NJO852045:NJO852047 NTK852045:NTK852047 ODG852045:ODG852047 ONC852045:ONC852047 OWY852045:OWY852047 PGU852045:PGU852047 PQQ852045:PQQ852047 QAM852045:QAM852047 QKI852045:QKI852047 QUE852045:QUE852047 REA852045:REA852047 RNW852045:RNW852047 RXS852045:RXS852047 SHO852045:SHO852047 SRK852045:SRK852047 TBG852045:TBG852047 TLC852045:TLC852047 TUY852045:TUY852047 UEU852045:UEU852047 UOQ852045:UOQ852047 UYM852045:UYM852047 VII852045:VII852047 VSE852045:VSE852047 WCA852045:WCA852047 WLW852045:WLW852047 WVS852045:WVS852047 K917581:K917583 JG917581:JG917583 TC917581:TC917583 ACY917581:ACY917583 AMU917581:AMU917583 AWQ917581:AWQ917583 BGM917581:BGM917583 BQI917581:BQI917583 CAE917581:CAE917583 CKA917581:CKA917583 CTW917581:CTW917583 DDS917581:DDS917583 DNO917581:DNO917583 DXK917581:DXK917583 EHG917581:EHG917583 ERC917581:ERC917583 FAY917581:FAY917583 FKU917581:FKU917583 FUQ917581:FUQ917583 GEM917581:GEM917583 GOI917581:GOI917583 GYE917581:GYE917583 HIA917581:HIA917583 HRW917581:HRW917583 IBS917581:IBS917583 ILO917581:ILO917583 IVK917581:IVK917583 JFG917581:JFG917583 JPC917581:JPC917583 JYY917581:JYY917583 KIU917581:KIU917583 KSQ917581:KSQ917583 LCM917581:LCM917583 LMI917581:LMI917583 LWE917581:LWE917583 MGA917581:MGA917583 MPW917581:MPW917583 MZS917581:MZS917583 NJO917581:NJO917583 NTK917581:NTK917583 ODG917581:ODG917583 ONC917581:ONC917583 OWY917581:OWY917583 PGU917581:PGU917583 PQQ917581:PQQ917583 QAM917581:QAM917583 QKI917581:QKI917583 QUE917581:QUE917583 REA917581:REA917583 RNW917581:RNW917583 RXS917581:RXS917583 SHO917581:SHO917583 SRK917581:SRK917583 TBG917581:TBG917583 TLC917581:TLC917583 TUY917581:TUY917583 UEU917581:UEU917583 UOQ917581:UOQ917583 UYM917581:UYM917583 VII917581:VII917583 VSE917581:VSE917583 WCA917581:WCA917583 WLW917581:WLW917583 WVS917581:WVS917583 K983117:K983119 JG983117:JG983119 TC983117:TC983119 ACY983117:ACY983119 AMU983117:AMU983119 AWQ983117:AWQ983119 BGM983117:BGM983119 BQI983117:BQI983119 CAE983117:CAE983119 CKA983117:CKA983119 CTW983117:CTW983119 DDS983117:DDS983119 DNO983117:DNO983119 DXK983117:DXK983119 EHG983117:EHG983119 ERC983117:ERC983119 FAY983117:FAY983119 FKU983117:FKU983119 FUQ983117:FUQ983119 GEM983117:GEM983119 GOI983117:GOI983119 GYE983117:GYE983119 HIA983117:HIA983119 HRW983117:HRW983119 IBS983117:IBS983119 ILO983117:ILO983119 IVK983117:IVK983119 JFG983117:JFG983119 JPC983117:JPC983119 JYY983117:JYY983119 KIU983117:KIU983119 KSQ983117:KSQ983119 LCM983117:LCM983119 LMI983117:LMI983119 LWE983117:LWE983119 MGA983117:MGA983119 MPW983117:MPW983119 MZS983117:MZS983119 NJO983117:NJO983119 NTK983117:NTK983119 ODG983117:ODG983119 ONC983117:ONC983119 OWY983117:OWY983119 PGU983117:PGU983119 PQQ983117:PQQ983119 QAM983117:QAM983119 QKI983117:QKI983119 QUE983117:QUE983119 REA983117:REA983119 RNW983117:RNW983119 RXS983117:RXS983119 SHO983117:SHO983119 SRK983117:SRK983119 TBG983117:TBG983119 TLC983117:TLC983119 TUY983117:TUY983119 UEU983117:UEU983119 UOQ983117:UOQ983119 UYM983117:UYM983119 VII983117:VII983119 VSE983117:VSE983119 WCA983117:WCA983119 WLW983117:WLW983119 WVS983117:WVS983119 K99:K101 JG99:JG101 TC99:TC101 ACY99:ACY101 AMU99:AMU101 AWQ99:AWQ101 BGM99:BGM101 BQI99:BQI101 CAE99:CAE101 CKA99:CKA101 CTW99:CTW101 DDS99:DDS101 DNO99:DNO101 DXK99:DXK101 EHG99:EHG101 ERC99:ERC101 FAY99:FAY101 FKU99:FKU101 FUQ99:FUQ101 GEM99:GEM101 GOI99:GOI101 GYE99:GYE101 HIA99:HIA101 HRW99:HRW101 IBS99:IBS101 ILO99:ILO101 IVK99:IVK101 JFG99:JFG101 JPC99:JPC101 JYY99:JYY101 KIU99:KIU101 KSQ99:KSQ101 LCM99:LCM101 LMI99:LMI101 LWE99:LWE101 MGA99:MGA101 MPW99:MPW101 MZS99:MZS101 NJO99:NJO101 NTK99:NTK101 ODG99:ODG101 ONC99:ONC101 OWY99:OWY101 PGU99:PGU101 PQQ99:PQQ101 QAM99:QAM101 QKI99:QKI101 QUE99:QUE101 REA99:REA101 RNW99:RNW101 RXS99:RXS101 SHO99:SHO101 SRK99:SRK101 TBG99:TBG101 TLC99:TLC101 TUY99:TUY101 UEU99:UEU101 UOQ99:UOQ101 UYM99:UYM101 VII99:VII101 VSE99:VSE101 WCA99:WCA101 WLW99:WLW101 WVS99:WVS101 K65635:K65637 JG65635:JG65637 TC65635:TC65637 ACY65635:ACY65637 AMU65635:AMU65637 AWQ65635:AWQ65637 BGM65635:BGM65637 BQI65635:BQI65637 CAE65635:CAE65637 CKA65635:CKA65637 CTW65635:CTW65637 DDS65635:DDS65637 DNO65635:DNO65637 DXK65635:DXK65637 EHG65635:EHG65637 ERC65635:ERC65637 FAY65635:FAY65637 FKU65635:FKU65637 FUQ65635:FUQ65637 GEM65635:GEM65637 GOI65635:GOI65637 GYE65635:GYE65637 HIA65635:HIA65637 HRW65635:HRW65637 IBS65635:IBS65637 ILO65635:ILO65637 IVK65635:IVK65637 JFG65635:JFG65637 JPC65635:JPC65637 JYY65635:JYY65637 KIU65635:KIU65637 KSQ65635:KSQ65637 LCM65635:LCM65637 LMI65635:LMI65637 LWE65635:LWE65637 MGA65635:MGA65637 MPW65635:MPW65637 MZS65635:MZS65637 NJO65635:NJO65637 NTK65635:NTK65637 ODG65635:ODG65637 ONC65635:ONC65637 OWY65635:OWY65637 PGU65635:PGU65637 PQQ65635:PQQ65637 QAM65635:QAM65637 QKI65635:QKI65637 QUE65635:QUE65637 REA65635:REA65637 RNW65635:RNW65637 RXS65635:RXS65637 SHO65635:SHO65637 SRK65635:SRK65637 TBG65635:TBG65637 TLC65635:TLC65637 TUY65635:TUY65637 UEU65635:UEU65637 UOQ65635:UOQ65637 UYM65635:UYM65637 VII65635:VII65637 VSE65635:VSE65637 WCA65635:WCA65637 WLW65635:WLW65637 WVS65635:WVS65637 K131171:K131173 JG131171:JG131173 TC131171:TC131173 ACY131171:ACY131173 AMU131171:AMU131173 AWQ131171:AWQ131173 BGM131171:BGM131173 BQI131171:BQI131173 CAE131171:CAE131173 CKA131171:CKA131173 CTW131171:CTW131173 DDS131171:DDS131173 DNO131171:DNO131173 DXK131171:DXK131173 EHG131171:EHG131173 ERC131171:ERC131173 FAY131171:FAY131173 FKU131171:FKU131173 FUQ131171:FUQ131173 GEM131171:GEM131173 GOI131171:GOI131173 GYE131171:GYE131173 HIA131171:HIA131173 HRW131171:HRW131173 IBS131171:IBS131173 ILO131171:ILO131173 IVK131171:IVK131173 JFG131171:JFG131173 JPC131171:JPC131173 JYY131171:JYY131173 KIU131171:KIU131173 KSQ131171:KSQ131173 LCM131171:LCM131173 LMI131171:LMI131173 LWE131171:LWE131173 MGA131171:MGA131173 MPW131171:MPW131173 MZS131171:MZS131173 NJO131171:NJO131173 NTK131171:NTK131173 ODG131171:ODG131173 ONC131171:ONC131173 OWY131171:OWY131173 PGU131171:PGU131173 PQQ131171:PQQ131173 QAM131171:QAM131173 QKI131171:QKI131173 QUE131171:QUE131173 REA131171:REA131173 RNW131171:RNW131173 RXS131171:RXS131173 SHO131171:SHO131173 SRK131171:SRK131173 TBG131171:TBG131173 TLC131171:TLC131173 TUY131171:TUY131173 UEU131171:UEU131173 UOQ131171:UOQ131173 UYM131171:UYM131173 VII131171:VII131173 VSE131171:VSE131173 WCA131171:WCA131173 WLW131171:WLW131173 WVS131171:WVS131173 K196707:K196709 JG196707:JG196709 TC196707:TC196709 ACY196707:ACY196709 AMU196707:AMU196709 AWQ196707:AWQ196709 BGM196707:BGM196709 BQI196707:BQI196709 CAE196707:CAE196709 CKA196707:CKA196709 CTW196707:CTW196709 DDS196707:DDS196709 DNO196707:DNO196709 DXK196707:DXK196709 EHG196707:EHG196709 ERC196707:ERC196709 FAY196707:FAY196709 FKU196707:FKU196709 FUQ196707:FUQ196709 GEM196707:GEM196709 GOI196707:GOI196709 GYE196707:GYE196709 HIA196707:HIA196709 HRW196707:HRW196709 IBS196707:IBS196709 ILO196707:ILO196709 IVK196707:IVK196709 JFG196707:JFG196709 JPC196707:JPC196709 JYY196707:JYY196709 KIU196707:KIU196709 KSQ196707:KSQ196709 LCM196707:LCM196709 LMI196707:LMI196709 LWE196707:LWE196709 MGA196707:MGA196709 MPW196707:MPW196709 MZS196707:MZS196709 NJO196707:NJO196709 NTK196707:NTK196709 ODG196707:ODG196709 ONC196707:ONC196709 OWY196707:OWY196709 PGU196707:PGU196709 PQQ196707:PQQ196709 QAM196707:QAM196709 QKI196707:QKI196709 QUE196707:QUE196709 REA196707:REA196709 RNW196707:RNW196709 RXS196707:RXS196709 SHO196707:SHO196709 SRK196707:SRK196709 TBG196707:TBG196709 TLC196707:TLC196709 TUY196707:TUY196709 UEU196707:UEU196709 UOQ196707:UOQ196709 UYM196707:UYM196709 VII196707:VII196709 VSE196707:VSE196709 WCA196707:WCA196709 WLW196707:WLW196709 WVS196707:WVS196709 K262243:K262245 JG262243:JG262245 TC262243:TC262245 ACY262243:ACY262245 AMU262243:AMU262245 AWQ262243:AWQ262245 BGM262243:BGM262245 BQI262243:BQI262245 CAE262243:CAE262245 CKA262243:CKA262245 CTW262243:CTW262245 DDS262243:DDS262245 DNO262243:DNO262245 DXK262243:DXK262245 EHG262243:EHG262245 ERC262243:ERC262245 FAY262243:FAY262245 FKU262243:FKU262245 FUQ262243:FUQ262245 GEM262243:GEM262245 GOI262243:GOI262245 GYE262243:GYE262245 HIA262243:HIA262245 HRW262243:HRW262245 IBS262243:IBS262245 ILO262243:ILO262245 IVK262243:IVK262245 JFG262243:JFG262245 JPC262243:JPC262245 JYY262243:JYY262245 KIU262243:KIU262245 KSQ262243:KSQ262245 LCM262243:LCM262245 LMI262243:LMI262245 LWE262243:LWE262245 MGA262243:MGA262245 MPW262243:MPW262245 MZS262243:MZS262245 NJO262243:NJO262245 NTK262243:NTK262245 ODG262243:ODG262245 ONC262243:ONC262245 OWY262243:OWY262245 PGU262243:PGU262245 PQQ262243:PQQ262245 QAM262243:QAM262245 QKI262243:QKI262245 QUE262243:QUE262245 REA262243:REA262245 RNW262243:RNW262245 RXS262243:RXS262245 SHO262243:SHO262245 SRK262243:SRK262245 TBG262243:TBG262245 TLC262243:TLC262245 TUY262243:TUY262245 UEU262243:UEU262245 UOQ262243:UOQ262245 UYM262243:UYM262245 VII262243:VII262245 VSE262243:VSE262245 WCA262243:WCA262245 WLW262243:WLW262245 WVS262243:WVS262245 K327779:K327781 JG327779:JG327781 TC327779:TC327781 ACY327779:ACY327781 AMU327779:AMU327781 AWQ327779:AWQ327781 BGM327779:BGM327781 BQI327779:BQI327781 CAE327779:CAE327781 CKA327779:CKA327781 CTW327779:CTW327781 DDS327779:DDS327781 DNO327779:DNO327781 DXK327779:DXK327781 EHG327779:EHG327781 ERC327779:ERC327781 FAY327779:FAY327781 FKU327779:FKU327781 FUQ327779:FUQ327781 GEM327779:GEM327781 GOI327779:GOI327781 GYE327779:GYE327781 HIA327779:HIA327781 HRW327779:HRW327781 IBS327779:IBS327781 ILO327779:ILO327781 IVK327779:IVK327781 JFG327779:JFG327781 JPC327779:JPC327781 JYY327779:JYY327781 KIU327779:KIU327781 KSQ327779:KSQ327781 LCM327779:LCM327781 LMI327779:LMI327781 LWE327779:LWE327781 MGA327779:MGA327781 MPW327779:MPW327781 MZS327779:MZS327781 NJO327779:NJO327781 NTK327779:NTK327781 ODG327779:ODG327781 ONC327779:ONC327781 OWY327779:OWY327781 PGU327779:PGU327781 PQQ327779:PQQ327781 QAM327779:QAM327781 QKI327779:QKI327781 QUE327779:QUE327781 REA327779:REA327781 RNW327779:RNW327781 RXS327779:RXS327781 SHO327779:SHO327781 SRK327779:SRK327781 TBG327779:TBG327781 TLC327779:TLC327781 TUY327779:TUY327781 UEU327779:UEU327781 UOQ327779:UOQ327781 UYM327779:UYM327781 VII327779:VII327781 VSE327779:VSE327781 WCA327779:WCA327781 WLW327779:WLW327781 WVS327779:WVS327781 K393315:K393317 JG393315:JG393317 TC393315:TC393317 ACY393315:ACY393317 AMU393315:AMU393317 AWQ393315:AWQ393317 BGM393315:BGM393317 BQI393315:BQI393317 CAE393315:CAE393317 CKA393315:CKA393317 CTW393315:CTW393317 DDS393315:DDS393317 DNO393315:DNO393317 DXK393315:DXK393317 EHG393315:EHG393317 ERC393315:ERC393317 FAY393315:FAY393317 FKU393315:FKU393317 FUQ393315:FUQ393317 GEM393315:GEM393317 GOI393315:GOI393317 GYE393315:GYE393317 HIA393315:HIA393317 HRW393315:HRW393317 IBS393315:IBS393317 ILO393315:ILO393317 IVK393315:IVK393317 JFG393315:JFG393317 JPC393315:JPC393317 JYY393315:JYY393317 KIU393315:KIU393317 KSQ393315:KSQ393317 LCM393315:LCM393317 LMI393315:LMI393317 LWE393315:LWE393317 MGA393315:MGA393317 MPW393315:MPW393317 MZS393315:MZS393317 NJO393315:NJO393317 NTK393315:NTK393317 ODG393315:ODG393317 ONC393315:ONC393317 OWY393315:OWY393317 PGU393315:PGU393317 PQQ393315:PQQ393317 QAM393315:QAM393317 QKI393315:QKI393317 QUE393315:QUE393317 REA393315:REA393317 RNW393315:RNW393317 RXS393315:RXS393317 SHO393315:SHO393317 SRK393315:SRK393317 TBG393315:TBG393317 TLC393315:TLC393317 TUY393315:TUY393317 UEU393315:UEU393317 UOQ393315:UOQ393317 UYM393315:UYM393317 VII393315:VII393317 VSE393315:VSE393317 WCA393315:WCA393317 WLW393315:WLW393317 WVS393315:WVS393317 K458851:K458853 JG458851:JG458853 TC458851:TC458853 ACY458851:ACY458853 AMU458851:AMU458853 AWQ458851:AWQ458853 BGM458851:BGM458853 BQI458851:BQI458853 CAE458851:CAE458853 CKA458851:CKA458853 CTW458851:CTW458853 DDS458851:DDS458853 DNO458851:DNO458853 DXK458851:DXK458853 EHG458851:EHG458853 ERC458851:ERC458853 FAY458851:FAY458853 FKU458851:FKU458853 FUQ458851:FUQ458853 GEM458851:GEM458853 GOI458851:GOI458853 GYE458851:GYE458853 HIA458851:HIA458853 HRW458851:HRW458853 IBS458851:IBS458853 ILO458851:ILO458853 IVK458851:IVK458853 JFG458851:JFG458853 JPC458851:JPC458853 JYY458851:JYY458853 KIU458851:KIU458853 KSQ458851:KSQ458853 LCM458851:LCM458853 LMI458851:LMI458853 LWE458851:LWE458853 MGA458851:MGA458853 MPW458851:MPW458853 MZS458851:MZS458853 NJO458851:NJO458853 NTK458851:NTK458853 ODG458851:ODG458853 ONC458851:ONC458853 OWY458851:OWY458853 PGU458851:PGU458853 PQQ458851:PQQ458853 QAM458851:QAM458853 QKI458851:QKI458853 QUE458851:QUE458853 REA458851:REA458853 RNW458851:RNW458853 RXS458851:RXS458853 SHO458851:SHO458853 SRK458851:SRK458853 TBG458851:TBG458853 TLC458851:TLC458853 TUY458851:TUY458853 UEU458851:UEU458853 UOQ458851:UOQ458853 UYM458851:UYM458853 VII458851:VII458853 VSE458851:VSE458853 WCA458851:WCA458853 WLW458851:WLW458853 WVS458851:WVS458853 K524387:K524389 JG524387:JG524389 TC524387:TC524389 ACY524387:ACY524389 AMU524387:AMU524389 AWQ524387:AWQ524389 BGM524387:BGM524389 BQI524387:BQI524389 CAE524387:CAE524389 CKA524387:CKA524389 CTW524387:CTW524389 DDS524387:DDS524389 DNO524387:DNO524389 DXK524387:DXK524389 EHG524387:EHG524389 ERC524387:ERC524389 FAY524387:FAY524389 FKU524387:FKU524389 FUQ524387:FUQ524389 GEM524387:GEM524389 GOI524387:GOI524389 GYE524387:GYE524389 HIA524387:HIA524389 HRW524387:HRW524389 IBS524387:IBS524389 ILO524387:ILO524389 IVK524387:IVK524389 JFG524387:JFG524389 JPC524387:JPC524389 JYY524387:JYY524389 KIU524387:KIU524389 KSQ524387:KSQ524389 LCM524387:LCM524389 LMI524387:LMI524389 LWE524387:LWE524389 MGA524387:MGA524389 MPW524387:MPW524389 MZS524387:MZS524389 NJO524387:NJO524389 NTK524387:NTK524389 ODG524387:ODG524389 ONC524387:ONC524389 OWY524387:OWY524389 PGU524387:PGU524389 PQQ524387:PQQ524389 QAM524387:QAM524389 QKI524387:QKI524389 QUE524387:QUE524389 REA524387:REA524389 RNW524387:RNW524389 RXS524387:RXS524389 SHO524387:SHO524389 SRK524387:SRK524389 TBG524387:TBG524389 TLC524387:TLC524389 TUY524387:TUY524389 UEU524387:UEU524389 UOQ524387:UOQ524389 UYM524387:UYM524389 VII524387:VII524389 VSE524387:VSE524389 WCA524387:WCA524389 WLW524387:WLW524389 WVS524387:WVS524389 K589923:K589925 JG589923:JG589925 TC589923:TC589925 ACY589923:ACY589925 AMU589923:AMU589925 AWQ589923:AWQ589925 BGM589923:BGM589925 BQI589923:BQI589925 CAE589923:CAE589925 CKA589923:CKA589925 CTW589923:CTW589925 DDS589923:DDS589925 DNO589923:DNO589925 DXK589923:DXK589925 EHG589923:EHG589925 ERC589923:ERC589925 FAY589923:FAY589925 FKU589923:FKU589925 FUQ589923:FUQ589925 GEM589923:GEM589925 GOI589923:GOI589925 GYE589923:GYE589925 HIA589923:HIA589925 HRW589923:HRW589925 IBS589923:IBS589925 ILO589923:ILO589925 IVK589923:IVK589925 JFG589923:JFG589925 JPC589923:JPC589925 JYY589923:JYY589925 KIU589923:KIU589925 KSQ589923:KSQ589925 LCM589923:LCM589925 LMI589923:LMI589925 LWE589923:LWE589925 MGA589923:MGA589925 MPW589923:MPW589925 MZS589923:MZS589925 NJO589923:NJO589925 NTK589923:NTK589925 ODG589923:ODG589925 ONC589923:ONC589925 OWY589923:OWY589925 PGU589923:PGU589925 PQQ589923:PQQ589925 QAM589923:QAM589925 QKI589923:QKI589925 QUE589923:QUE589925 REA589923:REA589925 RNW589923:RNW589925 RXS589923:RXS589925 SHO589923:SHO589925 SRK589923:SRK589925 TBG589923:TBG589925 TLC589923:TLC589925 TUY589923:TUY589925 UEU589923:UEU589925 UOQ589923:UOQ589925 UYM589923:UYM589925 VII589923:VII589925 VSE589923:VSE589925 WCA589923:WCA589925 WLW589923:WLW589925 WVS589923:WVS589925 K655459:K655461 JG655459:JG655461 TC655459:TC655461 ACY655459:ACY655461 AMU655459:AMU655461 AWQ655459:AWQ655461 BGM655459:BGM655461 BQI655459:BQI655461 CAE655459:CAE655461 CKA655459:CKA655461 CTW655459:CTW655461 DDS655459:DDS655461 DNO655459:DNO655461 DXK655459:DXK655461 EHG655459:EHG655461 ERC655459:ERC655461 FAY655459:FAY655461 FKU655459:FKU655461 FUQ655459:FUQ655461 GEM655459:GEM655461 GOI655459:GOI655461 GYE655459:GYE655461 HIA655459:HIA655461 HRW655459:HRW655461 IBS655459:IBS655461 ILO655459:ILO655461 IVK655459:IVK655461 JFG655459:JFG655461 JPC655459:JPC655461 JYY655459:JYY655461 KIU655459:KIU655461 KSQ655459:KSQ655461 LCM655459:LCM655461 LMI655459:LMI655461 LWE655459:LWE655461 MGA655459:MGA655461 MPW655459:MPW655461 MZS655459:MZS655461 NJO655459:NJO655461 NTK655459:NTK655461 ODG655459:ODG655461 ONC655459:ONC655461 OWY655459:OWY655461 PGU655459:PGU655461 PQQ655459:PQQ655461 QAM655459:QAM655461 QKI655459:QKI655461 QUE655459:QUE655461 REA655459:REA655461 RNW655459:RNW655461 RXS655459:RXS655461 SHO655459:SHO655461 SRK655459:SRK655461 TBG655459:TBG655461 TLC655459:TLC655461 TUY655459:TUY655461 UEU655459:UEU655461 UOQ655459:UOQ655461 UYM655459:UYM655461 VII655459:VII655461 VSE655459:VSE655461 WCA655459:WCA655461 WLW655459:WLW655461 WVS655459:WVS655461 K720995:K720997 JG720995:JG720997 TC720995:TC720997 ACY720995:ACY720997 AMU720995:AMU720997 AWQ720995:AWQ720997 BGM720995:BGM720997 BQI720995:BQI720997 CAE720995:CAE720997 CKA720995:CKA720997 CTW720995:CTW720997 DDS720995:DDS720997 DNO720995:DNO720997 DXK720995:DXK720997 EHG720995:EHG720997 ERC720995:ERC720997 FAY720995:FAY720997 FKU720995:FKU720997 FUQ720995:FUQ720997 GEM720995:GEM720997 GOI720995:GOI720997 GYE720995:GYE720997 HIA720995:HIA720997 HRW720995:HRW720997 IBS720995:IBS720997 ILO720995:ILO720997 IVK720995:IVK720997 JFG720995:JFG720997 JPC720995:JPC720997 JYY720995:JYY720997 KIU720995:KIU720997 KSQ720995:KSQ720997 LCM720995:LCM720997 LMI720995:LMI720997 LWE720995:LWE720997 MGA720995:MGA720997 MPW720995:MPW720997 MZS720995:MZS720997 NJO720995:NJO720997 NTK720995:NTK720997 ODG720995:ODG720997 ONC720995:ONC720997 OWY720995:OWY720997 PGU720995:PGU720997 PQQ720995:PQQ720997 QAM720995:QAM720997 QKI720995:QKI720997 QUE720995:QUE720997 REA720995:REA720997 RNW720995:RNW720997 RXS720995:RXS720997 SHO720995:SHO720997 SRK720995:SRK720997 TBG720995:TBG720997 TLC720995:TLC720997 TUY720995:TUY720997 UEU720995:UEU720997 UOQ720995:UOQ720997 UYM720995:UYM720997 VII720995:VII720997 VSE720995:VSE720997 WCA720995:WCA720997 WLW720995:WLW720997 WVS720995:WVS720997 K786531:K786533 JG786531:JG786533 TC786531:TC786533 ACY786531:ACY786533 AMU786531:AMU786533 AWQ786531:AWQ786533 BGM786531:BGM786533 BQI786531:BQI786533 CAE786531:CAE786533 CKA786531:CKA786533 CTW786531:CTW786533 DDS786531:DDS786533 DNO786531:DNO786533 DXK786531:DXK786533 EHG786531:EHG786533 ERC786531:ERC786533 FAY786531:FAY786533 FKU786531:FKU786533 FUQ786531:FUQ786533 GEM786531:GEM786533 GOI786531:GOI786533 GYE786531:GYE786533 HIA786531:HIA786533 HRW786531:HRW786533 IBS786531:IBS786533 ILO786531:ILO786533 IVK786531:IVK786533 JFG786531:JFG786533 JPC786531:JPC786533 JYY786531:JYY786533 KIU786531:KIU786533 KSQ786531:KSQ786533 LCM786531:LCM786533 LMI786531:LMI786533 LWE786531:LWE786533 MGA786531:MGA786533 MPW786531:MPW786533 MZS786531:MZS786533 NJO786531:NJO786533 NTK786531:NTK786533 ODG786531:ODG786533 ONC786531:ONC786533 OWY786531:OWY786533 PGU786531:PGU786533 PQQ786531:PQQ786533 QAM786531:QAM786533 QKI786531:QKI786533 QUE786531:QUE786533 REA786531:REA786533 RNW786531:RNW786533 RXS786531:RXS786533 SHO786531:SHO786533 SRK786531:SRK786533 TBG786531:TBG786533 TLC786531:TLC786533 TUY786531:TUY786533 UEU786531:UEU786533 UOQ786531:UOQ786533 UYM786531:UYM786533 VII786531:VII786533 VSE786531:VSE786533 WCA786531:WCA786533 WLW786531:WLW786533 WVS786531:WVS786533 K852067:K852069 JG852067:JG852069 TC852067:TC852069 ACY852067:ACY852069 AMU852067:AMU852069 AWQ852067:AWQ852069 BGM852067:BGM852069 BQI852067:BQI852069 CAE852067:CAE852069 CKA852067:CKA852069 CTW852067:CTW852069 DDS852067:DDS852069 DNO852067:DNO852069 DXK852067:DXK852069 EHG852067:EHG852069 ERC852067:ERC852069 FAY852067:FAY852069 FKU852067:FKU852069 FUQ852067:FUQ852069 GEM852067:GEM852069 GOI852067:GOI852069 GYE852067:GYE852069 HIA852067:HIA852069 HRW852067:HRW852069 IBS852067:IBS852069 ILO852067:ILO852069 IVK852067:IVK852069 JFG852067:JFG852069 JPC852067:JPC852069 JYY852067:JYY852069 KIU852067:KIU852069 KSQ852067:KSQ852069 LCM852067:LCM852069 LMI852067:LMI852069 LWE852067:LWE852069 MGA852067:MGA852069 MPW852067:MPW852069 MZS852067:MZS852069 NJO852067:NJO852069 NTK852067:NTK852069 ODG852067:ODG852069 ONC852067:ONC852069 OWY852067:OWY852069 PGU852067:PGU852069 PQQ852067:PQQ852069 QAM852067:QAM852069 QKI852067:QKI852069 QUE852067:QUE852069 REA852067:REA852069 RNW852067:RNW852069 RXS852067:RXS852069 SHO852067:SHO852069 SRK852067:SRK852069 TBG852067:TBG852069 TLC852067:TLC852069 TUY852067:TUY852069 UEU852067:UEU852069 UOQ852067:UOQ852069 UYM852067:UYM852069 VII852067:VII852069 VSE852067:VSE852069 WCA852067:WCA852069 WLW852067:WLW852069 WVS852067:WVS852069 K917603:K917605 JG917603:JG917605 TC917603:TC917605 ACY917603:ACY917605 AMU917603:AMU917605 AWQ917603:AWQ917605 BGM917603:BGM917605 BQI917603:BQI917605 CAE917603:CAE917605 CKA917603:CKA917605 CTW917603:CTW917605 DDS917603:DDS917605 DNO917603:DNO917605 DXK917603:DXK917605 EHG917603:EHG917605 ERC917603:ERC917605 FAY917603:FAY917605 FKU917603:FKU917605 FUQ917603:FUQ917605 GEM917603:GEM917605 GOI917603:GOI917605 GYE917603:GYE917605 HIA917603:HIA917605 HRW917603:HRW917605 IBS917603:IBS917605 ILO917603:ILO917605 IVK917603:IVK917605 JFG917603:JFG917605 JPC917603:JPC917605 JYY917603:JYY917605 KIU917603:KIU917605 KSQ917603:KSQ917605 LCM917603:LCM917605 LMI917603:LMI917605 LWE917603:LWE917605 MGA917603:MGA917605 MPW917603:MPW917605 MZS917603:MZS917605 NJO917603:NJO917605 NTK917603:NTK917605 ODG917603:ODG917605 ONC917603:ONC917605 OWY917603:OWY917605 PGU917603:PGU917605 PQQ917603:PQQ917605 QAM917603:QAM917605 QKI917603:QKI917605 QUE917603:QUE917605 REA917603:REA917605 RNW917603:RNW917605 RXS917603:RXS917605 SHO917603:SHO917605 SRK917603:SRK917605 TBG917603:TBG917605 TLC917603:TLC917605 TUY917603:TUY917605 UEU917603:UEU917605 UOQ917603:UOQ917605 UYM917603:UYM917605 VII917603:VII917605 VSE917603:VSE917605 WCA917603:WCA917605 WLW917603:WLW917605 WVS917603:WVS917605 K983139:K983141 JG983139:JG983141 TC983139:TC983141 ACY983139:ACY983141 AMU983139:AMU983141 AWQ983139:AWQ983141 BGM983139:BGM983141 BQI983139:BQI983141 CAE983139:CAE983141 CKA983139:CKA983141 CTW983139:CTW983141 DDS983139:DDS983141 DNO983139:DNO983141 DXK983139:DXK983141 EHG983139:EHG983141 ERC983139:ERC983141 FAY983139:FAY983141 FKU983139:FKU983141 FUQ983139:FUQ983141 GEM983139:GEM983141 GOI983139:GOI983141 GYE983139:GYE983141 HIA983139:HIA983141 HRW983139:HRW983141 IBS983139:IBS983141 ILO983139:ILO983141 IVK983139:IVK983141 JFG983139:JFG983141 JPC983139:JPC983141 JYY983139:JYY983141 KIU983139:KIU983141 KSQ983139:KSQ983141 LCM983139:LCM983141 LMI983139:LMI983141 LWE983139:LWE983141 MGA983139:MGA983141 MPW983139:MPW983141 MZS983139:MZS983141 NJO983139:NJO983141 NTK983139:NTK983141 ODG983139:ODG983141 ONC983139:ONC983141 OWY983139:OWY983141 PGU983139:PGU983141 PQQ983139:PQQ983141 QAM983139:QAM983141 QKI983139:QKI983141 QUE983139:QUE983141 REA983139:REA983141 RNW983139:RNW983141 RXS983139:RXS983141 SHO983139:SHO983141 SRK983139:SRK983141 TBG983139:TBG983141 TLC983139:TLC983141 TUY983139:TUY983141 UEU983139:UEU983141 UOQ983139:UOQ983141 UYM983139:UYM983141 VII983139:VII983141 VSE983139:VSE983141 WCA983139:WCA983141 WLW983139:WLW983141 WVS983139:WVS983141 K138:K143 JG138:JG143 TC138:TC143 ACY138:ACY143 AMU138:AMU143 AWQ138:AWQ143 BGM138:BGM143 BQI138:BQI143 CAE138:CAE143 CKA138:CKA143 CTW138:CTW143 DDS138:DDS143 DNO138:DNO143 DXK138:DXK143 EHG138:EHG143 ERC138:ERC143 FAY138:FAY143 FKU138:FKU143 FUQ138:FUQ143 GEM138:GEM143 GOI138:GOI143 GYE138:GYE143 HIA138:HIA143 HRW138:HRW143 IBS138:IBS143 ILO138:ILO143 IVK138:IVK143 JFG138:JFG143 JPC138:JPC143 JYY138:JYY143 KIU138:KIU143 KSQ138:KSQ143 LCM138:LCM143 LMI138:LMI143 LWE138:LWE143 MGA138:MGA143 MPW138:MPW143 MZS138:MZS143 NJO138:NJO143 NTK138:NTK143 ODG138:ODG143 ONC138:ONC143 OWY138:OWY143 PGU138:PGU143 PQQ138:PQQ143 QAM138:QAM143 QKI138:QKI143 QUE138:QUE143 REA138:REA143 RNW138:RNW143 RXS138:RXS143 SHO138:SHO143 SRK138:SRK143 TBG138:TBG143 TLC138:TLC143 TUY138:TUY143 UEU138:UEU143 UOQ138:UOQ143 UYM138:UYM143 VII138:VII143 VSE138:VSE143 WCA138:WCA143 WLW138:WLW143 WVS138:WVS143 K65674:K65679 JG65674:JG65679 TC65674:TC65679 ACY65674:ACY65679 AMU65674:AMU65679 AWQ65674:AWQ65679 BGM65674:BGM65679 BQI65674:BQI65679 CAE65674:CAE65679 CKA65674:CKA65679 CTW65674:CTW65679 DDS65674:DDS65679 DNO65674:DNO65679 DXK65674:DXK65679 EHG65674:EHG65679 ERC65674:ERC65679 FAY65674:FAY65679 FKU65674:FKU65679 FUQ65674:FUQ65679 GEM65674:GEM65679 GOI65674:GOI65679 GYE65674:GYE65679 HIA65674:HIA65679 HRW65674:HRW65679 IBS65674:IBS65679 ILO65674:ILO65679 IVK65674:IVK65679 JFG65674:JFG65679 JPC65674:JPC65679 JYY65674:JYY65679 KIU65674:KIU65679 KSQ65674:KSQ65679 LCM65674:LCM65679 LMI65674:LMI65679 LWE65674:LWE65679 MGA65674:MGA65679 MPW65674:MPW65679 MZS65674:MZS65679 NJO65674:NJO65679 NTK65674:NTK65679 ODG65674:ODG65679 ONC65674:ONC65679 OWY65674:OWY65679 PGU65674:PGU65679 PQQ65674:PQQ65679 QAM65674:QAM65679 QKI65674:QKI65679 QUE65674:QUE65679 REA65674:REA65679 RNW65674:RNW65679 RXS65674:RXS65679 SHO65674:SHO65679 SRK65674:SRK65679 TBG65674:TBG65679 TLC65674:TLC65679 TUY65674:TUY65679 UEU65674:UEU65679 UOQ65674:UOQ65679 UYM65674:UYM65679 VII65674:VII65679 VSE65674:VSE65679 WCA65674:WCA65679 WLW65674:WLW65679 WVS65674:WVS65679 K131210:K131215 JG131210:JG131215 TC131210:TC131215 ACY131210:ACY131215 AMU131210:AMU131215 AWQ131210:AWQ131215 BGM131210:BGM131215 BQI131210:BQI131215 CAE131210:CAE131215 CKA131210:CKA131215 CTW131210:CTW131215 DDS131210:DDS131215 DNO131210:DNO131215 DXK131210:DXK131215 EHG131210:EHG131215 ERC131210:ERC131215 FAY131210:FAY131215 FKU131210:FKU131215 FUQ131210:FUQ131215 GEM131210:GEM131215 GOI131210:GOI131215 GYE131210:GYE131215 HIA131210:HIA131215 HRW131210:HRW131215 IBS131210:IBS131215 ILO131210:ILO131215 IVK131210:IVK131215 JFG131210:JFG131215 JPC131210:JPC131215 JYY131210:JYY131215 KIU131210:KIU131215 KSQ131210:KSQ131215 LCM131210:LCM131215 LMI131210:LMI131215 LWE131210:LWE131215 MGA131210:MGA131215 MPW131210:MPW131215 MZS131210:MZS131215 NJO131210:NJO131215 NTK131210:NTK131215 ODG131210:ODG131215 ONC131210:ONC131215 OWY131210:OWY131215 PGU131210:PGU131215 PQQ131210:PQQ131215 QAM131210:QAM131215 QKI131210:QKI131215 QUE131210:QUE131215 REA131210:REA131215 RNW131210:RNW131215 RXS131210:RXS131215 SHO131210:SHO131215 SRK131210:SRK131215 TBG131210:TBG131215 TLC131210:TLC131215 TUY131210:TUY131215 UEU131210:UEU131215 UOQ131210:UOQ131215 UYM131210:UYM131215 VII131210:VII131215 VSE131210:VSE131215 WCA131210:WCA131215 WLW131210:WLW131215 WVS131210:WVS131215 K196746:K196751 JG196746:JG196751 TC196746:TC196751 ACY196746:ACY196751 AMU196746:AMU196751 AWQ196746:AWQ196751 BGM196746:BGM196751 BQI196746:BQI196751 CAE196746:CAE196751 CKA196746:CKA196751 CTW196746:CTW196751 DDS196746:DDS196751 DNO196746:DNO196751 DXK196746:DXK196751 EHG196746:EHG196751 ERC196746:ERC196751 FAY196746:FAY196751 FKU196746:FKU196751 FUQ196746:FUQ196751 GEM196746:GEM196751 GOI196746:GOI196751 GYE196746:GYE196751 HIA196746:HIA196751 HRW196746:HRW196751 IBS196746:IBS196751 ILO196746:ILO196751 IVK196746:IVK196751 JFG196746:JFG196751 JPC196746:JPC196751 JYY196746:JYY196751 KIU196746:KIU196751 KSQ196746:KSQ196751 LCM196746:LCM196751 LMI196746:LMI196751 LWE196746:LWE196751 MGA196746:MGA196751 MPW196746:MPW196751 MZS196746:MZS196751 NJO196746:NJO196751 NTK196746:NTK196751 ODG196746:ODG196751 ONC196746:ONC196751 OWY196746:OWY196751 PGU196746:PGU196751 PQQ196746:PQQ196751 QAM196746:QAM196751 QKI196746:QKI196751 QUE196746:QUE196751 REA196746:REA196751 RNW196746:RNW196751 RXS196746:RXS196751 SHO196746:SHO196751 SRK196746:SRK196751 TBG196746:TBG196751 TLC196746:TLC196751 TUY196746:TUY196751 UEU196746:UEU196751 UOQ196746:UOQ196751 UYM196746:UYM196751 VII196746:VII196751 VSE196746:VSE196751 WCA196746:WCA196751 WLW196746:WLW196751 WVS196746:WVS196751 K262282:K262287 JG262282:JG262287 TC262282:TC262287 ACY262282:ACY262287 AMU262282:AMU262287 AWQ262282:AWQ262287 BGM262282:BGM262287 BQI262282:BQI262287 CAE262282:CAE262287 CKA262282:CKA262287 CTW262282:CTW262287 DDS262282:DDS262287 DNO262282:DNO262287 DXK262282:DXK262287 EHG262282:EHG262287 ERC262282:ERC262287 FAY262282:FAY262287 FKU262282:FKU262287 FUQ262282:FUQ262287 GEM262282:GEM262287 GOI262282:GOI262287 GYE262282:GYE262287 HIA262282:HIA262287 HRW262282:HRW262287 IBS262282:IBS262287 ILO262282:ILO262287 IVK262282:IVK262287 JFG262282:JFG262287 JPC262282:JPC262287 JYY262282:JYY262287 KIU262282:KIU262287 KSQ262282:KSQ262287 LCM262282:LCM262287 LMI262282:LMI262287 LWE262282:LWE262287 MGA262282:MGA262287 MPW262282:MPW262287 MZS262282:MZS262287 NJO262282:NJO262287 NTK262282:NTK262287 ODG262282:ODG262287 ONC262282:ONC262287 OWY262282:OWY262287 PGU262282:PGU262287 PQQ262282:PQQ262287 QAM262282:QAM262287 QKI262282:QKI262287 QUE262282:QUE262287 REA262282:REA262287 RNW262282:RNW262287 RXS262282:RXS262287 SHO262282:SHO262287 SRK262282:SRK262287 TBG262282:TBG262287 TLC262282:TLC262287 TUY262282:TUY262287 UEU262282:UEU262287 UOQ262282:UOQ262287 UYM262282:UYM262287 VII262282:VII262287 VSE262282:VSE262287 WCA262282:WCA262287 WLW262282:WLW262287 WVS262282:WVS262287 K327818:K327823 JG327818:JG327823 TC327818:TC327823 ACY327818:ACY327823 AMU327818:AMU327823 AWQ327818:AWQ327823 BGM327818:BGM327823 BQI327818:BQI327823 CAE327818:CAE327823 CKA327818:CKA327823 CTW327818:CTW327823 DDS327818:DDS327823 DNO327818:DNO327823 DXK327818:DXK327823 EHG327818:EHG327823 ERC327818:ERC327823 FAY327818:FAY327823 FKU327818:FKU327823 FUQ327818:FUQ327823 GEM327818:GEM327823 GOI327818:GOI327823 GYE327818:GYE327823 HIA327818:HIA327823 HRW327818:HRW327823 IBS327818:IBS327823 ILO327818:ILO327823 IVK327818:IVK327823 JFG327818:JFG327823 JPC327818:JPC327823 JYY327818:JYY327823 KIU327818:KIU327823 KSQ327818:KSQ327823 LCM327818:LCM327823 LMI327818:LMI327823 LWE327818:LWE327823 MGA327818:MGA327823 MPW327818:MPW327823 MZS327818:MZS327823 NJO327818:NJO327823 NTK327818:NTK327823 ODG327818:ODG327823 ONC327818:ONC327823 OWY327818:OWY327823 PGU327818:PGU327823 PQQ327818:PQQ327823 QAM327818:QAM327823 QKI327818:QKI327823 QUE327818:QUE327823 REA327818:REA327823 RNW327818:RNW327823 RXS327818:RXS327823 SHO327818:SHO327823 SRK327818:SRK327823 TBG327818:TBG327823 TLC327818:TLC327823 TUY327818:TUY327823 UEU327818:UEU327823 UOQ327818:UOQ327823 UYM327818:UYM327823 VII327818:VII327823 VSE327818:VSE327823 WCA327818:WCA327823 WLW327818:WLW327823 WVS327818:WVS327823 K393354:K393359 JG393354:JG393359 TC393354:TC393359 ACY393354:ACY393359 AMU393354:AMU393359 AWQ393354:AWQ393359 BGM393354:BGM393359 BQI393354:BQI393359 CAE393354:CAE393359 CKA393354:CKA393359 CTW393354:CTW393359 DDS393354:DDS393359 DNO393354:DNO393359 DXK393354:DXK393359 EHG393354:EHG393359 ERC393354:ERC393359 FAY393354:FAY393359 FKU393354:FKU393359 FUQ393354:FUQ393359 GEM393354:GEM393359 GOI393354:GOI393359 GYE393354:GYE393359 HIA393354:HIA393359 HRW393354:HRW393359 IBS393354:IBS393359 ILO393354:ILO393359 IVK393354:IVK393359 JFG393354:JFG393359 JPC393354:JPC393359 JYY393354:JYY393359 KIU393354:KIU393359 KSQ393354:KSQ393359 LCM393354:LCM393359 LMI393354:LMI393359 LWE393354:LWE393359 MGA393354:MGA393359 MPW393354:MPW393359 MZS393354:MZS393359 NJO393354:NJO393359 NTK393354:NTK393359 ODG393354:ODG393359 ONC393354:ONC393359 OWY393354:OWY393359 PGU393354:PGU393359 PQQ393354:PQQ393359 QAM393354:QAM393359 QKI393354:QKI393359 QUE393354:QUE393359 REA393354:REA393359 RNW393354:RNW393359 RXS393354:RXS393359 SHO393354:SHO393359 SRK393354:SRK393359 TBG393354:TBG393359 TLC393354:TLC393359 TUY393354:TUY393359 UEU393354:UEU393359 UOQ393354:UOQ393359 UYM393354:UYM393359 VII393354:VII393359 VSE393354:VSE393359 WCA393354:WCA393359 WLW393354:WLW393359 WVS393354:WVS393359 K458890:K458895 JG458890:JG458895 TC458890:TC458895 ACY458890:ACY458895 AMU458890:AMU458895 AWQ458890:AWQ458895 BGM458890:BGM458895 BQI458890:BQI458895 CAE458890:CAE458895 CKA458890:CKA458895 CTW458890:CTW458895 DDS458890:DDS458895 DNO458890:DNO458895 DXK458890:DXK458895 EHG458890:EHG458895 ERC458890:ERC458895 FAY458890:FAY458895 FKU458890:FKU458895 FUQ458890:FUQ458895 GEM458890:GEM458895 GOI458890:GOI458895 GYE458890:GYE458895 HIA458890:HIA458895 HRW458890:HRW458895 IBS458890:IBS458895 ILO458890:ILO458895 IVK458890:IVK458895 JFG458890:JFG458895 JPC458890:JPC458895 JYY458890:JYY458895 KIU458890:KIU458895 KSQ458890:KSQ458895 LCM458890:LCM458895 LMI458890:LMI458895 LWE458890:LWE458895 MGA458890:MGA458895 MPW458890:MPW458895 MZS458890:MZS458895 NJO458890:NJO458895 NTK458890:NTK458895 ODG458890:ODG458895 ONC458890:ONC458895 OWY458890:OWY458895 PGU458890:PGU458895 PQQ458890:PQQ458895 QAM458890:QAM458895 QKI458890:QKI458895 QUE458890:QUE458895 REA458890:REA458895 RNW458890:RNW458895 RXS458890:RXS458895 SHO458890:SHO458895 SRK458890:SRK458895 TBG458890:TBG458895 TLC458890:TLC458895 TUY458890:TUY458895 UEU458890:UEU458895 UOQ458890:UOQ458895 UYM458890:UYM458895 VII458890:VII458895 VSE458890:VSE458895 WCA458890:WCA458895 WLW458890:WLW458895 WVS458890:WVS458895 K524426:K524431 JG524426:JG524431 TC524426:TC524431 ACY524426:ACY524431 AMU524426:AMU524431 AWQ524426:AWQ524431 BGM524426:BGM524431 BQI524426:BQI524431 CAE524426:CAE524431 CKA524426:CKA524431 CTW524426:CTW524431 DDS524426:DDS524431 DNO524426:DNO524431 DXK524426:DXK524431 EHG524426:EHG524431 ERC524426:ERC524431 FAY524426:FAY524431 FKU524426:FKU524431 FUQ524426:FUQ524431 GEM524426:GEM524431 GOI524426:GOI524431 GYE524426:GYE524431 HIA524426:HIA524431 HRW524426:HRW524431 IBS524426:IBS524431 ILO524426:ILO524431 IVK524426:IVK524431 JFG524426:JFG524431 JPC524426:JPC524431 JYY524426:JYY524431 KIU524426:KIU524431 KSQ524426:KSQ524431 LCM524426:LCM524431 LMI524426:LMI524431 LWE524426:LWE524431 MGA524426:MGA524431 MPW524426:MPW524431 MZS524426:MZS524431 NJO524426:NJO524431 NTK524426:NTK524431 ODG524426:ODG524431 ONC524426:ONC524431 OWY524426:OWY524431 PGU524426:PGU524431 PQQ524426:PQQ524431 QAM524426:QAM524431 QKI524426:QKI524431 QUE524426:QUE524431 REA524426:REA524431 RNW524426:RNW524431 RXS524426:RXS524431 SHO524426:SHO524431 SRK524426:SRK524431 TBG524426:TBG524431 TLC524426:TLC524431 TUY524426:TUY524431 UEU524426:UEU524431 UOQ524426:UOQ524431 UYM524426:UYM524431 VII524426:VII524431 VSE524426:VSE524431 WCA524426:WCA524431 WLW524426:WLW524431 WVS524426:WVS524431 K589962:K589967 JG589962:JG589967 TC589962:TC589967 ACY589962:ACY589967 AMU589962:AMU589967 AWQ589962:AWQ589967 BGM589962:BGM589967 BQI589962:BQI589967 CAE589962:CAE589967 CKA589962:CKA589967 CTW589962:CTW589967 DDS589962:DDS589967 DNO589962:DNO589967 DXK589962:DXK589967 EHG589962:EHG589967 ERC589962:ERC589967 FAY589962:FAY589967 FKU589962:FKU589967 FUQ589962:FUQ589967 GEM589962:GEM589967 GOI589962:GOI589967 GYE589962:GYE589967 HIA589962:HIA589967 HRW589962:HRW589967 IBS589962:IBS589967 ILO589962:ILO589967 IVK589962:IVK589967 JFG589962:JFG589967 JPC589962:JPC589967 JYY589962:JYY589967 KIU589962:KIU589967 KSQ589962:KSQ589967 LCM589962:LCM589967 LMI589962:LMI589967 LWE589962:LWE589967 MGA589962:MGA589967 MPW589962:MPW589967 MZS589962:MZS589967 NJO589962:NJO589967 NTK589962:NTK589967 ODG589962:ODG589967 ONC589962:ONC589967 OWY589962:OWY589967 PGU589962:PGU589967 PQQ589962:PQQ589967 QAM589962:QAM589967 QKI589962:QKI589967 QUE589962:QUE589967 REA589962:REA589967 RNW589962:RNW589967 RXS589962:RXS589967 SHO589962:SHO589967 SRK589962:SRK589967 TBG589962:TBG589967 TLC589962:TLC589967 TUY589962:TUY589967 UEU589962:UEU589967 UOQ589962:UOQ589967 UYM589962:UYM589967 VII589962:VII589967 VSE589962:VSE589967 WCA589962:WCA589967 WLW589962:WLW589967 WVS589962:WVS589967 K655498:K655503 JG655498:JG655503 TC655498:TC655503 ACY655498:ACY655503 AMU655498:AMU655503 AWQ655498:AWQ655503 BGM655498:BGM655503 BQI655498:BQI655503 CAE655498:CAE655503 CKA655498:CKA655503 CTW655498:CTW655503 DDS655498:DDS655503 DNO655498:DNO655503 DXK655498:DXK655503 EHG655498:EHG655503 ERC655498:ERC655503 FAY655498:FAY655503 FKU655498:FKU655503 FUQ655498:FUQ655503 GEM655498:GEM655503 GOI655498:GOI655503 GYE655498:GYE655503 HIA655498:HIA655503 HRW655498:HRW655503 IBS655498:IBS655503 ILO655498:ILO655503 IVK655498:IVK655503 JFG655498:JFG655503 JPC655498:JPC655503 JYY655498:JYY655503 KIU655498:KIU655503 KSQ655498:KSQ655503 LCM655498:LCM655503 LMI655498:LMI655503 LWE655498:LWE655503 MGA655498:MGA655503 MPW655498:MPW655503 MZS655498:MZS655503 NJO655498:NJO655503 NTK655498:NTK655503 ODG655498:ODG655503 ONC655498:ONC655503 OWY655498:OWY655503 PGU655498:PGU655503 PQQ655498:PQQ655503 QAM655498:QAM655503 QKI655498:QKI655503 QUE655498:QUE655503 REA655498:REA655503 RNW655498:RNW655503 RXS655498:RXS655503 SHO655498:SHO655503 SRK655498:SRK655503 TBG655498:TBG655503 TLC655498:TLC655503 TUY655498:TUY655503 UEU655498:UEU655503 UOQ655498:UOQ655503 UYM655498:UYM655503 VII655498:VII655503 VSE655498:VSE655503 WCA655498:WCA655503 WLW655498:WLW655503 WVS655498:WVS655503 K721034:K721039 JG721034:JG721039 TC721034:TC721039 ACY721034:ACY721039 AMU721034:AMU721039 AWQ721034:AWQ721039 BGM721034:BGM721039 BQI721034:BQI721039 CAE721034:CAE721039 CKA721034:CKA721039 CTW721034:CTW721039 DDS721034:DDS721039 DNO721034:DNO721039 DXK721034:DXK721039 EHG721034:EHG721039 ERC721034:ERC721039 FAY721034:FAY721039 FKU721034:FKU721039 FUQ721034:FUQ721039 GEM721034:GEM721039 GOI721034:GOI721039 GYE721034:GYE721039 HIA721034:HIA721039 HRW721034:HRW721039 IBS721034:IBS721039 ILO721034:ILO721039 IVK721034:IVK721039 JFG721034:JFG721039 JPC721034:JPC721039 JYY721034:JYY721039 KIU721034:KIU721039 KSQ721034:KSQ721039 LCM721034:LCM721039 LMI721034:LMI721039 LWE721034:LWE721039 MGA721034:MGA721039 MPW721034:MPW721039 MZS721034:MZS721039 NJO721034:NJO721039 NTK721034:NTK721039 ODG721034:ODG721039 ONC721034:ONC721039 OWY721034:OWY721039 PGU721034:PGU721039 PQQ721034:PQQ721039 QAM721034:QAM721039 QKI721034:QKI721039 QUE721034:QUE721039 REA721034:REA721039 RNW721034:RNW721039 RXS721034:RXS721039 SHO721034:SHO721039 SRK721034:SRK721039 TBG721034:TBG721039 TLC721034:TLC721039 TUY721034:TUY721039 UEU721034:UEU721039 UOQ721034:UOQ721039 UYM721034:UYM721039 VII721034:VII721039 VSE721034:VSE721039 WCA721034:WCA721039 WLW721034:WLW721039 WVS721034:WVS721039 K786570:K786575 JG786570:JG786575 TC786570:TC786575 ACY786570:ACY786575 AMU786570:AMU786575 AWQ786570:AWQ786575 BGM786570:BGM786575 BQI786570:BQI786575 CAE786570:CAE786575 CKA786570:CKA786575 CTW786570:CTW786575 DDS786570:DDS786575 DNO786570:DNO786575 DXK786570:DXK786575 EHG786570:EHG786575 ERC786570:ERC786575 FAY786570:FAY786575 FKU786570:FKU786575 FUQ786570:FUQ786575 GEM786570:GEM786575 GOI786570:GOI786575 GYE786570:GYE786575 HIA786570:HIA786575 HRW786570:HRW786575 IBS786570:IBS786575 ILO786570:ILO786575 IVK786570:IVK786575 JFG786570:JFG786575 JPC786570:JPC786575 JYY786570:JYY786575 KIU786570:KIU786575 KSQ786570:KSQ786575 LCM786570:LCM786575 LMI786570:LMI786575 LWE786570:LWE786575 MGA786570:MGA786575 MPW786570:MPW786575 MZS786570:MZS786575 NJO786570:NJO786575 NTK786570:NTK786575 ODG786570:ODG786575 ONC786570:ONC786575 OWY786570:OWY786575 PGU786570:PGU786575 PQQ786570:PQQ786575 QAM786570:QAM786575 QKI786570:QKI786575 QUE786570:QUE786575 REA786570:REA786575 RNW786570:RNW786575 RXS786570:RXS786575 SHO786570:SHO786575 SRK786570:SRK786575 TBG786570:TBG786575 TLC786570:TLC786575 TUY786570:TUY786575 UEU786570:UEU786575 UOQ786570:UOQ786575 UYM786570:UYM786575 VII786570:VII786575 VSE786570:VSE786575 WCA786570:WCA786575 WLW786570:WLW786575 WVS786570:WVS786575 K852106:K852111 JG852106:JG852111 TC852106:TC852111 ACY852106:ACY852111 AMU852106:AMU852111 AWQ852106:AWQ852111 BGM852106:BGM852111 BQI852106:BQI852111 CAE852106:CAE852111 CKA852106:CKA852111 CTW852106:CTW852111 DDS852106:DDS852111 DNO852106:DNO852111 DXK852106:DXK852111 EHG852106:EHG852111 ERC852106:ERC852111 FAY852106:FAY852111 FKU852106:FKU852111 FUQ852106:FUQ852111 GEM852106:GEM852111 GOI852106:GOI852111 GYE852106:GYE852111 HIA852106:HIA852111 HRW852106:HRW852111 IBS852106:IBS852111 ILO852106:ILO852111 IVK852106:IVK852111 JFG852106:JFG852111 JPC852106:JPC852111 JYY852106:JYY852111 KIU852106:KIU852111 KSQ852106:KSQ852111 LCM852106:LCM852111 LMI852106:LMI852111 LWE852106:LWE852111 MGA852106:MGA852111 MPW852106:MPW852111 MZS852106:MZS852111 NJO852106:NJO852111 NTK852106:NTK852111 ODG852106:ODG852111 ONC852106:ONC852111 OWY852106:OWY852111 PGU852106:PGU852111 PQQ852106:PQQ852111 QAM852106:QAM852111 QKI852106:QKI852111 QUE852106:QUE852111 REA852106:REA852111 RNW852106:RNW852111 RXS852106:RXS852111 SHO852106:SHO852111 SRK852106:SRK852111 TBG852106:TBG852111 TLC852106:TLC852111 TUY852106:TUY852111 UEU852106:UEU852111 UOQ852106:UOQ852111 UYM852106:UYM852111 VII852106:VII852111 VSE852106:VSE852111 WCA852106:WCA852111 WLW852106:WLW852111 WVS852106:WVS852111 K917642:K917647 JG917642:JG917647 TC917642:TC917647 ACY917642:ACY917647 AMU917642:AMU917647 AWQ917642:AWQ917647 BGM917642:BGM917647 BQI917642:BQI917647 CAE917642:CAE917647 CKA917642:CKA917647 CTW917642:CTW917647 DDS917642:DDS917647 DNO917642:DNO917647 DXK917642:DXK917647 EHG917642:EHG917647 ERC917642:ERC917647 FAY917642:FAY917647 FKU917642:FKU917647 FUQ917642:FUQ917647 GEM917642:GEM917647 GOI917642:GOI917647 GYE917642:GYE917647 HIA917642:HIA917647 HRW917642:HRW917647 IBS917642:IBS917647 ILO917642:ILO917647 IVK917642:IVK917647 JFG917642:JFG917647 JPC917642:JPC917647 JYY917642:JYY917647 KIU917642:KIU917647 KSQ917642:KSQ917647 LCM917642:LCM917647 LMI917642:LMI917647 LWE917642:LWE917647 MGA917642:MGA917647 MPW917642:MPW917647 MZS917642:MZS917647 NJO917642:NJO917647 NTK917642:NTK917647 ODG917642:ODG917647 ONC917642:ONC917647 OWY917642:OWY917647 PGU917642:PGU917647 PQQ917642:PQQ917647 QAM917642:QAM917647 QKI917642:QKI917647 QUE917642:QUE917647 REA917642:REA917647 RNW917642:RNW917647 RXS917642:RXS917647 SHO917642:SHO917647 SRK917642:SRK917647 TBG917642:TBG917647 TLC917642:TLC917647 TUY917642:TUY917647 UEU917642:UEU917647 UOQ917642:UOQ917647 UYM917642:UYM917647 VII917642:VII917647 VSE917642:VSE917647 WCA917642:WCA917647 WLW917642:WLW917647 WVS917642:WVS917647 K983178:K983183 JG983178:JG983183 TC983178:TC983183 ACY983178:ACY983183 AMU983178:AMU983183 AWQ983178:AWQ983183 BGM983178:BGM983183 BQI983178:BQI983183 CAE983178:CAE983183 CKA983178:CKA983183 CTW983178:CTW983183 DDS983178:DDS983183 DNO983178:DNO983183 DXK983178:DXK983183 EHG983178:EHG983183 ERC983178:ERC983183 FAY983178:FAY983183 FKU983178:FKU983183 FUQ983178:FUQ983183 GEM983178:GEM983183 GOI983178:GOI983183 GYE983178:GYE983183 HIA983178:HIA983183 HRW983178:HRW983183 IBS983178:IBS983183 ILO983178:ILO983183 IVK983178:IVK983183 JFG983178:JFG983183 JPC983178:JPC983183 JYY983178:JYY983183 KIU983178:KIU983183 KSQ983178:KSQ983183 LCM983178:LCM983183 LMI983178:LMI983183 LWE983178:LWE983183 MGA983178:MGA983183 MPW983178:MPW983183 MZS983178:MZS983183 NJO983178:NJO983183 NTK983178:NTK983183 ODG983178:ODG983183 ONC983178:ONC983183 OWY983178:OWY983183 PGU983178:PGU983183 PQQ983178:PQQ983183 QAM983178:QAM983183 QKI983178:QKI983183 QUE983178:QUE983183 REA983178:REA983183 RNW983178:RNW983183 RXS983178:RXS983183 SHO983178:SHO983183 SRK983178:SRK983183 TBG983178:TBG983183 TLC983178:TLC983183 TUY983178:TUY983183 UEU983178:UEU983183 UOQ983178:UOQ983183 UYM983178:UYM983183 VII983178:VII983183 VSE983178:VSE983183 WCA983178:WCA983183 WLW983178:WLW983183 WVS983178:WVS983183 K158:K161 JG158:JG161 TC158:TC161 ACY158:ACY161 AMU158:AMU161 AWQ158:AWQ161 BGM158:BGM161 BQI158:BQI161 CAE158:CAE161 CKA158:CKA161 CTW158:CTW161 DDS158:DDS161 DNO158:DNO161 DXK158:DXK161 EHG158:EHG161 ERC158:ERC161 FAY158:FAY161 FKU158:FKU161 FUQ158:FUQ161 GEM158:GEM161 GOI158:GOI161 GYE158:GYE161 HIA158:HIA161 HRW158:HRW161 IBS158:IBS161 ILO158:ILO161 IVK158:IVK161 JFG158:JFG161 JPC158:JPC161 JYY158:JYY161 KIU158:KIU161 KSQ158:KSQ161 LCM158:LCM161 LMI158:LMI161 LWE158:LWE161 MGA158:MGA161 MPW158:MPW161 MZS158:MZS161 NJO158:NJO161 NTK158:NTK161 ODG158:ODG161 ONC158:ONC161 OWY158:OWY161 PGU158:PGU161 PQQ158:PQQ161 QAM158:QAM161 QKI158:QKI161 QUE158:QUE161 REA158:REA161 RNW158:RNW161 RXS158:RXS161 SHO158:SHO161 SRK158:SRK161 TBG158:TBG161 TLC158:TLC161 TUY158:TUY161 UEU158:UEU161 UOQ158:UOQ161 UYM158:UYM161 VII158:VII161 VSE158:VSE161 WCA158:WCA161 WLW158:WLW161 WVS158:WVS161 K65694:K65697 JG65694:JG65697 TC65694:TC65697 ACY65694:ACY65697 AMU65694:AMU65697 AWQ65694:AWQ65697 BGM65694:BGM65697 BQI65694:BQI65697 CAE65694:CAE65697 CKA65694:CKA65697 CTW65694:CTW65697 DDS65694:DDS65697 DNO65694:DNO65697 DXK65694:DXK65697 EHG65694:EHG65697 ERC65694:ERC65697 FAY65694:FAY65697 FKU65694:FKU65697 FUQ65694:FUQ65697 GEM65694:GEM65697 GOI65694:GOI65697 GYE65694:GYE65697 HIA65694:HIA65697 HRW65694:HRW65697 IBS65694:IBS65697 ILO65694:ILO65697 IVK65694:IVK65697 JFG65694:JFG65697 JPC65694:JPC65697 JYY65694:JYY65697 KIU65694:KIU65697 KSQ65694:KSQ65697 LCM65694:LCM65697 LMI65694:LMI65697 LWE65694:LWE65697 MGA65694:MGA65697 MPW65694:MPW65697 MZS65694:MZS65697 NJO65694:NJO65697 NTK65694:NTK65697 ODG65694:ODG65697 ONC65694:ONC65697 OWY65694:OWY65697 PGU65694:PGU65697 PQQ65694:PQQ65697 QAM65694:QAM65697 QKI65694:QKI65697 QUE65694:QUE65697 REA65694:REA65697 RNW65694:RNW65697 RXS65694:RXS65697 SHO65694:SHO65697 SRK65694:SRK65697 TBG65694:TBG65697 TLC65694:TLC65697 TUY65694:TUY65697 UEU65694:UEU65697 UOQ65694:UOQ65697 UYM65694:UYM65697 VII65694:VII65697 VSE65694:VSE65697 WCA65694:WCA65697 WLW65694:WLW65697 WVS65694:WVS65697 K131230:K131233 JG131230:JG131233 TC131230:TC131233 ACY131230:ACY131233 AMU131230:AMU131233 AWQ131230:AWQ131233 BGM131230:BGM131233 BQI131230:BQI131233 CAE131230:CAE131233 CKA131230:CKA131233 CTW131230:CTW131233 DDS131230:DDS131233 DNO131230:DNO131233 DXK131230:DXK131233 EHG131230:EHG131233 ERC131230:ERC131233 FAY131230:FAY131233 FKU131230:FKU131233 FUQ131230:FUQ131233 GEM131230:GEM131233 GOI131230:GOI131233 GYE131230:GYE131233 HIA131230:HIA131233 HRW131230:HRW131233 IBS131230:IBS131233 ILO131230:ILO131233 IVK131230:IVK131233 JFG131230:JFG131233 JPC131230:JPC131233 JYY131230:JYY131233 KIU131230:KIU131233 KSQ131230:KSQ131233 LCM131230:LCM131233 LMI131230:LMI131233 LWE131230:LWE131233 MGA131230:MGA131233 MPW131230:MPW131233 MZS131230:MZS131233 NJO131230:NJO131233 NTK131230:NTK131233 ODG131230:ODG131233 ONC131230:ONC131233 OWY131230:OWY131233 PGU131230:PGU131233 PQQ131230:PQQ131233 QAM131230:QAM131233 QKI131230:QKI131233 QUE131230:QUE131233 REA131230:REA131233 RNW131230:RNW131233 RXS131230:RXS131233 SHO131230:SHO131233 SRK131230:SRK131233 TBG131230:TBG131233 TLC131230:TLC131233 TUY131230:TUY131233 UEU131230:UEU131233 UOQ131230:UOQ131233 UYM131230:UYM131233 VII131230:VII131233 VSE131230:VSE131233 WCA131230:WCA131233 WLW131230:WLW131233 WVS131230:WVS131233 K196766:K196769 JG196766:JG196769 TC196766:TC196769 ACY196766:ACY196769 AMU196766:AMU196769 AWQ196766:AWQ196769 BGM196766:BGM196769 BQI196766:BQI196769 CAE196766:CAE196769 CKA196766:CKA196769 CTW196766:CTW196769 DDS196766:DDS196769 DNO196766:DNO196769 DXK196766:DXK196769 EHG196766:EHG196769 ERC196766:ERC196769 FAY196766:FAY196769 FKU196766:FKU196769 FUQ196766:FUQ196769 GEM196766:GEM196769 GOI196766:GOI196769 GYE196766:GYE196769 HIA196766:HIA196769 HRW196766:HRW196769 IBS196766:IBS196769 ILO196766:ILO196769 IVK196766:IVK196769 JFG196766:JFG196769 JPC196766:JPC196769 JYY196766:JYY196769 KIU196766:KIU196769 KSQ196766:KSQ196769 LCM196766:LCM196769 LMI196766:LMI196769 LWE196766:LWE196769 MGA196766:MGA196769 MPW196766:MPW196769 MZS196766:MZS196769 NJO196766:NJO196769 NTK196766:NTK196769 ODG196766:ODG196769 ONC196766:ONC196769 OWY196766:OWY196769 PGU196766:PGU196769 PQQ196766:PQQ196769 QAM196766:QAM196769 QKI196766:QKI196769 QUE196766:QUE196769 REA196766:REA196769 RNW196766:RNW196769 RXS196766:RXS196769 SHO196766:SHO196769 SRK196766:SRK196769 TBG196766:TBG196769 TLC196766:TLC196769 TUY196766:TUY196769 UEU196766:UEU196769 UOQ196766:UOQ196769 UYM196766:UYM196769 VII196766:VII196769 VSE196766:VSE196769 WCA196766:WCA196769 WLW196766:WLW196769 WVS196766:WVS196769 K262302:K262305 JG262302:JG262305 TC262302:TC262305 ACY262302:ACY262305 AMU262302:AMU262305 AWQ262302:AWQ262305 BGM262302:BGM262305 BQI262302:BQI262305 CAE262302:CAE262305 CKA262302:CKA262305 CTW262302:CTW262305 DDS262302:DDS262305 DNO262302:DNO262305 DXK262302:DXK262305 EHG262302:EHG262305 ERC262302:ERC262305 FAY262302:FAY262305 FKU262302:FKU262305 FUQ262302:FUQ262305 GEM262302:GEM262305 GOI262302:GOI262305 GYE262302:GYE262305 HIA262302:HIA262305 HRW262302:HRW262305 IBS262302:IBS262305 ILO262302:ILO262305 IVK262302:IVK262305 JFG262302:JFG262305 JPC262302:JPC262305 JYY262302:JYY262305 KIU262302:KIU262305 KSQ262302:KSQ262305 LCM262302:LCM262305 LMI262302:LMI262305 LWE262302:LWE262305 MGA262302:MGA262305 MPW262302:MPW262305 MZS262302:MZS262305 NJO262302:NJO262305 NTK262302:NTK262305 ODG262302:ODG262305 ONC262302:ONC262305 OWY262302:OWY262305 PGU262302:PGU262305 PQQ262302:PQQ262305 QAM262302:QAM262305 QKI262302:QKI262305 QUE262302:QUE262305 REA262302:REA262305 RNW262302:RNW262305 RXS262302:RXS262305 SHO262302:SHO262305 SRK262302:SRK262305 TBG262302:TBG262305 TLC262302:TLC262305 TUY262302:TUY262305 UEU262302:UEU262305 UOQ262302:UOQ262305 UYM262302:UYM262305 VII262302:VII262305 VSE262302:VSE262305 WCA262302:WCA262305 WLW262302:WLW262305 WVS262302:WVS262305 K327838:K327841 JG327838:JG327841 TC327838:TC327841 ACY327838:ACY327841 AMU327838:AMU327841 AWQ327838:AWQ327841 BGM327838:BGM327841 BQI327838:BQI327841 CAE327838:CAE327841 CKA327838:CKA327841 CTW327838:CTW327841 DDS327838:DDS327841 DNO327838:DNO327841 DXK327838:DXK327841 EHG327838:EHG327841 ERC327838:ERC327841 FAY327838:FAY327841 FKU327838:FKU327841 FUQ327838:FUQ327841 GEM327838:GEM327841 GOI327838:GOI327841 GYE327838:GYE327841 HIA327838:HIA327841 HRW327838:HRW327841 IBS327838:IBS327841 ILO327838:ILO327841 IVK327838:IVK327841 JFG327838:JFG327841 JPC327838:JPC327841 JYY327838:JYY327841 KIU327838:KIU327841 KSQ327838:KSQ327841 LCM327838:LCM327841 LMI327838:LMI327841 LWE327838:LWE327841 MGA327838:MGA327841 MPW327838:MPW327841 MZS327838:MZS327841 NJO327838:NJO327841 NTK327838:NTK327841 ODG327838:ODG327841 ONC327838:ONC327841 OWY327838:OWY327841 PGU327838:PGU327841 PQQ327838:PQQ327841 QAM327838:QAM327841 QKI327838:QKI327841 QUE327838:QUE327841 REA327838:REA327841 RNW327838:RNW327841 RXS327838:RXS327841 SHO327838:SHO327841 SRK327838:SRK327841 TBG327838:TBG327841 TLC327838:TLC327841 TUY327838:TUY327841 UEU327838:UEU327841 UOQ327838:UOQ327841 UYM327838:UYM327841 VII327838:VII327841 VSE327838:VSE327841 WCA327838:WCA327841 WLW327838:WLW327841 WVS327838:WVS327841 K393374:K393377 JG393374:JG393377 TC393374:TC393377 ACY393374:ACY393377 AMU393374:AMU393377 AWQ393374:AWQ393377 BGM393374:BGM393377 BQI393374:BQI393377 CAE393374:CAE393377 CKA393374:CKA393377 CTW393374:CTW393377 DDS393374:DDS393377 DNO393374:DNO393377 DXK393374:DXK393377 EHG393374:EHG393377 ERC393374:ERC393377 FAY393374:FAY393377 FKU393374:FKU393377 FUQ393374:FUQ393377 GEM393374:GEM393377 GOI393374:GOI393377 GYE393374:GYE393377 HIA393374:HIA393377 HRW393374:HRW393377 IBS393374:IBS393377 ILO393374:ILO393377 IVK393374:IVK393377 JFG393374:JFG393377 JPC393374:JPC393377 JYY393374:JYY393377 KIU393374:KIU393377 KSQ393374:KSQ393377 LCM393374:LCM393377 LMI393374:LMI393377 LWE393374:LWE393377 MGA393374:MGA393377 MPW393374:MPW393377 MZS393374:MZS393377 NJO393374:NJO393377 NTK393374:NTK393377 ODG393374:ODG393377 ONC393374:ONC393377 OWY393374:OWY393377 PGU393374:PGU393377 PQQ393374:PQQ393377 QAM393374:QAM393377 QKI393374:QKI393377 QUE393374:QUE393377 REA393374:REA393377 RNW393374:RNW393377 RXS393374:RXS393377 SHO393374:SHO393377 SRK393374:SRK393377 TBG393374:TBG393377 TLC393374:TLC393377 TUY393374:TUY393377 UEU393374:UEU393377 UOQ393374:UOQ393377 UYM393374:UYM393377 VII393374:VII393377 VSE393374:VSE393377 WCA393374:WCA393377 WLW393374:WLW393377 WVS393374:WVS393377 K458910:K458913 JG458910:JG458913 TC458910:TC458913 ACY458910:ACY458913 AMU458910:AMU458913 AWQ458910:AWQ458913 BGM458910:BGM458913 BQI458910:BQI458913 CAE458910:CAE458913 CKA458910:CKA458913 CTW458910:CTW458913 DDS458910:DDS458913 DNO458910:DNO458913 DXK458910:DXK458913 EHG458910:EHG458913 ERC458910:ERC458913 FAY458910:FAY458913 FKU458910:FKU458913 FUQ458910:FUQ458913 GEM458910:GEM458913 GOI458910:GOI458913 GYE458910:GYE458913 HIA458910:HIA458913 HRW458910:HRW458913 IBS458910:IBS458913 ILO458910:ILO458913 IVK458910:IVK458913 JFG458910:JFG458913 JPC458910:JPC458913 JYY458910:JYY458913 KIU458910:KIU458913 KSQ458910:KSQ458913 LCM458910:LCM458913 LMI458910:LMI458913 LWE458910:LWE458913 MGA458910:MGA458913 MPW458910:MPW458913 MZS458910:MZS458913 NJO458910:NJO458913 NTK458910:NTK458913 ODG458910:ODG458913 ONC458910:ONC458913 OWY458910:OWY458913 PGU458910:PGU458913 PQQ458910:PQQ458913 QAM458910:QAM458913 QKI458910:QKI458913 QUE458910:QUE458913 REA458910:REA458913 RNW458910:RNW458913 RXS458910:RXS458913 SHO458910:SHO458913 SRK458910:SRK458913 TBG458910:TBG458913 TLC458910:TLC458913 TUY458910:TUY458913 UEU458910:UEU458913 UOQ458910:UOQ458913 UYM458910:UYM458913 VII458910:VII458913 VSE458910:VSE458913 WCA458910:WCA458913 WLW458910:WLW458913 WVS458910:WVS458913 K524446:K524449 JG524446:JG524449 TC524446:TC524449 ACY524446:ACY524449 AMU524446:AMU524449 AWQ524446:AWQ524449 BGM524446:BGM524449 BQI524446:BQI524449 CAE524446:CAE524449 CKA524446:CKA524449 CTW524446:CTW524449 DDS524446:DDS524449 DNO524446:DNO524449 DXK524446:DXK524449 EHG524446:EHG524449 ERC524446:ERC524449 FAY524446:FAY524449 FKU524446:FKU524449 FUQ524446:FUQ524449 GEM524446:GEM524449 GOI524446:GOI524449 GYE524446:GYE524449 HIA524446:HIA524449 HRW524446:HRW524449 IBS524446:IBS524449 ILO524446:ILO524449 IVK524446:IVK524449 JFG524446:JFG524449 JPC524446:JPC524449 JYY524446:JYY524449 KIU524446:KIU524449 KSQ524446:KSQ524449 LCM524446:LCM524449 LMI524446:LMI524449 LWE524446:LWE524449 MGA524446:MGA524449 MPW524446:MPW524449 MZS524446:MZS524449 NJO524446:NJO524449 NTK524446:NTK524449 ODG524446:ODG524449 ONC524446:ONC524449 OWY524446:OWY524449 PGU524446:PGU524449 PQQ524446:PQQ524449 QAM524446:QAM524449 QKI524446:QKI524449 QUE524446:QUE524449 REA524446:REA524449 RNW524446:RNW524449 RXS524446:RXS524449 SHO524446:SHO524449 SRK524446:SRK524449 TBG524446:TBG524449 TLC524446:TLC524449 TUY524446:TUY524449 UEU524446:UEU524449 UOQ524446:UOQ524449 UYM524446:UYM524449 VII524446:VII524449 VSE524446:VSE524449 WCA524446:WCA524449 WLW524446:WLW524449 WVS524446:WVS524449 K589982:K589985 JG589982:JG589985 TC589982:TC589985 ACY589982:ACY589985 AMU589982:AMU589985 AWQ589982:AWQ589985 BGM589982:BGM589985 BQI589982:BQI589985 CAE589982:CAE589985 CKA589982:CKA589985 CTW589982:CTW589985 DDS589982:DDS589985 DNO589982:DNO589985 DXK589982:DXK589985 EHG589982:EHG589985 ERC589982:ERC589985 FAY589982:FAY589985 FKU589982:FKU589985 FUQ589982:FUQ589985 GEM589982:GEM589985 GOI589982:GOI589985 GYE589982:GYE589985 HIA589982:HIA589985 HRW589982:HRW589985 IBS589982:IBS589985 ILO589982:ILO589985 IVK589982:IVK589985 JFG589982:JFG589985 JPC589982:JPC589985 JYY589982:JYY589985 KIU589982:KIU589985 KSQ589982:KSQ589985 LCM589982:LCM589985 LMI589982:LMI589985 LWE589982:LWE589985 MGA589982:MGA589985 MPW589982:MPW589985 MZS589982:MZS589985 NJO589982:NJO589985 NTK589982:NTK589985 ODG589982:ODG589985 ONC589982:ONC589985 OWY589982:OWY589985 PGU589982:PGU589985 PQQ589982:PQQ589985 QAM589982:QAM589985 QKI589982:QKI589985 QUE589982:QUE589985 REA589982:REA589985 RNW589982:RNW589985 RXS589982:RXS589985 SHO589982:SHO589985 SRK589982:SRK589985 TBG589982:TBG589985 TLC589982:TLC589985 TUY589982:TUY589985 UEU589982:UEU589985 UOQ589982:UOQ589985 UYM589982:UYM589985 VII589982:VII589985 VSE589982:VSE589985 WCA589982:WCA589985 WLW589982:WLW589985 WVS589982:WVS589985 K655518:K655521 JG655518:JG655521 TC655518:TC655521 ACY655518:ACY655521 AMU655518:AMU655521 AWQ655518:AWQ655521 BGM655518:BGM655521 BQI655518:BQI655521 CAE655518:CAE655521 CKA655518:CKA655521 CTW655518:CTW655521 DDS655518:DDS655521 DNO655518:DNO655521 DXK655518:DXK655521 EHG655518:EHG655521 ERC655518:ERC655521 FAY655518:FAY655521 FKU655518:FKU655521 FUQ655518:FUQ655521 GEM655518:GEM655521 GOI655518:GOI655521 GYE655518:GYE655521 HIA655518:HIA655521 HRW655518:HRW655521 IBS655518:IBS655521 ILO655518:ILO655521 IVK655518:IVK655521 JFG655518:JFG655521 JPC655518:JPC655521 JYY655518:JYY655521 KIU655518:KIU655521 KSQ655518:KSQ655521 LCM655518:LCM655521 LMI655518:LMI655521 LWE655518:LWE655521 MGA655518:MGA655521 MPW655518:MPW655521 MZS655518:MZS655521 NJO655518:NJO655521 NTK655518:NTK655521 ODG655518:ODG655521 ONC655518:ONC655521 OWY655518:OWY655521 PGU655518:PGU655521 PQQ655518:PQQ655521 QAM655518:QAM655521 QKI655518:QKI655521 QUE655518:QUE655521 REA655518:REA655521 RNW655518:RNW655521 RXS655518:RXS655521 SHO655518:SHO655521 SRK655518:SRK655521 TBG655518:TBG655521 TLC655518:TLC655521 TUY655518:TUY655521 UEU655518:UEU655521 UOQ655518:UOQ655521 UYM655518:UYM655521 VII655518:VII655521 VSE655518:VSE655521 WCA655518:WCA655521 WLW655518:WLW655521 WVS655518:WVS655521 K721054:K721057 JG721054:JG721057 TC721054:TC721057 ACY721054:ACY721057 AMU721054:AMU721057 AWQ721054:AWQ721057 BGM721054:BGM721057 BQI721054:BQI721057 CAE721054:CAE721057 CKA721054:CKA721057 CTW721054:CTW721057 DDS721054:DDS721057 DNO721054:DNO721057 DXK721054:DXK721057 EHG721054:EHG721057 ERC721054:ERC721057 FAY721054:FAY721057 FKU721054:FKU721057 FUQ721054:FUQ721057 GEM721054:GEM721057 GOI721054:GOI721057 GYE721054:GYE721057 HIA721054:HIA721057 HRW721054:HRW721057 IBS721054:IBS721057 ILO721054:ILO721057 IVK721054:IVK721057 JFG721054:JFG721057 JPC721054:JPC721057 JYY721054:JYY721057 KIU721054:KIU721057 KSQ721054:KSQ721057 LCM721054:LCM721057 LMI721054:LMI721057 LWE721054:LWE721057 MGA721054:MGA721057 MPW721054:MPW721057 MZS721054:MZS721057 NJO721054:NJO721057 NTK721054:NTK721057 ODG721054:ODG721057 ONC721054:ONC721057 OWY721054:OWY721057 PGU721054:PGU721057 PQQ721054:PQQ721057 QAM721054:QAM721057 QKI721054:QKI721057 QUE721054:QUE721057 REA721054:REA721057 RNW721054:RNW721057 RXS721054:RXS721057 SHO721054:SHO721057 SRK721054:SRK721057 TBG721054:TBG721057 TLC721054:TLC721057 TUY721054:TUY721057 UEU721054:UEU721057 UOQ721054:UOQ721057 UYM721054:UYM721057 VII721054:VII721057 VSE721054:VSE721057 WCA721054:WCA721057 WLW721054:WLW721057 WVS721054:WVS721057 K786590:K786593 JG786590:JG786593 TC786590:TC786593 ACY786590:ACY786593 AMU786590:AMU786593 AWQ786590:AWQ786593 BGM786590:BGM786593 BQI786590:BQI786593 CAE786590:CAE786593 CKA786590:CKA786593 CTW786590:CTW786593 DDS786590:DDS786593 DNO786590:DNO786593 DXK786590:DXK786593 EHG786590:EHG786593 ERC786590:ERC786593 FAY786590:FAY786593 FKU786590:FKU786593 FUQ786590:FUQ786593 GEM786590:GEM786593 GOI786590:GOI786593 GYE786590:GYE786593 HIA786590:HIA786593 HRW786590:HRW786593 IBS786590:IBS786593 ILO786590:ILO786593 IVK786590:IVK786593 JFG786590:JFG786593 JPC786590:JPC786593 JYY786590:JYY786593 KIU786590:KIU786593 KSQ786590:KSQ786593 LCM786590:LCM786593 LMI786590:LMI786593 LWE786590:LWE786593 MGA786590:MGA786593 MPW786590:MPW786593 MZS786590:MZS786593 NJO786590:NJO786593 NTK786590:NTK786593 ODG786590:ODG786593 ONC786590:ONC786593 OWY786590:OWY786593 PGU786590:PGU786593 PQQ786590:PQQ786593 QAM786590:QAM786593 QKI786590:QKI786593 QUE786590:QUE786593 REA786590:REA786593 RNW786590:RNW786593 RXS786590:RXS786593 SHO786590:SHO786593 SRK786590:SRK786593 TBG786590:TBG786593 TLC786590:TLC786593 TUY786590:TUY786593 UEU786590:UEU786593 UOQ786590:UOQ786593 UYM786590:UYM786593 VII786590:VII786593 VSE786590:VSE786593 WCA786590:WCA786593 WLW786590:WLW786593 WVS786590:WVS786593 K852126:K852129 JG852126:JG852129 TC852126:TC852129 ACY852126:ACY852129 AMU852126:AMU852129 AWQ852126:AWQ852129 BGM852126:BGM852129 BQI852126:BQI852129 CAE852126:CAE852129 CKA852126:CKA852129 CTW852126:CTW852129 DDS852126:DDS852129 DNO852126:DNO852129 DXK852126:DXK852129 EHG852126:EHG852129 ERC852126:ERC852129 FAY852126:FAY852129 FKU852126:FKU852129 FUQ852126:FUQ852129 GEM852126:GEM852129 GOI852126:GOI852129 GYE852126:GYE852129 HIA852126:HIA852129 HRW852126:HRW852129 IBS852126:IBS852129 ILO852126:ILO852129 IVK852126:IVK852129 JFG852126:JFG852129 JPC852126:JPC852129 JYY852126:JYY852129 KIU852126:KIU852129 KSQ852126:KSQ852129 LCM852126:LCM852129 LMI852126:LMI852129 LWE852126:LWE852129 MGA852126:MGA852129 MPW852126:MPW852129 MZS852126:MZS852129 NJO852126:NJO852129 NTK852126:NTK852129 ODG852126:ODG852129 ONC852126:ONC852129 OWY852126:OWY852129 PGU852126:PGU852129 PQQ852126:PQQ852129 QAM852126:QAM852129 QKI852126:QKI852129 QUE852126:QUE852129 REA852126:REA852129 RNW852126:RNW852129 RXS852126:RXS852129 SHO852126:SHO852129 SRK852126:SRK852129 TBG852126:TBG852129 TLC852126:TLC852129 TUY852126:TUY852129 UEU852126:UEU852129 UOQ852126:UOQ852129 UYM852126:UYM852129 VII852126:VII852129 VSE852126:VSE852129 WCA852126:WCA852129 WLW852126:WLW852129 WVS852126:WVS852129 K917662:K917665 JG917662:JG917665 TC917662:TC917665 ACY917662:ACY917665 AMU917662:AMU917665 AWQ917662:AWQ917665 BGM917662:BGM917665 BQI917662:BQI917665 CAE917662:CAE917665 CKA917662:CKA917665 CTW917662:CTW917665 DDS917662:DDS917665 DNO917662:DNO917665 DXK917662:DXK917665 EHG917662:EHG917665 ERC917662:ERC917665 FAY917662:FAY917665 FKU917662:FKU917665 FUQ917662:FUQ917665 GEM917662:GEM917665 GOI917662:GOI917665 GYE917662:GYE917665 HIA917662:HIA917665 HRW917662:HRW917665 IBS917662:IBS917665 ILO917662:ILO917665 IVK917662:IVK917665 JFG917662:JFG917665 JPC917662:JPC917665 JYY917662:JYY917665 KIU917662:KIU917665 KSQ917662:KSQ917665 LCM917662:LCM917665 LMI917662:LMI917665 LWE917662:LWE917665 MGA917662:MGA917665 MPW917662:MPW917665 MZS917662:MZS917665 NJO917662:NJO917665 NTK917662:NTK917665 ODG917662:ODG917665 ONC917662:ONC917665 OWY917662:OWY917665 PGU917662:PGU917665 PQQ917662:PQQ917665 QAM917662:QAM917665 QKI917662:QKI917665 QUE917662:QUE917665 REA917662:REA917665 RNW917662:RNW917665 RXS917662:RXS917665 SHO917662:SHO917665 SRK917662:SRK917665 TBG917662:TBG917665 TLC917662:TLC917665 TUY917662:TUY917665 UEU917662:UEU917665 UOQ917662:UOQ917665 UYM917662:UYM917665 VII917662:VII917665 VSE917662:VSE917665 WCA917662:WCA917665 WLW917662:WLW917665 WVS917662:WVS917665 K983198:K983201 JG983198:JG983201 TC983198:TC983201 ACY983198:ACY983201 AMU983198:AMU983201 AWQ983198:AWQ983201 BGM983198:BGM983201 BQI983198:BQI983201 CAE983198:CAE983201 CKA983198:CKA983201 CTW983198:CTW983201 DDS983198:DDS983201 DNO983198:DNO983201 DXK983198:DXK983201 EHG983198:EHG983201 ERC983198:ERC983201 FAY983198:FAY983201 FKU983198:FKU983201 FUQ983198:FUQ983201 GEM983198:GEM983201 GOI983198:GOI983201 GYE983198:GYE983201 HIA983198:HIA983201 HRW983198:HRW983201 IBS983198:IBS983201 ILO983198:ILO983201 IVK983198:IVK983201 JFG983198:JFG983201 JPC983198:JPC983201 JYY983198:JYY983201 KIU983198:KIU983201 KSQ983198:KSQ983201 LCM983198:LCM983201 LMI983198:LMI983201 LWE983198:LWE983201 MGA983198:MGA983201 MPW983198:MPW983201 MZS983198:MZS983201 NJO983198:NJO983201 NTK983198:NTK983201 ODG983198:ODG983201 ONC983198:ONC983201 OWY983198:OWY983201 PGU983198:PGU983201 PQQ983198:PQQ983201 QAM983198:QAM983201 QKI983198:QKI983201 QUE983198:QUE983201 REA983198:REA983201 RNW983198:RNW983201 RXS983198:RXS983201 SHO983198:SHO983201 SRK983198:SRK983201 TBG983198:TBG983201 TLC983198:TLC983201 TUY983198:TUY983201 UEU983198:UEU983201 UOQ983198:UOQ983201 UYM983198:UYM983201 VII983198:VII983201 VSE983198:VSE983201 WCA983198:WCA983201 WLW983198:WLW983201 WVS983198:WVS983201 K177:K179 JG177:JG179 TC177:TC179 ACY177:ACY179 AMU177:AMU179 AWQ177:AWQ179 BGM177:BGM179 BQI177:BQI179 CAE177:CAE179 CKA177:CKA179 CTW177:CTW179 DDS177:DDS179 DNO177:DNO179 DXK177:DXK179 EHG177:EHG179 ERC177:ERC179 FAY177:FAY179 FKU177:FKU179 FUQ177:FUQ179 GEM177:GEM179 GOI177:GOI179 GYE177:GYE179 HIA177:HIA179 HRW177:HRW179 IBS177:IBS179 ILO177:ILO179 IVK177:IVK179 JFG177:JFG179 JPC177:JPC179 JYY177:JYY179 KIU177:KIU179 KSQ177:KSQ179 LCM177:LCM179 LMI177:LMI179 LWE177:LWE179 MGA177:MGA179 MPW177:MPW179 MZS177:MZS179 NJO177:NJO179 NTK177:NTK179 ODG177:ODG179 ONC177:ONC179 OWY177:OWY179 PGU177:PGU179 PQQ177:PQQ179 QAM177:QAM179 QKI177:QKI179 QUE177:QUE179 REA177:REA179 RNW177:RNW179 RXS177:RXS179 SHO177:SHO179 SRK177:SRK179 TBG177:TBG179 TLC177:TLC179 TUY177:TUY179 UEU177:UEU179 UOQ177:UOQ179 UYM177:UYM179 VII177:VII179 VSE177:VSE179 WCA177:WCA179 WLW177:WLW179 WVS177:WVS179 K65713:K65715 JG65713:JG65715 TC65713:TC65715 ACY65713:ACY65715 AMU65713:AMU65715 AWQ65713:AWQ65715 BGM65713:BGM65715 BQI65713:BQI65715 CAE65713:CAE65715 CKA65713:CKA65715 CTW65713:CTW65715 DDS65713:DDS65715 DNO65713:DNO65715 DXK65713:DXK65715 EHG65713:EHG65715 ERC65713:ERC65715 FAY65713:FAY65715 FKU65713:FKU65715 FUQ65713:FUQ65715 GEM65713:GEM65715 GOI65713:GOI65715 GYE65713:GYE65715 HIA65713:HIA65715 HRW65713:HRW65715 IBS65713:IBS65715 ILO65713:ILO65715 IVK65713:IVK65715 JFG65713:JFG65715 JPC65713:JPC65715 JYY65713:JYY65715 KIU65713:KIU65715 KSQ65713:KSQ65715 LCM65713:LCM65715 LMI65713:LMI65715 LWE65713:LWE65715 MGA65713:MGA65715 MPW65713:MPW65715 MZS65713:MZS65715 NJO65713:NJO65715 NTK65713:NTK65715 ODG65713:ODG65715 ONC65713:ONC65715 OWY65713:OWY65715 PGU65713:PGU65715 PQQ65713:PQQ65715 QAM65713:QAM65715 QKI65713:QKI65715 QUE65713:QUE65715 REA65713:REA65715 RNW65713:RNW65715 RXS65713:RXS65715 SHO65713:SHO65715 SRK65713:SRK65715 TBG65713:TBG65715 TLC65713:TLC65715 TUY65713:TUY65715 UEU65713:UEU65715 UOQ65713:UOQ65715 UYM65713:UYM65715 VII65713:VII65715 VSE65713:VSE65715 WCA65713:WCA65715 WLW65713:WLW65715 WVS65713:WVS65715 K131249:K131251 JG131249:JG131251 TC131249:TC131251 ACY131249:ACY131251 AMU131249:AMU131251 AWQ131249:AWQ131251 BGM131249:BGM131251 BQI131249:BQI131251 CAE131249:CAE131251 CKA131249:CKA131251 CTW131249:CTW131251 DDS131249:DDS131251 DNO131249:DNO131251 DXK131249:DXK131251 EHG131249:EHG131251 ERC131249:ERC131251 FAY131249:FAY131251 FKU131249:FKU131251 FUQ131249:FUQ131251 GEM131249:GEM131251 GOI131249:GOI131251 GYE131249:GYE131251 HIA131249:HIA131251 HRW131249:HRW131251 IBS131249:IBS131251 ILO131249:ILO131251 IVK131249:IVK131251 JFG131249:JFG131251 JPC131249:JPC131251 JYY131249:JYY131251 KIU131249:KIU131251 KSQ131249:KSQ131251 LCM131249:LCM131251 LMI131249:LMI131251 LWE131249:LWE131251 MGA131249:MGA131251 MPW131249:MPW131251 MZS131249:MZS131251 NJO131249:NJO131251 NTK131249:NTK131251 ODG131249:ODG131251 ONC131249:ONC131251 OWY131249:OWY131251 PGU131249:PGU131251 PQQ131249:PQQ131251 QAM131249:QAM131251 QKI131249:QKI131251 QUE131249:QUE131251 REA131249:REA131251 RNW131249:RNW131251 RXS131249:RXS131251 SHO131249:SHO131251 SRK131249:SRK131251 TBG131249:TBG131251 TLC131249:TLC131251 TUY131249:TUY131251 UEU131249:UEU131251 UOQ131249:UOQ131251 UYM131249:UYM131251 VII131249:VII131251 VSE131249:VSE131251 WCA131249:WCA131251 WLW131249:WLW131251 WVS131249:WVS131251 K196785:K196787 JG196785:JG196787 TC196785:TC196787 ACY196785:ACY196787 AMU196785:AMU196787 AWQ196785:AWQ196787 BGM196785:BGM196787 BQI196785:BQI196787 CAE196785:CAE196787 CKA196785:CKA196787 CTW196785:CTW196787 DDS196785:DDS196787 DNO196785:DNO196787 DXK196785:DXK196787 EHG196785:EHG196787 ERC196785:ERC196787 FAY196785:FAY196787 FKU196785:FKU196787 FUQ196785:FUQ196787 GEM196785:GEM196787 GOI196785:GOI196787 GYE196785:GYE196787 HIA196785:HIA196787 HRW196785:HRW196787 IBS196785:IBS196787 ILO196785:ILO196787 IVK196785:IVK196787 JFG196785:JFG196787 JPC196785:JPC196787 JYY196785:JYY196787 KIU196785:KIU196787 KSQ196785:KSQ196787 LCM196785:LCM196787 LMI196785:LMI196787 LWE196785:LWE196787 MGA196785:MGA196787 MPW196785:MPW196787 MZS196785:MZS196787 NJO196785:NJO196787 NTK196785:NTK196787 ODG196785:ODG196787 ONC196785:ONC196787 OWY196785:OWY196787 PGU196785:PGU196787 PQQ196785:PQQ196787 QAM196785:QAM196787 QKI196785:QKI196787 QUE196785:QUE196787 REA196785:REA196787 RNW196785:RNW196787 RXS196785:RXS196787 SHO196785:SHO196787 SRK196785:SRK196787 TBG196785:TBG196787 TLC196785:TLC196787 TUY196785:TUY196787 UEU196785:UEU196787 UOQ196785:UOQ196787 UYM196785:UYM196787 VII196785:VII196787 VSE196785:VSE196787 WCA196785:WCA196787 WLW196785:WLW196787 WVS196785:WVS196787 K262321:K262323 JG262321:JG262323 TC262321:TC262323 ACY262321:ACY262323 AMU262321:AMU262323 AWQ262321:AWQ262323 BGM262321:BGM262323 BQI262321:BQI262323 CAE262321:CAE262323 CKA262321:CKA262323 CTW262321:CTW262323 DDS262321:DDS262323 DNO262321:DNO262323 DXK262321:DXK262323 EHG262321:EHG262323 ERC262321:ERC262323 FAY262321:FAY262323 FKU262321:FKU262323 FUQ262321:FUQ262323 GEM262321:GEM262323 GOI262321:GOI262323 GYE262321:GYE262323 HIA262321:HIA262323 HRW262321:HRW262323 IBS262321:IBS262323 ILO262321:ILO262323 IVK262321:IVK262323 JFG262321:JFG262323 JPC262321:JPC262323 JYY262321:JYY262323 KIU262321:KIU262323 KSQ262321:KSQ262323 LCM262321:LCM262323 LMI262321:LMI262323 LWE262321:LWE262323 MGA262321:MGA262323 MPW262321:MPW262323 MZS262321:MZS262323 NJO262321:NJO262323 NTK262321:NTK262323 ODG262321:ODG262323 ONC262321:ONC262323 OWY262321:OWY262323 PGU262321:PGU262323 PQQ262321:PQQ262323 QAM262321:QAM262323 QKI262321:QKI262323 QUE262321:QUE262323 REA262321:REA262323 RNW262321:RNW262323 RXS262321:RXS262323 SHO262321:SHO262323 SRK262321:SRK262323 TBG262321:TBG262323 TLC262321:TLC262323 TUY262321:TUY262323 UEU262321:UEU262323 UOQ262321:UOQ262323 UYM262321:UYM262323 VII262321:VII262323 VSE262321:VSE262323 WCA262321:WCA262323 WLW262321:WLW262323 WVS262321:WVS262323 K327857:K327859 JG327857:JG327859 TC327857:TC327859 ACY327857:ACY327859 AMU327857:AMU327859 AWQ327857:AWQ327859 BGM327857:BGM327859 BQI327857:BQI327859 CAE327857:CAE327859 CKA327857:CKA327859 CTW327857:CTW327859 DDS327857:DDS327859 DNO327857:DNO327859 DXK327857:DXK327859 EHG327857:EHG327859 ERC327857:ERC327859 FAY327857:FAY327859 FKU327857:FKU327859 FUQ327857:FUQ327859 GEM327857:GEM327859 GOI327857:GOI327859 GYE327857:GYE327859 HIA327857:HIA327859 HRW327857:HRW327859 IBS327857:IBS327859 ILO327857:ILO327859 IVK327857:IVK327859 JFG327857:JFG327859 JPC327857:JPC327859 JYY327857:JYY327859 KIU327857:KIU327859 KSQ327857:KSQ327859 LCM327857:LCM327859 LMI327857:LMI327859 LWE327857:LWE327859 MGA327857:MGA327859 MPW327857:MPW327859 MZS327857:MZS327859 NJO327857:NJO327859 NTK327857:NTK327859 ODG327857:ODG327859 ONC327857:ONC327859 OWY327857:OWY327859 PGU327857:PGU327859 PQQ327857:PQQ327859 QAM327857:QAM327859 QKI327857:QKI327859 QUE327857:QUE327859 REA327857:REA327859 RNW327857:RNW327859 RXS327857:RXS327859 SHO327857:SHO327859 SRK327857:SRK327859 TBG327857:TBG327859 TLC327857:TLC327859 TUY327857:TUY327859 UEU327857:UEU327859 UOQ327857:UOQ327859 UYM327857:UYM327859 VII327857:VII327859 VSE327857:VSE327859 WCA327857:WCA327859 WLW327857:WLW327859 WVS327857:WVS327859 K393393:K393395 JG393393:JG393395 TC393393:TC393395 ACY393393:ACY393395 AMU393393:AMU393395 AWQ393393:AWQ393395 BGM393393:BGM393395 BQI393393:BQI393395 CAE393393:CAE393395 CKA393393:CKA393395 CTW393393:CTW393395 DDS393393:DDS393395 DNO393393:DNO393395 DXK393393:DXK393395 EHG393393:EHG393395 ERC393393:ERC393395 FAY393393:FAY393395 FKU393393:FKU393395 FUQ393393:FUQ393395 GEM393393:GEM393395 GOI393393:GOI393395 GYE393393:GYE393395 HIA393393:HIA393395 HRW393393:HRW393395 IBS393393:IBS393395 ILO393393:ILO393395 IVK393393:IVK393395 JFG393393:JFG393395 JPC393393:JPC393395 JYY393393:JYY393395 KIU393393:KIU393395 KSQ393393:KSQ393395 LCM393393:LCM393395 LMI393393:LMI393395 LWE393393:LWE393395 MGA393393:MGA393395 MPW393393:MPW393395 MZS393393:MZS393395 NJO393393:NJO393395 NTK393393:NTK393395 ODG393393:ODG393395 ONC393393:ONC393395 OWY393393:OWY393395 PGU393393:PGU393395 PQQ393393:PQQ393395 QAM393393:QAM393395 QKI393393:QKI393395 QUE393393:QUE393395 REA393393:REA393395 RNW393393:RNW393395 RXS393393:RXS393395 SHO393393:SHO393395 SRK393393:SRK393395 TBG393393:TBG393395 TLC393393:TLC393395 TUY393393:TUY393395 UEU393393:UEU393395 UOQ393393:UOQ393395 UYM393393:UYM393395 VII393393:VII393395 VSE393393:VSE393395 WCA393393:WCA393395 WLW393393:WLW393395 WVS393393:WVS393395 K458929:K458931 JG458929:JG458931 TC458929:TC458931 ACY458929:ACY458931 AMU458929:AMU458931 AWQ458929:AWQ458931 BGM458929:BGM458931 BQI458929:BQI458931 CAE458929:CAE458931 CKA458929:CKA458931 CTW458929:CTW458931 DDS458929:DDS458931 DNO458929:DNO458931 DXK458929:DXK458931 EHG458929:EHG458931 ERC458929:ERC458931 FAY458929:FAY458931 FKU458929:FKU458931 FUQ458929:FUQ458931 GEM458929:GEM458931 GOI458929:GOI458931 GYE458929:GYE458931 HIA458929:HIA458931 HRW458929:HRW458931 IBS458929:IBS458931 ILO458929:ILO458931 IVK458929:IVK458931 JFG458929:JFG458931 JPC458929:JPC458931 JYY458929:JYY458931 KIU458929:KIU458931 KSQ458929:KSQ458931 LCM458929:LCM458931 LMI458929:LMI458931 LWE458929:LWE458931 MGA458929:MGA458931 MPW458929:MPW458931 MZS458929:MZS458931 NJO458929:NJO458931 NTK458929:NTK458931 ODG458929:ODG458931 ONC458929:ONC458931 OWY458929:OWY458931 PGU458929:PGU458931 PQQ458929:PQQ458931 QAM458929:QAM458931 QKI458929:QKI458931 QUE458929:QUE458931 REA458929:REA458931 RNW458929:RNW458931 RXS458929:RXS458931 SHO458929:SHO458931 SRK458929:SRK458931 TBG458929:TBG458931 TLC458929:TLC458931 TUY458929:TUY458931 UEU458929:UEU458931 UOQ458929:UOQ458931 UYM458929:UYM458931 VII458929:VII458931 VSE458929:VSE458931 WCA458929:WCA458931 WLW458929:WLW458931 WVS458929:WVS458931 K524465:K524467 JG524465:JG524467 TC524465:TC524467 ACY524465:ACY524467 AMU524465:AMU524467 AWQ524465:AWQ524467 BGM524465:BGM524467 BQI524465:BQI524467 CAE524465:CAE524467 CKA524465:CKA524467 CTW524465:CTW524467 DDS524465:DDS524467 DNO524465:DNO524467 DXK524465:DXK524467 EHG524465:EHG524467 ERC524465:ERC524467 FAY524465:FAY524467 FKU524465:FKU524467 FUQ524465:FUQ524467 GEM524465:GEM524467 GOI524465:GOI524467 GYE524465:GYE524467 HIA524465:HIA524467 HRW524465:HRW524467 IBS524465:IBS524467 ILO524465:ILO524467 IVK524465:IVK524467 JFG524465:JFG524467 JPC524465:JPC524467 JYY524465:JYY524467 KIU524465:KIU524467 KSQ524465:KSQ524467 LCM524465:LCM524467 LMI524465:LMI524467 LWE524465:LWE524467 MGA524465:MGA524467 MPW524465:MPW524467 MZS524465:MZS524467 NJO524465:NJO524467 NTK524465:NTK524467 ODG524465:ODG524467 ONC524465:ONC524467 OWY524465:OWY524467 PGU524465:PGU524467 PQQ524465:PQQ524467 QAM524465:QAM524467 QKI524465:QKI524467 QUE524465:QUE524467 REA524465:REA524467 RNW524465:RNW524467 RXS524465:RXS524467 SHO524465:SHO524467 SRK524465:SRK524467 TBG524465:TBG524467 TLC524465:TLC524467 TUY524465:TUY524467 UEU524465:UEU524467 UOQ524465:UOQ524467 UYM524465:UYM524467 VII524465:VII524467 VSE524465:VSE524467 WCA524465:WCA524467 WLW524465:WLW524467 WVS524465:WVS524467 K590001:K590003 JG590001:JG590003 TC590001:TC590003 ACY590001:ACY590003 AMU590001:AMU590003 AWQ590001:AWQ590003 BGM590001:BGM590003 BQI590001:BQI590003 CAE590001:CAE590003 CKA590001:CKA590003 CTW590001:CTW590003 DDS590001:DDS590003 DNO590001:DNO590003 DXK590001:DXK590003 EHG590001:EHG590003 ERC590001:ERC590003 FAY590001:FAY590003 FKU590001:FKU590003 FUQ590001:FUQ590003 GEM590001:GEM590003 GOI590001:GOI590003 GYE590001:GYE590003 HIA590001:HIA590003 HRW590001:HRW590003 IBS590001:IBS590003 ILO590001:ILO590003 IVK590001:IVK590003 JFG590001:JFG590003 JPC590001:JPC590003 JYY590001:JYY590003 KIU590001:KIU590003 KSQ590001:KSQ590003 LCM590001:LCM590003 LMI590001:LMI590003 LWE590001:LWE590003 MGA590001:MGA590003 MPW590001:MPW590003 MZS590001:MZS590003 NJO590001:NJO590003 NTK590001:NTK590003 ODG590001:ODG590003 ONC590001:ONC590003 OWY590001:OWY590003 PGU590001:PGU590003 PQQ590001:PQQ590003 QAM590001:QAM590003 QKI590001:QKI590003 QUE590001:QUE590003 REA590001:REA590003 RNW590001:RNW590003 RXS590001:RXS590003 SHO590001:SHO590003 SRK590001:SRK590003 TBG590001:TBG590003 TLC590001:TLC590003 TUY590001:TUY590003 UEU590001:UEU590003 UOQ590001:UOQ590003 UYM590001:UYM590003 VII590001:VII590003 VSE590001:VSE590003 WCA590001:WCA590003 WLW590001:WLW590003 WVS590001:WVS590003 K655537:K655539 JG655537:JG655539 TC655537:TC655539 ACY655537:ACY655539 AMU655537:AMU655539 AWQ655537:AWQ655539 BGM655537:BGM655539 BQI655537:BQI655539 CAE655537:CAE655539 CKA655537:CKA655539 CTW655537:CTW655539 DDS655537:DDS655539 DNO655537:DNO655539 DXK655537:DXK655539 EHG655537:EHG655539 ERC655537:ERC655539 FAY655537:FAY655539 FKU655537:FKU655539 FUQ655537:FUQ655539 GEM655537:GEM655539 GOI655537:GOI655539 GYE655537:GYE655539 HIA655537:HIA655539 HRW655537:HRW655539 IBS655537:IBS655539 ILO655537:ILO655539 IVK655537:IVK655539 JFG655537:JFG655539 JPC655537:JPC655539 JYY655537:JYY655539 KIU655537:KIU655539 KSQ655537:KSQ655539 LCM655537:LCM655539 LMI655537:LMI655539 LWE655537:LWE655539 MGA655537:MGA655539 MPW655537:MPW655539 MZS655537:MZS655539 NJO655537:NJO655539 NTK655537:NTK655539 ODG655537:ODG655539 ONC655537:ONC655539 OWY655537:OWY655539 PGU655537:PGU655539 PQQ655537:PQQ655539 QAM655537:QAM655539 QKI655537:QKI655539 QUE655537:QUE655539 REA655537:REA655539 RNW655537:RNW655539 RXS655537:RXS655539 SHO655537:SHO655539 SRK655537:SRK655539 TBG655537:TBG655539 TLC655537:TLC655539 TUY655537:TUY655539 UEU655537:UEU655539 UOQ655537:UOQ655539 UYM655537:UYM655539 VII655537:VII655539 VSE655537:VSE655539 WCA655537:WCA655539 WLW655537:WLW655539 WVS655537:WVS655539 K721073:K721075 JG721073:JG721075 TC721073:TC721075 ACY721073:ACY721075 AMU721073:AMU721075 AWQ721073:AWQ721075 BGM721073:BGM721075 BQI721073:BQI721075 CAE721073:CAE721075 CKA721073:CKA721075 CTW721073:CTW721075 DDS721073:DDS721075 DNO721073:DNO721075 DXK721073:DXK721075 EHG721073:EHG721075 ERC721073:ERC721075 FAY721073:FAY721075 FKU721073:FKU721075 FUQ721073:FUQ721075 GEM721073:GEM721075 GOI721073:GOI721075 GYE721073:GYE721075 HIA721073:HIA721075 HRW721073:HRW721075 IBS721073:IBS721075 ILO721073:ILO721075 IVK721073:IVK721075 JFG721073:JFG721075 JPC721073:JPC721075 JYY721073:JYY721075 KIU721073:KIU721075 KSQ721073:KSQ721075 LCM721073:LCM721075 LMI721073:LMI721075 LWE721073:LWE721075 MGA721073:MGA721075 MPW721073:MPW721075 MZS721073:MZS721075 NJO721073:NJO721075 NTK721073:NTK721075 ODG721073:ODG721075 ONC721073:ONC721075 OWY721073:OWY721075 PGU721073:PGU721075 PQQ721073:PQQ721075 QAM721073:QAM721075 QKI721073:QKI721075 QUE721073:QUE721075 REA721073:REA721075 RNW721073:RNW721075 RXS721073:RXS721075 SHO721073:SHO721075 SRK721073:SRK721075 TBG721073:TBG721075 TLC721073:TLC721075 TUY721073:TUY721075 UEU721073:UEU721075 UOQ721073:UOQ721075 UYM721073:UYM721075 VII721073:VII721075 VSE721073:VSE721075 WCA721073:WCA721075 WLW721073:WLW721075 WVS721073:WVS721075 K786609:K786611 JG786609:JG786611 TC786609:TC786611 ACY786609:ACY786611 AMU786609:AMU786611 AWQ786609:AWQ786611 BGM786609:BGM786611 BQI786609:BQI786611 CAE786609:CAE786611 CKA786609:CKA786611 CTW786609:CTW786611 DDS786609:DDS786611 DNO786609:DNO786611 DXK786609:DXK786611 EHG786609:EHG786611 ERC786609:ERC786611 FAY786609:FAY786611 FKU786609:FKU786611 FUQ786609:FUQ786611 GEM786609:GEM786611 GOI786609:GOI786611 GYE786609:GYE786611 HIA786609:HIA786611 HRW786609:HRW786611 IBS786609:IBS786611 ILO786609:ILO786611 IVK786609:IVK786611 JFG786609:JFG786611 JPC786609:JPC786611 JYY786609:JYY786611 KIU786609:KIU786611 KSQ786609:KSQ786611 LCM786609:LCM786611 LMI786609:LMI786611 LWE786609:LWE786611 MGA786609:MGA786611 MPW786609:MPW786611 MZS786609:MZS786611 NJO786609:NJO786611 NTK786609:NTK786611 ODG786609:ODG786611 ONC786609:ONC786611 OWY786609:OWY786611 PGU786609:PGU786611 PQQ786609:PQQ786611 QAM786609:QAM786611 QKI786609:QKI786611 QUE786609:QUE786611 REA786609:REA786611 RNW786609:RNW786611 RXS786609:RXS786611 SHO786609:SHO786611 SRK786609:SRK786611 TBG786609:TBG786611 TLC786609:TLC786611 TUY786609:TUY786611 UEU786609:UEU786611 UOQ786609:UOQ786611 UYM786609:UYM786611 VII786609:VII786611 VSE786609:VSE786611 WCA786609:WCA786611 WLW786609:WLW786611 WVS786609:WVS786611 K852145:K852147 JG852145:JG852147 TC852145:TC852147 ACY852145:ACY852147 AMU852145:AMU852147 AWQ852145:AWQ852147 BGM852145:BGM852147 BQI852145:BQI852147 CAE852145:CAE852147 CKA852145:CKA852147 CTW852145:CTW852147 DDS852145:DDS852147 DNO852145:DNO852147 DXK852145:DXK852147 EHG852145:EHG852147 ERC852145:ERC852147 FAY852145:FAY852147 FKU852145:FKU852147 FUQ852145:FUQ852147 GEM852145:GEM852147 GOI852145:GOI852147 GYE852145:GYE852147 HIA852145:HIA852147 HRW852145:HRW852147 IBS852145:IBS852147 ILO852145:ILO852147 IVK852145:IVK852147 JFG852145:JFG852147 JPC852145:JPC852147 JYY852145:JYY852147 KIU852145:KIU852147 KSQ852145:KSQ852147 LCM852145:LCM852147 LMI852145:LMI852147 LWE852145:LWE852147 MGA852145:MGA852147 MPW852145:MPW852147 MZS852145:MZS852147 NJO852145:NJO852147 NTK852145:NTK852147 ODG852145:ODG852147 ONC852145:ONC852147 OWY852145:OWY852147 PGU852145:PGU852147 PQQ852145:PQQ852147 QAM852145:QAM852147 QKI852145:QKI852147 QUE852145:QUE852147 REA852145:REA852147 RNW852145:RNW852147 RXS852145:RXS852147 SHO852145:SHO852147 SRK852145:SRK852147 TBG852145:TBG852147 TLC852145:TLC852147 TUY852145:TUY852147 UEU852145:UEU852147 UOQ852145:UOQ852147 UYM852145:UYM852147 VII852145:VII852147 VSE852145:VSE852147 WCA852145:WCA852147 WLW852145:WLW852147 WVS852145:WVS852147 K917681:K917683 JG917681:JG917683 TC917681:TC917683 ACY917681:ACY917683 AMU917681:AMU917683 AWQ917681:AWQ917683 BGM917681:BGM917683 BQI917681:BQI917683 CAE917681:CAE917683 CKA917681:CKA917683 CTW917681:CTW917683 DDS917681:DDS917683 DNO917681:DNO917683 DXK917681:DXK917683 EHG917681:EHG917683 ERC917681:ERC917683 FAY917681:FAY917683 FKU917681:FKU917683 FUQ917681:FUQ917683 GEM917681:GEM917683 GOI917681:GOI917683 GYE917681:GYE917683 HIA917681:HIA917683 HRW917681:HRW917683 IBS917681:IBS917683 ILO917681:ILO917683 IVK917681:IVK917683 JFG917681:JFG917683 JPC917681:JPC917683 JYY917681:JYY917683 KIU917681:KIU917683 KSQ917681:KSQ917683 LCM917681:LCM917683 LMI917681:LMI917683 LWE917681:LWE917683 MGA917681:MGA917683 MPW917681:MPW917683 MZS917681:MZS917683 NJO917681:NJO917683 NTK917681:NTK917683 ODG917681:ODG917683 ONC917681:ONC917683 OWY917681:OWY917683 PGU917681:PGU917683 PQQ917681:PQQ917683 QAM917681:QAM917683 QKI917681:QKI917683 QUE917681:QUE917683 REA917681:REA917683 RNW917681:RNW917683 RXS917681:RXS917683 SHO917681:SHO917683 SRK917681:SRK917683 TBG917681:TBG917683 TLC917681:TLC917683 TUY917681:TUY917683 UEU917681:UEU917683 UOQ917681:UOQ917683 UYM917681:UYM917683 VII917681:VII917683 VSE917681:VSE917683 WCA917681:WCA917683 WLW917681:WLW917683 WVS917681:WVS917683 K983217:K983219 JG983217:JG983219 TC983217:TC983219 ACY983217:ACY983219 AMU983217:AMU983219 AWQ983217:AWQ983219 BGM983217:BGM983219 BQI983217:BQI983219 CAE983217:CAE983219 CKA983217:CKA983219 CTW983217:CTW983219 DDS983217:DDS983219 DNO983217:DNO983219 DXK983217:DXK983219 EHG983217:EHG983219 ERC983217:ERC983219 FAY983217:FAY983219 FKU983217:FKU983219 FUQ983217:FUQ983219 GEM983217:GEM983219 GOI983217:GOI983219 GYE983217:GYE983219 HIA983217:HIA983219 HRW983217:HRW983219 IBS983217:IBS983219 ILO983217:ILO983219 IVK983217:IVK983219 JFG983217:JFG983219 JPC983217:JPC983219 JYY983217:JYY983219 KIU983217:KIU983219 KSQ983217:KSQ983219 LCM983217:LCM983219 LMI983217:LMI983219 LWE983217:LWE983219 MGA983217:MGA983219 MPW983217:MPW983219 MZS983217:MZS983219 NJO983217:NJO983219 NTK983217:NTK983219 ODG983217:ODG983219 ONC983217:ONC983219 OWY983217:OWY983219 PGU983217:PGU983219 PQQ983217:PQQ983219 QAM983217:QAM983219 QKI983217:QKI983219 QUE983217:QUE983219 REA983217:REA983219 RNW983217:RNW983219 RXS983217:RXS983219 SHO983217:SHO983219 SRK983217:SRK983219 TBG983217:TBG983219 TLC983217:TLC983219 TUY983217:TUY983219 UEU983217:UEU983219 UOQ983217:UOQ983219 UYM983217:UYM983219 VII983217:VII983219 VSE983217:VSE983219 WCA983217:WCA983219 WLW983217:WLW983219 WVS983217:WVS983219">
      <formula1>6</formula1>
      <formula2>11</formula2>
    </dataValidation>
    <dataValidation allowBlank="1" showInputMessage="1" showErrorMessage="1" promptTitle="手机号" prompt="输入6-11位的联系号码" sqref="K4 JG4 TC4 ACY4 AMU4 AWQ4 BGM4 BQI4 CAE4 CKA4 CTW4 DDS4 DNO4 DXK4 EHG4 ERC4 FAY4 FKU4 FUQ4 GEM4 GOI4 GYE4 HIA4 HRW4 IBS4 ILO4 IVK4 JFG4 JPC4 JYY4 KIU4 KSQ4 LCM4 LMI4 LWE4 MGA4 MPW4 MZS4 NJO4 NTK4 ODG4 ONC4 OWY4 PGU4 PQQ4 QAM4 QKI4 QUE4 REA4 RNW4 RXS4 SHO4 SRK4 TBG4 TLC4 TUY4 UEU4 UOQ4 UYM4 VII4 VSE4 WCA4 WLW4 WVS4 K65540 JG65540 TC65540 ACY65540 AMU65540 AWQ65540 BGM65540 BQI65540 CAE65540 CKA65540 CTW65540 DDS65540 DNO65540 DXK65540 EHG65540 ERC65540 FAY65540 FKU65540 FUQ65540 GEM65540 GOI65540 GYE65540 HIA65540 HRW65540 IBS65540 ILO65540 IVK65540 JFG65540 JPC65540 JYY65540 KIU65540 KSQ65540 LCM65540 LMI65540 LWE65540 MGA65540 MPW65540 MZS65540 NJO65540 NTK65540 ODG65540 ONC65540 OWY65540 PGU65540 PQQ65540 QAM65540 QKI65540 QUE65540 REA65540 RNW65540 RXS65540 SHO65540 SRK65540 TBG65540 TLC65540 TUY65540 UEU65540 UOQ65540 UYM65540 VII65540 VSE65540 WCA65540 WLW65540 WVS65540 K131076 JG131076 TC131076 ACY131076 AMU131076 AWQ131076 BGM131076 BQI131076 CAE131076 CKA131076 CTW131076 DDS131076 DNO131076 DXK131076 EHG131076 ERC131076 FAY131076 FKU131076 FUQ131076 GEM131076 GOI131076 GYE131076 HIA131076 HRW131076 IBS131076 ILO131076 IVK131076 JFG131076 JPC131076 JYY131076 KIU131076 KSQ131076 LCM131076 LMI131076 LWE131076 MGA131076 MPW131076 MZS131076 NJO131076 NTK131076 ODG131076 ONC131076 OWY131076 PGU131076 PQQ131076 QAM131076 QKI131076 QUE131076 REA131076 RNW131076 RXS131076 SHO131076 SRK131076 TBG131076 TLC131076 TUY131076 UEU131076 UOQ131076 UYM131076 VII131076 VSE131076 WCA131076 WLW131076 WVS131076 K196612 JG196612 TC196612 ACY196612 AMU196612 AWQ196612 BGM196612 BQI196612 CAE196612 CKA196612 CTW196612 DDS196612 DNO196612 DXK196612 EHG196612 ERC196612 FAY196612 FKU196612 FUQ196612 GEM196612 GOI196612 GYE196612 HIA196612 HRW196612 IBS196612 ILO196612 IVK196612 JFG196612 JPC196612 JYY196612 KIU196612 KSQ196612 LCM196612 LMI196612 LWE196612 MGA196612 MPW196612 MZS196612 NJO196612 NTK196612 ODG196612 ONC196612 OWY196612 PGU196612 PQQ196612 QAM196612 QKI196612 QUE196612 REA196612 RNW196612 RXS196612 SHO196612 SRK196612 TBG196612 TLC196612 TUY196612 UEU196612 UOQ196612 UYM196612 VII196612 VSE196612 WCA196612 WLW196612 WVS196612 K262148 JG262148 TC262148 ACY262148 AMU262148 AWQ262148 BGM262148 BQI262148 CAE262148 CKA262148 CTW262148 DDS262148 DNO262148 DXK262148 EHG262148 ERC262148 FAY262148 FKU262148 FUQ262148 GEM262148 GOI262148 GYE262148 HIA262148 HRW262148 IBS262148 ILO262148 IVK262148 JFG262148 JPC262148 JYY262148 KIU262148 KSQ262148 LCM262148 LMI262148 LWE262148 MGA262148 MPW262148 MZS262148 NJO262148 NTK262148 ODG262148 ONC262148 OWY262148 PGU262148 PQQ262148 QAM262148 QKI262148 QUE262148 REA262148 RNW262148 RXS262148 SHO262148 SRK262148 TBG262148 TLC262148 TUY262148 UEU262148 UOQ262148 UYM262148 VII262148 VSE262148 WCA262148 WLW262148 WVS262148 K327684 JG327684 TC327684 ACY327684 AMU327684 AWQ327684 BGM327684 BQI327684 CAE327684 CKA327684 CTW327684 DDS327684 DNO327684 DXK327684 EHG327684 ERC327684 FAY327684 FKU327684 FUQ327684 GEM327684 GOI327684 GYE327684 HIA327684 HRW327684 IBS327684 ILO327684 IVK327684 JFG327684 JPC327684 JYY327684 KIU327684 KSQ327684 LCM327684 LMI327684 LWE327684 MGA327684 MPW327684 MZS327684 NJO327684 NTK327684 ODG327684 ONC327684 OWY327684 PGU327684 PQQ327684 QAM327684 QKI327684 QUE327684 REA327684 RNW327684 RXS327684 SHO327684 SRK327684 TBG327684 TLC327684 TUY327684 UEU327684 UOQ327684 UYM327684 VII327684 VSE327684 WCA327684 WLW327684 WVS327684 K393220 JG393220 TC393220 ACY393220 AMU393220 AWQ393220 BGM393220 BQI393220 CAE393220 CKA393220 CTW393220 DDS393220 DNO393220 DXK393220 EHG393220 ERC393220 FAY393220 FKU393220 FUQ393220 GEM393220 GOI393220 GYE393220 HIA393220 HRW393220 IBS393220 ILO393220 IVK393220 JFG393220 JPC393220 JYY393220 KIU393220 KSQ393220 LCM393220 LMI393220 LWE393220 MGA393220 MPW393220 MZS393220 NJO393220 NTK393220 ODG393220 ONC393220 OWY393220 PGU393220 PQQ393220 QAM393220 QKI393220 QUE393220 REA393220 RNW393220 RXS393220 SHO393220 SRK393220 TBG393220 TLC393220 TUY393220 UEU393220 UOQ393220 UYM393220 VII393220 VSE393220 WCA393220 WLW393220 WVS393220 K458756 JG458756 TC458756 ACY458756 AMU458756 AWQ458756 BGM458756 BQI458756 CAE458756 CKA458756 CTW458756 DDS458756 DNO458756 DXK458756 EHG458756 ERC458756 FAY458756 FKU458756 FUQ458756 GEM458756 GOI458756 GYE458756 HIA458756 HRW458756 IBS458756 ILO458756 IVK458756 JFG458756 JPC458756 JYY458756 KIU458756 KSQ458756 LCM458756 LMI458756 LWE458756 MGA458756 MPW458756 MZS458756 NJO458756 NTK458756 ODG458756 ONC458756 OWY458756 PGU458756 PQQ458756 QAM458756 QKI458756 QUE458756 REA458756 RNW458756 RXS458756 SHO458756 SRK458756 TBG458756 TLC458756 TUY458756 UEU458756 UOQ458756 UYM458756 VII458756 VSE458756 WCA458756 WLW458756 WVS458756 K524292 JG524292 TC524292 ACY524292 AMU524292 AWQ524292 BGM524292 BQI524292 CAE524292 CKA524292 CTW524292 DDS524292 DNO524292 DXK524292 EHG524292 ERC524292 FAY524292 FKU524292 FUQ524292 GEM524292 GOI524292 GYE524292 HIA524292 HRW524292 IBS524292 ILO524292 IVK524292 JFG524292 JPC524292 JYY524292 KIU524292 KSQ524292 LCM524292 LMI524292 LWE524292 MGA524292 MPW524292 MZS524292 NJO524292 NTK524292 ODG524292 ONC524292 OWY524292 PGU524292 PQQ524292 QAM524292 QKI524292 QUE524292 REA524292 RNW524292 RXS524292 SHO524292 SRK524292 TBG524292 TLC524292 TUY524292 UEU524292 UOQ524292 UYM524292 VII524292 VSE524292 WCA524292 WLW524292 WVS524292 K589828 JG589828 TC589828 ACY589828 AMU589828 AWQ589828 BGM589828 BQI589828 CAE589828 CKA589828 CTW589828 DDS589828 DNO589828 DXK589828 EHG589828 ERC589828 FAY589828 FKU589828 FUQ589828 GEM589828 GOI589828 GYE589828 HIA589828 HRW589828 IBS589828 ILO589828 IVK589828 JFG589828 JPC589828 JYY589828 KIU589828 KSQ589828 LCM589828 LMI589828 LWE589828 MGA589828 MPW589828 MZS589828 NJO589828 NTK589828 ODG589828 ONC589828 OWY589828 PGU589828 PQQ589828 QAM589828 QKI589828 QUE589828 REA589828 RNW589828 RXS589828 SHO589828 SRK589828 TBG589828 TLC589828 TUY589828 UEU589828 UOQ589828 UYM589828 VII589828 VSE589828 WCA589828 WLW589828 WVS589828 K655364 JG655364 TC655364 ACY655364 AMU655364 AWQ655364 BGM655364 BQI655364 CAE655364 CKA655364 CTW655364 DDS655364 DNO655364 DXK655364 EHG655364 ERC655364 FAY655364 FKU655364 FUQ655364 GEM655364 GOI655364 GYE655364 HIA655364 HRW655364 IBS655364 ILO655364 IVK655364 JFG655364 JPC655364 JYY655364 KIU655364 KSQ655364 LCM655364 LMI655364 LWE655364 MGA655364 MPW655364 MZS655364 NJO655364 NTK655364 ODG655364 ONC655364 OWY655364 PGU655364 PQQ655364 QAM655364 QKI655364 QUE655364 REA655364 RNW655364 RXS655364 SHO655364 SRK655364 TBG655364 TLC655364 TUY655364 UEU655364 UOQ655364 UYM655364 VII655364 VSE655364 WCA655364 WLW655364 WVS655364 K720900 JG720900 TC720900 ACY720900 AMU720900 AWQ720900 BGM720900 BQI720900 CAE720900 CKA720900 CTW720900 DDS720900 DNO720900 DXK720900 EHG720900 ERC720900 FAY720900 FKU720900 FUQ720900 GEM720900 GOI720900 GYE720900 HIA720900 HRW720900 IBS720900 ILO720900 IVK720900 JFG720900 JPC720900 JYY720900 KIU720900 KSQ720900 LCM720900 LMI720900 LWE720900 MGA720900 MPW720900 MZS720900 NJO720900 NTK720900 ODG720900 ONC720900 OWY720900 PGU720900 PQQ720900 QAM720900 QKI720900 QUE720900 REA720900 RNW720900 RXS720900 SHO720900 SRK720900 TBG720900 TLC720900 TUY720900 UEU720900 UOQ720900 UYM720900 VII720900 VSE720900 WCA720900 WLW720900 WVS720900 K786436 JG786436 TC786436 ACY786436 AMU786436 AWQ786436 BGM786436 BQI786436 CAE786436 CKA786436 CTW786436 DDS786436 DNO786436 DXK786436 EHG786436 ERC786436 FAY786436 FKU786436 FUQ786436 GEM786436 GOI786436 GYE786436 HIA786436 HRW786436 IBS786436 ILO786436 IVK786436 JFG786436 JPC786436 JYY786436 KIU786436 KSQ786436 LCM786436 LMI786436 LWE786436 MGA786436 MPW786436 MZS786436 NJO786436 NTK786436 ODG786436 ONC786436 OWY786436 PGU786436 PQQ786436 QAM786436 QKI786436 QUE786436 REA786436 RNW786436 RXS786436 SHO786436 SRK786436 TBG786436 TLC786436 TUY786436 UEU786436 UOQ786436 UYM786436 VII786436 VSE786436 WCA786436 WLW786436 WVS786436 K851972 JG851972 TC851972 ACY851972 AMU851972 AWQ851972 BGM851972 BQI851972 CAE851972 CKA851972 CTW851972 DDS851972 DNO851972 DXK851972 EHG851972 ERC851972 FAY851972 FKU851972 FUQ851972 GEM851972 GOI851972 GYE851972 HIA851972 HRW851972 IBS851972 ILO851972 IVK851972 JFG851972 JPC851972 JYY851972 KIU851972 KSQ851972 LCM851972 LMI851972 LWE851972 MGA851972 MPW851972 MZS851972 NJO851972 NTK851972 ODG851972 ONC851972 OWY851972 PGU851972 PQQ851972 QAM851972 QKI851972 QUE851972 REA851972 RNW851972 RXS851972 SHO851972 SRK851972 TBG851972 TLC851972 TUY851972 UEU851972 UOQ851972 UYM851972 VII851972 VSE851972 WCA851972 WLW851972 WVS851972 K917508 JG917508 TC917508 ACY917508 AMU917508 AWQ917508 BGM917508 BQI917508 CAE917508 CKA917508 CTW917508 DDS917508 DNO917508 DXK917508 EHG917508 ERC917508 FAY917508 FKU917508 FUQ917508 GEM917508 GOI917508 GYE917508 HIA917508 HRW917508 IBS917508 ILO917508 IVK917508 JFG917508 JPC917508 JYY917508 KIU917508 KSQ917508 LCM917508 LMI917508 LWE917508 MGA917508 MPW917508 MZS917508 NJO917508 NTK917508 ODG917508 ONC917508 OWY917508 PGU917508 PQQ917508 QAM917508 QKI917508 QUE917508 REA917508 RNW917508 RXS917508 SHO917508 SRK917508 TBG917508 TLC917508 TUY917508 UEU917508 UOQ917508 UYM917508 VII917508 VSE917508 WCA917508 WLW917508 WVS917508 K983044 JG983044 TC983044 ACY983044 AMU983044 AWQ983044 BGM983044 BQI983044 CAE983044 CKA983044 CTW983044 DDS983044 DNO983044 DXK983044 EHG983044 ERC983044 FAY983044 FKU983044 FUQ983044 GEM983044 GOI983044 GYE983044 HIA983044 HRW983044 IBS983044 ILO983044 IVK983044 JFG983044 JPC983044 JYY983044 KIU983044 KSQ983044 LCM983044 LMI983044 LWE983044 MGA983044 MPW983044 MZS983044 NJO983044 NTK983044 ODG983044 ONC983044 OWY983044 PGU983044 PQQ983044 QAM983044 QKI983044 QUE983044 REA983044 RNW983044 RXS983044 SHO983044 SRK983044 TBG983044 TLC983044 TUY983044 UEU983044 UOQ983044 UYM983044 VII983044 VSE983044 WCA983044 WLW983044 WVS983044 K84 JG84 TC84 ACY84 AMU84 AWQ84 BGM84 BQI84 CAE84 CKA84 CTW84 DDS84 DNO84 DXK84 EHG84 ERC84 FAY84 FKU84 FUQ84 GEM84 GOI84 GYE84 HIA84 HRW84 IBS84 ILO84 IVK84 JFG84 JPC84 JYY84 KIU84 KSQ84 LCM84 LMI84 LWE84 MGA84 MPW84 MZS84 NJO84 NTK84 ODG84 ONC84 OWY84 PGU84 PQQ84 QAM84 QKI84 QUE84 REA84 RNW84 RXS84 SHO84 SRK84 TBG84 TLC84 TUY84 UEU84 UOQ84 UYM84 VII84 VSE84 WCA84 WLW84 WVS84 K65620 JG65620 TC65620 ACY65620 AMU65620 AWQ65620 BGM65620 BQI65620 CAE65620 CKA65620 CTW65620 DDS65620 DNO65620 DXK65620 EHG65620 ERC65620 FAY65620 FKU65620 FUQ65620 GEM65620 GOI65620 GYE65620 HIA65620 HRW65620 IBS65620 ILO65620 IVK65620 JFG65620 JPC65620 JYY65620 KIU65620 KSQ65620 LCM65620 LMI65620 LWE65620 MGA65620 MPW65620 MZS65620 NJO65620 NTK65620 ODG65620 ONC65620 OWY65620 PGU65620 PQQ65620 QAM65620 QKI65620 QUE65620 REA65620 RNW65620 RXS65620 SHO65620 SRK65620 TBG65620 TLC65620 TUY65620 UEU65620 UOQ65620 UYM65620 VII65620 VSE65620 WCA65620 WLW65620 WVS65620 K131156 JG131156 TC131156 ACY131156 AMU131156 AWQ131156 BGM131156 BQI131156 CAE131156 CKA131156 CTW131156 DDS131156 DNO131156 DXK131156 EHG131156 ERC131156 FAY131156 FKU131156 FUQ131156 GEM131156 GOI131156 GYE131156 HIA131156 HRW131156 IBS131156 ILO131156 IVK131156 JFG131156 JPC131156 JYY131156 KIU131156 KSQ131156 LCM131156 LMI131156 LWE131156 MGA131156 MPW131156 MZS131156 NJO131156 NTK131156 ODG131156 ONC131156 OWY131156 PGU131156 PQQ131156 QAM131156 QKI131156 QUE131156 REA131156 RNW131156 RXS131156 SHO131156 SRK131156 TBG131156 TLC131156 TUY131156 UEU131156 UOQ131156 UYM131156 VII131156 VSE131156 WCA131156 WLW131156 WVS131156 K196692 JG196692 TC196692 ACY196692 AMU196692 AWQ196692 BGM196692 BQI196692 CAE196692 CKA196692 CTW196692 DDS196692 DNO196692 DXK196692 EHG196692 ERC196692 FAY196692 FKU196692 FUQ196692 GEM196692 GOI196692 GYE196692 HIA196692 HRW196692 IBS196692 ILO196692 IVK196692 JFG196692 JPC196692 JYY196692 KIU196692 KSQ196692 LCM196692 LMI196692 LWE196692 MGA196692 MPW196692 MZS196692 NJO196692 NTK196692 ODG196692 ONC196692 OWY196692 PGU196692 PQQ196692 QAM196692 QKI196692 QUE196692 REA196692 RNW196692 RXS196692 SHO196692 SRK196692 TBG196692 TLC196692 TUY196692 UEU196692 UOQ196692 UYM196692 VII196692 VSE196692 WCA196692 WLW196692 WVS196692 K262228 JG262228 TC262228 ACY262228 AMU262228 AWQ262228 BGM262228 BQI262228 CAE262228 CKA262228 CTW262228 DDS262228 DNO262228 DXK262228 EHG262228 ERC262228 FAY262228 FKU262228 FUQ262228 GEM262228 GOI262228 GYE262228 HIA262228 HRW262228 IBS262228 ILO262228 IVK262228 JFG262228 JPC262228 JYY262228 KIU262228 KSQ262228 LCM262228 LMI262228 LWE262228 MGA262228 MPW262228 MZS262228 NJO262228 NTK262228 ODG262228 ONC262228 OWY262228 PGU262228 PQQ262228 QAM262228 QKI262228 QUE262228 REA262228 RNW262228 RXS262228 SHO262228 SRK262228 TBG262228 TLC262228 TUY262228 UEU262228 UOQ262228 UYM262228 VII262228 VSE262228 WCA262228 WLW262228 WVS262228 K327764 JG327764 TC327764 ACY327764 AMU327764 AWQ327764 BGM327764 BQI327764 CAE327764 CKA327764 CTW327764 DDS327764 DNO327764 DXK327764 EHG327764 ERC327764 FAY327764 FKU327764 FUQ327764 GEM327764 GOI327764 GYE327764 HIA327764 HRW327764 IBS327764 ILO327764 IVK327764 JFG327764 JPC327764 JYY327764 KIU327764 KSQ327764 LCM327764 LMI327764 LWE327764 MGA327764 MPW327764 MZS327764 NJO327764 NTK327764 ODG327764 ONC327764 OWY327764 PGU327764 PQQ327764 QAM327764 QKI327764 QUE327764 REA327764 RNW327764 RXS327764 SHO327764 SRK327764 TBG327764 TLC327764 TUY327764 UEU327764 UOQ327764 UYM327764 VII327764 VSE327764 WCA327764 WLW327764 WVS327764 K393300 JG393300 TC393300 ACY393300 AMU393300 AWQ393300 BGM393300 BQI393300 CAE393300 CKA393300 CTW393300 DDS393300 DNO393300 DXK393300 EHG393300 ERC393300 FAY393300 FKU393300 FUQ393300 GEM393300 GOI393300 GYE393300 HIA393300 HRW393300 IBS393300 ILO393300 IVK393300 JFG393300 JPC393300 JYY393300 KIU393300 KSQ393300 LCM393300 LMI393300 LWE393300 MGA393300 MPW393300 MZS393300 NJO393300 NTK393300 ODG393300 ONC393300 OWY393300 PGU393300 PQQ393300 QAM393300 QKI393300 QUE393300 REA393300 RNW393300 RXS393300 SHO393300 SRK393300 TBG393300 TLC393300 TUY393300 UEU393300 UOQ393300 UYM393300 VII393300 VSE393300 WCA393300 WLW393300 WVS393300 K458836 JG458836 TC458836 ACY458836 AMU458836 AWQ458836 BGM458836 BQI458836 CAE458836 CKA458836 CTW458836 DDS458836 DNO458836 DXK458836 EHG458836 ERC458836 FAY458836 FKU458836 FUQ458836 GEM458836 GOI458836 GYE458836 HIA458836 HRW458836 IBS458836 ILO458836 IVK458836 JFG458836 JPC458836 JYY458836 KIU458836 KSQ458836 LCM458836 LMI458836 LWE458836 MGA458836 MPW458836 MZS458836 NJO458836 NTK458836 ODG458836 ONC458836 OWY458836 PGU458836 PQQ458836 QAM458836 QKI458836 QUE458836 REA458836 RNW458836 RXS458836 SHO458836 SRK458836 TBG458836 TLC458836 TUY458836 UEU458836 UOQ458836 UYM458836 VII458836 VSE458836 WCA458836 WLW458836 WVS458836 K524372 JG524372 TC524372 ACY524372 AMU524372 AWQ524372 BGM524372 BQI524372 CAE524372 CKA524372 CTW524372 DDS524372 DNO524372 DXK524372 EHG524372 ERC524372 FAY524372 FKU524372 FUQ524372 GEM524372 GOI524372 GYE524372 HIA524372 HRW524372 IBS524372 ILO524372 IVK524372 JFG524372 JPC524372 JYY524372 KIU524372 KSQ524372 LCM524372 LMI524372 LWE524372 MGA524372 MPW524372 MZS524372 NJO524372 NTK524372 ODG524372 ONC524372 OWY524372 PGU524372 PQQ524372 QAM524372 QKI524372 QUE524372 REA524372 RNW524372 RXS524372 SHO524372 SRK524372 TBG524372 TLC524372 TUY524372 UEU524372 UOQ524372 UYM524372 VII524372 VSE524372 WCA524372 WLW524372 WVS524372 K589908 JG589908 TC589908 ACY589908 AMU589908 AWQ589908 BGM589908 BQI589908 CAE589908 CKA589908 CTW589908 DDS589908 DNO589908 DXK589908 EHG589908 ERC589908 FAY589908 FKU589908 FUQ589908 GEM589908 GOI589908 GYE589908 HIA589908 HRW589908 IBS589908 ILO589908 IVK589908 JFG589908 JPC589908 JYY589908 KIU589908 KSQ589908 LCM589908 LMI589908 LWE589908 MGA589908 MPW589908 MZS589908 NJO589908 NTK589908 ODG589908 ONC589908 OWY589908 PGU589908 PQQ589908 QAM589908 QKI589908 QUE589908 REA589908 RNW589908 RXS589908 SHO589908 SRK589908 TBG589908 TLC589908 TUY589908 UEU589908 UOQ589908 UYM589908 VII589908 VSE589908 WCA589908 WLW589908 WVS589908 K655444 JG655444 TC655444 ACY655444 AMU655444 AWQ655444 BGM655444 BQI655444 CAE655444 CKA655444 CTW655444 DDS655444 DNO655444 DXK655444 EHG655444 ERC655444 FAY655444 FKU655444 FUQ655444 GEM655444 GOI655444 GYE655444 HIA655444 HRW655444 IBS655444 ILO655444 IVK655444 JFG655444 JPC655444 JYY655444 KIU655444 KSQ655444 LCM655444 LMI655444 LWE655444 MGA655444 MPW655444 MZS655444 NJO655444 NTK655444 ODG655444 ONC655444 OWY655444 PGU655444 PQQ655444 QAM655444 QKI655444 QUE655444 REA655444 RNW655444 RXS655444 SHO655444 SRK655444 TBG655444 TLC655444 TUY655444 UEU655444 UOQ655444 UYM655444 VII655444 VSE655444 WCA655444 WLW655444 WVS655444 K720980 JG720980 TC720980 ACY720980 AMU720980 AWQ720980 BGM720980 BQI720980 CAE720980 CKA720980 CTW720980 DDS720980 DNO720980 DXK720980 EHG720980 ERC720980 FAY720980 FKU720980 FUQ720980 GEM720980 GOI720980 GYE720980 HIA720980 HRW720980 IBS720980 ILO720980 IVK720980 JFG720980 JPC720980 JYY720980 KIU720980 KSQ720980 LCM720980 LMI720980 LWE720980 MGA720980 MPW720980 MZS720980 NJO720980 NTK720980 ODG720980 ONC720980 OWY720980 PGU720980 PQQ720980 QAM720980 QKI720980 QUE720980 REA720980 RNW720980 RXS720980 SHO720980 SRK720980 TBG720980 TLC720980 TUY720980 UEU720980 UOQ720980 UYM720980 VII720980 VSE720980 WCA720980 WLW720980 WVS720980 K786516 JG786516 TC786516 ACY786516 AMU786516 AWQ786516 BGM786516 BQI786516 CAE786516 CKA786516 CTW786516 DDS786516 DNO786516 DXK786516 EHG786516 ERC786516 FAY786516 FKU786516 FUQ786516 GEM786516 GOI786516 GYE786516 HIA786516 HRW786516 IBS786516 ILO786516 IVK786516 JFG786516 JPC786516 JYY786516 KIU786516 KSQ786516 LCM786516 LMI786516 LWE786516 MGA786516 MPW786516 MZS786516 NJO786516 NTK786516 ODG786516 ONC786516 OWY786516 PGU786516 PQQ786516 QAM786516 QKI786516 QUE786516 REA786516 RNW786516 RXS786516 SHO786516 SRK786516 TBG786516 TLC786516 TUY786516 UEU786516 UOQ786516 UYM786516 VII786516 VSE786516 WCA786516 WLW786516 WVS786516 K852052 JG852052 TC852052 ACY852052 AMU852052 AWQ852052 BGM852052 BQI852052 CAE852052 CKA852052 CTW852052 DDS852052 DNO852052 DXK852052 EHG852052 ERC852052 FAY852052 FKU852052 FUQ852052 GEM852052 GOI852052 GYE852052 HIA852052 HRW852052 IBS852052 ILO852052 IVK852052 JFG852052 JPC852052 JYY852052 KIU852052 KSQ852052 LCM852052 LMI852052 LWE852052 MGA852052 MPW852052 MZS852052 NJO852052 NTK852052 ODG852052 ONC852052 OWY852052 PGU852052 PQQ852052 QAM852052 QKI852052 QUE852052 REA852052 RNW852052 RXS852052 SHO852052 SRK852052 TBG852052 TLC852052 TUY852052 UEU852052 UOQ852052 UYM852052 VII852052 VSE852052 WCA852052 WLW852052 WVS852052 K917588 JG917588 TC917588 ACY917588 AMU917588 AWQ917588 BGM917588 BQI917588 CAE917588 CKA917588 CTW917588 DDS917588 DNO917588 DXK917588 EHG917588 ERC917588 FAY917588 FKU917588 FUQ917588 GEM917588 GOI917588 GYE917588 HIA917588 HRW917588 IBS917588 ILO917588 IVK917588 JFG917588 JPC917588 JYY917588 KIU917588 KSQ917588 LCM917588 LMI917588 LWE917588 MGA917588 MPW917588 MZS917588 NJO917588 NTK917588 ODG917588 ONC917588 OWY917588 PGU917588 PQQ917588 QAM917588 QKI917588 QUE917588 REA917588 RNW917588 RXS917588 SHO917588 SRK917588 TBG917588 TLC917588 TUY917588 UEU917588 UOQ917588 UYM917588 VII917588 VSE917588 WCA917588 WLW917588 WVS917588 K983124 JG983124 TC983124 ACY983124 AMU983124 AWQ983124 BGM983124 BQI983124 CAE983124 CKA983124 CTW983124 DDS983124 DNO983124 DXK983124 EHG983124 ERC983124 FAY983124 FKU983124 FUQ983124 GEM983124 GOI983124 GYE983124 HIA983124 HRW983124 IBS983124 ILO983124 IVK983124 JFG983124 JPC983124 JYY983124 KIU983124 KSQ983124 LCM983124 LMI983124 LWE983124 MGA983124 MPW983124 MZS983124 NJO983124 NTK983124 ODG983124 ONC983124 OWY983124 PGU983124 PQQ983124 QAM983124 QKI983124 QUE983124 REA983124 RNW983124 RXS983124 SHO983124 SRK983124 TBG983124 TLC983124 TUY983124 UEU983124 UOQ983124 UYM983124 VII983124 VSE983124 WCA983124 WLW983124 WVS983124 K124:K125 JG124:JG125 TC124:TC125 ACY124:ACY125 AMU124:AMU125 AWQ124:AWQ125 BGM124:BGM125 BQI124:BQI125 CAE124:CAE125 CKA124:CKA125 CTW124:CTW125 DDS124:DDS125 DNO124:DNO125 DXK124:DXK125 EHG124:EHG125 ERC124:ERC125 FAY124:FAY125 FKU124:FKU125 FUQ124:FUQ125 GEM124:GEM125 GOI124:GOI125 GYE124:GYE125 HIA124:HIA125 HRW124:HRW125 IBS124:IBS125 ILO124:ILO125 IVK124:IVK125 JFG124:JFG125 JPC124:JPC125 JYY124:JYY125 KIU124:KIU125 KSQ124:KSQ125 LCM124:LCM125 LMI124:LMI125 LWE124:LWE125 MGA124:MGA125 MPW124:MPW125 MZS124:MZS125 NJO124:NJO125 NTK124:NTK125 ODG124:ODG125 ONC124:ONC125 OWY124:OWY125 PGU124:PGU125 PQQ124:PQQ125 QAM124:QAM125 QKI124:QKI125 QUE124:QUE125 REA124:REA125 RNW124:RNW125 RXS124:RXS125 SHO124:SHO125 SRK124:SRK125 TBG124:TBG125 TLC124:TLC125 TUY124:TUY125 UEU124:UEU125 UOQ124:UOQ125 UYM124:UYM125 VII124:VII125 VSE124:VSE125 WCA124:WCA125 WLW124:WLW125 WVS124:WVS125 K65660:K65661 JG65660:JG65661 TC65660:TC65661 ACY65660:ACY65661 AMU65660:AMU65661 AWQ65660:AWQ65661 BGM65660:BGM65661 BQI65660:BQI65661 CAE65660:CAE65661 CKA65660:CKA65661 CTW65660:CTW65661 DDS65660:DDS65661 DNO65660:DNO65661 DXK65660:DXK65661 EHG65660:EHG65661 ERC65660:ERC65661 FAY65660:FAY65661 FKU65660:FKU65661 FUQ65660:FUQ65661 GEM65660:GEM65661 GOI65660:GOI65661 GYE65660:GYE65661 HIA65660:HIA65661 HRW65660:HRW65661 IBS65660:IBS65661 ILO65660:ILO65661 IVK65660:IVK65661 JFG65660:JFG65661 JPC65660:JPC65661 JYY65660:JYY65661 KIU65660:KIU65661 KSQ65660:KSQ65661 LCM65660:LCM65661 LMI65660:LMI65661 LWE65660:LWE65661 MGA65660:MGA65661 MPW65660:MPW65661 MZS65660:MZS65661 NJO65660:NJO65661 NTK65660:NTK65661 ODG65660:ODG65661 ONC65660:ONC65661 OWY65660:OWY65661 PGU65660:PGU65661 PQQ65660:PQQ65661 QAM65660:QAM65661 QKI65660:QKI65661 QUE65660:QUE65661 REA65660:REA65661 RNW65660:RNW65661 RXS65660:RXS65661 SHO65660:SHO65661 SRK65660:SRK65661 TBG65660:TBG65661 TLC65660:TLC65661 TUY65660:TUY65661 UEU65660:UEU65661 UOQ65660:UOQ65661 UYM65660:UYM65661 VII65660:VII65661 VSE65660:VSE65661 WCA65660:WCA65661 WLW65660:WLW65661 WVS65660:WVS65661 K131196:K131197 JG131196:JG131197 TC131196:TC131197 ACY131196:ACY131197 AMU131196:AMU131197 AWQ131196:AWQ131197 BGM131196:BGM131197 BQI131196:BQI131197 CAE131196:CAE131197 CKA131196:CKA131197 CTW131196:CTW131197 DDS131196:DDS131197 DNO131196:DNO131197 DXK131196:DXK131197 EHG131196:EHG131197 ERC131196:ERC131197 FAY131196:FAY131197 FKU131196:FKU131197 FUQ131196:FUQ131197 GEM131196:GEM131197 GOI131196:GOI131197 GYE131196:GYE131197 HIA131196:HIA131197 HRW131196:HRW131197 IBS131196:IBS131197 ILO131196:ILO131197 IVK131196:IVK131197 JFG131196:JFG131197 JPC131196:JPC131197 JYY131196:JYY131197 KIU131196:KIU131197 KSQ131196:KSQ131197 LCM131196:LCM131197 LMI131196:LMI131197 LWE131196:LWE131197 MGA131196:MGA131197 MPW131196:MPW131197 MZS131196:MZS131197 NJO131196:NJO131197 NTK131196:NTK131197 ODG131196:ODG131197 ONC131196:ONC131197 OWY131196:OWY131197 PGU131196:PGU131197 PQQ131196:PQQ131197 QAM131196:QAM131197 QKI131196:QKI131197 QUE131196:QUE131197 REA131196:REA131197 RNW131196:RNW131197 RXS131196:RXS131197 SHO131196:SHO131197 SRK131196:SRK131197 TBG131196:TBG131197 TLC131196:TLC131197 TUY131196:TUY131197 UEU131196:UEU131197 UOQ131196:UOQ131197 UYM131196:UYM131197 VII131196:VII131197 VSE131196:VSE131197 WCA131196:WCA131197 WLW131196:WLW131197 WVS131196:WVS131197 K196732:K196733 JG196732:JG196733 TC196732:TC196733 ACY196732:ACY196733 AMU196732:AMU196733 AWQ196732:AWQ196733 BGM196732:BGM196733 BQI196732:BQI196733 CAE196732:CAE196733 CKA196732:CKA196733 CTW196732:CTW196733 DDS196732:DDS196733 DNO196732:DNO196733 DXK196732:DXK196733 EHG196732:EHG196733 ERC196732:ERC196733 FAY196732:FAY196733 FKU196732:FKU196733 FUQ196732:FUQ196733 GEM196732:GEM196733 GOI196732:GOI196733 GYE196732:GYE196733 HIA196732:HIA196733 HRW196732:HRW196733 IBS196732:IBS196733 ILO196732:ILO196733 IVK196732:IVK196733 JFG196732:JFG196733 JPC196732:JPC196733 JYY196732:JYY196733 KIU196732:KIU196733 KSQ196732:KSQ196733 LCM196732:LCM196733 LMI196732:LMI196733 LWE196732:LWE196733 MGA196732:MGA196733 MPW196732:MPW196733 MZS196732:MZS196733 NJO196732:NJO196733 NTK196732:NTK196733 ODG196732:ODG196733 ONC196732:ONC196733 OWY196732:OWY196733 PGU196732:PGU196733 PQQ196732:PQQ196733 QAM196732:QAM196733 QKI196732:QKI196733 QUE196732:QUE196733 REA196732:REA196733 RNW196732:RNW196733 RXS196732:RXS196733 SHO196732:SHO196733 SRK196732:SRK196733 TBG196732:TBG196733 TLC196732:TLC196733 TUY196732:TUY196733 UEU196732:UEU196733 UOQ196732:UOQ196733 UYM196732:UYM196733 VII196732:VII196733 VSE196732:VSE196733 WCA196732:WCA196733 WLW196732:WLW196733 WVS196732:WVS196733 K262268:K262269 JG262268:JG262269 TC262268:TC262269 ACY262268:ACY262269 AMU262268:AMU262269 AWQ262268:AWQ262269 BGM262268:BGM262269 BQI262268:BQI262269 CAE262268:CAE262269 CKA262268:CKA262269 CTW262268:CTW262269 DDS262268:DDS262269 DNO262268:DNO262269 DXK262268:DXK262269 EHG262268:EHG262269 ERC262268:ERC262269 FAY262268:FAY262269 FKU262268:FKU262269 FUQ262268:FUQ262269 GEM262268:GEM262269 GOI262268:GOI262269 GYE262268:GYE262269 HIA262268:HIA262269 HRW262268:HRW262269 IBS262268:IBS262269 ILO262268:ILO262269 IVK262268:IVK262269 JFG262268:JFG262269 JPC262268:JPC262269 JYY262268:JYY262269 KIU262268:KIU262269 KSQ262268:KSQ262269 LCM262268:LCM262269 LMI262268:LMI262269 LWE262268:LWE262269 MGA262268:MGA262269 MPW262268:MPW262269 MZS262268:MZS262269 NJO262268:NJO262269 NTK262268:NTK262269 ODG262268:ODG262269 ONC262268:ONC262269 OWY262268:OWY262269 PGU262268:PGU262269 PQQ262268:PQQ262269 QAM262268:QAM262269 QKI262268:QKI262269 QUE262268:QUE262269 REA262268:REA262269 RNW262268:RNW262269 RXS262268:RXS262269 SHO262268:SHO262269 SRK262268:SRK262269 TBG262268:TBG262269 TLC262268:TLC262269 TUY262268:TUY262269 UEU262268:UEU262269 UOQ262268:UOQ262269 UYM262268:UYM262269 VII262268:VII262269 VSE262268:VSE262269 WCA262268:WCA262269 WLW262268:WLW262269 WVS262268:WVS262269 K327804:K327805 JG327804:JG327805 TC327804:TC327805 ACY327804:ACY327805 AMU327804:AMU327805 AWQ327804:AWQ327805 BGM327804:BGM327805 BQI327804:BQI327805 CAE327804:CAE327805 CKA327804:CKA327805 CTW327804:CTW327805 DDS327804:DDS327805 DNO327804:DNO327805 DXK327804:DXK327805 EHG327804:EHG327805 ERC327804:ERC327805 FAY327804:FAY327805 FKU327804:FKU327805 FUQ327804:FUQ327805 GEM327804:GEM327805 GOI327804:GOI327805 GYE327804:GYE327805 HIA327804:HIA327805 HRW327804:HRW327805 IBS327804:IBS327805 ILO327804:ILO327805 IVK327804:IVK327805 JFG327804:JFG327805 JPC327804:JPC327805 JYY327804:JYY327805 KIU327804:KIU327805 KSQ327804:KSQ327805 LCM327804:LCM327805 LMI327804:LMI327805 LWE327804:LWE327805 MGA327804:MGA327805 MPW327804:MPW327805 MZS327804:MZS327805 NJO327804:NJO327805 NTK327804:NTK327805 ODG327804:ODG327805 ONC327804:ONC327805 OWY327804:OWY327805 PGU327804:PGU327805 PQQ327804:PQQ327805 QAM327804:QAM327805 QKI327804:QKI327805 QUE327804:QUE327805 REA327804:REA327805 RNW327804:RNW327805 RXS327804:RXS327805 SHO327804:SHO327805 SRK327804:SRK327805 TBG327804:TBG327805 TLC327804:TLC327805 TUY327804:TUY327805 UEU327804:UEU327805 UOQ327804:UOQ327805 UYM327804:UYM327805 VII327804:VII327805 VSE327804:VSE327805 WCA327804:WCA327805 WLW327804:WLW327805 WVS327804:WVS327805 K393340:K393341 JG393340:JG393341 TC393340:TC393341 ACY393340:ACY393341 AMU393340:AMU393341 AWQ393340:AWQ393341 BGM393340:BGM393341 BQI393340:BQI393341 CAE393340:CAE393341 CKA393340:CKA393341 CTW393340:CTW393341 DDS393340:DDS393341 DNO393340:DNO393341 DXK393340:DXK393341 EHG393340:EHG393341 ERC393340:ERC393341 FAY393340:FAY393341 FKU393340:FKU393341 FUQ393340:FUQ393341 GEM393340:GEM393341 GOI393340:GOI393341 GYE393340:GYE393341 HIA393340:HIA393341 HRW393340:HRW393341 IBS393340:IBS393341 ILO393340:ILO393341 IVK393340:IVK393341 JFG393340:JFG393341 JPC393340:JPC393341 JYY393340:JYY393341 KIU393340:KIU393341 KSQ393340:KSQ393341 LCM393340:LCM393341 LMI393340:LMI393341 LWE393340:LWE393341 MGA393340:MGA393341 MPW393340:MPW393341 MZS393340:MZS393341 NJO393340:NJO393341 NTK393340:NTK393341 ODG393340:ODG393341 ONC393340:ONC393341 OWY393340:OWY393341 PGU393340:PGU393341 PQQ393340:PQQ393341 QAM393340:QAM393341 QKI393340:QKI393341 QUE393340:QUE393341 REA393340:REA393341 RNW393340:RNW393341 RXS393340:RXS393341 SHO393340:SHO393341 SRK393340:SRK393341 TBG393340:TBG393341 TLC393340:TLC393341 TUY393340:TUY393341 UEU393340:UEU393341 UOQ393340:UOQ393341 UYM393340:UYM393341 VII393340:VII393341 VSE393340:VSE393341 WCA393340:WCA393341 WLW393340:WLW393341 WVS393340:WVS393341 K458876:K458877 JG458876:JG458877 TC458876:TC458877 ACY458876:ACY458877 AMU458876:AMU458877 AWQ458876:AWQ458877 BGM458876:BGM458877 BQI458876:BQI458877 CAE458876:CAE458877 CKA458876:CKA458877 CTW458876:CTW458877 DDS458876:DDS458877 DNO458876:DNO458877 DXK458876:DXK458877 EHG458876:EHG458877 ERC458876:ERC458877 FAY458876:FAY458877 FKU458876:FKU458877 FUQ458876:FUQ458877 GEM458876:GEM458877 GOI458876:GOI458877 GYE458876:GYE458877 HIA458876:HIA458877 HRW458876:HRW458877 IBS458876:IBS458877 ILO458876:ILO458877 IVK458876:IVK458877 JFG458876:JFG458877 JPC458876:JPC458877 JYY458876:JYY458877 KIU458876:KIU458877 KSQ458876:KSQ458877 LCM458876:LCM458877 LMI458876:LMI458877 LWE458876:LWE458877 MGA458876:MGA458877 MPW458876:MPW458877 MZS458876:MZS458877 NJO458876:NJO458877 NTK458876:NTK458877 ODG458876:ODG458877 ONC458876:ONC458877 OWY458876:OWY458877 PGU458876:PGU458877 PQQ458876:PQQ458877 QAM458876:QAM458877 QKI458876:QKI458877 QUE458876:QUE458877 REA458876:REA458877 RNW458876:RNW458877 RXS458876:RXS458877 SHO458876:SHO458877 SRK458876:SRK458877 TBG458876:TBG458877 TLC458876:TLC458877 TUY458876:TUY458877 UEU458876:UEU458877 UOQ458876:UOQ458877 UYM458876:UYM458877 VII458876:VII458877 VSE458876:VSE458877 WCA458876:WCA458877 WLW458876:WLW458877 WVS458876:WVS458877 K524412:K524413 JG524412:JG524413 TC524412:TC524413 ACY524412:ACY524413 AMU524412:AMU524413 AWQ524412:AWQ524413 BGM524412:BGM524413 BQI524412:BQI524413 CAE524412:CAE524413 CKA524412:CKA524413 CTW524412:CTW524413 DDS524412:DDS524413 DNO524412:DNO524413 DXK524412:DXK524413 EHG524412:EHG524413 ERC524412:ERC524413 FAY524412:FAY524413 FKU524412:FKU524413 FUQ524412:FUQ524413 GEM524412:GEM524413 GOI524412:GOI524413 GYE524412:GYE524413 HIA524412:HIA524413 HRW524412:HRW524413 IBS524412:IBS524413 ILO524412:ILO524413 IVK524412:IVK524413 JFG524412:JFG524413 JPC524412:JPC524413 JYY524412:JYY524413 KIU524412:KIU524413 KSQ524412:KSQ524413 LCM524412:LCM524413 LMI524412:LMI524413 LWE524412:LWE524413 MGA524412:MGA524413 MPW524412:MPW524413 MZS524412:MZS524413 NJO524412:NJO524413 NTK524412:NTK524413 ODG524412:ODG524413 ONC524412:ONC524413 OWY524412:OWY524413 PGU524412:PGU524413 PQQ524412:PQQ524413 QAM524412:QAM524413 QKI524412:QKI524413 QUE524412:QUE524413 REA524412:REA524413 RNW524412:RNW524413 RXS524412:RXS524413 SHO524412:SHO524413 SRK524412:SRK524413 TBG524412:TBG524413 TLC524412:TLC524413 TUY524412:TUY524413 UEU524412:UEU524413 UOQ524412:UOQ524413 UYM524412:UYM524413 VII524412:VII524413 VSE524412:VSE524413 WCA524412:WCA524413 WLW524412:WLW524413 WVS524412:WVS524413 K589948:K589949 JG589948:JG589949 TC589948:TC589949 ACY589948:ACY589949 AMU589948:AMU589949 AWQ589948:AWQ589949 BGM589948:BGM589949 BQI589948:BQI589949 CAE589948:CAE589949 CKA589948:CKA589949 CTW589948:CTW589949 DDS589948:DDS589949 DNO589948:DNO589949 DXK589948:DXK589949 EHG589948:EHG589949 ERC589948:ERC589949 FAY589948:FAY589949 FKU589948:FKU589949 FUQ589948:FUQ589949 GEM589948:GEM589949 GOI589948:GOI589949 GYE589948:GYE589949 HIA589948:HIA589949 HRW589948:HRW589949 IBS589948:IBS589949 ILO589948:ILO589949 IVK589948:IVK589949 JFG589948:JFG589949 JPC589948:JPC589949 JYY589948:JYY589949 KIU589948:KIU589949 KSQ589948:KSQ589949 LCM589948:LCM589949 LMI589948:LMI589949 LWE589948:LWE589949 MGA589948:MGA589949 MPW589948:MPW589949 MZS589948:MZS589949 NJO589948:NJO589949 NTK589948:NTK589949 ODG589948:ODG589949 ONC589948:ONC589949 OWY589948:OWY589949 PGU589948:PGU589949 PQQ589948:PQQ589949 QAM589948:QAM589949 QKI589948:QKI589949 QUE589948:QUE589949 REA589948:REA589949 RNW589948:RNW589949 RXS589948:RXS589949 SHO589948:SHO589949 SRK589948:SRK589949 TBG589948:TBG589949 TLC589948:TLC589949 TUY589948:TUY589949 UEU589948:UEU589949 UOQ589948:UOQ589949 UYM589948:UYM589949 VII589948:VII589949 VSE589948:VSE589949 WCA589948:WCA589949 WLW589948:WLW589949 WVS589948:WVS589949 K655484:K655485 JG655484:JG655485 TC655484:TC655485 ACY655484:ACY655485 AMU655484:AMU655485 AWQ655484:AWQ655485 BGM655484:BGM655485 BQI655484:BQI655485 CAE655484:CAE655485 CKA655484:CKA655485 CTW655484:CTW655485 DDS655484:DDS655485 DNO655484:DNO655485 DXK655484:DXK655485 EHG655484:EHG655485 ERC655484:ERC655485 FAY655484:FAY655485 FKU655484:FKU655485 FUQ655484:FUQ655485 GEM655484:GEM655485 GOI655484:GOI655485 GYE655484:GYE655485 HIA655484:HIA655485 HRW655484:HRW655485 IBS655484:IBS655485 ILO655484:ILO655485 IVK655484:IVK655485 JFG655484:JFG655485 JPC655484:JPC655485 JYY655484:JYY655485 KIU655484:KIU655485 KSQ655484:KSQ655485 LCM655484:LCM655485 LMI655484:LMI655485 LWE655484:LWE655485 MGA655484:MGA655485 MPW655484:MPW655485 MZS655484:MZS655485 NJO655484:NJO655485 NTK655484:NTK655485 ODG655484:ODG655485 ONC655484:ONC655485 OWY655484:OWY655485 PGU655484:PGU655485 PQQ655484:PQQ655485 QAM655484:QAM655485 QKI655484:QKI655485 QUE655484:QUE655485 REA655484:REA655485 RNW655484:RNW655485 RXS655484:RXS655485 SHO655484:SHO655485 SRK655484:SRK655485 TBG655484:TBG655485 TLC655484:TLC655485 TUY655484:TUY655485 UEU655484:UEU655485 UOQ655484:UOQ655485 UYM655484:UYM655485 VII655484:VII655485 VSE655484:VSE655485 WCA655484:WCA655485 WLW655484:WLW655485 WVS655484:WVS655485 K721020:K721021 JG721020:JG721021 TC721020:TC721021 ACY721020:ACY721021 AMU721020:AMU721021 AWQ721020:AWQ721021 BGM721020:BGM721021 BQI721020:BQI721021 CAE721020:CAE721021 CKA721020:CKA721021 CTW721020:CTW721021 DDS721020:DDS721021 DNO721020:DNO721021 DXK721020:DXK721021 EHG721020:EHG721021 ERC721020:ERC721021 FAY721020:FAY721021 FKU721020:FKU721021 FUQ721020:FUQ721021 GEM721020:GEM721021 GOI721020:GOI721021 GYE721020:GYE721021 HIA721020:HIA721021 HRW721020:HRW721021 IBS721020:IBS721021 ILO721020:ILO721021 IVK721020:IVK721021 JFG721020:JFG721021 JPC721020:JPC721021 JYY721020:JYY721021 KIU721020:KIU721021 KSQ721020:KSQ721021 LCM721020:LCM721021 LMI721020:LMI721021 LWE721020:LWE721021 MGA721020:MGA721021 MPW721020:MPW721021 MZS721020:MZS721021 NJO721020:NJO721021 NTK721020:NTK721021 ODG721020:ODG721021 ONC721020:ONC721021 OWY721020:OWY721021 PGU721020:PGU721021 PQQ721020:PQQ721021 QAM721020:QAM721021 QKI721020:QKI721021 QUE721020:QUE721021 REA721020:REA721021 RNW721020:RNW721021 RXS721020:RXS721021 SHO721020:SHO721021 SRK721020:SRK721021 TBG721020:TBG721021 TLC721020:TLC721021 TUY721020:TUY721021 UEU721020:UEU721021 UOQ721020:UOQ721021 UYM721020:UYM721021 VII721020:VII721021 VSE721020:VSE721021 WCA721020:WCA721021 WLW721020:WLW721021 WVS721020:WVS721021 K786556:K786557 JG786556:JG786557 TC786556:TC786557 ACY786556:ACY786557 AMU786556:AMU786557 AWQ786556:AWQ786557 BGM786556:BGM786557 BQI786556:BQI786557 CAE786556:CAE786557 CKA786556:CKA786557 CTW786556:CTW786557 DDS786556:DDS786557 DNO786556:DNO786557 DXK786556:DXK786557 EHG786556:EHG786557 ERC786556:ERC786557 FAY786556:FAY786557 FKU786556:FKU786557 FUQ786556:FUQ786557 GEM786556:GEM786557 GOI786556:GOI786557 GYE786556:GYE786557 HIA786556:HIA786557 HRW786556:HRW786557 IBS786556:IBS786557 ILO786556:ILO786557 IVK786556:IVK786557 JFG786556:JFG786557 JPC786556:JPC786557 JYY786556:JYY786557 KIU786556:KIU786557 KSQ786556:KSQ786557 LCM786556:LCM786557 LMI786556:LMI786557 LWE786556:LWE786557 MGA786556:MGA786557 MPW786556:MPW786557 MZS786556:MZS786557 NJO786556:NJO786557 NTK786556:NTK786557 ODG786556:ODG786557 ONC786556:ONC786557 OWY786556:OWY786557 PGU786556:PGU786557 PQQ786556:PQQ786557 QAM786556:QAM786557 QKI786556:QKI786557 QUE786556:QUE786557 REA786556:REA786557 RNW786556:RNW786557 RXS786556:RXS786557 SHO786556:SHO786557 SRK786556:SRK786557 TBG786556:TBG786557 TLC786556:TLC786557 TUY786556:TUY786557 UEU786556:UEU786557 UOQ786556:UOQ786557 UYM786556:UYM786557 VII786556:VII786557 VSE786556:VSE786557 WCA786556:WCA786557 WLW786556:WLW786557 WVS786556:WVS786557 K852092:K852093 JG852092:JG852093 TC852092:TC852093 ACY852092:ACY852093 AMU852092:AMU852093 AWQ852092:AWQ852093 BGM852092:BGM852093 BQI852092:BQI852093 CAE852092:CAE852093 CKA852092:CKA852093 CTW852092:CTW852093 DDS852092:DDS852093 DNO852092:DNO852093 DXK852092:DXK852093 EHG852092:EHG852093 ERC852092:ERC852093 FAY852092:FAY852093 FKU852092:FKU852093 FUQ852092:FUQ852093 GEM852092:GEM852093 GOI852092:GOI852093 GYE852092:GYE852093 HIA852092:HIA852093 HRW852092:HRW852093 IBS852092:IBS852093 ILO852092:ILO852093 IVK852092:IVK852093 JFG852092:JFG852093 JPC852092:JPC852093 JYY852092:JYY852093 KIU852092:KIU852093 KSQ852092:KSQ852093 LCM852092:LCM852093 LMI852092:LMI852093 LWE852092:LWE852093 MGA852092:MGA852093 MPW852092:MPW852093 MZS852092:MZS852093 NJO852092:NJO852093 NTK852092:NTK852093 ODG852092:ODG852093 ONC852092:ONC852093 OWY852092:OWY852093 PGU852092:PGU852093 PQQ852092:PQQ852093 QAM852092:QAM852093 QKI852092:QKI852093 QUE852092:QUE852093 REA852092:REA852093 RNW852092:RNW852093 RXS852092:RXS852093 SHO852092:SHO852093 SRK852092:SRK852093 TBG852092:TBG852093 TLC852092:TLC852093 TUY852092:TUY852093 UEU852092:UEU852093 UOQ852092:UOQ852093 UYM852092:UYM852093 VII852092:VII852093 VSE852092:VSE852093 WCA852092:WCA852093 WLW852092:WLW852093 WVS852092:WVS852093 K917628:K917629 JG917628:JG917629 TC917628:TC917629 ACY917628:ACY917629 AMU917628:AMU917629 AWQ917628:AWQ917629 BGM917628:BGM917629 BQI917628:BQI917629 CAE917628:CAE917629 CKA917628:CKA917629 CTW917628:CTW917629 DDS917628:DDS917629 DNO917628:DNO917629 DXK917628:DXK917629 EHG917628:EHG917629 ERC917628:ERC917629 FAY917628:FAY917629 FKU917628:FKU917629 FUQ917628:FUQ917629 GEM917628:GEM917629 GOI917628:GOI917629 GYE917628:GYE917629 HIA917628:HIA917629 HRW917628:HRW917629 IBS917628:IBS917629 ILO917628:ILO917629 IVK917628:IVK917629 JFG917628:JFG917629 JPC917628:JPC917629 JYY917628:JYY917629 KIU917628:KIU917629 KSQ917628:KSQ917629 LCM917628:LCM917629 LMI917628:LMI917629 LWE917628:LWE917629 MGA917628:MGA917629 MPW917628:MPW917629 MZS917628:MZS917629 NJO917628:NJO917629 NTK917628:NTK917629 ODG917628:ODG917629 ONC917628:ONC917629 OWY917628:OWY917629 PGU917628:PGU917629 PQQ917628:PQQ917629 QAM917628:QAM917629 QKI917628:QKI917629 QUE917628:QUE917629 REA917628:REA917629 RNW917628:RNW917629 RXS917628:RXS917629 SHO917628:SHO917629 SRK917628:SRK917629 TBG917628:TBG917629 TLC917628:TLC917629 TUY917628:TUY917629 UEU917628:UEU917629 UOQ917628:UOQ917629 UYM917628:UYM917629 VII917628:VII917629 VSE917628:VSE917629 WCA917628:WCA917629 WLW917628:WLW917629 WVS917628:WVS917629 K983164:K983165 JG983164:JG983165 TC983164:TC983165 ACY983164:ACY983165 AMU983164:AMU983165 AWQ983164:AWQ983165 BGM983164:BGM983165 BQI983164:BQI983165 CAE983164:CAE983165 CKA983164:CKA983165 CTW983164:CTW983165 DDS983164:DDS983165 DNO983164:DNO983165 DXK983164:DXK983165 EHG983164:EHG983165 ERC983164:ERC983165 FAY983164:FAY983165 FKU983164:FKU983165 FUQ983164:FUQ983165 GEM983164:GEM983165 GOI983164:GOI983165 GYE983164:GYE983165 HIA983164:HIA983165 HRW983164:HRW983165 IBS983164:IBS983165 ILO983164:ILO983165 IVK983164:IVK983165 JFG983164:JFG983165 JPC983164:JPC983165 JYY983164:JYY983165 KIU983164:KIU983165 KSQ983164:KSQ983165 LCM983164:LCM983165 LMI983164:LMI983165 LWE983164:LWE983165 MGA983164:MGA983165 MPW983164:MPW983165 MZS983164:MZS983165 NJO983164:NJO983165 NTK983164:NTK983165 ODG983164:ODG983165 ONC983164:ONC983165 OWY983164:OWY983165 PGU983164:PGU983165 PQQ983164:PQQ983165 QAM983164:QAM983165 QKI983164:QKI983165 QUE983164:QUE983165 REA983164:REA983165 RNW983164:RNW983165 RXS983164:RXS983165 SHO983164:SHO983165 SRK983164:SRK983165 TBG983164:TBG983165 TLC983164:TLC983165 TUY983164:TUY983165 UEU983164:UEU983165 UOQ983164:UOQ983165 UYM983164:UYM983165 VII983164:VII983165 VSE983164:VSE983165 WCA983164:WCA983165 WLW983164:WLW983165 WVS983164:WVS983165 K144:K145 JG144:JG145 TC144:TC145 ACY144:ACY145 AMU144:AMU145 AWQ144:AWQ145 BGM144:BGM145 BQI144:BQI145 CAE144:CAE145 CKA144:CKA145 CTW144:CTW145 DDS144:DDS145 DNO144:DNO145 DXK144:DXK145 EHG144:EHG145 ERC144:ERC145 FAY144:FAY145 FKU144:FKU145 FUQ144:FUQ145 GEM144:GEM145 GOI144:GOI145 GYE144:GYE145 HIA144:HIA145 HRW144:HRW145 IBS144:IBS145 ILO144:ILO145 IVK144:IVK145 JFG144:JFG145 JPC144:JPC145 JYY144:JYY145 KIU144:KIU145 KSQ144:KSQ145 LCM144:LCM145 LMI144:LMI145 LWE144:LWE145 MGA144:MGA145 MPW144:MPW145 MZS144:MZS145 NJO144:NJO145 NTK144:NTK145 ODG144:ODG145 ONC144:ONC145 OWY144:OWY145 PGU144:PGU145 PQQ144:PQQ145 QAM144:QAM145 QKI144:QKI145 QUE144:QUE145 REA144:REA145 RNW144:RNW145 RXS144:RXS145 SHO144:SHO145 SRK144:SRK145 TBG144:TBG145 TLC144:TLC145 TUY144:TUY145 UEU144:UEU145 UOQ144:UOQ145 UYM144:UYM145 VII144:VII145 VSE144:VSE145 WCA144:WCA145 WLW144:WLW145 WVS144:WVS145 K65680:K65681 JG65680:JG65681 TC65680:TC65681 ACY65680:ACY65681 AMU65680:AMU65681 AWQ65680:AWQ65681 BGM65680:BGM65681 BQI65680:BQI65681 CAE65680:CAE65681 CKA65680:CKA65681 CTW65680:CTW65681 DDS65680:DDS65681 DNO65680:DNO65681 DXK65680:DXK65681 EHG65680:EHG65681 ERC65680:ERC65681 FAY65680:FAY65681 FKU65680:FKU65681 FUQ65680:FUQ65681 GEM65680:GEM65681 GOI65680:GOI65681 GYE65680:GYE65681 HIA65680:HIA65681 HRW65680:HRW65681 IBS65680:IBS65681 ILO65680:ILO65681 IVK65680:IVK65681 JFG65680:JFG65681 JPC65680:JPC65681 JYY65680:JYY65681 KIU65680:KIU65681 KSQ65680:KSQ65681 LCM65680:LCM65681 LMI65680:LMI65681 LWE65680:LWE65681 MGA65680:MGA65681 MPW65680:MPW65681 MZS65680:MZS65681 NJO65680:NJO65681 NTK65680:NTK65681 ODG65680:ODG65681 ONC65680:ONC65681 OWY65680:OWY65681 PGU65680:PGU65681 PQQ65680:PQQ65681 QAM65680:QAM65681 QKI65680:QKI65681 QUE65680:QUE65681 REA65680:REA65681 RNW65680:RNW65681 RXS65680:RXS65681 SHO65680:SHO65681 SRK65680:SRK65681 TBG65680:TBG65681 TLC65680:TLC65681 TUY65680:TUY65681 UEU65680:UEU65681 UOQ65680:UOQ65681 UYM65680:UYM65681 VII65680:VII65681 VSE65680:VSE65681 WCA65680:WCA65681 WLW65680:WLW65681 WVS65680:WVS65681 K131216:K131217 JG131216:JG131217 TC131216:TC131217 ACY131216:ACY131217 AMU131216:AMU131217 AWQ131216:AWQ131217 BGM131216:BGM131217 BQI131216:BQI131217 CAE131216:CAE131217 CKA131216:CKA131217 CTW131216:CTW131217 DDS131216:DDS131217 DNO131216:DNO131217 DXK131216:DXK131217 EHG131216:EHG131217 ERC131216:ERC131217 FAY131216:FAY131217 FKU131216:FKU131217 FUQ131216:FUQ131217 GEM131216:GEM131217 GOI131216:GOI131217 GYE131216:GYE131217 HIA131216:HIA131217 HRW131216:HRW131217 IBS131216:IBS131217 ILO131216:ILO131217 IVK131216:IVK131217 JFG131216:JFG131217 JPC131216:JPC131217 JYY131216:JYY131217 KIU131216:KIU131217 KSQ131216:KSQ131217 LCM131216:LCM131217 LMI131216:LMI131217 LWE131216:LWE131217 MGA131216:MGA131217 MPW131216:MPW131217 MZS131216:MZS131217 NJO131216:NJO131217 NTK131216:NTK131217 ODG131216:ODG131217 ONC131216:ONC131217 OWY131216:OWY131217 PGU131216:PGU131217 PQQ131216:PQQ131217 QAM131216:QAM131217 QKI131216:QKI131217 QUE131216:QUE131217 REA131216:REA131217 RNW131216:RNW131217 RXS131216:RXS131217 SHO131216:SHO131217 SRK131216:SRK131217 TBG131216:TBG131217 TLC131216:TLC131217 TUY131216:TUY131217 UEU131216:UEU131217 UOQ131216:UOQ131217 UYM131216:UYM131217 VII131216:VII131217 VSE131216:VSE131217 WCA131216:WCA131217 WLW131216:WLW131217 WVS131216:WVS131217 K196752:K196753 JG196752:JG196753 TC196752:TC196753 ACY196752:ACY196753 AMU196752:AMU196753 AWQ196752:AWQ196753 BGM196752:BGM196753 BQI196752:BQI196753 CAE196752:CAE196753 CKA196752:CKA196753 CTW196752:CTW196753 DDS196752:DDS196753 DNO196752:DNO196753 DXK196752:DXK196753 EHG196752:EHG196753 ERC196752:ERC196753 FAY196752:FAY196753 FKU196752:FKU196753 FUQ196752:FUQ196753 GEM196752:GEM196753 GOI196752:GOI196753 GYE196752:GYE196753 HIA196752:HIA196753 HRW196752:HRW196753 IBS196752:IBS196753 ILO196752:ILO196753 IVK196752:IVK196753 JFG196752:JFG196753 JPC196752:JPC196753 JYY196752:JYY196753 KIU196752:KIU196753 KSQ196752:KSQ196753 LCM196752:LCM196753 LMI196752:LMI196753 LWE196752:LWE196753 MGA196752:MGA196753 MPW196752:MPW196753 MZS196752:MZS196753 NJO196752:NJO196753 NTK196752:NTK196753 ODG196752:ODG196753 ONC196752:ONC196753 OWY196752:OWY196753 PGU196752:PGU196753 PQQ196752:PQQ196753 QAM196752:QAM196753 QKI196752:QKI196753 QUE196752:QUE196753 REA196752:REA196753 RNW196752:RNW196753 RXS196752:RXS196753 SHO196752:SHO196753 SRK196752:SRK196753 TBG196752:TBG196753 TLC196752:TLC196753 TUY196752:TUY196753 UEU196752:UEU196753 UOQ196752:UOQ196753 UYM196752:UYM196753 VII196752:VII196753 VSE196752:VSE196753 WCA196752:WCA196753 WLW196752:WLW196753 WVS196752:WVS196753 K262288:K262289 JG262288:JG262289 TC262288:TC262289 ACY262288:ACY262289 AMU262288:AMU262289 AWQ262288:AWQ262289 BGM262288:BGM262289 BQI262288:BQI262289 CAE262288:CAE262289 CKA262288:CKA262289 CTW262288:CTW262289 DDS262288:DDS262289 DNO262288:DNO262289 DXK262288:DXK262289 EHG262288:EHG262289 ERC262288:ERC262289 FAY262288:FAY262289 FKU262288:FKU262289 FUQ262288:FUQ262289 GEM262288:GEM262289 GOI262288:GOI262289 GYE262288:GYE262289 HIA262288:HIA262289 HRW262288:HRW262289 IBS262288:IBS262289 ILO262288:ILO262289 IVK262288:IVK262289 JFG262288:JFG262289 JPC262288:JPC262289 JYY262288:JYY262289 KIU262288:KIU262289 KSQ262288:KSQ262289 LCM262288:LCM262289 LMI262288:LMI262289 LWE262288:LWE262289 MGA262288:MGA262289 MPW262288:MPW262289 MZS262288:MZS262289 NJO262288:NJO262289 NTK262288:NTK262289 ODG262288:ODG262289 ONC262288:ONC262289 OWY262288:OWY262289 PGU262288:PGU262289 PQQ262288:PQQ262289 QAM262288:QAM262289 QKI262288:QKI262289 QUE262288:QUE262289 REA262288:REA262289 RNW262288:RNW262289 RXS262288:RXS262289 SHO262288:SHO262289 SRK262288:SRK262289 TBG262288:TBG262289 TLC262288:TLC262289 TUY262288:TUY262289 UEU262288:UEU262289 UOQ262288:UOQ262289 UYM262288:UYM262289 VII262288:VII262289 VSE262288:VSE262289 WCA262288:WCA262289 WLW262288:WLW262289 WVS262288:WVS262289 K327824:K327825 JG327824:JG327825 TC327824:TC327825 ACY327824:ACY327825 AMU327824:AMU327825 AWQ327824:AWQ327825 BGM327824:BGM327825 BQI327824:BQI327825 CAE327824:CAE327825 CKA327824:CKA327825 CTW327824:CTW327825 DDS327824:DDS327825 DNO327824:DNO327825 DXK327824:DXK327825 EHG327824:EHG327825 ERC327824:ERC327825 FAY327824:FAY327825 FKU327824:FKU327825 FUQ327824:FUQ327825 GEM327824:GEM327825 GOI327824:GOI327825 GYE327824:GYE327825 HIA327824:HIA327825 HRW327824:HRW327825 IBS327824:IBS327825 ILO327824:ILO327825 IVK327824:IVK327825 JFG327824:JFG327825 JPC327824:JPC327825 JYY327824:JYY327825 KIU327824:KIU327825 KSQ327824:KSQ327825 LCM327824:LCM327825 LMI327824:LMI327825 LWE327824:LWE327825 MGA327824:MGA327825 MPW327824:MPW327825 MZS327824:MZS327825 NJO327824:NJO327825 NTK327824:NTK327825 ODG327824:ODG327825 ONC327824:ONC327825 OWY327824:OWY327825 PGU327824:PGU327825 PQQ327824:PQQ327825 QAM327824:QAM327825 QKI327824:QKI327825 QUE327824:QUE327825 REA327824:REA327825 RNW327824:RNW327825 RXS327824:RXS327825 SHO327824:SHO327825 SRK327824:SRK327825 TBG327824:TBG327825 TLC327824:TLC327825 TUY327824:TUY327825 UEU327824:UEU327825 UOQ327824:UOQ327825 UYM327824:UYM327825 VII327824:VII327825 VSE327824:VSE327825 WCA327824:WCA327825 WLW327824:WLW327825 WVS327824:WVS327825 K393360:K393361 JG393360:JG393361 TC393360:TC393361 ACY393360:ACY393361 AMU393360:AMU393361 AWQ393360:AWQ393361 BGM393360:BGM393361 BQI393360:BQI393361 CAE393360:CAE393361 CKA393360:CKA393361 CTW393360:CTW393361 DDS393360:DDS393361 DNO393360:DNO393361 DXK393360:DXK393361 EHG393360:EHG393361 ERC393360:ERC393361 FAY393360:FAY393361 FKU393360:FKU393361 FUQ393360:FUQ393361 GEM393360:GEM393361 GOI393360:GOI393361 GYE393360:GYE393361 HIA393360:HIA393361 HRW393360:HRW393361 IBS393360:IBS393361 ILO393360:ILO393361 IVK393360:IVK393361 JFG393360:JFG393361 JPC393360:JPC393361 JYY393360:JYY393361 KIU393360:KIU393361 KSQ393360:KSQ393361 LCM393360:LCM393361 LMI393360:LMI393361 LWE393360:LWE393361 MGA393360:MGA393361 MPW393360:MPW393361 MZS393360:MZS393361 NJO393360:NJO393361 NTK393360:NTK393361 ODG393360:ODG393361 ONC393360:ONC393361 OWY393360:OWY393361 PGU393360:PGU393361 PQQ393360:PQQ393361 QAM393360:QAM393361 QKI393360:QKI393361 QUE393360:QUE393361 REA393360:REA393361 RNW393360:RNW393361 RXS393360:RXS393361 SHO393360:SHO393361 SRK393360:SRK393361 TBG393360:TBG393361 TLC393360:TLC393361 TUY393360:TUY393361 UEU393360:UEU393361 UOQ393360:UOQ393361 UYM393360:UYM393361 VII393360:VII393361 VSE393360:VSE393361 WCA393360:WCA393361 WLW393360:WLW393361 WVS393360:WVS393361 K458896:K458897 JG458896:JG458897 TC458896:TC458897 ACY458896:ACY458897 AMU458896:AMU458897 AWQ458896:AWQ458897 BGM458896:BGM458897 BQI458896:BQI458897 CAE458896:CAE458897 CKA458896:CKA458897 CTW458896:CTW458897 DDS458896:DDS458897 DNO458896:DNO458897 DXK458896:DXK458897 EHG458896:EHG458897 ERC458896:ERC458897 FAY458896:FAY458897 FKU458896:FKU458897 FUQ458896:FUQ458897 GEM458896:GEM458897 GOI458896:GOI458897 GYE458896:GYE458897 HIA458896:HIA458897 HRW458896:HRW458897 IBS458896:IBS458897 ILO458896:ILO458897 IVK458896:IVK458897 JFG458896:JFG458897 JPC458896:JPC458897 JYY458896:JYY458897 KIU458896:KIU458897 KSQ458896:KSQ458897 LCM458896:LCM458897 LMI458896:LMI458897 LWE458896:LWE458897 MGA458896:MGA458897 MPW458896:MPW458897 MZS458896:MZS458897 NJO458896:NJO458897 NTK458896:NTK458897 ODG458896:ODG458897 ONC458896:ONC458897 OWY458896:OWY458897 PGU458896:PGU458897 PQQ458896:PQQ458897 QAM458896:QAM458897 QKI458896:QKI458897 QUE458896:QUE458897 REA458896:REA458897 RNW458896:RNW458897 RXS458896:RXS458897 SHO458896:SHO458897 SRK458896:SRK458897 TBG458896:TBG458897 TLC458896:TLC458897 TUY458896:TUY458897 UEU458896:UEU458897 UOQ458896:UOQ458897 UYM458896:UYM458897 VII458896:VII458897 VSE458896:VSE458897 WCA458896:WCA458897 WLW458896:WLW458897 WVS458896:WVS458897 K524432:K524433 JG524432:JG524433 TC524432:TC524433 ACY524432:ACY524433 AMU524432:AMU524433 AWQ524432:AWQ524433 BGM524432:BGM524433 BQI524432:BQI524433 CAE524432:CAE524433 CKA524432:CKA524433 CTW524432:CTW524433 DDS524432:DDS524433 DNO524432:DNO524433 DXK524432:DXK524433 EHG524432:EHG524433 ERC524432:ERC524433 FAY524432:FAY524433 FKU524432:FKU524433 FUQ524432:FUQ524433 GEM524432:GEM524433 GOI524432:GOI524433 GYE524432:GYE524433 HIA524432:HIA524433 HRW524432:HRW524433 IBS524432:IBS524433 ILO524432:ILO524433 IVK524432:IVK524433 JFG524432:JFG524433 JPC524432:JPC524433 JYY524432:JYY524433 KIU524432:KIU524433 KSQ524432:KSQ524433 LCM524432:LCM524433 LMI524432:LMI524433 LWE524432:LWE524433 MGA524432:MGA524433 MPW524432:MPW524433 MZS524432:MZS524433 NJO524432:NJO524433 NTK524432:NTK524433 ODG524432:ODG524433 ONC524432:ONC524433 OWY524432:OWY524433 PGU524432:PGU524433 PQQ524432:PQQ524433 QAM524432:QAM524433 QKI524432:QKI524433 QUE524432:QUE524433 REA524432:REA524433 RNW524432:RNW524433 RXS524432:RXS524433 SHO524432:SHO524433 SRK524432:SRK524433 TBG524432:TBG524433 TLC524432:TLC524433 TUY524432:TUY524433 UEU524432:UEU524433 UOQ524432:UOQ524433 UYM524432:UYM524433 VII524432:VII524433 VSE524432:VSE524433 WCA524432:WCA524433 WLW524432:WLW524433 WVS524432:WVS524433 K589968:K589969 JG589968:JG589969 TC589968:TC589969 ACY589968:ACY589969 AMU589968:AMU589969 AWQ589968:AWQ589969 BGM589968:BGM589969 BQI589968:BQI589969 CAE589968:CAE589969 CKA589968:CKA589969 CTW589968:CTW589969 DDS589968:DDS589969 DNO589968:DNO589969 DXK589968:DXK589969 EHG589968:EHG589969 ERC589968:ERC589969 FAY589968:FAY589969 FKU589968:FKU589969 FUQ589968:FUQ589969 GEM589968:GEM589969 GOI589968:GOI589969 GYE589968:GYE589969 HIA589968:HIA589969 HRW589968:HRW589969 IBS589968:IBS589969 ILO589968:ILO589969 IVK589968:IVK589969 JFG589968:JFG589969 JPC589968:JPC589969 JYY589968:JYY589969 KIU589968:KIU589969 KSQ589968:KSQ589969 LCM589968:LCM589969 LMI589968:LMI589969 LWE589968:LWE589969 MGA589968:MGA589969 MPW589968:MPW589969 MZS589968:MZS589969 NJO589968:NJO589969 NTK589968:NTK589969 ODG589968:ODG589969 ONC589968:ONC589969 OWY589968:OWY589969 PGU589968:PGU589969 PQQ589968:PQQ589969 QAM589968:QAM589969 QKI589968:QKI589969 QUE589968:QUE589969 REA589968:REA589969 RNW589968:RNW589969 RXS589968:RXS589969 SHO589968:SHO589969 SRK589968:SRK589969 TBG589968:TBG589969 TLC589968:TLC589969 TUY589968:TUY589969 UEU589968:UEU589969 UOQ589968:UOQ589969 UYM589968:UYM589969 VII589968:VII589969 VSE589968:VSE589969 WCA589968:WCA589969 WLW589968:WLW589969 WVS589968:WVS589969 K655504:K655505 JG655504:JG655505 TC655504:TC655505 ACY655504:ACY655505 AMU655504:AMU655505 AWQ655504:AWQ655505 BGM655504:BGM655505 BQI655504:BQI655505 CAE655504:CAE655505 CKA655504:CKA655505 CTW655504:CTW655505 DDS655504:DDS655505 DNO655504:DNO655505 DXK655504:DXK655505 EHG655504:EHG655505 ERC655504:ERC655505 FAY655504:FAY655505 FKU655504:FKU655505 FUQ655504:FUQ655505 GEM655504:GEM655505 GOI655504:GOI655505 GYE655504:GYE655505 HIA655504:HIA655505 HRW655504:HRW655505 IBS655504:IBS655505 ILO655504:ILO655505 IVK655504:IVK655505 JFG655504:JFG655505 JPC655504:JPC655505 JYY655504:JYY655505 KIU655504:KIU655505 KSQ655504:KSQ655505 LCM655504:LCM655505 LMI655504:LMI655505 LWE655504:LWE655505 MGA655504:MGA655505 MPW655504:MPW655505 MZS655504:MZS655505 NJO655504:NJO655505 NTK655504:NTK655505 ODG655504:ODG655505 ONC655504:ONC655505 OWY655504:OWY655505 PGU655504:PGU655505 PQQ655504:PQQ655505 QAM655504:QAM655505 QKI655504:QKI655505 QUE655504:QUE655505 REA655504:REA655505 RNW655504:RNW655505 RXS655504:RXS655505 SHO655504:SHO655505 SRK655504:SRK655505 TBG655504:TBG655505 TLC655504:TLC655505 TUY655504:TUY655505 UEU655504:UEU655505 UOQ655504:UOQ655505 UYM655504:UYM655505 VII655504:VII655505 VSE655504:VSE655505 WCA655504:WCA655505 WLW655504:WLW655505 WVS655504:WVS655505 K721040:K721041 JG721040:JG721041 TC721040:TC721041 ACY721040:ACY721041 AMU721040:AMU721041 AWQ721040:AWQ721041 BGM721040:BGM721041 BQI721040:BQI721041 CAE721040:CAE721041 CKA721040:CKA721041 CTW721040:CTW721041 DDS721040:DDS721041 DNO721040:DNO721041 DXK721040:DXK721041 EHG721040:EHG721041 ERC721040:ERC721041 FAY721040:FAY721041 FKU721040:FKU721041 FUQ721040:FUQ721041 GEM721040:GEM721041 GOI721040:GOI721041 GYE721040:GYE721041 HIA721040:HIA721041 HRW721040:HRW721041 IBS721040:IBS721041 ILO721040:ILO721041 IVK721040:IVK721041 JFG721040:JFG721041 JPC721040:JPC721041 JYY721040:JYY721041 KIU721040:KIU721041 KSQ721040:KSQ721041 LCM721040:LCM721041 LMI721040:LMI721041 LWE721040:LWE721041 MGA721040:MGA721041 MPW721040:MPW721041 MZS721040:MZS721041 NJO721040:NJO721041 NTK721040:NTK721041 ODG721040:ODG721041 ONC721040:ONC721041 OWY721040:OWY721041 PGU721040:PGU721041 PQQ721040:PQQ721041 QAM721040:QAM721041 QKI721040:QKI721041 QUE721040:QUE721041 REA721040:REA721041 RNW721040:RNW721041 RXS721040:RXS721041 SHO721040:SHO721041 SRK721040:SRK721041 TBG721040:TBG721041 TLC721040:TLC721041 TUY721040:TUY721041 UEU721040:UEU721041 UOQ721040:UOQ721041 UYM721040:UYM721041 VII721040:VII721041 VSE721040:VSE721041 WCA721040:WCA721041 WLW721040:WLW721041 WVS721040:WVS721041 K786576:K786577 JG786576:JG786577 TC786576:TC786577 ACY786576:ACY786577 AMU786576:AMU786577 AWQ786576:AWQ786577 BGM786576:BGM786577 BQI786576:BQI786577 CAE786576:CAE786577 CKA786576:CKA786577 CTW786576:CTW786577 DDS786576:DDS786577 DNO786576:DNO786577 DXK786576:DXK786577 EHG786576:EHG786577 ERC786576:ERC786577 FAY786576:FAY786577 FKU786576:FKU786577 FUQ786576:FUQ786577 GEM786576:GEM786577 GOI786576:GOI786577 GYE786576:GYE786577 HIA786576:HIA786577 HRW786576:HRW786577 IBS786576:IBS786577 ILO786576:ILO786577 IVK786576:IVK786577 JFG786576:JFG786577 JPC786576:JPC786577 JYY786576:JYY786577 KIU786576:KIU786577 KSQ786576:KSQ786577 LCM786576:LCM786577 LMI786576:LMI786577 LWE786576:LWE786577 MGA786576:MGA786577 MPW786576:MPW786577 MZS786576:MZS786577 NJO786576:NJO786577 NTK786576:NTK786577 ODG786576:ODG786577 ONC786576:ONC786577 OWY786576:OWY786577 PGU786576:PGU786577 PQQ786576:PQQ786577 QAM786576:QAM786577 QKI786576:QKI786577 QUE786576:QUE786577 REA786576:REA786577 RNW786576:RNW786577 RXS786576:RXS786577 SHO786576:SHO786577 SRK786576:SRK786577 TBG786576:TBG786577 TLC786576:TLC786577 TUY786576:TUY786577 UEU786576:UEU786577 UOQ786576:UOQ786577 UYM786576:UYM786577 VII786576:VII786577 VSE786576:VSE786577 WCA786576:WCA786577 WLW786576:WLW786577 WVS786576:WVS786577 K852112:K852113 JG852112:JG852113 TC852112:TC852113 ACY852112:ACY852113 AMU852112:AMU852113 AWQ852112:AWQ852113 BGM852112:BGM852113 BQI852112:BQI852113 CAE852112:CAE852113 CKA852112:CKA852113 CTW852112:CTW852113 DDS852112:DDS852113 DNO852112:DNO852113 DXK852112:DXK852113 EHG852112:EHG852113 ERC852112:ERC852113 FAY852112:FAY852113 FKU852112:FKU852113 FUQ852112:FUQ852113 GEM852112:GEM852113 GOI852112:GOI852113 GYE852112:GYE852113 HIA852112:HIA852113 HRW852112:HRW852113 IBS852112:IBS852113 ILO852112:ILO852113 IVK852112:IVK852113 JFG852112:JFG852113 JPC852112:JPC852113 JYY852112:JYY852113 KIU852112:KIU852113 KSQ852112:KSQ852113 LCM852112:LCM852113 LMI852112:LMI852113 LWE852112:LWE852113 MGA852112:MGA852113 MPW852112:MPW852113 MZS852112:MZS852113 NJO852112:NJO852113 NTK852112:NTK852113 ODG852112:ODG852113 ONC852112:ONC852113 OWY852112:OWY852113 PGU852112:PGU852113 PQQ852112:PQQ852113 QAM852112:QAM852113 QKI852112:QKI852113 QUE852112:QUE852113 REA852112:REA852113 RNW852112:RNW852113 RXS852112:RXS852113 SHO852112:SHO852113 SRK852112:SRK852113 TBG852112:TBG852113 TLC852112:TLC852113 TUY852112:TUY852113 UEU852112:UEU852113 UOQ852112:UOQ852113 UYM852112:UYM852113 VII852112:VII852113 VSE852112:VSE852113 WCA852112:WCA852113 WLW852112:WLW852113 WVS852112:WVS852113 K917648:K917649 JG917648:JG917649 TC917648:TC917649 ACY917648:ACY917649 AMU917648:AMU917649 AWQ917648:AWQ917649 BGM917648:BGM917649 BQI917648:BQI917649 CAE917648:CAE917649 CKA917648:CKA917649 CTW917648:CTW917649 DDS917648:DDS917649 DNO917648:DNO917649 DXK917648:DXK917649 EHG917648:EHG917649 ERC917648:ERC917649 FAY917648:FAY917649 FKU917648:FKU917649 FUQ917648:FUQ917649 GEM917648:GEM917649 GOI917648:GOI917649 GYE917648:GYE917649 HIA917648:HIA917649 HRW917648:HRW917649 IBS917648:IBS917649 ILO917648:ILO917649 IVK917648:IVK917649 JFG917648:JFG917649 JPC917648:JPC917649 JYY917648:JYY917649 KIU917648:KIU917649 KSQ917648:KSQ917649 LCM917648:LCM917649 LMI917648:LMI917649 LWE917648:LWE917649 MGA917648:MGA917649 MPW917648:MPW917649 MZS917648:MZS917649 NJO917648:NJO917649 NTK917648:NTK917649 ODG917648:ODG917649 ONC917648:ONC917649 OWY917648:OWY917649 PGU917648:PGU917649 PQQ917648:PQQ917649 QAM917648:QAM917649 QKI917648:QKI917649 QUE917648:QUE917649 REA917648:REA917649 RNW917648:RNW917649 RXS917648:RXS917649 SHO917648:SHO917649 SRK917648:SRK917649 TBG917648:TBG917649 TLC917648:TLC917649 TUY917648:TUY917649 UEU917648:UEU917649 UOQ917648:UOQ917649 UYM917648:UYM917649 VII917648:VII917649 VSE917648:VSE917649 WCA917648:WCA917649 WLW917648:WLW917649 WVS917648:WVS917649 K983184:K983185 JG983184:JG983185 TC983184:TC983185 ACY983184:ACY983185 AMU983184:AMU983185 AWQ983184:AWQ983185 BGM983184:BGM983185 BQI983184:BQI983185 CAE983184:CAE983185 CKA983184:CKA983185 CTW983184:CTW983185 DDS983184:DDS983185 DNO983184:DNO983185 DXK983184:DXK983185 EHG983184:EHG983185 ERC983184:ERC983185 FAY983184:FAY983185 FKU983184:FKU983185 FUQ983184:FUQ983185 GEM983184:GEM983185 GOI983184:GOI983185 GYE983184:GYE983185 HIA983184:HIA983185 HRW983184:HRW983185 IBS983184:IBS983185 ILO983184:ILO983185 IVK983184:IVK983185 JFG983184:JFG983185 JPC983184:JPC983185 JYY983184:JYY983185 KIU983184:KIU983185 KSQ983184:KSQ983185 LCM983184:LCM983185 LMI983184:LMI983185 LWE983184:LWE983185 MGA983184:MGA983185 MPW983184:MPW983185 MZS983184:MZS983185 NJO983184:NJO983185 NTK983184:NTK983185 ODG983184:ODG983185 ONC983184:ONC983185 OWY983184:OWY983185 PGU983184:PGU983185 PQQ983184:PQQ983185 QAM983184:QAM983185 QKI983184:QKI983185 QUE983184:QUE983185 REA983184:REA983185 RNW983184:RNW983185 RXS983184:RXS983185 SHO983184:SHO983185 SRK983184:SRK983185 TBG983184:TBG983185 TLC983184:TLC983185 TUY983184:TUY983185 UEU983184:UEU983185 UOQ983184:UOQ983185 UYM983184:UYM983185 VII983184:VII983185 VSE983184:VSE983185 WCA983184:WCA983185 WLW983184:WLW983185 WVS983184:WVS983185"/>
  </dataValidations>
  <pageMargins left="0.98425196850393704" right="0.98425196850393704" top="0.98425196850393704" bottom="0.98425196850393704" header="0.51181102362204722" footer="0.51181102362204722"/>
  <pageSetup paperSize="9" scale="95" orientation="landscape" useFirstPageNumber="1" r:id="rId1"/>
  <headerFooter alignWithMargins="0">
    <oddFooter>&amp;C&amp;P</oddFooter>
  </headerFooter>
  <extLst>
    <ext xmlns:x14="http://schemas.microsoft.com/office/spreadsheetml/2009/9/main" uri="{CCE6A557-97BC-4b89-ADB6-D9C93CAAB3DF}">
      <x14:dataValidations xmlns:xm="http://schemas.microsoft.com/office/excel/2006/main" count="6">
        <x14:dataValidation allowBlank="1" showErrorMessage="1" prompt="格式为：08：00-12：00">
          <xm:sqref>E37 JA37 SW37 ACS37 AMO37 AWK37 BGG37 BQC37 BZY37 CJU37 CTQ37 DDM37 DNI37 DXE37 EHA37 EQW37 FAS37 FKO37 FUK37 GEG37 GOC37 GXY37 HHU37 HRQ37 IBM37 ILI37 IVE37 JFA37 JOW37 JYS37 KIO37 KSK37 LCG37 LMC37 LVY37 MFU37 MPQ37 MZM37 NJI37 NTE37 ODA37 OMW37 OWS37 PGO37 PQK37 QAG37 QKC37 QTY37 RDU37 RNQ37 RXM37 SHI37 SRE37 TBA37 TKW37 TUS37 UEO37 UOK37 UYG37 VIC37 VRY37 WBU37 WLQ37 WVM37 E65573 JA65573 SW65573 ACS65573 AMO65573 AWK65573 BGG65573 BQC65573 BZY65573 CJU65573 CTQ65573 DDM65573 DNI65573 DXE65573 EHA65573 EQW65573 FAS65573 FKO65573 FUK65573 GEG65573 GOC65573 GXY65573 HHU65573 HRQ65573 IBM65573 ILI65573 IVE65573 JFA65573 JOW65573 JYS65573 KIO65573 KSK65573 LCG65573 LMC65573 LVY65573 MFU65573 MPQ65573 MZM65573 NJI65573 NTE65573 ODA65573 OMW65573 OWS65573 PGO65573 PQK65573 QAG65573 QKC65573 QTY65573 RDU65573 RNQ65573 RXM65573 SHI65573 SRE65573 TBA65573 TKW65573 TUS65573 UEO65573 UOK65573 UYG65573 VIC65573 VRY65573 WBU65573 WLQ65573 WVM65573 E131109 JA131109 SW131109 ACS131109 AMO131109 AWK131109 BGG131109 BQC131109 BZY131109 CJU131109 CTQ131109 DDM131109 DNI131109 DXE131109 EHA131109 EQW131109 FAS131109 FKO131109 FUK131109 GEG131109 GOC131109 GXY131109 HHU131109 HRQ131109 IBM131109 ILI131109 IVE131109 JFA131109 JOW131109 JYS131109 KIO131109 KSK131109 LCG131109 LMC131109 LVY131109 MFU131109 MPQ131109 MZM131109 NJI131109 NTE131109 ODA131109 OMW131109 OWS131109 PGO131109 PQK131109 QAG131109 QKC131109 QTY131109 RDU131109 RNQ131109 RXM131109 SHI131109 SRE131109 TBA131109 TKW131109 TUS131109 UEO131109 UOK131109 UYG131109 VIC131109 VRY131109 WBU131109 WLQ131109 WVM131109 E196645 JA196645 SW196645 ACS196645 AMO196645 AWK196645 BGG196645 BQC196645 BZY196645 CJU196645 CTQ196645 DDM196645 DNI196645 DXE196645 EHA196645 EQW196645 FAS196645 FKO196645 FUK196645 GEG196645 GOC196645 GXY196645 HHU196645 HRQ196645 IBM196645 ILI196645 IVE196645 JFA196645 JOW196645 JYS196645 KIO196645 KSK196645 LCG196645 LMC196645 LVY196645 MFU196645 MPQ196645 MZM196645 NJI196645 NTE196645 ODA196645 OMW196645 OWS196645 PGO196645 PQK196645 QAG196645 QKC196645 QTY196645 RDU196645 RNQ196645 RXM196645 SHI196645 SRE196645 TBA196645 TKW196645 TUS196645 UEO196645 UOK196645 UYG196645 VIC196645 VRY196645 WBU196645 WLQ196645 WVM196645 E262181 JA262181 SW262181 ACS262181 AMO262181 AWK262181 BGG262181 BQC262181 BZY262181 CJU262181 CTQ262181 DDM262181 DNI262181 DXE262181 EHA262181 EQW262181 FAS262181 FKO262181 FUK262181 GEG262181 GOC262181 GXY262181 HHU262181 HRQ262181 IBM262181 ILI262181 IVE262181 JFA262181 JOW262181 JYS262181 KIO262181 KSK262181 LCG262181 LMC262181 LVY262181 MFU262181 MPQ262181 MZM262181 NJI262181 NTE262181 ODA262181 OMW262181 OWS262181 PGO262181 PQK262181 QAG262181 QKC262181 QTY262181 RDU262181 RNQ262181 RXM262181 SHI262181 SRE262181 TBA262181 TKW262181 TUS262181 UEO262181 UOK262181 UYG262181 VIC262181 VRY262181 WBU262181 WLQ262181 WVM262181 E327717 JA327717 SW327717 ACS327717 AMO327717 AWK327717 BGG327717 BQC327717 BZY327717 CJU327717 CTQ327717 DDM327717 DNI327717 DXE327717 EHA327717 EQW327717 FAS327717 FKO327717 FUK327717 GEG327717 GOC327717 GXY327717 HHU327717 HRQ327717 IBM327717 ILI327717 IVE327717 JFA327717 JOW327717 JYS327717 KIO327717 KSK327717 LCG327717 LMC327717 LVY327717 MFU327717 MPQ327717 MZM327717 NJI327717 NTE327717 ODA327717 OMW327717 OWS327717 PGO327717 PQK327717 QAG327717 QKC327717 QTY327717 RDU327717 RNQ327717 RXM327717 SHI327717 SRE327717 TBA327717 TKW327717 TUS327717 UEO327717 UOK327717 UYG327717 VIC327717 VRY327717 WBU327717 WLQ327717 WVM327717 E393253 JA393253 SW393253 ACS393253 AMO393253 AWK393253 BGG393253 BQC393253 BZY393253 CJU393253 CTQ393253 DDM393253 DNI393253 DXE393253 EHA393253 EQW393253 FAS393253 FKO393253 FUK393253 GEG393253 GOC393253 GXY393253 HHU393253 HRQ393253 IBM393253 ILI393253 IVE393253 JFA393253 JOW393253 JYS393253 KIO393253 KSK393253 LCG393253 LMC393253 LVY393253 MFU393253 MPQ393253 MZM393253 NJI393253 NTE393253 ODA393253 OMW393253 OWS393253 PGO393253 PQK393253 QAG393253 QKC393253 QTY393253 RDU393253 RNQ393253 RXM393253 SHI393253 SRE393253 TBA393253 TKW393253 TUS393253 UEO393253 UOK393253 UYG393253 VIC393253 VRY393253 WBU393253 WLQ393253 WVM393253 E458789 JA458789 SW458789 ACS458789 AMO458789 AWK458789 BGG458789 BQC458789 BZY458789 CJU458789 CTQ458789 DDM458789 DNI458789 DXE458789 EHA458789 EQW458789 FAS458789 FKO458789 FUK458789 GEG458789 GOC458789 GXY458789 HHU458789 HRQ458789 IBM458789 ILI458789 IVE458789 JFA458789 JOW458789 JYS458789 KIO458789 KSK458789 LCG458789 LMC458789 LVY458789 MFU458789 MPQ458789 MZM458789 NJI458789 NTE458789 ODA458789 OMW458789 OWS458789 PGO458789 PQK458789 QAG458789 QKC458789 QTY458789 RDU458789 RNQ458789 RXM458789 SHI458789 SRE458789 TBA458789 TKW458789 TUS458789 UEO458789 UOK458789 UYG458789 VIC458789 VRY458789 WBU458789 WLQ458789 WVM458789 E524325 JA524325 SW524325 ACS524325 AMO524325 AWK524325 BGG524325 BQC524325 BZY524325 CJU524325 CTQ524325 DDM524325 DNI524325 DXE524325 EHA524325 EQW524325 FAS524325 FKO524325 FUK524325 GEG524325 GOC524325 GXY524325 HHU524325 HRQ524325 IBM524325 ILI524325 IVE524325 JFA524325 JOW524325 JYS524325 KIO524325 KSK524325 LCG524325 LMC524325 LVY524325 MFU524325 MPQ524325 MZM524325 NJI524325 NTE524325 ODA524325 OMW524325 OWS524325 PGO524325 PQK524325 QAG524325 QKC524325 QTY524325 RDU524325 RNQ524325 RXM524325 SHI524325 SRE524325 TBA524325 TKW524325 TUS524325 UEO524325 UOK524325 UYG524325 VIC524325 VRY524325 WBU524325 WLQ524325 WVM524325 E589861 JA589861 SW589861 ACS589861 AMO589861 AWK589861 BGG589861 BQC589861 BZY589861 CJU589861 CTQ589861 DDM589861 DNI589861 DXE589861 EHA589861 EQW589861 FAS589861 FKO589861 FUK589861 GEG589861 GOC589861 GXY589861 HHU589861 HRQ589861 IBM589861 ILI589861 IVE589861 JFA589861 JOW589861 JYS589861 KIO589861 KSK589861 LCG589861 LMC589861 LVY589861 MFU589861 MPQ589861 MZM589861 NJI589861 NTE589861 ODA589861 OMW589861 OWS589861 PGO589861 PQK589861 QAG589861 QKC589861 QTY589861 RDU589861 RNQ589861 RXM589861 SHI589861 SRE589861 TBA589861 TKW589861 TUS589861 UEO589861 UOK589861 UYG589861 VIC589861 VRY589861 WBU589861 WLQ589861 WVM589861 E655397 JA655397 SW655397 ACS655397 AMO655397 AWK655397 BGG655397 BQC655397 BZY655397 CJU655397 CTQ655397 DDM655397 DNI655397 DXE655397 EHA655397 EQW655397 FAS655397 FKO655397 FUK655397 GEG655397 GOC655397 GXY655397 HHU655397 HRQ655397 IBM655397 ILI655397 IVE655397 JFA655397 JOW655397 JYS655397 KIO655397 KSK655397 LCG655397 LMC655397 LVY655397 MFU655397 MPQ655397 MZM655397 NJI655397 NTE655397 ODA655397 OMW655397 OWS655397 PGO655397 PQK655397 QAG655397 QKC655397 QTY655397 RDU655397 RNQ655397 RXM655397 SHI655397 SRE655397 TBA655397 TKW655397 TUS655397 UEO655397 UOK655397 UYG655397 VIC655397 VRY655397 WBU655397 WLQ655397 WVM655397 E720933 JA720933 SW720933 ACS720933 AMO720933 AWK720933 BGG720933 BQC720933 BZY720933 CJU720933 CTQ720933 DDM720933 DNI720933 DXE720933 EHA720933 EQW720933 FAS720933 FKO720933 FUK720933 GEG720933 GOC720933 GXY720933 HHU720933 HRQ720933 IBM720933 ILI720933 IVE720933 JFA720933 JOW720933 JYS720933 KIO720933 KSK720933 LCG720933 LMC720933 LVY720933 MFU720933 MPQ720933 MZM720933 NJI720933 NTE720933 ODA720933 OMW720933 OWS720933 PGO720933 PQK720933 QAG720933 QKC720933 QTY720933 RDU720933 RNQ720933 RXM720933 SHI720933 SRE720933 TBA720933 TKW720933 TUS720933 UEO720933 UOK720933 UYG720933 VIC720933 VRY720933 WBU720933 WLQ720933 WVM720933 E786469 JA786469 SW786469 ACS786469 AMO786469 AWK786469 BGG786469 BQC786469 BZY786469 CJU786469 CTQ786469 DDM786469 DNI786469 DXE786469 EHA786469 EQW786469 FAS786469 FKO786469 FUK786469 GEG786469 GOC786469 GXY786469 HHU786469 HRQ786469 IBM786469 ILI786469 IVE786469 JFA786469 JOW786469 JYS786469 KIO786469 KSK786469 LCG786469 LMC786469 LVY786469 MFU786469 MPQ786469 MZM786469 NJI786469 NTE786469 ODA786469 OMW786469 OWS786469 PGO786469 PQK786469 QAG786469 QKC786469 QTY786469 RDU786469 RNQ786469 RXM786469 SHI786469 SRE786469 TBA786469 TKW786469 TUS786469 UEO786469 UOK786469 UYG786469 VIC786469 VRY786469 WBU786469 WLQ786469 WVM786469 E852005 JA852005 SW852005 ACS852005 AMO852005 AWK852005 BGG852005 BQC852005 BZY852005 CJU852005 CTQ852005 DDM852005 DNI852005 DXE852005 EHA852005 EQW852005 FAS852005 FKO852005 FUK852005 GEG852005 GOC852005 GXY852005 HHU852005 HRQ852005 IBM852005 ILI852005 IVE852005 JFA852005 JOW852005 JYS852005 KIO852005 KSK852005 LCG852005 LMC852005 LVY852005 MFU852005 MPQ852005 MZM852005 NJI852005 NTE852005 ODA852005 OMW852005 OWS852005 PGO852005 PQK852005 QAG852005 QKC852005 QTY852005 RDU852005 RNQ852005 RXM852005 SHI852005 SRE852005 TBA852005 TKW852005 TUS852005 UEO852005 UOK852005 UYG852005 VIC852005 VRY852005 WBU852005 WLQ852005 WVM852005 E917541 JA917541 SW917541 ACS917541 AMO917541 AWK917541 BGG917541 BQC917541 BZY917541 CJU917541 CTQ917541 DDM917541 DNI917541 DXE917541 EHA917541 EQW917541 FAS917541 FKO917541 FUK917541 GEG917541 GOC917541 GXY917541 HHU917541 HRQ917541 IBM917541 ILI917541 IVE917541 JFA917541 JOW917541 JYS917541 KIO917541 KSK917541 LCG917541 LMC917541 LVY917541 MFU917541 MPQ917541 MZM917541 NJI917541 NTE917541 ODA917541 OMW917541 OWS917541 PGO917541 PQK917541 QAG917541 QKC917541 QTY917541 RDU917541 RNQ917541 RXM917541 SHI917541 SRE917541 TBA917541 TKW917541 TUS917541 UEO917541 UOK917541 UYG917541 VIC917541 VRY917541 WBU917541 WLQ917541 WVM917541 E983077 JA983077 SW983077 ACS983077 AMO983077 AWK983077 BGG983077 BQC983077 BZY983077 CJU983077 CTQ983077 DDM983077 DNI983077 DXE983077 EHA983077 EQW983077 FAS983077 FKO983077 FUK983077 GEG983077 GOC983077 GXY983077 HHU983077 HRQ983077 IBM983077 ILI983077 IVE983077 JFA983077 JOW983077 JYS983077 KIO983077 KSK983077 LCG983077 LMC983077 LVY983077 MFU983077 MPQ983077 MZM983077 NJI983077 NTE983077 ODA983077 OMW983077 OWS983077 PGO983077 PQK983077 QAG983077 QKC983077 QTY983077 RDU983077 RNQ983077 RXM983077 SHI983077 SRE983077 TBA983077 TKW983077 TUS983077 UEO983077 UOK983077 UYG983077 VIC983077 VRY983077 WBU983077 WLQ983077 WVM983077 E45 JA45 SW45 ACS45 AMO45 AWK45 BGG45 BQC45 BZY45 CJU45 CTQ45 DDM45 DNI45 DXE45 EHA45 EQW45 FAS45 FKO45 FUK45 GEG45 GOC45 GXY45 HHU45 HRQ45 IBM45 ILI45 IVE45 JFA45 JOW45 JYS45 KIO45 KSK45 LCG45 LMC45 LVY45 MFU45 MPQ45 MZM45 NJI45 NTE45 ODA45 OMW45 OWS45 PGO45 PQK45 QAG45 QKC45 QTY45 RDU45 RNQ45 RXM45 SHI45 SRE45 TBA45 TKW45 TUS45 UEO45 UOK45 UYG45 VIC45 VRY45 WBU45 WLQ45 WVM45 E65581 JA65581 SW65581 ACS65581 AMO65581 AWK65581 BGG65581 BQC65581 BZY65581 CJU65581 CTQ65581 DDM65581 DNI65581 DXE65581 EHA65581 EQW65581 FAS65581 FKO65581 FUK65581 GEG65581 GOC65581 GXY65581 HHU65581 HRQ65581 IBM65581 ILI65581 IVE65581 JFA65581 JOW65581 JYS65581 KIO65581 KSK65581 LCG65581 LMC65581 LVY65581 MFU65581 MPQ65581 MZM65581 NJI65581 NTE65581 ODA65581 OMW65581 OWS65581 PGO65581 PQK65581 QAG65581 QKC65581 QTY65581 RDU65581 RNQ65581 RXM65581 SHI65581 SRE65581 TBA65581 TKW65581 TUS65581 UEO65581 UOK65581 UYG65581 VIC65581 VRY65581 WBU65581 WLQ65581 WVM65581 E131117 JA131117 SW131117 ACS131117 AMO131117 AWK131117 BGG131117 BQC131117 BZY131117 CJU131117 CTQ131117 DDM131117 DNI131117 DXE131117 EHA131117 EQW131117 FAS131117 FKO131117 FUK131117 GEG131117 GOC131117 GXY131117 HHU131117 HRQ131117 IBM131117 ILI131117 IVE131117 JFA131117 JOW131117 JYS131117 KIO131117 KSK131117 LCG131117 LMC131117 LVY131117 MFU131117 MPQ131117 MZM131117 NJI131117 NTE131117 ODA131117 OMW131117 OWS131117 PGO131117 PQK131117 QAG131117 QKC131117 QTY131117 RDU131117 RNQ131117 RXM131117 SHI131117 SRE131117 TBA131117 TKW131117 TUS131117 UEO131117 UOK131117 UYG131117 VIC131117 VRY131117 WBU131117 WLQ131117 WVM131117 E196653 JA196653 SW196653 ACS196653 AMO196653 AWK196653 BGG196653 BQC196653 BZY196653 CJU196653 CTQ196653 DDM196653 DNI196653 DXE196653 EHA196653 EQW196653 FAS196653 FKO196653 FUK196653 GEG196653 GOC196653 GXY196653 HHU196653 HRQ196653 IBM196653 ILI196653 IVE196653 JFA196653 JOW196653 JYS196653 KIO196653 KSK196653 LCG196653 LMC196653 LVY196653 MFU196653 MPQ196653 MZM196653 NJI196653 NTE196653 ODA196653 OMW196653 OWS196653 PGO196653 PQK196653 QAG196653 QKC196653 QTY196653 RDU196653 RNQ196653 RXM196653 SHI196653 SRE196653 TBA196653 TKW196653 TUS196653 UEO196653 UOK196653 UYG196653 VIC196653 VRY196653 WBU196653 WLQ196653 WVM196653 E262189 JA262189 SW262189 ACS262189 AMO262189 AWK262189 BGG262189 BQC262189 BZY262189 CJU262189 CTQ262189 DDM262189 DNI262189 DXE262189 EHA262189 EQW262189 FAS262189 FKO262189 FUK262189 GEG262189 GOC262189 GXY262189 HHU262189 HRQ262189 IBM262189 ILI262189 IVE262189 JFA262189 JOW262189 JYS262189 KIO262189 KSK262189 LCG262189 LMC262189 LVY262189 MFU262189 MPQ262189 MZM262189 NJI262189 NTE262189 ODA262189 OMW262189 OWS262189 PGO262189 PQK262189 QAG262189 QKC262189 QTY262189 RDU262189 RNQ262189 RXM262189 SHI262189 SRE262189 TBA262189 TKW262189 TUS262189 UEO262189 UOK262189 UYG262189 VIC262189 VRY262189 WBU262189 WLQ262189 WVM262189 E327725 JA327725 SW327725 ACS327725 AMO327725 AWK327725 BGG327725 BQC327725 BZY327725 CJU327725 CTQ327725 DDM327725 DNI327725 DXE327725 EHA327725 EQW327725 FAS327725 FKO327725 FUK327725 GEG327725 GOC327725 GXY327725 HHU327725 HRQ327725 IBM327725 ILI327725 IVE327725 JFA327725 JOW327725 JYS327725 KIO327725 KSK327725 LCG327725 LMC327725 LVY327725 MFU327725 MPQ327725 MZM327725 NJI327725 NTE327725 ODA327725 OMW327725 OWS327725 PGO327725 PQK327725 QAG327725 QKC327725 QTY327725 RDU327725 RNQ327725 RXM327725 SHI327725 SRE327725 TBA327725 TKW327725 TUS327725 UEO327725 UOK327725 UYG327725 VIC327725 VRY327725 WBU327725 WLQ327725 WVM327725 E393261 JA393261 SW393261 ACS393261 AMO393261 AWK393261 BGG393261 BQC393261 BZY393261 CJU393261 CTQ393261 DDM393261 DNI393261 DXE393261 EHA393261 EQW393261 FAS393261 FKO393261 FUK393261 GEG393261 GOC393261 GXY393261 HHU393261 HRQ393261 IBM393261 ILI393261 IVE393261 JFA393261 JOW393261 JYS393261 KIO393261 KSK393261 LCG393261 LMC393261 LVY393261 MFU393261 MPQ393261 MZM393261 NJI393261 NTE393261 ODA393261 OMW393261 OWS393261 PGO393261 PQK393261 QAG393261 QKC393261 QTY393261 RDU393261 RNQ393261 RXM393261 SHI393261 SRE393261 TBA393261 TKW393261 TUS393261 UEO393261 UOK393261 UYG393261 VIC393261 VRY393261 WBU393261 WLQ393261 WVM393261 E458797 JA458797 SW458797 ACS458797 AMO458797 AWK458797 BGG458797 BQC458797 BZY458797 CJU458797 CTQ458797 DDM458797 DNI458797 DXE458797 EHA458797 EQW458797 FAS458797 FKO458797 FUK458797 GEG458797 GOC458797 GXY458797 HHU458797 HRQ458797 IBM458797 ILI458797 IVE458797 JFA458797 JOW458797 JYS458797 KIO458797 KSK458797 LCG458797 LMC458797 LVY458797 MFU458797 MPQ458797 MZM458797 NJI458797 NTE458797 ODA458797 OMW458797 OWS458797 PGO458797 PQK458797 QAG458797 QKC458797 QTY458797 RDU458797 RNQ458797 RXM458797 SHI458797 SRE458797 TBA458797 TKW458797 TUS458797 UEO458797 UOK458797 UYG458797 VIC458797 VRY458797 WBU458797 WLQ458797 WVM458797 E524333 JA524333 SW524333 ACS524333 AMO524333 AWK524333 BGG524333 BQC524333 BZY524333 CJU524333 CTQ524333 DDM524333 DNI524333 DXE524333 EHA524333 EQW524333 FAS524333 FKO524333 FUK524333 GEG524333 GOC524333 GXY524333 HHU524333 HRQ524333 IBM524333 ILI524333 IVE524333 JFA524333 JOW524333 JYS524333 KIO524333 KSK524333 LCG524333 LMC524333 LVY524333 MFU524333 MPQ524333 MZM524333 NJI524333 NTE524333 ODA524333 OMW524333 OWS524333 PGO524333 PQK524333 QAG524333 QKC524333 QTY524333 RDU524333 RNQ524333 RXM524333 SHI524333 SRE524333 TBA524333 TKW524333 TUS524333 UEO524333 UOK524333 UYG524333 VIC524333 VRY524333 WBU524333 WLQ524333 WVM524333 E589869 JA589869 SW589869 ACS589869 AMO589869 AWK589869 BGG589869 BQC589869 BZY589869 CJU589869 CTQ589869 DDM589869 DNI589869 DXE589869 EHA589869 EQW589869 FAS589869 FKO589869 FUK589869 GEG589869 GOC589869 GXY589869 HHU589869 HRQ589869 IBM589869 ILI589869 IVE589869 JFA589869 JOW589869 JYS589869 KIO589869 KSK589869 LCG589869 LMC589869 LVY589869 MFU589869 MPQ589869 MZM589869 NJI589869 NTE589869 ODA589869 OMW589869 OWS589869 PGO589869 PQK589869 QAG589869 QKC589869 QTY589869 RDU589869 RNQ589869 RXM589869 SHI589869 SRE589869 TBA589869 TKW589869 TUS589869 UEO589869 UOK589869 UYG589869 VIC589869 VRY589869 WBU589869 WLQ589869 WVM589869 E655405 JA655405 SW655405 ACS655405 AMO655405 AWK655405 BGG655405 BQC655405 BZY655405 CJU655405 CTQ655405 DDM655405 DNI655405 DXE655405 EHA655405 EQW655405 FAS655405 FKO655405 FUK655405 GEG655405 GOC655405 GXY655405 HHU655405 HRQ655405 IBM655405 ILI655405 IVE655405 JFA655405 JOW655405 JYS655405 KIO655405 KSK655405 LCG655405 LMC655405 LVY655405 MFU655405 MPQ655405 MZM655405 NJI655405 NTE655405 ODA655405 OMW655405 OWS655405 PGO655405 PQK655405 QAG655405 QKC655405 QTY655405 RDU655405 RNQ655405 RXM655405 SHI655405 SRE655405 TBA655405 TKW655405 TUS655405 UEO655405 UOK655405 UYG655405 VIC655405 VRY655405 WBU655405 WLQ655405 WVM655405 E720941 JA720941 SW720941 ACS720941 AMO720941 AWK720941 BGG720941 BQC720941 BZY720941 CJU720941 CTQ720941 DDM720941 DNI720941 DXE720941 EHA720941 EQW720941 FAS720941 FKO720941 FUK720941 GEG720941 GOC720941 GXY720941 HHU720941 HRQ720941 IBM720941 ILI720941 IVE720941 JFA720941 JOW720941 JYS720941 KIO720941 KSK720941 LCG720941 LMC720941 LVY720941 MFU720941 MPQ720941 MZM720941 NJI720941 NTE720941 ODA720941 OMW720941 OWS720941 PGO720941 PQK720941 QAG720941 QKC720941 QTY720941 RDU720941 RNQ720941 RXM720941 SHI720941 SRE720941 TBA720941 TKW720941 TUS720941 UEO720941 UOK720941 UYG720941 VIC720941 VRY720941 WBU720941 WLQ720941 WVM720941 E786477 JA786477 SW786477 ACS786477 AMO786477 AWK786477 BGG786477 BQC786477 BZY786477 CJU786477 CTQ786477 DDM786477 DNI786477 DXE786477 EHA786477 EQW786477 FAS786477 FKO786477 FUK786477 GEG786477 GOC786477 GXY786477 HHU786477 HRQ786477 IBM786477 ILI786477 IVE786477 JFA786477 JOW786477 JYS786477 KIO786477 KSK786477 LCG786477 LMC786477 LVY786477 MFU786477 MPQ786477 MZM786477 NJI786477 NTE786477 ODA786477 OMW786477 OWS786477 PGO786477 PQK786477 QAG786477 QKC786477 QTY786477 RDU786477 RNQ786477 RXM786477 SHI786477 SRE786477 TBA786477 TKW786477 TUS786477 UEO786477 UOK786477 UYG786477 VIC786477 VRY786477 WBU786477 WLQ786477 WVM786477 E852013 JA852013 SW852013 ACS852013 AMO852013 AWK852013 BGG852013 BQC852013 BZY852013 CJU852013 CTQ852013 DDM852013 DNI852013 DXE852013 EHA852013 EQW852013 FAS852013 FKO852013 FUK852013 GEG852013 GOC852013 GXY852013 HHU852013 HRQ852013 IBM852013 ILI852013 IVE852013 JFA852013 JOW852013 JYS852013 KIO852013 KSK852013 LCG852013 LMC852013 LVY852013 MFU852013 MPQ852013 MZM852013 NJI852013 NTE852013 ODA852013 OMW852013 OWS852013 PGO852013 PQK852013 QAG852013 QKC852013 QTY852013 RDU852013 RNQ852013 RXM852013 SHI852013 SRE852013 TBA852013 TKW852013 TUS852013 UEO852013 UOK852013 UYG852013 VIC852013 VRY852013 WBU852013 WLQ852013 WVM852013 E917549 JA917549 SW917549 ACS917549 AMO917549 AWK917549 BGG917549 BQC917549 BZY917549 CJU917549 CTQ917549 DDM917549 DNI917549 DXE917549 EHA917549 EQW917549 FAS917549 FKO917549 FUK917549 GEG917549 GOC917549 GXY917549 HHU917549 HRQ917549 IBM917549 ILI917549 IVE917549 JFA917549 JOW917549 JYS917549 KIO917549 KSK917549 LCG917549 LMC917549 LVY917549 MFU917549 MPQ917549 MZM917549 NJI917549 NTE917549 ODA917549 OMW917549 OWS917549 PGO917549 PQK917549 QAG917549 QKC917549 QTY917549 RDU917549 RNQ917549 RXM917549 SHI917549 SRE917549 TBA917549 TKW917549 TUS917549 UEO917549 UOK917549 UYG917549 VIC917549 VRY917549 WBU917549 WLQ917549 WVM917549 E983085 JA983085 SW983085 ACS983085 AMO983085 AWK983085 BGG983085 BQC983085 BZY983085 CJU983085 CTQ983085 DDM983085 DNI983085 DXE983085 EHA983085 EQW983085 FAS983085 FKO983085 FUK983085 GEG983085 GOC983085 GXY983085 HHU983085 HRQ983085 IBM983085 ILI983085 IVE983085 JFA983085 JOW983085 JYS983085 KIO983085 KSK983085 LCG983085 LMC983085 LVY983085 MFU983085 MPQ983085 MZM983085 NJI983085 NTE983085 ODA983085 OMW983085 OWS983085 PGO983085 PQK983085 QAG983085 QKC983085 QTY983085 RDU983085 RNQ983085 RXM983085 SHI983085 SRE983085 TBA983085 TKW983085 TUS983085 UEO983085 UOK983085 UYG983085 VIC983085 VRY983085 WBU983085 WLQ983085 WVM983085 E47 JA47 SW47 ACS47 AMO47 AWK47 BGG47 BQC47 BZY47 CJU47 CTQ47 DDM47 DNI47 DXE47 EHA47 EQW47 FAS47 FKO47 FUK47 GEG47 GOC47 GXY47 HHU47 HRQ47 IBM47 ILI47 IVE47 JFA47 JOW47 JYS47 KIO47 KSK47 LCG47 LMC47 LVY47 MFU47 MPQ47 MZM47 NJI47 NTE47 ODA47 OMW47 OWS47 PGO47 PQK47 QAG47 QKC47 QTY47 RDU47 RNQ47 RXM47 SHI47 SRE47 TBA47 TKW47 TUS47 UEO47 UOK47 UYG47 VIC47 VRY47 WBU47 WLQ47 WVM47 E65583 JA65583 SW65583 ACS65583 AMO65583 AWK65583 BGG65583 BQC65583 BZY65583 CJU65583 CTQ65583 DDM65583 DNI65583 DXE65583 EHA65583 EQW65583 FAS65583 FKO65583 FUK65583 GEG65583 GOC65583 GXY65583 HHU65583 HRQ65583 IBM65583 ILI65583 IVE65583 JFA65583 JOW65583 JYS65583 KIO65583 KSK65583 LCG65583 LMC65583 LVY65583 MFU65583 MPQ65583 MZM65583 NJI65583 NTE65583 ODA65583 OMW65583 OWS65583 PGO65583 PQK65583 QAG65583 QKC65583 QTY65583 RDU65583 RNQ65583 RXM65583 SHI65583 SRE65583 TBA65583 TKW65583 TUS65583 UEO65583 UOK65583 UYG65583 VIC65583 VRY65583 WBU65583 WLQ65583 WVM65583 E131119 JA131119 SW131119 ACS131119 AMO131119 AWK131119 BGG131119 BQC131119 BZY131119 CJU131119 CTQ131119 DDM131119 DNI131119 DXE131119 EHA131119 EQW131119 FAS131119 FKO131119 FUK131119 GEG131119 GOC131119 GXY131119 HHU131119 HRQ131119 IBM131119 ILI131119 IVE131119 JFA131119 JOW131119 JYS131119 KIO131119 KSK131119 LCG131119 LMC131119 LVY131119 MFU131119 MPQ131119 MZM131119 NJI131119 NTE131119 ODA131119 OMW131119 OWS131119 PGO131119 PQK131119 QAG131119 QKC131119 QTY131119 RDU131119 RNQ131119 RXM131119 SHI131119 SRE131119 TBA131119 TKW131119 TUS131119 UEO131119 UOK131119 UYG131119 VIC131119 VRY131119 WBU131119 WLQ131119 WVM131119 E196655 JA196655 SW196655 ACS196655 AMO196655 AWK196655 BGG196655 BQC196655 BZY196655 CJU196655 CTQ196655 DDM196655 DNI196655 DXE196655 EHA196655 EQW196655 FAS196655 FKO196655 FUK196655 GEG196655 GOC196655 GXY196655 HHU196655 HRQ196655 IBM196655 ILI196655 IVE196655 JFA196655 JOW196655 JYS196655 KIO196655 KSK196655 LCG196655 LMC196655 LVY196655 MFU196655 MPQ196655 MZM196655 NJI196655 NTE196655 ODA196655 OMW196655 OWS196655 PGO196655 PQK196655 QAG196655 QKC196655 QTY196655 RDU196655 RNQ196655 RXM196655 SHI196655 SRE196655 TBA196655 TKW196655 TUS196655 UEO196655 UOK196655 UYG196655 VIC196655 VRY196655 WBU196655 WLQ196655 WVM196655 E262191 JA262191 SW262191 ACS262191 AMO262191 AWK262191 BGG262191 BQC262191 BZY262191 CJU262191 CTQ262191 DDM262191 DNI262191 DXE262191 EHA262191 EQW262191 FAS262191 FKO262191 FUK262191 GEG262191 GOC262191 GXY262191 HHU262191 HRQ262191 IBM262191 ILI262191 IVE262191 JFA262191 JOW262191 JYS262191 KIO262191 KSK262191 LCG262191 LMC262191 LVY262191 MFU262191 MPQ262191 MZM262191 NJI262191 NTE262191 ODA262191 OMW262191 OWS262191 PGO262191 PQK262191 QAG262191 QKC262191 QTY262191 RDU262191 RNQ262191 RXM262191 SHI262191 SRE262191 TBA262191 TKW262191 TUS262191 UEO262191 UOK262191 UYG262191 VIC262191 VRY262191 WBU262191 WLQ262191 WVM262191 E327727 JA327727 SW327727 ACS327727 AMO327727 AWK327727 BGG327727 BQC327727 BZY327727 CJU327727 CTQ327727 DDM327727 DNI327727 DXE327727 EHA327727 EQW327727 FAS327727 FKO327727 FUK327727 GEG327727 GOC327727 GXY327727 HHU327727 HRQ327727 IBM327727 ILI327727 IVE327727 JFA327727 JOW327727 JYS327727 KIO327727 KSK327727 LCG327727 LMC327727 LVY327727 MFU327727 MPQ327727 MZM327727 NJI327727 NTE327727 ODA327727 OMW327727 OWS327727 PGO327727 PQK327727 QAG327727 QKC327727 QTY327727 RDU327727 RNQ327727 RXM327727 SHI327727 SRE327727 TBA327727 TKW327727 TUS327727 UEO327727 UOK327727 UYG327727 VIC327727 VRY327727 WBU327727 WLQ327727 WVM327727 E393263 JA393263 SW393263 ACS393263 AMO393263 AWK393263 BGG393263 BQC393263 BZY393263 CJU393263 CTQ393263 DDM393263 DNI393263 DXE393263 EHA393263 EQW393263 FAS393263 FKO393263 FUK393263 GEG393263 GOC393263 GXY393263 HHU393263 HRQ393263 IBM393263 ILI393263 IVE393263 JFA393263 JOW393263 JYS393263 KIO393263 KSK393263 LCG393263 LMC393263 LVY393263 MFU393263 MPQ393263 MZM393263 NJI393263 NTE393263 ODA393263 OMW393263 OWS393263 PGO393263 PQK393263 QAG393263 QKC393263 QTY393263 RDU393263 RNQ393263 RXM393263 SHI393263 SRE393263 TBA393263 TKW393263 TUS393263 UEO393263 UOK393263 UYG393263 VIC393263 VRY393263 WBU393263 WLQ393263 WVM393263 E458799 JA458799 SW458799 ACS458799 AMO458799 AWK458799 BGG458799 BQC458799 BZY458799 CJU458799 CTQ458799 DDM458799 DNI458799 DXE458799 EHA458799 EQW458799 FAS458799 FKO458799 FUK458799 GEG458799 GOC458799 GXY458799 HHU458799 HRQ458799 IBM458799 ILI458799 IVE458799 JFA458799 JOW458799 JYS458799 KIO458799 KSK458799 LCG458799 LMC458799 LVY458799 MFU458799 MPQ458799 MZM458799 NJI458799 NTE458799 ODA458799 OMW458799 OWS458799 PGO458799 PQK458799 QAG458799 QKC458799 QTY458799 RDU458799 RNQ458799 RXM458799 SHI458799 SRE458799 TBA458799 TKW458799 TUS458799 UEO458799 UOK458799 UYG458799 VIC458799 VRY458799 WBU458799 WLQ458799 WVM458799 E524335 JA524335 SW524335 ACS524335 AMO524335 AWK524335 BGG524335 BQC524335 BZY524335 CJU524335 CTQ524335 DDM524335 DNI524335 DXE524335 EHA524335 EQW524335 FAS524335 FKO524335 FUK524335 GEG524335 GOC524335 GXY524335 HHU524335 HRQ524335 IBM524335 ILI524335 IVE524335 JFA524335 JOW524335 JYS524335 KIO524335 KSK524335 LCG524335 LMC524335 LVY524335 MFU524335 MPQ524335 MZM524335 NJI524335 NTE524335 ODA524335 OMW524335 OWS524335 PGO524335 PQK524335 QAG524335 QKC524335 QTY524335 RDU524335 RNQ524335 RXM524335 SHI524335 SRE524335 TBA524335 TKW524335 TUS524335 UEO524335 UOK524335 UYG524335 VIC524335 VRY524335 WBU524335 WLQ524335 WVM524335 E589871 JA589871 SW589871 ACS589871 AMO589871 AWK589871 BGG589871 BQC589871 BZY589871 CJU589871 CTQ589871 DDM589871 DNI589871 DXE589871 EHA589871 EQW589871 FAS589871 FKO589871 FUK589871 GEG589871 GOC589871 GXY589871 HHU589871 HRQ589871 IBM589871 ILI589871 IVE589871 JFA589871 JOW589871 JYS589871 KIO589871 KSK589871 LCG589871 LMC589871 LVY589871 MFU589871 MPQ589871 MZM589871 NJI589871 NTE589871 ODA589871 OMW589871 OWS589871 PGO589871 PQK589871 QAG589871 QKC589871 QTY589871 RDU589871 RNQ589871 RXM589871 SHI589871 SRE589871 TBA589871 TKW589871 TUS589871 UEO589871 UOK589871 UYG589871 VIC589871 VRY589871 WBU589871 WLQ589871 WVM589871 E655407 JA655407 SW655407 ACS655407 AMO655407 AWK655407 BGG655407 BQC655407 BZY655407 CJU655407 CTQ655407 DDM655407 DNI655407 DXE655407 EHA655407 EQW655407 FAS655407 FKO655407 FUK655407 GEG655407 GOC655407 GXY655407 HHU655407 HRQ655407 IBM655407 ILI655407 IVE655407 JFA655407 JOW655407 JYS655407 KIO655407 KSK655407 LCG655407 LMC655407 LVY655407 MFU655407 MPQ655407 MZM655407 NJI655407 NTE655407 ODA655407 OMW655407 OWS655407 PGO655407 PQK655407 QAG655407 QKC655407 QTY655407 RDU655407 RNQ655407 RXM655407 SHI655407 SRE655407 TBA655407 TKW655407 TUS655407 UEO655407 UOK655407 UYG655407 VIC655407 VRY655407 WBU655407 WLQ655407 WVM655407 E720943 JA720943 SW720943 ACS720943 AMO720943 AWK720943 BGG720943 BQC720943 BZY720943 CJU720943 CTQ720943 DDM720943 DNI720943 DXE720943 EHA720943 EQW720943 FAS720943 FKO720943 FUK720943 GEG720943 GOC720943 GXY720943 HHU720943 HRQ720943 IBM720943 ILI720943 IVE720943 JFA720943 JOW720943 JYS720943 KIO720943 KSK720943 LCG720943 LMC720943 LVY720943 MFU720943 MPQ720943 MZM720943 NJI720943 NTE720943 ODA720943 OMW720943 OWS720943 PGO720943 PQK720943 QAG720943 QKC720943 QTY720943 RDU720943 RNQ720943 RXM720943 SHI720943 SRE720943 TBA720943 TKW720943 TUS720943 UEO720943 UOK720943 UYG720943 VIC720943 VRY720943 WBU720943 WLQ720943 WVM720943 E786479 JA786479 SW786479 ACS786479 AMO786479 AWK786479 BGG786479 BQC786479 BZY786479 CJU786479 CTQ786479 DDM786479 DNI786479 DXE786479 EHA786479 EQW786479 FAS786479 FKO786479 FUK786479 GEG786479 GOC786479 GXY786479 HHU786479 HRQ786479 IBM786479 ILI786479 IVE786479 JFA786479 JOW786479 JYS786479 KIO786479 KSK786479 LCG786479 LMC786479 LVY786479 MFU786479 MPQ786479 MZM786479 NJI786479 NTE786479 ODA786479 OMW786479 OWS786479 PGO786479 PQK786479 QAG786479 QKC786479 QTY786479 RDU786479 RNQ786479 RXM786479 SHI786479 SRE786479 TBA786479 TKW786479 TUS786479 UEO786479 UOK786479 UYG786479 VIC786479 VRY786479 WBU786479 WLQ786479 WVM786479 E852015 JA852015 SW852015 ACS852015 AMO852015 AWK852015 BGG852015 BQC852015 BZY852015 CJU852015 CTQ852015 DDM852015 DNI852015 DXE852015 EHA852015 EQW852015 FAS852015 FKO852015 FUK852015 GEG852015 GOC852015 GXY852015 HHU852015 HRQ852015 IBM852015 ILI852015 IVE852015 JFA852015 JOW852015 JYS852015 KIO852015 KSK852015 LCG852015 LMC852015 LVY852015 MFU852015 MPQ852015 MZM852015 NJI852015 NTE852015 ODA852015 OMW852015 OWS852015 PGO852015 PQK852015 QAG852015 QKC852015 QTY852015 RDU852015 RNQ852015 RXM852015 SHI852015 SRE852015 TBA852015 TKW852015 TUS852015 UEO852015 UOK852015 UYG852015 VIC852015 VRY852015 WBU852015 WLQ852015 WVM852015 E917551 JA917551 SW917551 ACS917551 AMO917551 AWK917551 BGG917551 BQC917551 BZY917551 CJU917551 CTQ917551 DDM917551 DNI917551 DXE917551 EHA917551 EQW917551 FAS917551 FKO917551 FUK917551 GEG917551 GOC917551 GXY917551 HHU917551 HRQ917551 IBM917551 ILI917551 IVE917551 JFA917551 JOW917551 JYS917551 KIO917551 KSK917551 LCG917551 LMC917551 LVY917551 MFU917551 MPQ917551 MZM917551 NJI917551 NTE917551 ODA917551 OMW917551 OWS917551 PGO917551 PQK917551 QAG917551 QKC917551 QTY917551 RDU917551 RNQ917551 RXM917551 SHI917551 SRE917551 TBA917551 TKW917551 TUS917551 UEO917551 UOK917551 UYG917551 VIC917551 VRY917551 WBU917551 WLQ917551 WVM917551 E983087 JA983087 SW983087 ACS983087 AMO983087 AWK983087 BGG983087 BQC983087 BZY983087 CJU983087 CTQ983087 DDM983087 DNI983087 DXE983087 EHA983087 EQW983087 FAS983087 FKO983087 FUK983087 GEG983087 GOC983087 GXY983087 HHU983087 HRQ983087 IBM983087 ILI983087 IVE983087 JFA983087 JOW983087 JYS983087 KIO983087 KSK983087 LCG983087 LMC983087 LVY983087 MFU983087 MPQ983087 MZM983087 NJI983087 NTE983087 ODA983087 OMW983087 OWS983087 PGO983087 PQK983087 QAG983087 QKC983087 QTY983087 RDU983087 RNQ983087 RXM983087 SHI983087 SRE983087 TBA983087 TKW983087 TUS983087 UEO983087 UOK983087 UYG983087 VIC983087 VRY983087 WBU983087 WLQ983087 WVM983087 E49 JA49 SW49 ACS49 AMO49 AWK49 BGG49 BQC49 BZY49 CJU49 CTQ49 DDM49 DNI49 DXE49 EHA49 EQW49 FAS49 FKO49 FUK49 GEG49 GOC49 GXY49 HHU49 HRQ49 IBM49 ILI49 IVE49 JFA49 JOW49 JYS49 KIO49 KSK49 LCG49 LMC49 LVY49 MFU49 MPQ49 MZM49 NJI49 NTE49 ODA49 OMW49 OWS49 PGO49 PQK49 QAG49 QKC49 QTY49 RDU49 RNQ49 RXM49 SHI49 SRE49 TBA49 TKW49 TUS49 UEO49 UOK49 UYG49 VIC49 VRY49 WBU49 WLQ49 WVM49 E65585 JA65585 SW65585 ACS65585 AMO65585 AWK65585 BGG65585 BQC65585 BZY65585 CJU65585 CTQ65585 DDM65585 DNI65585 DXE65585 EHA65585 EQW65585 FAS65585 FKO65585 FUK65585 GEG65585 GOC65585 GXY65585 HHU65585 HRQ65585 IBM65585 ILI65585 IVE65585 JFA65585 JOW65585 JYS65585 KIO65585 KSK65585 LCG65585 LMC65585 LVY65585 MFU65585 MPQ65585 MZM65585 NJI65585 NTE65585 ODA65585 OMW65585 OWS65585 PGO65585 PQK65585 QAG65585 QKC65585 QTY65585 RDU65585 RNQ65585 RXM65585 SHI65585 SRE65585 TBA65585 TKW65585 TUS65585 UEO65585 UOK65585 UYG65585 VIC65585 VRY65585 WBU65585 WLQ65585 WVM65585 E131121 JA131121 SW131121 ACS131121 AMO131121 AWK131121 BGG131121 BQC131121 BZY131121 CJU131121 CTQ131121 DDM131121 DNI131121 DXE131121 EHA131121 EQW131121 FAS131121 FKO131121 FUK131121 GEG131121 GOC131121 GXY131121 HHU131121 HRQ131121 IBM131121 ILI131121 IVE131121 JFA131121 JOW131121 JYS131121 KIO131121 KSK131121 LCG131121 LMC131121 LVY131121 MFU131121 MPQ131121 MZM131121 NJI131121 NTE131121 ODA131121 OMW131121 OWS131121 PGO131121 PQK131121 QAG131121 QKC131121 QTY131121 RDU131121 RNQ131121 RXM131121 SHI131121 SRE131121 TBA131121 TKW131121 TUS131121 UEO131121 UOK131121 UYG131121 VIC131121 VRY131121 WBU131121 WLQ131121 WVM131121 E196657 JA196657 SW196657 ACS196657 AMO196657 AWK196657 BGG196657 BQC196657 BZY196657 CJU196657 CTQ196657 DDM196657 DNI196657 DXE196657 EHA196657 EQW196657 FAS196657 FKO196657 FUK196657 GEG196657 GOC196657 GXY196657 HHU196657 HRQ196657 IBM196657 ILI196657 IVE196657 JFA196657 JOW196657 JYS196657 KIO196657 KSK196657 LCG196657 LMC196657 LVY196657 MFU196657 MPQ196657 MZM196657 NJI196657 NTE196657 ODA196657 OMW196657 OWS196657 PGO196657 PQK196657 QAG196657 QKC196657 QTY196657 RDU196657 RNQ196657 RXM196657 SHI196657 SRE196657 TBA196657 TKW196657 TUS196657 UEO196657 UOK196657 UYG196657 VIC196657 VRY196657 WBU196657 WLQ196657 WVM196657 E262193 JA262193 SW262193 ACS262193 AMO262193 AWK262193 BGG262193 BQC262193 BZY262193 CJU262193 CTQ262193 DDM262193 DNI262193 DXE262193 EHA262193 EQW262193 FAS262193 FKO262193 FUK262193 GEG262193 GOC262193 GXY262193 HHU262193 HRQ262193 IBM262193 ILI262193 IVE262193 JFA262193 JOW262193 JYS262193 KIO262193 KSK262193 LCG262193 LMC262193 LVY262193 MFU262193 MPQ262193 MZM262193 NJI262193 NTE262193 ODA262193 OMW262193 OWS262193 PGO262193 PQK262193 QAG262193 QKC262193 QTY262193 RDU262193 RNQ262193 RXM262193 SHI262193 SRE262193 TBA262193 TKW262193 TUS262193 UEO262193 UOK262193 UYG262193 VIC262193 VRY262193 WBU262193 WLQ262193 WVM262193 E327729 JA327729 SW327729 ACS327729 AMO327729 AWK327729 BGG327729 BQC327729 BZY327729 CJU327729 CTQ327729 DDM327729 DNI327729 DXE327729 EHA327729 EQW327729 FAS327729 FKO327729 FUK327729 GEG327729 GOC327729 GXY327729 HHU327729 HRQ327729 IBM327729 ILI327729 IVE327729 JFA327729 JOW327729 JYS327729 KIO327729 KSK327729 LCG327729 LMC327729 LVY327729 MFU327729 MPQ327729 MZM327729 NJI327729 NTE327729 ODA327729 OMW327729 OWS327729 PGO327729 PQK327729 QAG327729 QKC327729 QTY327729 RDU327729 RNQ327729 RXM327729 SHI327729 SRE327729 TBA327729 TKW327729 TUS327729 UEO327729 UOK327729 UYG327729 VIC327729 VRY327729 WBU327729 WLQ327729 WVM327729 E393265 JA393265 SW393265 ACS393265 AMO393265 AWK393265 BGG393265 BQC393265 BZY393265 CJU393265 CTQ393265 DDM393265 DNI393265 DXE393265 EHA393265 EQW393265 FAS393265 FKO393265 FUK393265 GEG393265 GOC393265 GXY393265 HHU393265 HRQ393265 IBM393265 ILI393265 IVE393265 JFA393265 JOW393265 JYS393265 KIO393265 KSK393265 LCG393265 LMC393265 LVY393265 MFU393265 MPQ393265 MZM393265 NJI393265 NTE393265 ODA393265 OMW393265 OWS393265 PGO393265 PQK393265 QAG393265 QKC393265 QTY393265 RDU393265 RNQ393265 RXM393265 SHI393265 SRE393265 TBA393265 TKW393265 TUS393265 UEO393265 UOK393265 UYG393265 VIC393265 VRY393265 WBU393265 WLQ393265 WVM393265 E458801 JA458801 SW458801 ACS458801 AMO458801 AWK458801 BGG458801 BQC458801 BZY458801 CJU458801 CTQ458801 DDM458801 DNI458801 DXE458801 EHA458801 EQW458801 FAS458801 FKO458801 FUK458801 GEG458801 GOC458801 GXY458801 HHU458801 HRQ458801 IBM458801 ILI458801 IVE458801 JFA458801 JOW458801 JYS458801 KIO458801 KSK458801 LCG458801 LMC458801 LVY458801 MFU458801 MPQ458801 MZM458801 NJI458801 NTE458801 ODA458801 OMW458801 OWS458801 PGO458801 PQK458801 QAG458801 QKC458801 QTY458801 RDU458801 RNQ458801 RXM458801 SHI458801 SRE458801 TBA458801 TKW458801 TUS458801 UEO458801 UOK458801 UYG458801 VIC458801 VRY458801 WBU458801 WLQ458801 WVM458801 E524337 JA524337 SW524337 ACS524337 AMO524337 AWK524337 BGG524337 BQC524337 BZY524337 CJU524337 CTQ524337 DDM524337 DNI524337 DXE524337 EHA524337 EQW524337 FAS524337 FKO524337 FUK524337 GEG524337 GOC524337 GXY524337 HHU524337 HRQ524337 IBM524337 ILI524337 IVE524337 JFA524337 JOW524337 JYS524337 KIO524337 KSK524337 LCG524337 LMC524337 LVY524337 MFU524337 MPQ524337 MZM524337 NJI524337 NTE524337 ODA524337 OMW524337 OWS524337 PGO524337 PQK524337 QAG524337 QKC524337 QTY524337 RDU524337 RNQ524337 RXM524337 SHI524337 SRE524337 TBA524337 TKW524337 TUS524337 UEO524337 UOK524337 UYG524337 VIC524337 VRY524337 WBU524337 WLQ524337 WVM524337 E589873 JA589873 SW589873 ACS589873 AMO589873 AWK589873 BGG589873 BQC589873 BZY589873 CJU589873 CTQ589873 DDM589873 DNI589873 DXE589873 EHA589873 EQW589873 FAS589873 FKO589873 FUK589873 GEG589873 GOC589873 GXY589873 HHU589873 HRQ589873 IBM589873 ILI589873 IVE589873 JFA589873 JOW589873 JYS589873 KIO589873 KSK589873 LCG589873 LMC589873 LVY589873 MFU589873 MPQ589873 MZM589873 NJI589873 NTE589873 ODA589873 OMW589873 OWS589873 PGO589873 PQK589873 QAG589873 QKC589873 QTY589873 RDU589873 RNQ589873 RXM589873 SHI589873 SRE589873 TBA589873 TKW589873 TUS589873 UEO589873 UOK589873 UYG589873 VIC589873 VRY589873 WBU589873 WLQ589873 WVM589873 E655409 JA655409 SW655409 ACS655409 AMO655409 AWK655409 BGG655409 BQC655409 BZY655409 CJU655409 CTQ655409 DDM655409 DNI655409 DXE655409 EHA655409 EQW655409 FAS655409 FKO655409 FUK655409 GEG655409 GOC655409 GXY655409 HHU655409 HRQ655409 IBM655409 ILI655409 IVE655409 JFA655409 JOW655409 JYS655409 KIO655409 KSK655409 LCG655409 LMC655409 LVY655409 MFU655409 MPQ655409 MZM655409 NJI655409 NTE655409 ODA655409 OMW655409 OWS655409 PGO655409 PQK655409 QAG655409 QKC655409 QTY655409 RDU655409 RNQ655409 RXM655409 SHI655409 SRE655409 TBA655409 TKW655409 TUS655409 UEO655409 UOK655409 UYG655409 VIC655409 VRY655409 WBU655409 WLQ655409 WVM655409 E720945 JA720945 SW720945 ACS720945 AMO720945 AWK720945 BGG720945 BQC720945 BZY720945 CJU720945 CTQ720945 DDM720945 DNI720945 DXE720945 EHA720945 EQW720945 FAS720945 FKO720945 FUK720945 GEG720945 GOC720945 GXY720945 HHU720945 HRQ720945 IBM720945 ILI720945 IVE720945 JFA720945 JOW720945 JYS720945 KIO720945 KSK720945 LCG720945 LMC720945 LVY720945 MFU720945 MPQ720945 MZM720945 NJI720945 NTE720945 ODA720945 OMW720945 OWS720945 PGO720945 PQK720945 QAG720945 QKC720945 QTY720945 RDU720945 RNQ720945 RXM720945 SHI720945 SRE720945 TBA720945 TKW720945 TUS720945 UEO720945 UOK720945 UYG720945 VIC720945 VRY720945 WBU720945 WLQ720945 WVM720945 E786481 JA786481 SW786481 ACS786481 AMO786481 AWK786481 BGG786481 BQC786481 BZY786481 CJU786481 CTQ786481 DDM786481 DNI786481 DXE786481 EHA786481 EQW786481 FAS786481 FKO786481 FUK786481 GEG786481 GOC786481 GXY786481 HHU786481 HRQ786481 IBM786481 ILI786481 IVE786481 JFA786481 JOW786481 JYS786481 KIO786481 KSK786481 LCG786481 LMC786481 LVY786481 MFU786481 MPQ786481 MZM786481 NJI786481 NTE786481 ODA786481 OMW786481 OWS786481 PGO786481 PQK786481 QAG786481 QKC786481 QTY786481 RDU786481 RNQ786481 RXM786481 SHI786481 SRE786481 TBA786481 TKW786481 TUS786481 UEO786481 UOK786481 UYG786481 VIC786481 VRY786481 WBU786481 WLQ786481 WVM786481 E852017 JA852017 SW852017 ACS852017 AMO852017 AWK852017 BGG852017 BQC852017 BZY852017 CJU852017 CTQ852017 DDM852017 DNI852017 DXE852017 EHA852017 EQW852017 FAS852017 FKO852017 FUK852017 GEG852017 GOC852017 GXY852017 HHU852017 HRQ852017 IBM852017 ILI852017 IVE852017 JFA852017 JOW852017 JYS852017 KIO852017 KSK852017 LCG852017 LMC852017 LVY852017 MFU852017 MPQ852017 MZM852017 NJI852017 NTE852017 ODA852017 OMW852017 OWS852017 PGO852017 PQK852017 QAG852017 QKC852017 QTY852017 RDU852017 RNQ852017 RXM852017 SHI852017 SRE852017 TBA852017 TKW852017 TUS852017 UEO852017 UOK852017 UYG852017 VIC852017 VRY852017 WBU852017 WLQ852017 WVM852017 E917553 JA917553 SW917553 ACS917553 AMO917553 AWK917553 BGG917553 BQC917553 BZY917553 CJU917553 CTQ917553 DDM917553 DNI917553 DXE917553 EHA917553 EQW917553 FAS917553 FKO917553 FUK917553 GEG917553 GOC917553 GXY917553 HHU917553 HRQ917553 IBM917553 ILI917553 IVE917553 JFA917553 JOW917553 JYS917553 KIO917553 KSK917553 LCG917553 LMC917553 LVY917553 MFU917553 MPQ917553 MZM917553 NJI917553 NTE917553 ODA917553 OMW917553 OWS917553 PGO917553 PQK917553 QAG917553 QKC917553 QTY917553 RDU917553 RNQ917553 RXM917553 SHI917553 SRE917553 TBA917553 TKW917553 TUS917553 UEO917553 UOK917553 UYG917553 VIC917553 VRY917553 WBU917553 WLQ917553 WVM917553 E983089 JA983089 SW983089 ACS983089 AMO983089 AWK983089 BGG983089 BQC983089 BZY983089 CJU983089 CTQ983089 DDM983089 DNI983089 DXE983089 EHA983089 EQW983089 FAS983089 FKO983089 FUK983089 GEG983089 GOC983089 GXY983089 HHU983089 HRQ983089 IBM983089 ILI983089 IVE983089 JFA983089 JOW983089 JYS983089 KIO983089 KSK983089 LCG983089 LMC983089 LVY983089 MFU983089 MPQ983089 MZM983089 NJI983089 NTE983089 ODA983089 OMW983089 OWS983089 PGO983089 PQK983089 QAG983089 QKC983089 QTY983089 RDU983089 RNQ983089 RXM983089 SHI983089 SRE983089 TBA983089 TKW983089 TUS983089 UEO983089 UOK983089 UYG983089 VIC983089 VRY983089 WBU983089 WLQ983089 WVM983089 E51 JA51 SW51 ACS51 AMO51 AWK51 BGG51 BQC51 BZY51 CJU51 CTQ51 DDM51 DNI51 DXE51 EHA51 EQW51 FAS51 FKO51 FUK51 GEG51 GOC51 GXY51 HHU51 HRQ51 IBM51 ILI51 IVE51 JFA51 JOW51 JYS51 KIO51 KSK51 LCG51 LMC51 LVY51 MFU51 MPQ51 MZM51 NJI51 NTE51 ODA51 OMW51 OWS51 PGO51 PQK51 QAG51 QKC51 QTY51 RDU51 RNQ51 RXM51 SHI51 SRE51 TBA51 TKW51 TUS51 UEO51 UOK51 UYG51 VIC51 VRY51 WBU51 WLQ51 WVM51 E65587 JA65587 SW65587 ACS65587 AMO65587 AWK65587 BGG65587 BQC65587 BZY65587 CJU65587 CTQ65587 DDM65587 DNI65587 DXE65587 EHA65587 EQW65587 FAS65587 FKO65587 FUK65587 GEG65587 GOC65587 GXY65587 HHU65587 HRQ65587 IBM65587 ILI65587 IVE65587 JFA65587 JOW65587 JYS65587 KIO65587 KSK65587 LCG65587 LMC65587 LVY65587 MFU65587 MPQ65587 MZM65587 NJI65587 NTE65587 ODA65587 OMW65587 OWS65587 PGO65587 PQK65587 QAG65587 QKC65587 QTY65587 RDU65587 RNQ65587 RXM65587 SHI65587 SRE65587 TBA65587 TKW65587 TUS65587 UEO65587 UOK65587 UYG65587 VIC65587 VRY65587 WBU65587 WLQ65587 WVM65587 E131123 JA131123 SW131123 ACS131123 AMO131123 AWK131123 BGG131123 BQC131123 BZY131123 CJU131123 CTQ131123 DDM131123 DNI131123 DXE131123 EHA131123 EQW131123 FAS131123 FKO131123 FUK131123 GEG131123 GOC131123 GXY131123 HHU131123 HRQ131123 IBM131123 ILI131123 IVE131123 JFA131123 JOW131123 JYS131123 KIO131123 KSK131123 LCG131123 LMC131123 LVY131123 MFU131123 MPQ131123 MZM131123 NJI131123 NTE131123 ODA131123 OMW131123 OWS131123 PGO131123 PQK131123 QAG131123 QKC131123 QTY131123 RDU131123 RNQ131123 RXM131123 SHI131123 SRE131123 TBA131123 TKW131123 TUS131123 UEO131123 UOK131123 UYG131123 VIC131123 VRY131123 WBU131123 WLQ131123 WVM131123 E196659 JA196659 SW196659 ACS196659 AMO196659 AWK196659 BGG196659 BQC196659 BZY196659 CJU196659 CTQ196659 DDM196659 DNI196659 DXE196659 EHA196659 EQW196659 FAS196659 FKO196659 FUK196659 GEG196659 GOC196659 GXY196659 HHU196659 HRQ196659 IBM196659 ILI196659 IVE196659 JFA196659 JOW196659 JYS196659 KIO196659 KSK196659 LCG196659 LMC196659 LVY196659 MFU196659 MPQ196659 MZM196659 NJI196659 NTE196659 ODA196659 OMW196659 OWS196659 PGO196659 PQK196659 QAG196659 QKC196659 QTY196659 RDU196659 RNQ196659 RXM196659 SHI196659 SRE196659 TBA196659 TKW196659 TUS196659 UEO196659 UOK196659 UYG196659 VIC196659 VRY196659 WBU196659 WLQ196659 WVM196659 E262195 JA262195 SW262195 ACS262195 AMO262195 AWK262195 BGG262195 BQC262195 BZY262195 CJU262195 CTQ262195 DDM262195 DNI262195 DXE262195 EHA262195 EQW262195 FAS262195 FKO262195 FUK262195 GEG262195 GOC262195 GXY262195 HHU262195 HRQ262195 IBM262195 ILI262195 IVE262195 JFA262195 JOW262195 JYS262195 KIO262195 KSK262195 LCG262195 LMC262195 LVY262195 MFU262195 MPQ262195 MZM262195 NJI262195 NTE262195 ODA262195 OMW262195 OWS262195 PGO262195 PQK262195 QAG262195 QKC262195 QTY262195 RDU262195 RNQ262195 RXM262195 SHI262195 SRE262195 TBA262195 TKW262195 TUS262195 UEO262195 UOK262195 UYG262195 VIC262195 VRY262195 WBU262195 WLQ262195 WVM262195 E327731 JA327731 SW327731 ACS327731 AMO327731 AWK327731 BGG327731 BQC327731 BZY327731 CJU327731 CTQ327731 DDM327731 DNI327731 DXE327731 EHA327731 EQW327731 FAS327731 FKO327731 FUK327731 GEG327731 GOC327731 GXY327731 HHU327731 HRQ327731 IBM327731 ILI327731 IVE327731 JFA327731 JOW327731 JYS327731 KIO327731 KSK327731 LCG327731 LMC327731 LVY327731 MFU327731 MPQ327731 MZM327731 NJI327731 NTE327731 ODA327731 OMW327731 OWS327731 PGO327731 PQK327731 QAG327731 QKC327731 QTY327731 RDU327731 RNQ327731 RXM327731 SHI327731 SRE327731 TBA327731 TKW327731 TUS327731 UEO327731 UOK327731 UYG327731 VIC327731 VRY327731 WBU327731 WLQ327731 WVM327731 E393267 JA393267 SW393267 ACS393267 AMO393267 AWK393267 BGG393267 BQC393267 BZY393267 CJU393267 CTQ393267 DDM393267 DNI393267 DXE393267 EHA393267 EQW393267 FAS393267 FKO393267 FUK393267 GEG393267 GOC393267 GXY393267 HHU393267 HRQ393267 IBM393267 ILI393267 IVE393267 JFA393267 JOW393267 JYS393267 KIO393267 KSK393267 LCG393267 LMC393267 LVY393267 MFU393267 MPQ393267 MZM393267 NJI393267 NTE393267 ODA393267 OMW393267 OWS393267 PGO393267 PQK393267 QAG393267 QKC393267 QTY393267 RDU393267 RNQ393267 RXM393267 SHI393267 SRE393267 TBA393267 TKW393267 TUS393267 UEO393267 UOK393267 UYG393267 VIC393267 VRY393267 WBU393267 WLQ393267 WVM393267 E458803 JA458803 SW458803 ACS458803 AMO458803 AWK458803 BGG458803 BQC458803 BZY458803 CJU458803 CTQ458803 DDM458803 DNI458803 DXE458803 EHA458803 EQW458803 FAS458803 FKO458803 FUK458803 GEG458803 GOC458803 GXY458803 HHU458803 HRQ458803 IBM458803 ILI458803 IVE458803 JFA458803 JOW458803 JYS458803 KIO458803 KSK458803 LCG458803 LMC458803 LVY458803 MFU458803 MPQ458803 MZM458803 NJI458803 NTE458803 ODA458803 OMW458803 OWS458803 PGO458803 PQK458803 QAG458803 QKC458803 QTY458803 RDU458803 RNQ458803 RXM458803 SHI458803 SRE458803 TBA458803 TKW458803 TUS458803 UEO458803 UOK458803 UYG458803 VIC458803 VRY458803 WBU458803 WLQ458803 WVM458803 E524339 JA524339 SW524339 ACS524339 AMO524339 AWK524339 BGG524339 BQC524339 BZY524339 CJU524339 CTQ524339 DDM524339 DNI524339 DXE524339 EHA524339 EQW524339 FAS524339 FKO524339 FUK524339 GEG524339 GOC524339 GXY524339 HHU524339 HRQ524339 IBM524339 ILI524339 IVE524339 JFA524339 JOW524339 JYS524339 KIO524339 KSK524339 LCG524339 LMC524339 LVY524339 MFU524339 MPQ524339 MZM524339 NJI524339 NTE524339 ODA524339 OMW524339 OWS524339 PGO524339 PQK524339 QAG524339 QKC524339 QTY524339 RDU524339 RNQ524339 RXM524339 SHI524339 SRE524339 TBA524339 TKW524339 TUS524339 UEO524339 UOK524339 UYG524339 VIC524339 VRY524339 WBU524339 WLQ524339 WVM524339 E589875 JA589875 SW589875 ACS589875 AMO589875 AWK589875 BGG589875 BQC589875 BZY589875 CJU589875 CTQ589875 DDM589875 DNI589875 DXE589875 EHA589875 EQW589875 FAS589875 FKO589875 FUK589875 GEG589875 GOC589875 GXY589875 HHU589875 HRQ589875 IBM589875 ILI589875 IVE589875 JFA589875 JOW589875 JYS589875 KIO589875 KSK589875 LCG589875 LMC589875 LVY589875 MFU589875 MPQ589875 MZM589875 NJI589875 NTE589875 ODA589875 OMW589875 OWS589875 PGO589875 PQK589875 QAG589875 QKC589875 QTY589875 RDU589875 RNQ589875 RXM589875 SHI589875 SRE589875 TBA589875 TKW589875 TUS589875 UEO589875 UOK589875 UYG589875 VIC589875 VRY589875 WBU589875 WLQ589875 WVM589875 E655411 JA655411 SW655411 ACS655411 AMO655411 AWK655411 BGG655411 BQC655411 BZY655411 CJU655411 CTQ655411 DDM655411 DNI655411 DXE655411 EHA655411 EQW655411 FAS655411 FKO655411 FUK655411 GEG655411 GOC655411 GXY655411 HHU655411 HRQ655411 IBM655411 ILI655411 IVE655411 JFA655411 JOW655411 JYS655411 KIO655411 KSK655411 LCG655411 LMC655411 LVY655411 MFU655411 MPQ655411 MZM655411 NJI655411 NTE655411 ODA655411 OMW655411 OWS655411 PGO655411 PQK655411 QAG655411 QKC655411 QTY655411 RDU655411 RNQ655411 RXM655411 SHI655411 SRE655411 TBA655411 TKW655411 TUS655411 UEO655411 UOK655411 UYG655411 VIC655411 VRY655411 WBU655411 WLQ655411 WVM655411 E720947 JA720947 SW720947 ACS720947 AMO720947 AWK720947 BGG720947 BQC720947 BZY720947 CJU720947 CTQ720947 DDM720947 DNI720947 DXE720947 EHA720947 EQW720947 FAS720947 FKO720947 FUK720947 GEG720947 GOC720947 GXY720947 HHU720947 HRQ720947 IBM720947 ILI720947 IVE720947 JFA720947 JOW720947 JYS720947 KIO720947 KSK720947 LCG720947 LMC720947 LVY720947 MFU720947 MPQ720947 MZM720947 NJI720947 NTE720947 ODA720947 OMW720947 OWS720947 PGO720947 PQK720947 QAG720947 QKC720947 QTY720947 RDU720947 RNQ720947 RXM720947 SHI720947 SRE720947 TBA720947 TKW720947 TUS720947 UEO720947 UOK720947 UYG720947 VIC720947 VRY720947 WBU720947 WLQ720947 WVM720947 E786483 JA786483 SW786483 ACS786483 AMO786483 AWK786483 BGG786483 BQC786483 BZY786483 CJU786483 CTQ786483 DDM786483 DNI786483 DXE786483 EHA786483 EQW786483 FAS786483 FKO786483 FUK786483 GEG786483 GOC786483 GXY786483 HHU786483 HRQ786483 IBM786483 ILI786483 IVE786483 JFA786483 JOW786483 JYS786483 KIO786483 KSK786483 LCG786483 LMC786483 LVY786483 MFU786483 MPQ786483 MZM786483 NJI786483 NTE786483 ODA786483 OMW786483 OWS786483 PGO786483 PQK786483 QAG786483 QKC786483 QTY786483 RDU786483 RNQ786483 RXM786483 SHI786483 SRE786483 TBA786483 TKW786483 TUS786483 UEO786483 UOK786483 UYG786483 VIC786483 VRY786483 WBU786483 WLQ786483 WVM786483 E852019 JA852019 SW852019 ACS852019 AMO852019 AWK852019 BGG852019 BQC852019 BZY852019 CJU852019 CTQ852019 DDM852019 DNI852019 DXE852019 EHA852019 EQW852019 FAS852019 FKO852019 FUK852019 GEG852019 GOC852019 GXY852019 HHU852019 HRQ852019 IBM852019 ILI852019 IVE852019 JFA852019 JOW852019 JYS852019 KIO852019 KSK852019 LCG852019 LMC852019 LVY852019 MFU852019 MPQ852019 MZM852019 NJI852019 NTE852019 ODA852019 OMW852019 OWS852019 PGO852019 PQK852019 QAG852019 QKC852019 QTY852019 RDU852019 RNQ852019 RXM852019 SHI852019 SRE852019 TBA852019 TKW852019 TUS852019 UEO852019 UOK852019 UYG852019 VIC852019 VRY852019 WBU852019 WLQ852019 WVM852019 E917555 JA917555 SW917555 ACS917555 AMO917555 AWK917555 BGG917555 BQC917555 BZY917555 CJU917555 CTQ917555 DDM917555 DNI917555 DXE917555 EHA917555 EQW917555 FAS917555 FKO917555 FUK917555 GEG917555 GOC917555 GXY917555 HHU917555 HRQ917555 IBM917555 ILI917555 IVE917555 JFA917555 JOW917555 JYS917555 KIO917555 KSK917555 LCG917555 LMC917555 LVY917555 MFU917555 MPQ917555 MZM917555 NJI917555 NTE917555 ODA917555 OMW917555 OWS917555 PGO917555 PQK917555 QAG917555 QKC917555 QTY917555 RDU917555 RNQ917555 RXM917555 SHI917555 SRE917555 TBA917555 TKW917555 TUS917555 UEO917555 UOK917555 UYG917555 VIC917555 VRY917555 WBU917555 WLQ917555 WVM917555 E983091 JA983091 SW983091 ACS983091 AMO983091 AWK983091 BGG983091 BQC983091 BZY983091 CJU983091 CTQ983091 DDM983091 DNI983091 DXE983091 EHA983091 EQW983091 FAS983091 FKO983091 FUK983091 GEG983091 GOC983091 GXY983091 HHU983091 HRQ983091 IBM983091 ILI983091 IVE983091 JFA983091 JOW983091 JYS983091 KIO983091 KSK983091 LCG983091 LMC983091 LVY983091 MFU983091 MPQ983091 MZM983091 NJI983091 NTE983091 ODA983091 OMW983091 OWS983091 PGO983091 PQK983091 QAG983091 QKC983091 QTY983091 RDU983091 RNQ983091 RXM983091 SHI983091 SRE983091 TBA983091 TKW983091 TUS983091 UEO983091 UOK983091 UYG983091 VIC983091 VRY983091 WBU983091 WLQ983091 WVM983091 E53 JA53 SW53 ACS53 AMO53 AWK53 BGG53 BQC53 BZY53 CJU53 CTQ53 DDM53 DNI53 DXE53 EHA53 EQW53 FAS53 FKO53 FUK53 GEG53 GOC53 GXY53 HHU53 HRQ53 IBM53 ILI53 IVE53 JFA53 JOW53 JYS53 KIO53 KSK53 LCG53 LMC53 LVY53 MFU53 MPQ53 MZM53 NJI53 NTE53 ODA53 OMW53 OWS53 PGO53 PQK53 QAG53 QKC53 QTY53 RDU53 RNQ53 RXM53 SHI53 SRE53 TBA53 TKW53 TUS53 UEO53 UOK53 UYG53 VIC53 VRY53 WBU53 WLQ53 WVM53 E65589 JA65589 SW65589 ACS65589 AMO65589 AWK65589 BGG65589 BQC65589 BZY65589 CJU65589 CTQ65589 DDM65589 DNI65589 DXE65589 EHA65589 EQW65589 FAS65589 FKO65589 FUK65589 GEG65589 GOC65589 GXY65589 HHU65589 HRQ65589 IBM65589 ILI65589 IVE65589 JFA65589 JOW65589 JYS65589 KIO65589 KSK65589 LCG65589 LMC65589 LVY65589 MFU65589 MPQ65589 MZM65589 NJI65589 NTE65589 ODA65589 OMW65589 OWS65589 PGO65589 PQK65589 QAG65589 QKC65589 QTY65589 RDU65589 RNQ65589 RXM65589 SHI65589 SRE65589 TBA65589 TKW65589 TUS65589 UEO65589 UOK65589 UYG65589 VIC65589 VRY65589 WBU65589 WLQ65589 WVM65589 E131125 JA131125 SW131125 ACS131125 AMO131125 AWK131125 BGG131125 BQC131125 BZY131125 CJU131125 CTQ131125 DDM131125 DNI131125 DXE131125 EHA131125 EQW131125 FAS131125 FKO131125 FUK131125 GEG131125 GOC131125 GXY131125 HHU131125 HRQ131125 IBM131125 ILI131125 IVE131125 JFA131125 JOW131125 JYS131125 KIO131125 KSK131125 LCG131125 LMC131125 LVY131125 MFU131125 MPQ131125 MZM131125 NJI131125 NTE131125 ODA131125 OMW131125 OWS131125 PGO131125 PQK131125 QAG131125 QKC131125 QTY131125 RDU131125 RNQ131125 RXM131125 SHI131125 SRE131125 TBA131125 TKW131125 TUS131125 UEO131125 UOK131125 UYG131125 VIC131125 VRY131125 WBU131125 WLQ131125 WVM131125 E196661 JA196661 SW196661 ACS196661 AMO196661 AWK196661 BGG196661 BQC196661 BZY196661 CJU196661 CTQ196661 DDM196661 DNI196661 DXE196661 EHA196661 EQW196661 FAS196661 FKO196661 FUK196661 GEG196661 GOC196661 GXY196661 HHU196661 HRQ196661 IBM196661 ILI196661 IVE196661 JFA196661 JOW196661 JYS196661 KIO196661 KSK196661 LCG196661 LMC196661 LVY196661 MFU196661 MPQ196661 MZM196661 NJI196661 NTE196661 ODA196661 OMW196661 OWS196661 PGO196661 PQK196661 QAG196661 QKC196661 QTY196661 RDU196661 RNQ196661 RXM196661 SHI196661 SRE196661 TBA196661 TKW196661 TUS196661 UEO196661 UOK196661 UYG196661 VIC196661 VRY196661 WBU196661 WLQ196661 WVM196661 E262197 JA262197 SW262197 ACS262197 AMO262197 AWK262197 BGG262197 BQC262197 BZY262197 CJU262197 CTQ262197 DDM262197 DNI262197 DXE262197 EHA262197 EQW262197 FAS262197 FKO262197 FUK262197 GEG262197 GOC262197 GXY262197 HHU262197 HRQ262197 IBM262197 ILI262197 IVE262197 JFA262197 JOW262197 JYS262197 KIO262197 KSK262197 LCG262197 LMC262197 LVY262197 MFU262197 MPQ262197 MZM262197 NJI262197 NTE262197 ODA262197 OMW262197 OWS262197 PGO262197 PQK262197 QAG262197 QKC262197 QTY262197 RDU262197 RNQ262197 RXM262197 SHI262197 SRE262197 TBA262197 TKW262197 TUS262197 UEO262197 UOK262197 UYG262197 VIC262197 VRY262197 WBU262197 WLQ262197 WVM262197 E327733 JA327733 SW327733 ACS327733 AMO327733 AWK327733 BGG327733 BQC327733 BZY327733 CJU327733 CTQ327733 DDM327733 DNI327733 DXE327733 EHA327733 EQW327733 FAS327733 FKO327733 FUK327733 GEG327733 GOC327733 GXY327733 HHU327733 HRQ327733 IBM327733 ILI327733 IVE327733 JFA327733 JOW327733 JYS327733 KIO327733 KSK327733 LCG327733 LMC327733 LVY327733 MFU327733 MPQ327733 MZM327733 NJI327733 NTE327733 ODA327733 OMW327733 OWS327733 PGO327733 PQK327733 QAG327733 QKC327733 QTY327733 RDU327733 RNQ327733 RXM327733 SHI327733 SRE327733 TBA327733 TKW327733 TUS327733 UEO327733 UOK327733 UYG327733 VIC327733 VRY327733 WBU327733 WLQ327733 WVM327733 E393269 JA393269 SW393269 ACS393269 AMO393269 AWK393269 BGG393269 BQC393269 BZY393269 CJU393269 CTQ393269 DDM393269 DNI393269 DXE393269 EHA393269 EQW393269 FAS393269 FKO393269 FUK393269 GEG393269 GOC393269 GXY393269 HHU393269 HRQ393269 IBM393269 ILI393269 IVE393269 JFA393269 JOW393269 JYS393269 KIO393269 KSK393269 LCG393269 LMC393269 LVY393269 MFU393269 MPQ393269 MZM393269 NJI393269 NTE393269 ODA393269 OMW393269 OWS393269 PGO393269 PQK393269 QAG393269 QKC393269 QTY393269 RDU393269 RNQ393269 RXM393269 SHI393269 SRE393269 TBA393269 TKW393269 TUS393269 UEO393269 UOK393269 UYG393269 VIC393269 VRY393269 WBU393269 WLQ393269 WVM393269 E458805 JA458805 SW458805 ACS458805 AMO458805 AWK458805 BGG458805 BQC458805 BZY458805 CJU458805 CTQ458805 DDM458805 DNI458805 DXE458805 EHA458805 EQW458805 FAS458805 FKO458805 FUK458805 GEG458805 GOC458805 GXY458805 HHU458805 HRQ458805 IBM458805 ILI458805 IVE458805 JFA458805 JOW458805 JYS458805 KIO458805 KSK458805 LCG458805 LMC458805 LVY458805 MFU458805 MPQ458805 MZM458805 NJI458805 NTE458805 ODA458805 OMW458805 OWS458805 PGO458805 PQK458805 QAG458805 QKC458805 QTY458805 RDU458805 RNQ458805 RXM458805 SHI458805 SRE458805 TBA458805 TKW458805 TUS458805 UEO458805 UOK458805 UYG458805 VIC458805 VRY458805 WBU458805 WLQ458805 WVM458805 E524341 JA524341 SW524341 ACS524341 AMO524341 AWK524341 BGG524341 BQC524341 BZY524341 CJU524341 CTQ524341 DDM524341 DNI524341 DXE524341 EHA524341 EQW524341 FAS524341 FKO524341 FUK524341 GEG524341 GOC524341 GXY524341 HHU524341 HRQ524341 IBM524341 ILI524341 IVE524341 JFA524341 JOW524341 JYS524341 KIO524341 KSK524341 LCG524341 LMC524341 LVY524341 MFU524341 MPQ524341 MZM524341 NJI524341 NTE524341 ODA524341 OMW524341 OWS524341 PGO524341 PQK524341 QAG524341 QKC524341 QTY524341 RDU524341 RNQ524341 RXM524341 SHI524341 SRE524341 TBA524341 TKW524341 TUS524341 UEO524341 UOK524341 UYG524341 VIC524341 VRY524341 WBU524341 WLQ524341 WVM524341 E589877 JA589877 SW589877 ACS589877 AMO589877 AWK589877 BGG589877 BQC589877 BZY589877 CJU589877 CTQ589877 DDM589877 DNI589877 DXE589877 EHA589877 EQW589877 FAS589877 FKO589877 FUK589877 GEG589877 GOC589877 GXY589877 HHU589877 HRQ589877 IBM589877 ILI589877 IVE589877 JFA589877 JOW589877 JYS589877 KIO589877 KSK589877 LCG589877 LMC589877 LVY589877 MFU589877 MPQ589877 MZM589877 NJI589877 NTE589877 ODA589877 OMW589877 OWS589877 PGO589877 PQK589877 QAG589877 QKC589877 QTY589877 RDU589877 RNQ589877 RXM589877 SHI589877 SRE589877 TBA589877 TKW589877 TUS589877 UEO589877 UOK589877 UYG589877 VIC589877 VRY589877 WBU589877 WLQ589877 WVM589877 E655413 JA655413 SW655413 ACS655413 AMO655413 AWK655413 BGG655413 BQC655413 BZY655413 CJU655413 CTQ655413 DDM655413 DNI655413 DXE655413 EHA655413 EQW655413 FAS655413 FKO655413 FUK655413 GEG655413 GOC655413 GXY655413 HHU655413 HRQ655413 IBM655413 ILI655413 IVE655413 JFA655413 JOW655413 JYS655413 KIO655413 KSK655413 LCG655413 LMC655413 LVY655413 MFU655413 MPQ655413 MZM655413 NJI655413 NTE655413 ODA655413 OMW655413 OWS655413 PGO655413 PQK655413 QAG655413 QKC655413 QTY655413 RDU655413 RNQ655413 RXM655413 SHI655413 SRE655413 TBA655413 TKW655413 TUS655413 UEO655413 UOK655413 UYG655413 VIC655413 VRY655413 WBU655413 WLQ655413 WVM655413 E720949 JA720949 SW720949 ACS720949 AMO720949 AWK720949 BGG720949 BQC720949 BZY720949 CJU720949 CTQ720949 DDM720949 DNI720949 DXE720949 EHA720949 EQW720949 FAS720949 FKO720949 FUK720949 GEG720949 GOC720949 GXY720949 HHU720949 HRQ720949 IBM720949 ILI720949 IVE720949 JFA720949 JOW720949 JYS720949 KIO720949 KSK720949 LCG720949 LMC720949 LVY720949 MFU720949 MPQ720949 MZM720949 NJI720949 NTE720949 ODA720949 OMW720949 OWS720949 PGO720949 PQK720949 QAG720949 QKC720949 QTY720949 RDU720949 RNQ720949 RXM720949 SHI720949 SRE720949 TBA720949 TKW720949 TUS720949 UEO720949 UOK720949 UYG720949 VIC720949 VRY720949 WBU720949 WLQ720949 WVM720949 E786485 JA786485 SW786485 ACS786485 AMO786485 AWK786485 BGG786485 BQC786485 BZY786485 CJU786485 CTQ786485 DDM786485 DNI786485 DXE786485 EHA786485 EQW786485 FAS786485 FKO786485 FUK786485 GEG786485 GOC786485 GXY786485 HHU786485 HRQ786485 IBM786485 ILI786485 IVE786485 JFA786485 JOW786485 JYS786485 KIO786485 KSK786485 LCG786485 LMC786485 LVY786485 MFU786485 MPQ786485 MZM786485 NJI786485 NTE786485 ODA786485 OMW786485 OWS786485 PGO786485 PQK786485 QAG786485 QKC786485 QTY786485 RDU786485 RNQ786485 RXM786485 SHI786485 SRE786485 TBA786485 TKW786485 TUS786485 UEO786485 UOK786485 UYG786485 VIC786485 VRY786485 WBU786485 WLQ786485 WVM786485 E852021 JA852021 SW852021 ACS852021 AMO852021 AWK852021 BGG852021 BQC852021 BZY852021 CJU852021 CTQ852021 DDM852021 DNI852021 DXE852021 EHA852021 EQW852021 FAS852021 FKO852021 FUK852021 GEG852021 GOC852021 GXY852021 HHU852021 HRQ852021 IBM852021 ILI852021 IVE852021 JFA852021 JOW852021 JYS852021 KIO852021 KSK852021 LCG852021 LMC852021 LVY852021 MFU852021 MPQ852021 MZM852021 NJI852021 NTE852021 ODA852021 OMW852021 OWS852021 PGO852021 PQK852021 QAG852021 QKC852021 QTY852021 RDU852021 RNQ852021 RXM852021 SHI852021 SRE852021 TBA852021 TKW852021 TUS852021 UEO852021 UOK852021 UYG852021 VIC852021 VRY852021 WBU852021 WLQ852021 WVM852021 E917557 JA917557 SW917557 ACS917557 AMO917557 AWK917557 BGG917557 BQC917557 BZY917557 CJU917557 CTQ917557 DDM917557 DNI917557 DXE917557 EHA917557 EQW917557 FAS917557 FKO917557 FUK917557 GEG917557 GOC917557 GXY917557 HHU917557 HRQ917557 IBM917557 ILI917557 IVE917557 JFA917557 JOW917557 JYS917557 KIO917557 KSK917557 LCG917557 LMC917557 LVY917557 MFU917557 MPQ917557 MZM917557 NJI917557 NTE917557 ODA917557 OMW917557 OWS917557 PGO917557 PQK917557 QAG917557 QKC917557 QTY917557 RDU917557 RNQ917557 RXM917557 SHI917557 SRE917557 TBA917557 TKW917557 TUS917557 UEO917557 UOK917557 UYG917557 VIC917557 VRY917557 WBU917557 WLQ917557 WVM917557 E983093 JA983093 SW983093 ACS983093 AMO983093 AWK983093 BGG983093 BQC983093 BZY983093 CJU983093 CTQ983093 DDM983093 DNI983093 DXE983093 EHA983093 EQW983093 FAS983093 FKO983093 FUK983093 GEG983093 GOC983093 GXY983093 HHU983093 HRQ983093 IBM983093 ILI983093 IVE983093 JFA983093 JOW983093 JYS983093 KIO983093 KSK983093 LCG983093 LMC983093 LVY983093 MFU983093 MPQ983093 MZM983093 NJI983093 NTE983093 ODA983093 OMW983093 OWS983093 PGO983093 PQK983093 QAG983093 QKC983093 QTY983093 RDU983093 RNQ983093 RXM983093 SHI983093 SRE983093 TBA983093 TKW983093 TUS983093 UEO983093 UOK983093 UYG983093 VIC983093 VRY983093 WBU983093 WLQ983093 WVM983093 E55 JA55 SW55 ACS55 AMO55 AWK55 BGG55 BQC55 BZY55 CJU55 CTQ55 DDM55 DNI55 DXE55 EHA55 EQW55 FAS55 FKO55 FUK55 GEG55 GOC55 GXY55 HHU55 HRQ55 IBM55 ILI55 IVE55 JFA55 JOW55 JYS55 KIO55 KSK55 LCG55 LMC55 LVY55 MFU55 MPQ55 MZM55 NJI55 NTE55 ODA55 OMW55 OWS55 PGO55 PQK55 QAG55 QKC55 QTY55 RDU55 RNQ55 RXM55 SHI55 SRE55 TBA55 TKW55 TUS55 UEO55 UOK55 UYG55 VIC55 VRY55 WBU55 WLQ55 WVM55 E65591 JA65591 SW65591 ACS65591 AMO65591 AWK65591 BGG65591 BQC65591 BZY65591 CJU65591 CTQ65591 DDM65591 DNI65591 DXE65591 EHA65591 EQW65591 FAS65591 FKO65591 FUK65591 GEG65591 GOC65591 GXY65591 HHU65591 HRQ65591 IBM65591 ILI65591 IVE65591 JFA65591 JOW65591 JYS65591 KIO65591 KSK65591 LCG65591 LMC65591 LVY65591 MFU65591 MPQ65591 MZM65591 NJI65591 NTE65591 ODA65591 OMW65591 OWS65591 PGO65591 PQK65591 QAG65591 QKC65591 QTY65591 RDU65591 RNQ65591 RXM65591 SHI65591 SRE65591 TBA65591 TKW65591 TUS65591 UEO65591 UOK65591 UYG65591 VIC65591 VRY65591 WBU65591 WLQ65591 WVM65591 E131127 JA131127 SW131127 ACS131127 AMO131127 AWK131127 BGG131127 BQC131127 BZY131127 CJU131127 CTQ131127 DDM131127 DNI131127 DXE131127 EHA131127 EQW131127 FAS131127 FKO131127 FUK131127 GEG131127 GOC131127 GXY131127 HHU131127 HRQ131127 IBM131127 ILI131127 IVE131127 JFA131127 JOW131127 JYS131127 KIO131127 KSK131127 LCG131127 LMC131127 LVY131127 MFU131127 MPQ131127 MZM131127 NJI131127 NTE131127 ODA131127 OMW131127 OWS131127 PGO131127 PQK131127 QAG131127 QKC131127 QTY131127 RDU131127 RNQ131127 RXM131127 SHI131127 SRE131127 TBA131127 TKW131127 TUS131127 UEO131127 UOK131127 UYG131127 VIC131127 VRY131127 WBU131127 WLQ131127 WVM131127 E196663 JA196663 SW196663 ACS196663 AMO196663 AWK196663 BGG196663 BQC196663 BZY196663 CJU196663 CTQ196663 DDM196663 DNI196663 DXE196663 EHA196663 EQW196663 FAS196663 FKO196663 FUK196663 GEG196663 GOC196663 GXY196663 HHU196663 HRQ196663 IBM196663 ILI196663 IVE196663 JFA196663 JOW196663 JYS196663 KIO196663 KSK196663 LCG196663 LMC196663 LVY196663 MFU196663 MPQ196663 MZM196663 NJI196663 NTE196663 ODA196663 OMW196663 OWS196663 PGO196663 PQK196663 QAG196663 QKC196663 QTY196663 RDU196663 RNQ196663 RXM196663 SHI196663 SRE196663 TBA196663 TKW196663 TUS196663 UEO196663 UOK196663 UYG196663 VIC196663 VRY196663 WBU196663 WLQ196663 WVM196663 E262199 JA262199 SW262199 ACS262199 AMO262199 AWK262199 BGG262199 BQC262199 BZY262199 CJU262199 CTQ262199 DDM262199 DNI262199 DXE262199 EHA262199 EQW262199 FAS262199 FKO262199 FUK262199 GEG262199 GOC262199 GXY262199 HHU262199 HRQ262199 IBM262199 ILI262199 IVE262199 JFA262199 JOW262199 JYS262199 KIO262199 KSK262199 LCG262199 LMC262199 LVY262199 MFU262199 MPQ262199 MZM262199 NJI262199 NTE262199 ODA262199 OMW262199 OWS262199 PGO262199 PQK262199 QAG262199 QKC262199 QTY262199 RDU262199 RNQ262199 RXM262199 SHI262199 SRE262199 TBA262199 TKW262199 TUS262199 UEO262199 UOK262199 UYG262199 VIC262199 VRY262199 WBU262199 WLQ262199 WVM262199 E327735 JA327735 SW327735 ACS327735 AMO327735 AWK327735 BGG327735 BQC327735 BZY327735 CJU327735 CTQ327735 DDM327735 DNI327735 DXE327735 EHA327735 EQW327735 FAS327735 FKO327735 FUK327735 GEG327735 GOC327735 GXY327735 HHU327735 HRQ327735 IBM327735 ILI327735 IVE327735 JFA327735 JOW327735 JYS327735 KIO327735 KSK327735 LCG327735 LMC327735 LVY327735 MFU327735 MPQ327735 MZM327735 NJI327735 NTE327735 ODA327735 OMW327735 OWS327735 PGO327735 PQK327735 QAG327735 QKC327735 QTY327735 RDU327735 RNQ327735 RXM327735 SHI327735 SRE327735 TBA327735 TKW327735 TUS327735 UEO327735 UOK327735 UYG327735 VIC327735 VRY327735 WBU327735 WLQ327735 WVM327735 E393271 JA393271 SW393271 ACS393271 AMO393271 AWK393271 BGG393271 BQC393271 BZY393271 CJU393271 CTQ393271 DDM393271 DNI393271 DXE393271 EHA393271 EQW393271 FAS393271 FKO393271 FUK393271 GEG393271 GOC393271 GXY393271 HHU393271 HRQ393271 IBM393271 ILI393271 IVE393271 JFA393271 JOW393271 JYS393271 KIO393271 KSK393271 LCG393271 LMC393271 LVY393271 MFU393271 MPQ393271 MZM393271 NJI393271 NTE393271 ODA393271 OMW393271 OWS393271 PGO393271 PQK393271 QAG393271 QKC393271 QTY393271 RDU393271 RNQ393271 RXM393271 SHI393271 SRE393271 TBA393271 TKW393271 TUS393271 UEO393271 UOK393271 UYG393271 VIC393271 VRY393271 WBU393271 WLQ393271 WVM393271 E458807 JA458807 SW458807 ACS458807 AMO458807 AWK458807 BGG458807 BQC458807 BZY458807 CJU458807 CTQ458807 DDM458807 DNI458807 DXE458807 EHA458807 EQW458807 FAS458807 FKO458807 FUK458807 GEG458807 GOC458807 GXY458807 HHU458807 HRQ458807 IBM458807 ILI458807 IVE458807 JFA458807 JOW458807 JYS458807 KIO458807 KSK458807 LCG458807 LMC458807 LVY458807 MFU458807 MPQ458807 MZM458807 NJI458807 NTE458807 ODA458807 OMW458807 OWS458807 PGO458807 PQK458807 QAG458807 QKC458807 QTY458807 RDU458807 RNQ458807 RXM458807 SHI458807 SRE458807 TBA458807 TKW458807 TUS458807 UEO458807 UOK458807 UYG458807 VIC458807 VRY458807 WBU458807 WLQ458807 WVM458807 E524343 JA524343 SW524343 ACS524343 AMO524343 AWK524343 BGG524343 BQC524343 BZY524343 CJU524343 CTQ524343 DDM524343 DNI524343 DXE524343 EHA524343 EQW524343 FAS524343 FKO524343 FUK524343 GEG524343 GOC524343 GXY524343 HHU524343 HRQ524343 IBM524343 ILI524343 IVE524343 JFA524343 JOW524343 JYS524343 KIO524343 KSK524343 LCG524343 LMC524343 LVY524343 MFU524343 MPQ524343 MZM524343 NJI524343 NTE524343 ODA524343 OMW524343 OWS524343 PGO524343 PQK524343 QAG524343 QKC524343 QTY524343 RDU524343 RNQ524343 RXM524343 SHI524343 SRE524343 TBA524343 TKW524343 TUS524343 UEO524343 UOK524343 UYG524343 VIC524343 VRY524343 WBU524343 WLQ524343 WVM524343 E589879 JA589879 SW589879 ACS589879 AMO589879 AWK589879 BGG589879 BQC589879 BZY589879 CJU589879 CTQ589879 DDM589879 DNI589879 DXE589879 EHA589879 EQW589879 FAS589879 FKO589879 FUK589879 GEG589879 GOC589879 GXY589879 HHU589879 HRQ589879 IBM589879 ILI589879 IVE589879 JFA589879 JOW589879 JYS589879 KIO589879 KSK589879 LCG589879 LMC589879 LVY589879 MFU589879 MPQ589879 MZM589879 NJI589879 NTE589879 ODA589879 OMW589879 OWS589879 PGO589879 PQK589879 QAG589879 QKC589879 QTY589879 RDU589879 RNQ589879 RXM589879 SHI589879 SRE589879 TBA589879 TKW589879 TUS589879 UEO589879 UOK589879 UYG589879 VIC589879 VRY589879 WBU589879 WLQ589879 WVM589879 E655415 JA655415 SW655415 ACS655415 AMO655415 AWK655415 BGG655415 BQC655415 BZY655415 CJU655415 CTQ655415 DDM655415 DNI655415 DXE655415 EHA655415 EQW655415 FAS655415 FKO655415 FUK655415 GEG655415 GOC655415 GXY655415 HHU655415 HRQ655415 IBM655415 ILI655415 IVE655415 JFA655415 JOW655415 JYS655415 KIO655415 KSK655415 LCG655415 LMC655415 LVY655415 MFU655415 MPQ655415 MZM655415 NJI655415 NTE655415 ODA655415 OMW655415 OWS655415 PGO655415 PQK655415 QAG655415 QKC655415 QTY655415 RDU655415 RNQ655415 RXM655415 SHI655415 SRE655415 TBA655415 TKW655415 TUS655415 UEO655415 UOK655415 UYG655415 VIC655415 VRY655415 WBU655415 WLQ655415 WVM655415 E720951 JA720951 SW720951 ACS720951 AMO720951 AWK720951 BGG720951 BQC720951 BZY720951 CJU720951 CTQ720951 DDM720951 DNI720951 DXE720951 EHA720951 EQW720951 FAS720951 FKO720951 FUK720951 GEG720951 GOC720951 GXY720951 HHU720951 HRQ720951 IBM720951 ILI720951 IVE720951 JFA720951 JOW720951 JYS720951 KIO720951 KSK720951 LCG720951 LMC720951 LVY720951 MFU720951 MPQ720951 MZM720951 NJI720951 NTE720951 ODA720951 OMW720951 OWS720951 PGO720951 PQK720951 QAG720951 QKC720951 QTY720951 RDU720951 RNQ720951 RXM720951 SHI720951 SRE720951 TBA720951 TKW720951 TUS720951 UEO720951 UOK720951 UYG720951 VIC720951 VRY720951 WBU720951 WLQ720951 WVM720951 E786487 JA786487 SW786487 ACS786487 AMO786487 AWK786487 BGG786487 BQC786487 BZY786487 CJU786487 CTQ786487 DDM786487 DNI786487 DXE786487 EHA786487 EQW786487 FAS786487 FKO786487 FUK786487 GEG786487 GOC786487 GXY786487 HHU786487 HRQ786487 IBM786487 ILI786487 IVE786487 JFA786487 JOW786487 JYS786487 KIO786487 KSK786487 LCG786487 LMC786487 LVY786487 MFU786487 MPQ786487 MZM786487 NJI786487 NTE786487 ODA786487 OMW786487 OWS786487 PGO786487 PQK786487 QAG786487 QKC786487 QTY786487 RDU786487 RNQ786487 RXM786487 SHI786487 SRE786487 TBA786487 TKW786487 TUS786487 UEO786487 UOK786487 UYG786487 VIC786487 VRY786487 WBU786487 WLQ786487 WVM786487 E852023 JA852023 SW852023 ACS852023 AMO852023 AWK852023 BGG852023 BQC852023 BZY852023 CJU852023 CTQ852023 DDM852023 DNI852023 DXE852023 EHA852023 EQW852023 FAS852023 FKO852023 FUK852023 GEG852023 GOC852023 GXY852023 HHU852023 HRQ852023 IBM852023 ILI852023 IVE852023 JFA852023 JOW852023 JYS852023 KIO852023 KSK852023 LCG852023 LMC852023 LVY852023 MFU852023 MPQ852023 MZM852023 NJI852023 NTE852023 ODA852023 OMW852023 OWS852023 PGO852023 PQK852023 QAG852023 QKC852023 QTY852023 RDU852023 RNQ852023 RXM852023 SHI852023 SRE852023 TBA852023 TKW852023 TUS852023 UEO852023 UOK852023 UYG852023 VIC852023 VRY852023 WBU852023 WLQ852023 WVM852023 E917559 JA917559 SW917559 ACS917559 AMO917559 AWK917559 BGG917559 BQC917559 BZY917559 CJU917559 CTQ917559 DDM917559 DNI917559 DXE917559 EHA917559 EQW917559 FAS917559 FKO917559 FUK917559 GEG917559 GOC917559 GXY917559 HHU917559 HRQ917559 IBM917559 ILI917559 IVE917559 JFA917559 JOW917559 JYS917559 KIO917559 KSK917559 LCG917559 LMC917559 LVY917559 MFU917559 MPQ917559 MZM917559 NJI917559 NTE917559 ODA917559 OMW917559 OWS917559 PGO917559 PQK917559 QAG917559 QKC917559 QTY917559 RDU917559 RNQ917559 RXM917559 SHI917559 SRE917559 TBA917559 TKW917559 TUS917559 UEO917559 UOK917559 UYG917559 VIC917559 VRY917559 WBU917559 WLQ917559 WVM917559 E983095 JA983095 SW983095 ACS983095 AMO983095 AWK983095 BGG983095 BQC983095 BZY983095 CJU983095 CTQ983095 DDM983095 DNI983095 DXE983095 EHA983095 EQW983095 FAS983095 FKO983095 FUK983095 GEG983095 GOC983095 GXY983095 HHU983095 HRQ983095 IBM983095 ILI983095 IVE983095 JFA983095 JOW983095 JYS983095 KIO983095 KSK983095 LCG983095 LMC983095 LVY983095 MFU983095 MPQ983095 MZM983095 NJI983095 NTE983095 ODA983095 OMW983095 OWS983095 PGO983095 PQK983095 QAG983095 QKC983095 QTY983095 RDU983095 RNQ983095 RXM983095 SHI983095 SRE983095 TBA983095 TKW983095 TUS983095 UEO983095 UOK983095 UYG983095 VIC983095 VRY983095 WBU983095 WLQ983095 WVM983095 E57 JA57 SW57 ACS57 AMO57 AWK57 BGG57 BQC57 BZY57 CJU57 CTQ57 DDM57 DNI57 DXE57 EHA57 EQW57 FAS57 FKO57 FUK57 GEG57 GOC57 GXY57 HHU57 HRQ57 IBM57 ILI57 IVE57 JFA57 JOW57 JYS57 KIO57 KSK57 LCG57 LMC57 LVY57 MFU57 MPQ57 MZM57 NJI57 NTE57 ODA57 OMW57 OWS57 PGO57 PQK57 QAG57 QKC57 QTY57 RDU57 RNQ57 RXM57 SHI57 SRE57 TBA57 TKW57 TUS57 UEO57 UOK57 UYG57 VIC57 VRY57 WBU57 WLQ57 WVM57 E65593 JA65593 SW65593 ACS65593 AMO65593 AWK65593 BGG65593 BQC65593 BZY65593 CJU65593 CTQ65593 DDM65593 DNI65593 DXE65593 EHA65593 EQW65593 FAS65593 FKO65593 FUK65593 GEG65593 GOC65593 GXY65593 HHU65593 HRQ65593 IBM65593 ILI65593 IVE65593 JFA65593 JOW65593 JYS65593 KIO65593 KSK65593 LCG65593 LMC65593 LVY65593 MFU65593 MPQ65593 MZM65593 NJI65593 NTE65593 ODA65593 OMW65593 OWS65593 PGO65593 PQK65593 QAG65593 QKC65593 QTY65593 RDU65593 RNQ65593 RXM65593 SHI65593 SRE65593 TBA65593 TKW65593 TUS65593 UEO65593 UOK65593 UYG65593 VIC65593 VRY65593 WBU65593 WLQ65593 WVM65593 E131129 JA131129 SW131129 ACS131129 AMO131129 AWK131129 BGG131129 BQC131129 BZY131129 CJU131129 CTQ131129 DDM131129 DNI131129 DXE131129 EHA131129 EQW131129 FAS131129 FKO131129 FUK131129 GEG131129 GOC131129 GXY131129 HHU131129 HRQ131129 IBM131129 ILI131129 IVE131129 JFA131129 JOW131129 JYS131129 KIO131129 KSK131129 LCG131129 LMC131129 LVY131129 MFU131129 MPQ131129 MZM131129 NJI131129 NTE131129 ODA131129 OMW131129 OWS131129 PGO131129 PQK131129 QAG131129 QKC131129 QTY131129 RDU131129 RNQ131129 RXM131129 SHI131129 SRE131129 TBA131129 TKW131129 TUS131129 UEO131129 UOK131129 UYG131129 VIC131129 VRY131129 WBU131129 WLQ131129 WVM131129 E196665 JA196665 SW196665 ACS196665 AMO196665 AWK196665 BGG196665 BQC196665 BZY196665 CJU196665 CTQ196665 DDM196665 DNI196665 DXE196665 EHA196665 EQW196665 FAS196665 FKO196665 FUK196665 GEG196665 GOC196665 GXY196665 HHU196665 HRQ196665 IBM196665 ILI196665 IVE196665 JFA196665 JOW196665 JYS196665 KIO196665 KSK196665 LCG196665 LMC196665 LVY196665 MFU196665 MPQ196665 MZM196665 NJI196665 NTE196665 ODA196665 OMW196665 OWS196665 PGO196665 PQK196665 QAG196665 QKC196665 QTY196665 RDU196665 RNQ196665 RXM196665 SHI196665 SRE196665 TBA196665 TKW196665 TUS196665 UEO196665 UOK196665 UYG196665 VIC196665 VRY196665 WBU196665 WLQ196665 WVM196665 E262201 JA262201 SW262201 ACS262201 AMO262201 AWK262201 BGG262201 BQC262201 BZY262201 CJU262201 CTQ262201 DDM262201 DNI262201 DXE262201 EHA262201 EQW262201 FAS262201 FKO262201 FUK262201 GEG262201 GOC262201 GXY262201 HHU262201 HRQ262201 IBM262201 ILI262201 IVE262201 JFA262201 JOW262201 JYS262201 KIO262201 KSK262201 LCG262201 LMC262201 LVY262201 MFU262201 MPQ262201 MZM262201 NJI262201 NTE262201 ODA262201 OMW262201 OWS262201 PGO262201 PQK262201 QAG262201 QKC262201 QTY262201 RDU262201 RNQ262201 RXM262201 SHI262201 SRE262201 TBA262201 TKW262201 TUS262201 UEO262201 UOK262201 UYG262201 VIC262201 VRY262201 WBU262201 WLQ262201 WVM262201 E327737 JA327737 SW327737 ACS327737 AMO327737 AWK327737 BGG327737 BQC327737 BZY327737 CJU327737 CTQ327737 DDM327737 DNI327737 DXE327737 EHA327737 EQW327737 FAS327737 FKO327737 FUK327737 GEG327737 GOC327737 GXY327737 HHU327737 HRQ327737 IBM327737 ILI327737 IVE327737 JFA327737 JOW327737 JYS327737 KIO327737 KSK327737 LCG327737 LMC327737 LVY327737 MFU327737 MPQ327737 MZM327737 NJI327737 NTE327737 ODA327737 OMW327737 OWS327737 PGO327737 PQK327737 QAG327737 QKC327737 QTY327737 RDU327737 RNQ327737 RXM327737 SHI327737 SRE327737 TBA327737 TKW327737 TUS327737 UEO327737 UOK327737 UYG327737 VIC327737 VRY327737 WBU327737 WLQ327737 WVM327737 E393273 JA393273 SW393273 ACS393273 AMO393273 AWK393273 BGG393273 BQC393273 BZY393273 CJU393273 CTQ393273 DDM393273 DNI393273 DXE393273 EHA393273 EQW393273 FAS393273 FKO393273 FUK393273 GEG393273 GOC393273 GXY393273 HHU393273 HRQ393273 IBM393273 ILI393273 IVE393273 JFA393273 JOW393273 JYS393273 KIO393273 KSK393273 LCG393273 LMC393273 LVY393273 MFU393273 MPQ393273 MZM393273 NJI393273 NTE393273 ODA393273 OMW393273 OWS393273 PGO393273 PQK393273 QAG393273 QKC393273 QTY393273 RDU393273 RNQ393273 RXM393273 SHI393273 SRE393273 TBA393273 TKW393273 TUS393273 UEO393273 UOK393273 UYG393273 VIC393273 VRY393273 WBU393273 WLQ393273 WVM393273 E458809 JA458809 SW458809 ACS458809 AMO458809 AWK458809 BGG458809 BQC458809 BZY458809 CJU458809 CTQ458809 DDM458809 DNI458809 DXE458809 EHA458809 EQW458809 FAS458809 FKO458809 FUK458809 GEG458809 GOC458809 GXY458809 HHU458809 HRQ458809 IBM458809 ILI458809 IVE458809 JFA458809 JOW458809 JYS458809 KIO458809 KSK458809 LCG458809 LMC458809 LVY458809 MFU458809 MPQ458809 MZM458809 NJI458809 NTE458809 ODA458809 OMW458809 OWS458809 PGO458809 PQK458809 QAG458809 QKC458809 QTY458809 RDU458809 RNQ458809 RXM458809 SHI458809 SRE458809 TBA458809 TKW458809 TUS458809 UEO458809 UOK458809 UYG458809 VIC458809 VRY458809 WBU458809 WLQ458809 WVM458809 E524345 JA524345 SW524345 ACS524345 AMO524345 AWK524345 BGG524345 BQC524345 BZY524345 CJU524345 CTQ524345 DDM524345 DNI524345 DXE524345 EHA524345 EQW524345 FAS524345 FKO524345 FUK524345 GEG524345 GOC524345 GXY524345 HHU524345 HRQ524345 IBM524345 ILI524345 IVE524345 JFA524345 JOW524345 JYS524345 KIO524345 KSK524345 LCG524345 LMC524345 LVY524345 MFU524345 MPQ524345 MZM524345 NJI524345 NTE524345 ODA524345 OMW524345 OWS524345 PGO524345 PQK524345 QAG524345 QKC524345 QTY524345 RDU524345 RNQ524345 RXM524345 SHI524345 SRE524345 TBA524345 TKW524345 TUS524345 UEO524345 UOK524345 UYG524345 VIC524345 VRY524345 WBU524345 WLQ524345 WVM524345 E589881 JA589881 SW589881 ACS589881 AMO589881 AWK589881 BGG589881 BQC589881 BZY589881 CJU589881 CTQ589881 DDM589881 DNI589881 DXE589881 EHA589881 EQW589881 FAS589881 FKO589881 FUK589881 GEG589881 GOC589881 GXY589881 HHU589881 HRQ589881 IBM589881 ILI589881 IVE589881 JFA589881 JOW589881 JYS589881 KIO589881 KSK589881 LCG589881 LMC589881 LVY589881 MFU589881 MPQ589881 MZM589881 NJI589881 NTE589881 ODA589881 OMW589881 OWS589881 PGO589881 PQK589881 QAG589881 QKC589881 QTY589881 RDU589881 RNQ589881 RXM589881 SHI589881 SRE589881 TBA589881 TKW589881 TUS589881 UEO589881 UOK589881 UYG589881 VIC589881 VRY589881 WBU589881 WLQ589881 WVM589881 E655417 JA655417 SW655417 ACS655417 AMO655417 AWK655417 BGG655417 BQC655417 BZY655417 CJU655417 CTQ655417 DDM655417 DNI655417 DXE655417 EHA655417 EQW655417 FAS655417 FKO655417 FUK655417 GEG655417 GOC655417 GXY655417 HHU655417 HRQ655417 IBM655417 ILI655417 IVE655417 JFA655417 JOW655417 JYS655417 KIO655417 KSK655417 LCG655417 LMC655417 LVY655417 MFU655417 MPQ655417 MZM655417 NJI655417 NTE655417 ODA655417 OMW655417 OWS655417 PGO655417 PQK655417 QAG655417 QKC655417 QTY655417 RDU655417 RNQ655417 RXM655417 SHI655417 SRE655417 TBA655417 TKW655417 TUS655417 UEO655417 UOK655417 UYG655417 VIC655417 VRY655417 WBU655417 WLQ655417 WVM655417 E720953 JA720953 SW720953 ACS720953 AMO720953 AWK720953 BGG720953 BQC720953 BZY720953 CJU720953 CTQ720953 DDM720953 DNI720953 DXE720953 EHA720953 EQW720953 FAS720953 FKO720953 FUK720953 GEG720953 GOC720953 GXY720953 HHU720953 HRQ720953 IBM720953 ILI720953 IVE720953 JFA720953 JOW720953 JYS720953 KIO720953 KSK720953 LCG720953 LMC720953 LVY720953 MFU720953 MPQ720953 MZM720953 NJI720953 NTE720953 ODA720953 OMW720953 OWS720953 PGO720953 PQK720953 QAG720953 QKC720953 QTY720953 RDU720953 RNQ720953 RXM720953 SHI720953 SRE720953 TBA720953 TKW720953 TUS720953 UEO720953 UOK720953 UYG720953 VIC720953 VRY720953 WBU720953 WLQ720953 WVM720953 E786489 JA786489 SW786489 ACS786489 AMO786489 AWK786489 BGG786489 BQC786489 BZY786489 CJU786489 CTQ786489 DDM786489 DNI786489 DXE786489 EHA786489 EQW786489 FAS786489 FKO786489 FUK786489 GEG786489 GOC786489 GXY786489 HHU786489 HRQ786489 IBM786489 ILI786489 IVE786489 JFA786489 JOW786489 JYS786489 KIO786489 KSK786489 LCG786489 LMC786489 LVY786489 MFU786489 MPQ786489 MZM786489 NJI786489 NTE786489 ODA786489 OMW786489 OWS786489 PGO786489 PQK786489 QAG786489 QKC786489 QTY786489 RDU786489 RNQ786489 RXM786489 SHI786489 SRE786489 TBA786489 TKW786489 TUS786489 UEO786489 UOK786489 UYG786489 VIC786489 VRY786489 WBU786489 WLQ786489 WVM786489 E852025 JA852025 SW852025 ACS852025 AMO852025 AWK852025 BGG852025 BQC852025 BZY852025 CJU852025 CTQ852025 DDM852025 DNI852025 DXE852025 EHA852025 EQW852025 FAS852025 FKO852025 FUK852025 GEG852025 GOC852025 GXY852025 HHU852025 HRQ852025 IBM852025 ILI852025 IVE852025 JFA852025 JOW852025 JYS852025 KIO852025 KSK852025 LCG852025 LMC852025 LVY852025 MFU852025 MPQ852025 MZM852025 NJI852025 NTE852025 ODA852025 OMW852025 OWS852025 PGO852025 PQK852025 QAG852025 QKC852025 QTY852025 RDU852025 RNQ852025 RXM852025 SHI852025 SRE852025 TBA852025 TKW852025 TUS852025 UEO852025 UOK852025 UYG852025 VIC852025 VRY852025 WBU852025 WLQ852025 WVM852025 E917561 JA917561 SW917561 ACS917561 AMO917561 AWK917561 BGG917561 BQC917561 BZY917561 CJU917561 CTQ917561 DDM917561 DNI917561 DXE917561 EHA917561 EQW917561 FAS917561 FKO917561 FUK917561 GEG917561 GOC917561 GXY917561 HHU917561 HRQ917561 IBM917561 ILI917561 IVE917561 JFA917561 JOW917561 JYS917561 KIO917561 KSK917561 LCG917561 LMC917561 LVY917561 MFU917561 MPQ917561 MZM917561 NJI917561 NTE917561 ODA917561 OMW917561 OWS917561 PGO917561 PQK917561 QAG917561 QKC917561 QTY917561 RDU917561 RNQ917561 RXM917561 SHI917561 SRE917561 TBA917561 TKW917561 TUS917561 UEO917561 UOK917561 UYG917561 VIC917561 VRY917561 WBU917561 WLQ917561 WVM917561 E983097 JA983097 SW983097 ACS983097 AMO983097 AWK983097 BGG983097 BQC983097 BZY983097 CJU983097 CTQ983097 DDM983097 DNI983097 DXE983097 EHA983097 EQW983097 FAS983097 FKO983097 FUK983097 GEG983097 GOC983097 GXY983097 HHU983097 HRQ983097 IBM983097 ILI983097 IVE983097 JFA983097 JOW983097 JYS983097 KIO983097 KSK983097 LCG983097 LMC983097 LVY983097 MFU983097 MPQ983097 MZM983097 NJI983097 NTE983097 ODA983097 OMW983097 OWS983097 PGO983097 PQK983097 QAG983097 QKC983097 QTY983097 RDU983097 RNQ983097 RXM983097 SHI983097 SRE983097 TBA983097 TKW983097 TUS983097 UEO983097 UOK983097 UYG983097 VIC983097 VRY983097 WBU983097 WLQ983097 WVM983097 E59 JA59 SW59 ACS59 AMO59 AWK59 BGG59 BQC59 BZY59 CJU59 CTQ59 DDM59 DNI59 DXE59 EHA59 EQW59 FAS59 FKO59 FUK59 GEG59 GOC59 GXY59 HHU59 HRQ59 IBM59 ILI59 IVE59 JFA59 JOW59 JYS59 KIO59 KSK59 LCG59 LMC59 LVY59 MFU59 MPQ59 MZM59 NJI59 NTE59 ODA59 OMW59 OWS59 PGO59 PQK59 QAG59 QKC59 QTY59 RDU59 RNQ59 RXM59 SHI59 SRE59 TBA59 TKW59 TUS59 UEO59 UOK59 UYG59 VIC59 VRY59 WBU59 WLQ59 WVM59 E65595 JA65595 SW65595 ACS65595 AMO65595 AWK65595 BGG65595 BQC65595 BZY65595 CJU65595 CTQ65595 DDM65595 DNI65595 DXE65595 EHA65595 EQW65595 FAS65595 FKO65595 FUK65595 GEG65595 GOC65595 GXY65595 HHU65595 HRQ65595 IBM65595 ILI65595 IVE65595 JFA65595 JOW65595 JYS65595 KIO65595 KSK65595 LCG65595 LMC65595 LVY65595 MFU65595 MPQ65595 MZM65595 NJI65595 NTE65595 ODA65595 OMW65595 OWS65595 PGO65595 PQK65595 QAG65595 QKC65595 QTY65595 RDU65595 RNQ65595 RXM65595 SHI65595 SRE65595 TBA65595 TKW65595 TUS65595 UEO65595 UOK65595 UYG65595 VIC65595 VRY65595 WBU65595 WLQ65595 WVM65595 E131131 JA131131 SW131131 ACS131131 AMO131131 AWK131131 BGG131131 BQC131131 BZY131131 CJU131131 CTQ131131 DDM131131 DNI131131 DXE131131 EHA131131 EQW131131 FAS131131 FKO131131 FUK131131 GEG131131 GOC131131 GXY131131 HHU131131 HRQ131131 IBM131131 ILI131131 IVE131131 JFA131131 JOW131131 JYS131131 KIO131131 KSK131131 LCG131131 LMC131131 LVY131131 MFU131131 MPQ131131 MZM131131 NJI131131 NTE131131 ODA131131 OMW131131 OWS131131 PGO131131 PQK131131 QAG131131 QKC131131 QTY131131 RDU131131 RNQ131131 RXM131131 SHI131131 SRE131131 TBA131131 TKW131131 TUS131131 UEO131131 UOK131131 UYG131131 VIC131131 VRY131131 WBU131131 WLQ131131 WVM131131 E196667 JA196667 SW196667 ACS196667 AMO196667 AWK196667 BGG196667 BQC196667 BZY196667 CJU196667 CTQ196667 DDM196667 DNI196667 DXE196667 EHA196667 EQW196667 FAS196667 FKO196667 FUK196667 GEG196667 GOC196667 GXY196667 HHU196667 HRQ196667 IBM196667 ILI196667 IVE196667 JFA196667 JOW196667 JYS196667 KIO196667 KSK196667 LCG196667 LMC196667 LVY196667 MFU196667 MPQ196667 MZM196667 NJI196667 NTE196667 ODA196667 OMW196667 OWS196667 PGO196667 PQK196667 QAG196667 QKC196667 QTY196667 RDU196667 RNQ196667 RXM196667 SHI196667 SRE196667 TBA196667 TKW196667 TUS196667 UEO196667 UOK196667 UYG196667 VIC196667 VRY196667 WBU196667 WLQ196667 WVM196667 E262203 JA262203 SW262203 ACS262203 AMO262203 AWK262203 BGG262203 BQC262203 BZY262203 CJU262203 CTQ262203 DDM262203 DNI262203 DXE262203 EHA262203 EQW262203 FAS262203 FKO262203 FUK262203 GEG262203 GOC262203 GXY262203 HHU262203 HRQ262203 IBM262203 ILI262203 IVE262203 JFA262203 JOW262203 JYS262203 KIO262203 KSK262203 LCG262203 LMC262203 LVY262203 MFU262203 MPQ262203 MZM262203 NJI262203 NTE262203 ODA262203 OMW262203 OWS262203 PGO262203 PQK262203 QAG262203 QKC262203 QTY262203 RDU262203 RNQ262203 RXM262203 SHI262203 SRE262203 TBA262203 TKW262203 TUS262203 UEO262203 UOK262203 UYG262203 VIC262203 VRY262203 WBU262203 WLQ262203 WVM262203 E327739 JA327739 SW327739 ACS327739 AMO327739 AWK327739 BGG327739 BQC327739 BZY327739 CJU327739 CTQ327739 DDM327739 DNI327739 DXE327739 EHA327739 EQW327739 FAS327739 FKO327739 FUK327739 GEG327739 GOC327739 GXY327739 HHU327739 HRQ327739 IBM327739 ILI327739 IVE327739 JFA327739 JOW327739 JYS327739 KIO327739 KSK327739 LCG327739 LMC327739 LVY327739 MFU327739 MPQ327739 MZM327739 NJI327739 NTE327739 ODA327739 OMW327739 OWS327739 PGO327739 PQK327739 QAG327739 QKC327739 QTY327739 RDU327739 RNQ327739 RXM327739 SHI327739 SRE327739 TBA327739 TKW327739 TUS327739 UEO327739 UOK327739 UYG327739 VIC327739 VRY327739 WBU327739 WLQ327739 WVM327739 E393275 JA393275 SW393275 ACS393275 AMO393275 AWK393275 BGG393275 BQC393275 BZY393275 CJU393275 CTQ393275 DDM393275 DNI393275 DXE393275 EHA393275 EQW393275 FAS393275 FKO393275 FUK393275 GEG393275 GOC393275 GXY393275 HHU393275 HRQ393275 IBM393275 ILI393275 IVE393275 JFA393275 JOW393275 JYS393275 KIO393275 KSK393275 LCG393275 LMC393275 LVY393275 MFU393275 MPQ393275 MZM393275 NJI393275 NTE393275 ODA393275 OMW393275 OWS393275 PGO393275 PQK393275 QAG393275 QKC393275 QTY393275 RDU393275 RNQ393275 RXM393275 SHI393275 SRE393275 TBA393275 TKW393275 TUS393275 UEO393275 UOK393275 UYG393275 VIC393275 VRY393275 WBU393275 WLQ393275 WVM393275 E458811 JA458811 SW458811 ACS458811 AMO458811 AWK458811 BGG458811 BQC458811 BZY458811 CJU458811 CTQ458811 DDM458811 DNI458811 DXE458811 EHA458811 EQW458811 FAS458811 FKO458811 FUK458811 GEG458811 GOC458811 GXY458811 HHU458811 HRQ458811 IBM458811 ILI458811 IVE458811 JFA458811 JOW458811 JYS458811 KIO458811 KSK458811 LCG458811 LMC458811 LVY458811 MFU458811 MPQ458811 MZM458811 NJI458811 NTE458811 ODA458811 OMW458811 OWS458811 PGO458811 PQK458811 QAG458811 QKC458811 QTY458811 RDU458811 RNQ458811 RXM458811 SHI458811 SRE458811 TBA458811 TKW458811 TUS458811 UEO458811 UOK458811 UYG458811 VIC458811 VRY458811 WBU458811 WLQ458811 WVM458811 E524347 JA524347 SW524347 ACS524347 AMO524347 AWK524347 BGG524347 BQC524347 BZY524347 CJU524347 CTQ524347 DDM524347 DNI524347 DXE524347 EHA524347 EQW524347 FAS524347 FKO524347 FUK524347 GEG524347 GOC524347 GXY524347 HHU524347 HRQ524347 IBM524347 ILI524347 IVE524347 JFA524347 JOW524347 JYS524347 KIO524347 KSK524347 LCG524347 LMC524347 LVY524347 MFU524347 MPQ524347 MZM524347 NJI524347 NTE524347 ODA524347 OMW524347 OWS524347 PGO524347 PQK524347 QAG524347 QKC524347 QTY524347 RDU524347 RNQ524347 RXM524347 SHI524347 SRE524347 TBA524347 TKW524347 TUS524347 UEO524347 UOK524347 UYG524347 VIC524347 VRY524347 WBU524347 WLQ524347 WVM524347 E589883 JA589883 SW589883 ACS589883 AMO589883 AWK589883 BGG589883 BQC589883 BZY589883 CJU589883 CTQ589883 DDM589883 DNI589883 DXE589883 EHA589883 EQW589883 FAS589883 FKO589883 FUK589883 GEG589883 GOC589883 GXY589883 HHU589883 HRQ589883 IBM589883 ILI589883 IVE589883 JFA589883 JOW589883 JYS589883 KIO589883 KSK589883 LCG589883 LMC589883 LVY589883 MFU589883 MPQ589883 MZM589883 NJI589883 NTE589883 ODA589883 OMW589883 OWS589883 PGO589883 PQK589883 QAG589883 QKC589883 QTY589883 RDU589883 RNQ589883 RXM589883 SHI589883 SRE589883 TBA589883 TKW589883 TUS589883 UEO589883 UOK589883 UYG589883 VIC589883 VRY589883 WBU589883 WLQ589883 WVM589883 E655419 JA655419 SW655419 ACS655419 AMO655419 AWK655419 BGG655419 BQC655419 BZY655419 CJU655419 CTQ655419 DDM655419 DNI655419 DXE655419 EHA655419 EQW655419 FAS655419 FKO655419 FUK655419 GEG655419 GOC655419 GXY655419 HHU655419 HRQ655419 IBM655419 ILI655419 IVE655419 JFA655419 JOW655419 JYS655419 KIO655419 KSK655419 LCG655419 LMC655419 LVY655419 MFU655419 MPQ655419 MZM655419 NJI655419 NTE655419 ODA655419 OMW655419 OWS655419 PGO655419 PQK655419 QAG655419 QKC655419 QTY655419 RDU655419 RNQ655419 RXM655419 SHI655419 SRE655419 TBA655419 TKW655419 TUS655419 UEO655419 UOK655419 UYG655419 VIC655419 VRY655419 WBU655419 WLQ655419 WVM655419 E720955 JA720955 SW720955 ACS720955 AMO720955 AWK720955 BGG720955 BQC720955 BZY720955 CJU720955 CTQ720955 DDM720955 DNI720955 DXE720955 EHA720955 EQW720955 FAS720955 FKO720955 FUK720955 GEG720955 GOC720955 GXY720955 HHU720955 HRQ720955 IBM720955 ILI720955 IVE720955 JFA720955 JOW720955 JYS720955 KIO720955 KSK720955 LCG720955 LMC720955 LVY720955 MFU720955 MPQ720955 MZM720955 NJI720955 NTE720955 ODA720955 OMW720955 OWS720955 PGO720955 PQK720955 QAG720955 QKC720955 QTY720955 RDU720955 RNQ720955 RXM720955 SHI720955 SRE720955 TBA720955 TKW720955 TUS720955 UEO720955 UOK720955 UYG720955 VIC720955 VRY720955 WBU720955 WLQ720955 WVM720955 E786491 JA786491 SW786491 ACS786491 AMO786491 AWK786491 BGG786491 BQC786491 BZY786491 CJU786491 CTQ786491 DDM786491 DNI786491 DXE786491 EHA786491 EQW786491 FAS786491 FKO786491 FUK786491 GEG786491 GOC786491 GXY786491 HHU786491 HRQ786491 IBM786491 ILI786491 IVE786491 JFA786491 JOW786491 JYS786491 KIO786491 KSK786491 LCG786491 LMC786491 LVY786491 MFU786491 MPQ786491 MZM786491 NJI786491 NTE786491 ODA786491 OMW786491 OWS786491 PGO786491 PQK786491 QAG786491 QKC786491 QTY786491 RDU786491 RNQ786491 RXM786491 SHI786491 SRE786491 TBA786491 TKW786491 TUS786491 UEO786491 UOK786491 UYG786491 VIC786491 VRY786491 WBU786491 WLQ786491 WVM786491 E852027 JA852027 SW852027 ACS852027 AMO852027 AWK852027 BGG852027 BQC852027 BZY852027 CJU852027 CTQ852027 DDM852027 DNI852027 DXE852027 EHA852027 EQW852027 FAS852027 FKO852027 FUK852027 GEG852027 GOC852027 GXY852027 HHU852027 HRQ852027 IBM852027 ILI852027 IVE852027 JFA852027 JOW852027 JYS852027 KIO852027 KSK852027 LCG852027 LMC852027 LVY852027 MFU852027 MPQ852027 MZM852027 NJI852027 NTE852027 ODA852027 OMW852027 OWS852027 PGO852027 PQK852027 QAG852027 QKC852027 QTY852027 RDU852027 RNQ852027 RXM852027 SHI852027 SRE852027 TBA852027 TKW852027 TUS852027 UEO852027 UOK852027 UYG852027 VIC852027 VRY852027 WBU852027 WLQ852027 WVM852027 E917563 JA917563 SW917563 ACS917563 AMO917563 AWK917563 BGG917563 BQC917563 BZY917563 CJU917563 CTQ917563 DDM917563 DNI917563 DXE917563 EHA917563 EQW917563 FAS917563 FKO917563 FUK917563 GEG917563 GOC917563 GXY917563 HHU917563 HRQ917563 IBM917563 ILI917563 IVE917563 JFA917563 JOW917563 JYS917563 KIO917563 KSK917563 LCG917563 LMC917563 LVY917563 MFU917563 MPQ917563 MZM917563 NJI917563 NTE917563 ODA917563 OMW917563 OWS917563 PGO917563 PQK917563 QAG917563 QKC917563 QTY917563 RDU917563 RNQ917563 RXM917563 SHI917563 SRE917563 TBA917563 TKW917563 TUS917563 UEO917563 UOK917563 UYG917563 VIC917563 VRY917563 WBU917563 WLQ917563 WVM917563 E983099 JA983099 SW983099 ACS983099 AMO983099 AWK983099 BGG983099 BQC983099 BZY983099 CJU983099 CTQ983099 DDM983099 DNI983099 DXE983099 EHA983099 EQW983099 FAS983099 FKO983099 FUK983099 GEG983099 GOC983099 GXY983099 HHU983099 HRQ983099 IBM983099 ILI983099 IVE983099 JFA983099 JOW983099 JYS983099 KIO983099 KSK983099 LCG983099 LMC983099 LVY983099 MFU983099 MPQ983099 MZM983099 NJI983099 NTE983099 ODA983099 OMW983099 OWS983099 PGO983099 PQK983099 QAG983099 QKC983099 QTY983099 RDU983099 RNQ983099 RXM983099 SHI983099 SRE983099 TBA983099 TKW983099 TUS983099 UEO983099 UOK983099 UYG983099 VIC983099 VRY983099 WBU983099 WLQ983099 WVM983099 E61 JA61 SW61 ACS61 AMO61 AWK61 BGG61 BQC61 BZY61 CJU61 CTQ61 DDM61 DNI61 DXE61 EHA61 EQW61 FAS61 FKO61 FUK61 GEG61 GOC61 GXY61 HHU61 HRQ61 IBM61 ILI61 IVE61 JFA61 JOW61 JYS61 KIO61 KSK61 LCG61 LMC61 LVY61 MFU61 MPQ61 MZM61 NJI61 NTE61 ODA61 OMW61 OWS61 PGO61 PQK61 QAG61 QKC61 QTY61 RDU61 RNQ61 RXM61 SHI61 SRE61 TBA61 TKW61 TUS61 UEO61 UOK61 UYG61 VIC61 VRY61 WBU61 WLQ61 WVM61 E65597 JA65597 SW65597 ACS65597 AMO65597 AWK65597 BGG65597 BQC65597 BZY65597 CJU65597 CTQ65597 DDM65597 DNI65597 DXE65597 EHA65597 EQW65597 FAS65597 FKO65597 FUK65597 GEG65597 GOC65597 GXY65597 HHU65597 HRQ65597 IBM65597 ILI65597 IVE65597 JFA65597 JOW65597 JYS65597 KIO65597 KSK65597 LCG65597 LMC65597 LVY65597 MFU65597 MPQ65597 MZM65597 NJI65597 NTE65597 ODA65597 OMW65597 OWS65597 PGO65597 PQK65597 QAG65597 QKC65597 QTY65597 RDU65597 RNQ65597 RXM65597 SHI65597 SRE65597 TBA65597 TKW65597 TUS65597 UEO65597 UOK65597 UYG65597 VIC65597 VRY65597 WBU65597 WLQ65597 WVM65597 E131133 JA131133 SW131133 ACS131133 AMO131133 AWK131133 BGG131133 BQC131133 BZY131133 CJU131133 CTQ131133 DDM131133 DNI131133 DXE131133 EHA131133 EQW131133 FAS131133 FKO131133 FUK131133 GEG131133 GOC131133 GXY131133 HHU131133 HRQ131133 IBM131133 ILI131133 IVE131133 JFA131133 JOW131133 JYS131133 KIO131133 KSK131133 LCG131133 LMC131133 LVY131133 MFU131133 MPQ131133 MZM131133 NJI131133 NTE131133 ODA131133 OMW131133 OWS131133 PGO131133 PQK131133 QAG131133 QKC131133 QTY131133 RDU131133 RNQ131133 RXM131133 SHI131133 SRE131133 TBA131133 TKW131133 TUS131133 UEO131133 UOK131133 UYG131133 VIC131133 VRY131133 WBU131133 WLQ131133 WVM131133 E196669 JA196669 SW196669 ACS196669 AMO196669 AWK196669 BGG196669 BQC196669 BZY196669 CJU196669 CTQ196669 DDM196669 DNI196669 DXE196669 EHA196669 EQW196669 FAS196669 FKO196669 FUK196669 GEG196669 GOC196669 GXY196669 HHU196669 HRQ196669 IBM196669 ILI196669 IVE196669 JFA196669 JOW196669 JYS196669 KIO196669 KSK196669 LCG196669 LMC196669 LVY196669 MFU196669 MPQ196669 MZM196669 NJI196669 NTE196669 ODA196669 OMW196669 OWS196669 PGO196669 PQK196669 QAG196669 QKC196669 QTY196669 RDU196669 RNQ196669 RXM196669 SHI196669 SRE196669 TBA196669 TKW196669 TUS196669 UEO196669 UOK196669 UYG196669 VIC196669 VRY196669 WBU196669 WLQ196669 WVM196669 E262205 JA262205 SW262205 ACS262205 AMO262205 AWK262205 BGG262205 BQC262205 BZY262205 CJU262205 CTQ262205 DDM262205 DNI262205 DXE262205 EHA262205 EQW262205 FAS262205 FKO262205 FUK262205 GEG262205 GOC262205 GXY262205 HHU262205 HRQ262205 IBM262205 ILI262205 IVE262205 JFA262205 JOW262205 JYS262205 KIO262205 KSK262205 LCG262205 LMC262205 LVY262205 MFU262205 MPQ262205 MZM262205 NJI262205 NTE262205 ODA262205 OMW262205 OWS262205 PGO262205 PQK262205 QAG262205 QKC262205 QTY262205 RDU262205 RNQ262205 RXM262205 SHI262205 SRE262205 TBA262205 TKW262205 TUS262205 UEO262205 UOK262205 UYG262205 VIC262205 VRY262205 WBU262205 WLQ262205 WVM262205 E327741 JA327741 SW327741 ACS327741 AMO327741 AWK327741 BGG327741 BQC327741 BZY327741 CJU327741 CTQ327741 DDM327741 DNI327741 DXE327741 EHA327741 EQW327741 FAS327741 FKO327741 FUK327741 GEG327741 GOC327741 GXY327741 HHU327741 HRQ327741 IBM327741 ILI327741 IVE327741 JFA327741 JOW327741 JYS327741 KIO327741 KSK327741 LCG327741 LMC327741 LVY327741 MFU327741 MPQ327741 MZM327741 NJI327741 NTE327741 ODA327741 OMW327741 OWS327741 PGO327741 PQK327741 QAG327741 QKC327741 QTY327741 RDU327741 RNQ327741 RXM327741 SHI327741 SRE327741 TBA327741 TKW327741 TUS327741 UEO327741 UOK327741 UYG327741 VIC327741 VRY327741 WBU327741 WLQ327741 WVM327741 E393277 JA393277 SW393277 ACS393277 AMO393277 AWK393277 BGG393277 BQC393277 BZY393277 CJU393277 CTQ393277 DDM393277 DNI393277 DXE393277 EHA393277 EQW393277 FAS393277 FKO393277 FUK393277 GEG393277 GOC393277 GXY393277 HHU393277 HRQ393277 IBM393277 ILI393277 IVE393277 JFA393277 JOW393277 JYS393277 KIO393277 KSK393277 LCG393277 LMC393277 LVY393277 MFU393277 MPQ393277 MZM393277 NJI393277 NTE393277 ODA393277 OMW393277 OWS393277 PGO393277 PQK393277 QAG393277 QKC393277 QTY393277 RDU393277 RNQ393277 RXM393277 SHI393277 SRE393277 TBA393277 TKW393277 TUS393277 UEO393277 UOK393277 UYG393277 VIC393277 VRY393277 WBU393277 WLQ393277 WVM393277 E458813 JA458813 SW458813 ACS458813 AMO458813 AWK458813 BGG458813 BQC458813 BZY458813 CJU458813 CTQ458813 DDM458813 DNI458813 DXE458813 EHA458813 EQW458813 FAS458813 FKO458813 FUK458813 GEG458813 GOC458813 GXY458813 HHU458813 HRQ458813 IBM458813 ILI458813 IVE458813 JFA458813 JOW458813 JYS458813 KIO458813 KSK458813 LCG458813 LMC458813 LVY458813 MFU458813 MPQ458813 MZM458813 NJI458813 NTE458813 ODA458813 OMW458813 OWS458813 PGO458813 PQK458813 QAG458813 QKC458813 QTY458813 RDU458813 RNQ458813 RXM458813 SHI458813 SRE458813 TBA458813 TKW458813 TUS458813 UEO458813 UOK458813 UYG458813 VIC458813 VRY458813 WBU458813 WLQ458813 WVM458813 E524349 JA524349 SW524349 ACS524349 AMO524349 AWK524349 BGG524349 BQC524349 BZY524349 CJU524349 CTQ524349 DDM524349 DNI524349 DXE524349 EHA524349 EQW524349 FAS524349 FKO524349 FUK524349 GEG524349 GOC524349 GXY524349 HHU524349 HRQ524349 IBM524349 ILI524349 IVE524349 JFA524349 JOW524349 JYS524349 KIO524349 KSK524349 LCG524349 LMC524349 LVY524349 MFU524349 MPQ524349 MZM524349 NJI524349 NTE524349 ODA524349 OMW524349 OWS524349 PGO524349 PQK524349 QAG524349 QKC524349 QTY524349 RDU524349 RNQ524349 RXM524349 SHI524349 SRE524349 TBA524349 TKW524349 TUS524349 UEO524349 UOK524349 UYG524349 VIC524349 VRY524349 WBU524349 WLQ524349 WVM524349 E589885 JA589885 SW589885 ACS589885 AMO589885 AWK589885 BGG589885 BQC589885 BZY589885 CJU589885 CTQ589885 DDM589885 DNI589885 DXE589885 EHA589885 EQW589885 FAS589885 FKO589885 FUK589885 GEG589885 GOC589885 GXY589885 HHU589885 HRQ589885 IBM589885 ILI589885 IVE589885 JFA589885 JOW589885 JYS589885 KIO589885 KSK589885 LCG589885 LMC589885 LVY589885 MFU589885 MPQ589885 MZM589885 NJI589885 NTE589885 ODA589885 OMW589885 OWS589885 PGO589885 PQK589885 QAG589885 QKC589885 QTY589885 RDU589885 RNQ589885 RXM589885 SHI589885 SRE589885 TBA589885 TKW589885 TUS589885 UEO589885 UOK589885 UYG589885 VIC589885 VRY589885 WBU589885 WLQ589885 WVM589885 E655421 JA655421 SW655421 ACS655421 AMO655421 AWK655421 BGG655421 BQC655421 BZY655421 CJU655421 CTQ655421 DDM655421 DNI655421 DXE655421 EHA655421 EQW655421 FAS655421 FKO655421 FUK655421 GEG655421 GOC655421 GXY655421 HHU655421 HRQ655421 IBM655421 ILI655421 IVE655421 JFA655421 JOW655421 JYS655421 KIO655421 KSK655421 LCG655421 LMC655421 LVY655421 MFU655421 MPQ655421 MZM655421 NJI655421 NTE655421 ODA655421 OMW655421 OWS655421 PGO655421 PQK655421 QAG655421 QKC655421 QTY655421 RDU655421 RNQ655421 RXM655421 SHI655421 SRE655421 TBA655421 TKW655421 TUS655421 UEO655421 UOK655421 UYG655421 VIC655421 VRY655421 WBU655421 WLQ655421 WVM655421 E720957 JA720957 SW720957 ACS720957 AMO720957 AWK720957 BGG720957 BQC720957 BZY720957 CJU720957 CTQ720957 DDM720957 DNI720957 DXE720957 EHA720957 EQW720957 FAS720957 FKO720957 FUK720957 GEG720957 GOC720957 GXY720957 HHU720957 HRQ720957 IBM720957 ILI720957 IVE720957 JFA720957 JOW720957 JYS720957 KIO720957 KSK720957 LCG720957 LMC720957 LVY720957 MFU720957 MPQ720957 MZM720957 NJI720957 NTE720957 ODA720957 OMW720957 OWS720957 PGO720957 PQK720957 QAG720957 QKC720957 QTY720957 RDU720957 RNQ720957 RXM720957 SHI720957 SRE720957 TBA720957 TKW720957 TUS720957 UEO720957 UOK720957 UYG720957 VIC720957 VRY720957 WBU720957 WLQ720957 WVM720957 E786493 JA786493 SW786493 ACS786493 AMO786493 AWK786493 BGG786493 BQC786493 BZY786493 CJU786493 CTQ786493 DDM786493 DNI786493 DXE786493 EHA786493 EQW786493 FAS786493 FKO786493 FUK786493 GEG786493 GOC786493 GXY786493 HHU786493 HRQ786493 IBM786493 ILI786493 IVE786493 JFA786493 JOW786493 JYS786493 KIO786493 KSK786493 LCG786493 LMC786493 LVY786493 MFU786493 MPQ786493 MZM786493 NJI786493 NTE786493 ODA786493 OMW786493 OWS786493 PGO786493 PQK786493 QAG786493 QKC786493 QTY786493 RDU786493 RNQ786493 RXM786493 SHI786493 SRE786493 TBA786493 TKW786493 TUS786493 UEO786493 UOK786493 UYG786493 VIC786493 VRY786493 WBU786493 WLQ786493 WVM786493 E852029 JA852029 SW852029 ACS852029 AMO852029 AWK852029 BGG852029 BQC852029 BZY852029 CJU852029 CTQ852029 DDM852029 DNI852029 DXE852029 EHA852029 EQW852029 FAS852029 FKO852029 FUK852029 GEG852029 GOC852029 GXY852029 HHU852029 HRQ852029 IBM852029 ILI852029 IVE852029 JFA852029 JOW852029 JYS852029 KIO852029 KSK852029 LCG852029 LMC852029 LVY852029 MFU852029 MPQ852029 MZM852029 NJI852029 NTE852029 ODA852029 OMW852029 OWS852029 PGO852029 PQK852029 QAG852029 QKC852029 QTY852029 RDU852029 RNQ852029 RXM852029 SHI852029 SRE852029 TBA852029 TKW852029 TUS852029 UEO852029 UOK852029 UYG852029 VIC852029 VRY852029 WBU852029 WLQ852029 WVM852029 E917565 JA917565 SW917565 ACS917565 AMO917565 AWK917565 BGG917565 BQC917565 BZY917565 CJU917565 CTQ917565 DDM917565 DNI917565 DXE917565 EHA917565 EQW917565 FAS917565 FKO917565 FUK917565 GEG917565 GOC917565 GXY917565 HHU917565 HRQ917565 IBM917565 ILI917565 IVE917565 JFA917565 JOW917565 JYS917565 KIO917565 KSK917565 LCG917565 LMC917565 LVY917565 MFU917565 MPQ917565 MZM917565 NJI917565 NTE917565 ODA917565 OMW917565 OWS917565 PGO917565 PQK917565 QAG917565 QKC917565 QTY917565 RDU917565 RNQ917565 RXM917565 SHI917565 SRE917565 TBA917565 TKW917565 TUS917565 UEO917565 UOK917565 UYG917565 VIC917565 VRY917565 WBU917565 WLQ917565 WVM917565 E983101 JA983101 SW983101 ACS983101 AMO983101 AWK983101 BGG983101 BQC983101 BZY983101 CJU983101 CTQ983101 DDM983101 DNI983101 DXE983101 EHA983101 EQW983101 FAS983101 FKO983101 FUK983101 GEG983101 GOC983101 GXY983101 HHU983101 HRQ983101 IBM983101 ILI983101 IVE983101 JFA983101 JOW983101 JYS983101 KIO983101 KSK983101 LCG983101 LMC983101 LVY983101 MFU983101 MPQ983101 MZM983101 NJI983101 NTE983101 ODA983101 OMW983101 OWS983101 PGO983101 PQK983101 QAG983101 QKC983101 QTY983101 RDU983101 RNQ983101 RXM983101 SHI983101 SRE983101 TBA983101 TKW983101 TUS983101 UEO983101 UOK983101 UYG983101 VIC983101 VRY983101 WBU983101 WLQ983101 WVM983101 E35 JA35 SW35 ACS35 AMO35 AWK35 BGG35 BQC35 BZY35 CJU35 CTQ35 DDM35 DNI35 DXE35 EHA35 EQW35 FAS35 FKO35 FUK35 GEG35 GOC35 GXY35 HHU35 HRQ35 IBM35 ILI35 IVE35 JFA35 JOW35 JYS35 KIO35 KSK35 LCG35 LMC35 LVY35 MFU35 MPQ35 MZM35 NJI35 NTE35 ODA35 OMW35 OWS35 PGO35 PQK35 QAG35 QKC35 QTY35 RDU35 RNQ35 RXM35 SHI35 SRE35 TBA35 TKW35 TUS35 UEO35 UOK35 UYG35 VIC35 VRY35 WBU35 WLQ35 WVM35 E65571 JA65571 SW65571 ACS65571 AMO65571 AWK65571 BGG65571 BQC65571 BZY65571 CJU65571 CTQ65571 DDM65571 DNI65571 DXE65571 EHA65571 EQW65571 FAS65571 FKO65571 FUK65571 GEG65571 GOC65571 GXY65571 HHU65571 HRQ65571 IBM65571 ILI65571 IVE65571 JFA65571 JOW65571 JYS65571 KIO65571 KSK65571 LCG65571 LMC65571 LVY65571 MFU65571 MPQ65571 MZM65571 NJI65571 NTE65571 ODA65571 OMW65571 OWS65571 PGO65571 PQK65571 QAG65571 QKC65571 QTY65571 RDU65571 RNQ65571 RXM65571 SHI65571 SRE65571 TBA65571 TKW65571 TUS65571 UEO65571 UOK65571 UYG65571 VIC65571 VRY65571 WBU65571 WLQ65571 WVM65571 E131107 JA131107 SW131107 ACS131107 AMO131107 AWK131107 BGG131107 BQC131107 BZY131107 CJU131107 CTQ131107 DDM131107 DNI131107 DXE131107 EHA131107 EQW131107 FAS131107 FKO131107 FUK131107 GEG131107 GOC131107 GXY131107 HHU131107 HRQ131107 IBM131107 ILI131107 IVE131107 JFA131107 JOW131107 JYS131107 KIO131107 KSK131107 LCG131107 LMC131107 LVY131107 MFU131107 MPQ131107 MZM131107 NJI131107 NTE131107 ODA131107 OMW131107 OWS131107 PGO131107 PQK131107 QAG131107 QKC131107 QTY131107 RDU131107 RNQ131107 RXM131107 SHI131107 SRE131107 TBA131107 TKW131107 TUS131107 UEO131107 UOK131107 UYG131107 VIC131107 VRY131107 WBU131107 WLQ131107 WVM131107 E196643 JA196643 SW196643 ACS196643 AMO196643 AWK196643 BGG196643 BQC196643 BZY196643 CJU196643 CTQ196643 DDM196643 DNI196643 DXE196643 EHA196643 EQW196643 FAS196643 FKO196643 FUK196643 GEG196643 GOC196643 GXY196643 HHU196643 HRQ196643 IBM196643 ILI196643 IVE196643 JFA196643 JOW196643 JYS196643 KIO196643 KSK196643 LCG196643 LMC196643 LVY196643 MFU196643 MPQ196643 MZM196643 NJI196643 NTE196643 ODA196643 OMW196643 OWS196643 PGO196643 PQK196643 QAG196643 QKC196643 QTY196643 RDU196643 RNQ196643 RXM196643 SHI196643 SRE196643 TBA196643 TKW196643 TUS196643 UEO196643 UOK196643 UYG196643 VIC196643 VRY196643 WBU196643 WLQ196643 WVM196643 E262179 JA262179 SW262179 ACS262179 AMO262179 AWK262179 BGG262179 BQC262179 BZY262179 CJU262179 CTQ262179 DDM262179 DNI262179 DXE262179 EHA262179 EQW262179 FAS262179 FKO262179 FUK262179 GEG262179 GOC262179 GXY262179 HHU262179 HRQ262179 IBM262179 ILI262179 IVE262179 JFA262179 JOW262179 JYS262179 KIO262179 KSK262179 LCG262179 LMC262179 LVY262179 MFU262179 MPQ262179 MZM262179 NJI262179 NTE262179 ODA262179 OMW262179 OWS262179 PGO262179 PQK262179 QAG262179 QKC262179 QTY262179 RDU262179 RNQ262179 RXM262179 SHI262179 SRE262179 TBA262179 TKW262179 TUS262179 UEO262179 UOK262179 UYG262179 VIC262179 VRY262179 WBU262179 WLQ262179 WVM262179 E327715 JA327715 SW327715 ACS327715 AMO327715 AWK327715 BGG327715 BQC327715 BZY327715 CJU327715 CTQ327715 DDM327715 DNI327715 DXE327715 EHA327715 EQW327715 FAS327715 FKO327715 FUK327715 GEG327715 GOC327715 GXY327715 HHU327715 HRQ327715 IBM327715 ILI327715 IVE327715 JFA327715 JOW327715 JYS327715 KIO327715 KSK327715 LCG327715 LMC327715 LVY327715 MFU327715 MPQ327715 MZM327715 NJI327715 NTE327715 ODA327715 OMW327715 OWS327715 PGO327715 PQK327715 QAG327715 QKC327715 QTY327715 RDU327715 RNQ327715 RXM327715 SHI327715 SRE327715 TBA327715 TKW327715 TUS327715 UEO327715 UOK327715 UYG327715 VIC327715 VRY327715 WBU327715 WLQ327715 WVM327715 E393251 JA393251 SW393251 ACS393251 AMO393251 AWK393251 BGG393251 BQC393251 BZY393251 CJU393251 CTQ393251 DDM393251 DNI393251 DXE393251 EHA393251 EQW393251 FAS393251 FKO393251 FUK393251 GEG393251 GOC393251 GXY393251 HHU393251 HRQ393251 IBM393251 ILI393251 IVE393251 JFA393251 JOW393251 JYS393251 KIO393251 KSK393251 LCG393251 LMC393251 LVY393251 MFU393251 MPQ393251 MZM393251 NJI393251 NTE393251 ODA393251 OMW393251 OWS393251 PGO393251 PQK393251 QAG393251 QKC393251 QTY393251 RDU393251 RNQ393251 RXM393251 SHI393251 SRE393251 TBA393251 TKW393251 TUS393251 UEO393251 UOK393251 UYG393251 VIC393251 VRY393251 WBU393251 WLQ393251 WVM393251 E458787 JA458787 SW458787 ACS458787 AMO458787 AWK458787 BGG458787 BQC458787 BZY458787 CJU458787 CTQ458787 DDM458787 DNI458787 DXE458787 EHA458787 EQW458787 FAS458787 FKO458787 FUK458787 GEG458787 GOC458787 GXY458787 HHU458787 HRQ458787 IBM458787 ILI458787 IVE458787 JFA458787 JOW458787 JYS458787 KIO458787 KSK458787 LCG458787 LMC458787 LVY458787 MFU458787 MPQ458787 MZM458787 NJI458787 NTE458787 ODA458787 OMW458787 OWS458787 PGO458787 PQK458787 QAG458787 QKC458787 QTY458787 RDU458787 RNQ458787 RXM458787 SHI458787 SRE458787 TBA458787 TKW458787 TUS458787 UEO458787 UOK458787 UYG458787 VIC458787 VRY458787 WBU458787 WLQ458787 WVM458787 E524323 JA524323 SW524323 ACS524323 AMO524323 AWK524323 BGG524323 BQC524323 BZY524323 CJU524323 CTQ524323 DDM524323 DNI524323 DXE524323 EHA524323 EQW524323 FAS524323 FKO524323 FUK524323 GEG524323 GOC524323 GXY524323 HHU524323 HRQ524323 IBM524323 ILI524323 IVE524323 JFA524323 JOW524323 JYS524323 KIO524323 KSK524323 LCG524323 LMC524323 LVY524323 MFU524323 MPQ524323 MZM524323 NJI524323 NTE524323 ODA524323 OMW524323 OWS524323 PGO524323 PQK524323 QAG524323 QKC524323 QTY524323 RDU524323 RNQ524323 RXM524323 SHI524323 SRE524323 TBA524323 TKW524323 TUS524323 UEO524323 UOK524323 UYG524323 VIC524323 VRY524323 WBU524323 WLQ524323 WVM524323 E589859 JA589859 SW589859 ACS589859 AMO589859 AWK589859 BGG589859 BQC589859 BZY589859 CJU589859 CTQ589859 DDM589859 DNI589859 DXE589859 EHA589859 EQW589859 FAS589859 FKO589859 FUK589859 GEG589859 GOC589859 GXY589859 HHU589859 HRQ589859 IBM589859 ILI589859 IVE589859 JFA589859 JOW589859 JYS589859 KIO589859 KSK589859 LCG589859 LMC589859 LVY589859 MFU589859 MPQ589859 MZM589859 NJI589859 NTE589859 ODA589859 OMW589859 OWS589859 PGO589859 PQK589859 QAG589859 QKC589859 QTY589859 RDU589859 RNQ589859 RXM589859 SHI589859 SRE589859 TBA589859 TKW589859 TUS589859 UEO589859 UOK589859 UYG589859 VIC589859 VRY589859 WBU589859 WLQ589859 WVM589859 E655395 JA655395 SW655395 ACS655395 AMO655395 AWK655395 BGG655395 BQC655395 BZY655395 CJU655395 CTQ655395 DDM655395 DNI655395 DXE655395 EHA655395 EQW655395 FAS655395 FKO655395 FUK655395 GEG655395 GOC655395 GXY655395 HHU655395 HRQ655395 IBM655395 ILI655395 IVE655395 JFA655395 JOW655395 JYS655395 KIO655395 KSK655395 LCG655395 LMC655395 LVY655395 MFU655395 MPQ655395 MZM655395 NJI655395 NTE655395 ODA655395 OMW655395 OWS655395 PGO655395 PQK655395 QAG655395 QKC655395 QTY655395 RDU655395 RNQ655395 RXM655395 SHI655395 SRE655395 TBA655395 TKW655395 TUS655395 UEO655395 UOK655395 UYG655395 VIC655395 VRY655395 WBU655395 WLQ655395 WVM655395 E720931 JA720931 SW720931 ACS720931 AMO720931 AWK720931 BGG720931 BQC720931 BZY720931 CJU720931 CTQ720931 DDM720931 DNI720931 DXE720931 EHA720931 EQW720931 FAS720931 FKO720931 FUK720931 GEG720931 GOC720931 GXY720931 HHU720931 HRQ720931 IBM720931 ILI720931 IVE720931 JFA720931 JOW720931 JYS720931 KIO720931 KSK720931 LCG720931 LMC720931 LVY720931 MFU720931 MPQ720931 MZM720931 NJI720931 NTE720931 ODA720931 OMW720931 OWS720931 PGO720931 PQK720931 QAG720931 QKC720931 QTY720931 RDU720931 RNQ720931 RXM720931 SHI720931 SRE720931 TBA720931 TKW720931 TUS720931 UEO720931 UOK720931 UYG720931 VIC720931 VRY720931 WBU720931 WLQ720931 WVM720931 E786467 JA786467 SW786467 ACS786467 AMO786467 AWK786467 BGG786467 BQC786467 BZY786467 CJU786467 CTQ786467 DDM786467 DNI786467 DXE786467 EHA786467 EQW786467 FAS786467 FKO786467 FUK786467 GEG786467 GOC786467 GXY786467 HHU786467 HRQ786467 IBM786467 ILI786467 IVE786467 JFA786467 JOW786467 JYS786467 KIO786467 KSK786467 LCG786467 LMC786467 LVY786467 MFU786467 MPQ786467 MZM786467 NJI786467 NTE786467 ODA786467 OMW786467 OWS786467 PGO786467 PQK786467 QAG786467 QKC786467 QTY786467 RDU786467 RNQ786467 RXM786467 SHI786467 SRE786467 TBA786467 TKW786467 TUS786467 UEO786467 UOK786467 UYG786467 VIC786467 VRY786467 WBU786467 WLQ786467 WVM786467 E852003 JA852003 SW852003 ACS852003 AMO852003 AWK852003 BGG852003 BQC852003 BZY852003 CJU852003 CTQ852003 DDM852003 DNI852003 DXE852003 EHA852003 EQW852003 FAS852003 FKO852003 FUK852003 GEG852003 GOC852003 GXY852003 HHU852003 HRQ852003 IBM852003 ILI852003 IVE852003 JFA852003 JOW852003 JYS852003 KIO852003 KSK852003 LCG852003 LMC852003 LVY852003 MFU852003 MPQ852003 MZM852003 NJI852003 NTE852003 ODA852003 OMW852003 OWS852003 PGO852003 PQK852003 QAG852003 QKC852003 QTY852003 RDU852003 RNQ852003 RXM852003 SHI852003 SRE852003 TBA852003 TKW852003 TUS852003 UEO852003 UOK852003 UYG852003 VIC852003 VRY852003 WBU852003 WLQ852003 WVM852003 E917539 JA917539 SW917539 ACS917539 AMO917539 AWK917539 BGG917539 BQC917539 BZY917539 CJU917539 CTQ917539 DDM917539 DNI917539 DXE917539 EHA917539 EQW917539 FAS917539 FKO917539 FUK917539 GEG917539 GOC917539 GXY917539 HHU917539 HRQ917539 IBM917539 ILI917539 IVE917539 JFA917539 JOW917539 JYS917539 KIO917539 KSK917539 LCG917539 LMC917539 LVY917539 MFU917539 MPQ917539 MZM917539 NJI917539 NTE917539 ODA917539 OMW917539 OWS917539 PGO917539 PQK917539 QAG917539 QKC917539 QTY917539 RDU917539 RNQ917539 RXM917539 SHI917539 SRE917539 TBA917539 TKW917539 TUS917539 UEO917539 UOK917539 UYG917539 VIC917539 VRY917539 WBU917539 WLQ917539 WVM917539 E983075 JA983075 SW983075 ACS983075 AMO983075 AWK983075 BGG983075 BQC983075 BZY983075 CJU983075 CTQ983075 DDM983075 DNI983075 DXE983075 EHA983075 EQW983075 FAS983075 FKO983075 FUK983075 GEG983075 GOC983075 GXY983075 HHU983075 HRQ983075 IBM983075 ILI983075 IVE983075 JFA983075 JOW983075 JYS983075 KIO983075 KSK983075 LCG983075 LMC983075 LVY983075 MFU983075 MPQ983075 MZM983075 NJI983075 NTE983075 ODA983075 OMW983075 OWS983075 PGO983075 PQK983075 QAG983075 QKC983075 QTY983075 RDU983075 RNQ983075 RXM983075 SHI983075 SRE983075 TBA983075 TKW983075 TUS983075 UEO983075 UOK983075 UYG983075 VIC983075 VRY983075 WBU983075 WLQ983075 WVM983075 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E25 JA25 SW25 ACS25 AMO25 AWK25 BGG25 BQC25 BZY25 CJU25 CTQ25 DDM25 DNI25 DXE25 EHA25 EQW25 FAS25 FKO25 FUK25 GEG25 GOC25 GXY25 HHU25 HRQ25 IBM25 ILI25 IVE25 JFA25 JOW25 JYS25 KIO25 KSK25 LCG25 LMC25 LVY25 MFU25 MPQ25 MZM25 NJI25 NTE25 ODA25 OMW25 OWS25 PGO25 PQK25 QAG25 QKC25 QTY25 RDU25 RNQ25 RXM25 SHI25 SRE25 TBA25 TKW25 TUS25 UEO25 UOK25 UYG25 VIC25 VRY25 WBU25 WLQ25 WVM25 E65561 JA65561 SW65561 ACS65561 AMO65561 AWK65561 BGG65561 BQC65561 BZY65561 CJU65561 CTQ65561 DDM65561 DNI65561 DXE65561 EHA65561 EQW65561 FAS65561 FKO65561 FUK65561 GEG65561 GOC65561 GXY65561 HHU65561 HRQ65561 IBM65561 ILI65561 IVE65561 JFA65561 JOW65561 JYS65561 KIO65561 KSK65561 LCG65561 LMC65561 LVY65561 MFU65561 MPQ65561 MZM65561 NJI65561 NTE65561 ODA65561 OMW65561 OWS65561 PGO65561 PQK65561 QAG65561 QKC65561 QTY65561 RDU65561 RNQ65561 RXM65561 SHI65561 SRE65561 TBA65561 TKW65561 TUS65561 UEO65561 UOK65561 UYG65561 VIC65561 VRY65561 WBU65561 WLQ65561 WVM65561 E131097 JA131097 SW131097 ACS131097 AMO131097 AWK131097 BGG131097 BQC131097 BZY131097 CJU131097 CTQ131097 DDM131097 DNI131097 DXE131097 EHA131097 EQW131097 FAS131097 FKO131097 FUK131097 GEG131097 GOC131097 GXY131097 HHU131097 HRQ131097 IBM131097 ILI131097 IVE131097 JFA131097 JOW131097 JYS131097 KIO131097 KSK131097 LCG131097 LMC131097 LVY131097 MFU131097 MPQ131097 MZM131097 NJI131097 NTE131097 ODA131097 OMW131097 OWS131097 PGO131097 PQK131097 QAG131097 QKC131097 QTY131097 RDU131097 RNQ131097 RXM131097 SHI131097 SRE131097 TBA131097 TKW131097 TUS131097 UEO131097 UOK131097 UYG131097 VIC131097 VRY131097 WBU131097 WLQ131097 WVM131097 E196633 JA196633 SW196633 ACS196633 AMO196633 AWK196633 BGG196633 BQC196633 BZY196633 CJU196633 CTQ196633 DDM196633 DNI196633 DXE196633 EHA196633 EQW196633 FAS196633 FKO196633 FUK196633 GEG196633 GOC196633 GXY196633 HHU196633 HRQ196633 IBM196633 ILI196633 IVE196633 JFA196633 JOW196633 JYS196633 KIO196633 KSK196633 LCG196633 LMC196633 LVY196633 MFU196633 MPQ196633 MZM196633 NJI196633 NTE196633 ODA196633 OMW196633 OWS196633 PGO196633 PQK196633 QAG196633 QKC196633 QTY196633 RDU196633 RNQ196633 RXM196633 SHI196633 SRE196633 TBA196633 TKW196633 TUS196633 UEO196633 UOK196633 UYG196633 VIC196633 VRY196633 WBU196633 WLQ196633 WVM196633 E262169 JA262169 SW262169 ACS262169 AMO262169 AWK262169 BGG262169 BQC262169 BZY262169 CJU262169 CTQ262169 DDM262169 DNI262169 DXE262169 EHA262169 EQW262169 FAS262169 FKO262169 FUK262169 GEG262169 GOC262169 GXY262169 HHU262169 HRQ262169 IBM262169 ILI262169 IVE262169 JFA262169 JOW262169 JYS262169 KIO262169 KSK262169 LCG262169 LMC262169 LVY262169 MFU262169 MPQ262169 MZM262169 NJI262169 NTE262169 ODA262169 OMW262169 OWS262169 PGO262169 PQK262169 QAG262169 QKC262169 QTY262169 RDU262169 RNQ262169 RXM262169 SHI262169 SRE262169 TBA262169 TKW262169 TUS262169 UEO262169 UOK262169 UYG262169 VIC262169 VRY262169 WBU262169 WLQ262169 WVM262169 E327705 JA327705 SW327705 ACS327705 AMO327705 AWK327705 BGG327705 BQC327705 BZY327705 CJU327705 CTQ327705 DDM327705 DNI327705 DXE327705 EHA327705 EQW327705 FAS327705 FKO327705 FUK327705 GEG327705 GOC327705 GXY327705 HHU327705 HRQ327705 IBM327705 ILI327705 IVE327705 JFA327705 JOW327705 JYS327705 KIO327705 KSK327705 LCG327705 LMC327705 LVY327705 MFU327705 MPQ327705 MZM327705 NJI327705 NTE327705 ODA327705 OMW327705 OWS327705 PGO327705 PQK327705 QAG327705 QKC327705 QTY327705 RDU327705 RNQ327705 RXM327705 SHI327705 SRE327705 TBA327705 TKW327705 TUS327705 UEO327705 UOK327705 UYG327705 VIC327705 VRY327705 WBU327705 WLQ327705 WVM327705 E393241 JA393241 SW393241 ACS393241 AMO393241 AWK393241 BGG393241 BQC393241 BZY393241 CJU393241 CTQ393241 DDM393241 DNI393241 DXE393241 EHA393241 EQW393241 FAS393241 FKO393241 FUK393241 GEG393241 GOC393241 GXY393241 HHU393241 HRQ393241 IBM393241 ILI393241 IVE393241 JFA393241 JOW393241 JYS393241 KIO393241 KSK393241 LCG393241 LMC393241 LVY393241 MFU393241 MPQ393241 MZM393241 NJI393241 NTE393241 ODA393241 OMW393241 OWS393241 PGO393241 PQK393241 QAG393241 QKC393241 QTY393241 RDU393241 RNQ393241 RXM393241 SHI393241 SRE393241 TBA393241 TKW393241 TUS393241 UEO393241 UOK393241 UYG393241 VIC393241 VRY393241 WBU393241 WLQ393241 WVM393241 E458777 JA458777 SW458777 ACS458777 AMO458777 AWK458777 BGG458777 BQC458777 BZY458777 CJU458777 CTQ458777 DDM458777 DNI458777 DXE458777 EHA458777 EQW458777 FAS458777 FKO458777 FUK458777 GEG458777 GOC458777 GXY458777 HHU458777 HRQ458777 IBM458777 ILI458777 IVE458777 JFA458777 JOW458777 JYS458777 KIO458777 KSK458777 LCG458777 LMC458777 LVY458777 MFU458777 MPQ458777 MZM458777 NJI458777 NTE458777 ODA458777 OMW458777 OWS458777 PGO458777 PQK458777 QAG458777 QKC458777 QTY458777 RDU458777 RNQ458777 RXM458777 SHI458777 SRE458777 TBA458777 TKW458777 TUS458777 UEO458777 UOK458777 UYG458777 VIC458777 VRY458777 WBU458777 WLQ458777 WVM458777 E524313 JA524313 SW524313 ACS524313 AMO524313 AWK524313 BGG524313 BQC524313 BZY524313 CJU524313 CTQ524313 DDM524313 DNI524313 DXE524313 EHA524313 EQW524313 FAS524313 FKO524313 FUK524313 GEG524313 GOC524313 GXY524313 HHU524313 HRQ524313 IBM524313 ILI524313 IVE524313 JFA524313 JOW524313 JYS524313 KIO524313 KSK524313 LCG524313 LMC524313 LVY524313 MFU524313 MPQ524313 MZM524313 NJI524313 NTE524313 ODA524313 OMW524313 OWS524313 PGO524313 PQK524313 QAG524313 QKC524313 QTY524313 RDU524313 RNQ524313 RXM524313 SHI524313 SRE524313 TBA524313 TKW524313 TUS524313 UEO524313 UOK524313 UYG524313 VIC524313 VRY524313 WBU524313 WLQ524313 WVM524313 E589849 JA589849 SW589849 ACS589849 AMO589849 AWK589849 BGG589849 BQC589849 BZY589849 CJU589849 CTQ589849 DDM589849 DNI589849 DXE589849 EHA589849 EQW589849 FAS589849 FKO589849 FUK589849 GEG589849 GOC589849 GXY589849 HHU589849 HRQ589849 IBM589849 ILI589849 IVE589849 JFA589849 JOW589849 JYS589849 KIO589849 KSK589849 LCG589849 LMC589849 LVY589849 MFU589849 MPQ589849 MZM589849 NJI589849 NTE589849 ODA589849 OMW589849 OWS589849 PGO589849 PQK589849 QAG589849 QKC589849 QTY589849 RDU589849 RNQ589849 RXM589849 SHI589849 SRE589849 TBA589849 TKW589849 TUS589849 UEO589849 UOK589849 UYG589849 VIC589849 VRY589849 WBU589849 WLQ589849 WVM589849 E655385 JA655385 SW655385 ACS655385 AMO655385 AWK655385 BGG655385 BQC655385 BZY655385 CJU655385 CTQ655385 DDM655385 DNI655385 DXE655385 EHA655385 EQW655385 FAS655385 FKO655385 FUK655385 GEG655385 GOC655385 GXY655385 HHU655385 HRQ655385 IBM655385 ILI655385 IVE655385 JFA655385 JOW655385 JYS655385 KIO655385 KSK655385 LCG655385 LMC655385 LVY655385 MFU655385 MPQ655385 MZM655385 NJI655385 NTE655385 ODA655385 OMW655385 OWS655385 PGO655385 PQK655385 QAG655385 QKC655385 QTY655385 RDU655385 RNQ655385 RXM655385 SHI655385 SRE655385 TBA655385 TKW655385 TUS655385 UEO655385 UOK655385 UYG655385 VIC655385 VRY655385 WBU655385 WLQ655385 WVM655385 E720921 JA720921 SW720921 ACS720921 AMO720921 AWK720921 BGG720921 BQC720921 BZY720921 CJU720921 CTQ720921 DDM720921 DNI720921 DXE720921 EHA720921 EQW720921 FAS720921 FKO720921 FUK720921 GEG720921 GOC720921 GXY720921 HHU720921 HRQ720921 IBM720921 ILI720921 IVE720921 JFA720921 JOW720921 JYS720921 KIO720921 KSK720921 LCG720921 LMC720921 LVY720921 MFU720921 MPQ720921 MZM720921 NJI720921 NTE720921 ODA720921 OMW720921 OWS720921 PGO720921 PQK720921 QAG720921 QKC720921 QTY720921 RDU720921 RNQ720921 RXM720921 SHI720921 SRE720921 TBA720921 TKW720921 TUS720921 UEO720921 UOK720921 UYG720921 VIC720921 VRY720921 WBU720921 WLQ720921 WVM720921 E786457 JA786457 SW786457 ACS786457 AMO786457 AWK786457 BGG786457 BQC786457 BZY786457 CJU786457 CTQ786457 DDM786457 DNI786457 DXE786457 EHA786457 EQW786457 FAS786457 FKO786457 FUK786457 GEG786457 GOC786457 GXY786457 HHU786457 HRQ786457 IBM786457 ILI786457 IVE786457 JFA786457 JOW786457 JYS786457 KIO786457 KSK786457 LCG786457 LMC786457 LVY786457 MFU786457 MPQ786457 MZM786457 NJI786457 NTE786457 ODA786457 OMW786457 OWS786457 PGO786457 PQK786457 QAG786457 QKC786457 QTY786457 RDU786457 RNQ786457 RXM786457 SHI786457 SRE786457 TBA786457 TKW786457 TUS786457 UEO786457 UOK786457 UYG786457 VIC786457 VRY786457 WBU786457 WLQ786457 WVM786457 E851993 JA851993 SW851993 ACS851993 AMO851993 AWK851993 BGG851993 BQC851993 BZY851993 CJU851993 CTQ851993 DDM851993 DNI851993 DXE851993 EHA851993 EQW851993 FAS851993 FKO851993 FUK851993 GEG851993 GOC851993 GXY851993 HHU851993 HRQ851993 IBM851993 ILI851993 IVE851993 JFA851993 JOW851993 JYS851993 KIO851993 KSK851993 LCG851993 LMC851993 LVY851993 MFU851993 MPQ851993 MZM851993 NJI851993 NTE851993 ODA851993 OMW851993 OWS851993 PGO851993 PQK851993 QAG851993 QKC851993 QTY851993 RDU851993 RNQ851993 RXM851993 SHI851993 SRE851993 TBA851993 TKW851993 TUS851993 UEO851993 UOK851993 UYG851993 VIC851993 VRY851993 WBU851993 WLQ851993 WVM851993 E917529 JA917529 SW917529 ACS917529 AMO917529 AWK917529 BGG917529 BQC917529 BZY917529 CJU917529 CTQ917529 DDM917529 DNI917529 DXE917529 EHA917529 EQW917529 FAS917529 FKO917529 FUK917529 GEG917529 GOC917529 GXY917529 HHU917529 HRQ917529 IBM917529 ILI917529 IVE917529 JFA917529 JOW917529 JYS917529 KIO917529 KSK917529 LCG917529 LMC917529 LVY917529 MFU917529 MPQ917529 MZM917529 NJI917529 NTE917529 ODA917529 OMW917529 OWS917529 PGO917529 PQK917529 QAG917529 QKC917529 QTY917529 RDU917529 RNQ917529 RXM917529 SHI917529 SRE917529 TBA917529 TKW917529 TUS917529 UEO917529 UOK917529 UYG917529 VIC917529 VRY917529 WBU917529 WLQ917529 WVM917529 E983065 JA983065 SW983065 ACS983065 AMO983065 AWK983065 BGG983065 BQC983065 BZY983065 CJU983065 CTQ983065 DDM983065 DNI983065 DXE983065 EHA983065 EQW983065 FAS983065 FKO983065 FUK983065 GEG983065 GOC983065 GXY983065 HHU983065 HRQ983065 IBM983065 ILI983065 IVE983065 JFA983065 JOW983065 JYS983065 KIO983065 KSK983065 LCG983065 LMC983065 LVY983065 MFU983065 MPQ983065 MZM983065 NJI983065 NTE983065 ODA983065 OMW983065 OWS983065 PGO983065 PQK983065 QAG983065 QKC983065 QTY983065 RDU983065 RNQ983065 RXM983065 SHI983065 SRE983065 TBA983065 TKW983065 TUS983065 UEO983065 UOK983065 UYG983065 VIC983065 VRY983065 WBU983065 WLQ983065 WVM983065 E43 JA43 SW43 ACS43 AMO43 AWK43 BGG43 BQC43 BZY43 CJU43 CTQ43 DDM43 DNI43 DXE43 EHA43 EQW43 FAS43 FKO43 FUK43 GEG43 GOC43 GXY43 HHU43 HRQ43 IBM43 ILI43 IVE43 JFA43 JOW43 JYS43 KIO43 KSK43 LCG43 LMC43 LVY43 MFU43 MPQ43 MZM43 NJI43 NTE43 ODA43 OMW43 OWS43 PGO43 PQK43 QAG43 QKC43 QTY43 RDU43 RNQ43 RXM43 SHI43 SRE43 TBA43 TKW43 TUS43 UEO43 UOK43 UYG43 VIC43 VRY43 WBU43 WLQ43 WVM43 E65579 JA65579 SW65579 ACS65579 AMO65579 AWK65579 BGG65579 BQC65579 BZY65579 CJU65579 CTQ65579 DDM65579 DNI65579 DXE65579 EHA65579 EQW65579 FAS65579 FKO65579 FUK65579 GEG65579 GOC65579 GXY65579 HHU65579 HRQ65579 IBM65579 ILI65579 IVE65579 JFA65579 JOW65579 JYS65579 KIO65579 KSK65579 LCG65579 LMC65579 LVY65579 MFU65579 MPQ65579 MZM65579 NJI65579 NTE65579 ODA65579 OMW65579 OWS65579 PGO65579 PQK65579 QAG65579 QKC65579 QTY65579 RDU65579 RNQ65579 RXM65579 SHI65579 SRE65579 TBA65579 TKW65579 TUS65579 UEO65579 UOK65579 UYG65579 VIC65579 VRY65579 WBU65579 WLQ65579 WVM65579 E131115 JA131115 SW131115 ACS131115 AMO131115 AWK131115 BGG131115 BQC131115 BZY131115 CJU131115 CTQ131115 DDM131115 DNI131115 DXE131115 EHA131115 EQW131115 FAS131115 FKO131115 FUK131115 GEG131115 GOC131115 GXY131115 HHU131115 HRQ131115 IBM131115 ILI131115 IVE131115 JFA131115 JOW131115 JYS131115 KIO131115 KSK131115 LCG131115 LMC131115 LVY131115 MFU131115 MPQ131115 MZM131115 NJI131115 NTE131115 ODA131115 OMW131115 OWS131115 PGO131115 PQK131115 QAG131115 QKC131115 QTY131115 RDU131115 RNQ131115 RXM131115 SHI131115 SRE131115 TBA131115 TKW131115 TUS131115 UEO131115 UOK131115 UYG131115 VIC131115 VRY131115 WBU131115 WLQ131115 WVM131115 E196651 JA196651 SW196651 ACS196651 AMO196651 AWK196651 BGG196651 BQC196651 BZY196651 CJU196651 CTQ196651 DDM196651 DNI196651 DXE196651 EHA196651 EQW196651 FAS196651 FKO196651 FUK196651 GEG196651 GOC196651 GXY196651 HHU196651 HRQ196651 IBM196651 ILI196651 IVE196651 JFA196651 JOW196651 JYS196651 KIO196651 KSK196651 LCG196651 LMC196651 LVY196651 MFU196651 MPQ196651 MZM196651 NJI196651 NTE196651 ODA196651 OMW196651 OWS196651 PGO196651 PQK196651 QAG196651 QKC196651 QTY196651 RDU196651 RNQ196651 RXM196651 SHI196651 SRE196651 TBA196651 TKW196651 TUS196651 UEO196651 UOK196651 UYG196651 VIC196651 VRY196651 WBU196651 WLQ196651 WVM196651 E262187 JA262187 SW262187 ACS262187 AMO262187 AWK262187 BGG262187 BQC262187 BZY262187 CJU262187 CTQ262187 DDM262187 DNI262187 DXE262187 EHA262187 EQW262187 FAS262187 FKO262187 FUK262187 GEG262187 GOC262187 GXY262187 HHU262187 HRQ262187 IBM262187 ILI262187 IVE262187 JFA262187 JOW262187 JYS262187 KIO262187 KSK262187 LCG262187 LMC262187 LVY262187 MFU262187 MPQ262187 MZM262187 NJI262187 NTE262187 ODA262187 OMW262187 OWS262187 PGO262187 PQK262187 QAG262187 QKC262187 QTY262187 RDU262187 RNQ262187 RXM262187 SHI262187 SRE262187 TBA262187 TKW262187 TUS262187 UEO262187 UOK262187 UYG262187 VIC262187 VRY262187 WBU262187 WLQ262187 WVM262187 E327723 JA327723 SW327723 ACS327723 AMO327723 AWK327723 BGG327723 BQC327723 BZY327723 CJU327723 CTQ327723 DDM327723 DNI327723 DXE327723 EHA327723 EQW327723 FAS327723 FKO327723 FUK327723 GEG327723 GOC327723 GXY327723 HHU327723 HRQ327723 IBM327723 ILI327723 IVE327723 JFA327723 JOW327723 JYS327723 KIO327723 KSK327723 LCG327723 LMC327723 LVY327723 MFU327723 MPQ327723 MZM327723 NJI327723 NTE327723 ODA327723 OMW327723 OWS327723 PGO327723 PQK327723 QAG327723 QKC327723 QTY327723 RDU327723 RNQ327723 RXM327723 SHI327723 SRE327723 TBA327723 TKW327723 TUS327723 UEO327723 UOK327723 UYG327723 VIC327723 VRY327723 WBU327723 WLQ327723 WVM327723 E393259 JA393259 SW393259 ACS393259 AMO393259 AWK393259 BGG393259 BQC393259 BZY393259 CJU393259 CTQ393259 DDM393259 DNI393259 DXE393259 EHA393259 EQW393259 FAS393259 FKO393259 FUK393259 GEG393259 GOC393259 GXY393259 HHU393259 HRQ393259 IBM393259 ILI393259 IVE393259 JFA393259 JOW393259 JYS393259 KIO393259 KSK393259 LCG393259 LMC393259 LVY393259 MFU393259 MPQ393259 MZM393259 NJI393259 NTE393259 ODA393259 OMW393259 OWS393259 PGO393259 PQK393259 QAG393259 QKC393259 QTY393259 RDU393259 RNQ393259 RXM393259 SHI393259 SRE393259 TBA393259 TKW393259 TUS393259 UEO393259 UOK393259 UYG393259 VIC393259 VRY393259 WBU393259 WLQ393259 WVM393259 E458795 JA458795 SW458795 ACS458795 AMO458795 AWK458795 BGG458795 BQC458795 BZY458795 CJU458795 CTQ458795 DDM458795 DNI458795 DXE458795 EHA458795 EQW458795 FAS458795 FKO458795 FUK458795 GEG458795 GOC458795 GXY458795 HHU458795 HRQ458795 IBM458795 ILI458795 IVE458795 JFA458795 JOW458795 JYS458795 KIO458795 KSK458795 LCG458795 LMC458795 LVY458795 MFU458795 MPQ458795 MZM458795 NJI458795 NTE458795 ODA458795 OMW458795 OWS458795 PGO458795 PQK458795 QAG458795 QKC458795 QTY458795 RDU458795 RNQ458795 RXM458795 SHI458795 SRE458795 TBA458795 TKW458795 TUS458795 UEO458795 UOK458795 UYG458795 VIC458795 VRY458795 WBU458795 WLQ458795 WVM458795 E524331 JA524331 SW524331 ACS524331 AMO524331 AWK524331 BGG524331 BQC524331 BZY524331 CJU524331 CTQ524331 DDM524331 DNI524331 DXE524331 EHA524331 EQW524331 FAS524331 FKO524331 FUK524331 GEG524331 GOC524331 GXY524331 HHU524331 HRQ524331 IBM524331 ILI524331 IVE524331 JFA524331 JOW524331 JYS524331 KIO524331 KSK524331 LCG524331 LMC524331 LVY524331 MFU524331 MPQ524331 MZM524331 NJI524331 NTE524331 ODA524331 OMW524331 OWS524331 PGO524331 PQK524331 QAG524331 QKC524331 QTY524331 RDU524331 RNQ524331 RXM524331 SHI524331 SRE524331 TBA524331 TKW524331 TUS524331 UEO524331 UOK524331 UYG524331 VIC524331 VRY524331 WBU524331 WLQ524331 WVM524331 E589867 JA589867 SW589867 ACS589867 AMO589867 AWK589867 BGG589867 BQC589867 BZY589867 CJU589867 CTQ589867 DDM589867 DNI589867 DXE589867 EHA589867 EQW589867 FAS589867 FKO589867 FUK589867 GEG589867 GOC589867 GXY589867 HHU589867 HRQ589867 IBM589867 ILI589867 IVE589867 JFA589867 JOW589867 JYS589867 KIO589867 KSK589867 LCG589867 LMC589867 LVY589867 MFU589867 MPQ589867 MZM589867 NJI589867 NTE589867 ODA589867 OMW589867 OWS589867 PGO589867 PQK589867 QAG589867 QKC589867 QTY589867 RDU589867 RNQ589867 RXM589867 SHI589867 SRE589867 TBA589867 TKW589867 TUS589867 UEO589867 UOK589867 UYG589867 VIC589867 VRY589867 WBU589867 WLQ589867 WVM589867 E655403 JA655403 SW655403 ACS655403 AMO655403 AWK655403 BGG655403 BQC655403 BZY655403 CJU655403 CTQ655403 DDM655403 DNI655403 DXE655403 EHA655403 EQW655403 FAS655403 FKO655403 FUK655403 GEG655403 GOC655403 GXY655403 HHU655403 HRQ655403 IBM655403 ILI655403 IVE655403 JFA655403 JOW655403 JYS655403 KIO655403 KSK655403 LCG655403 LMC655403 LVY655403 MFU655403 MPQ655403 MZM655403 NJI655403 NTE655403 ODA655403 OMW655403 OWS655403 PGO655403 PQK655403 QAG655403 QKC655403 QTY655403 RDU655403 RNQ655403 RXM655403 SHI655403 SRE655403 TBA655403 TKW655403 TUS655403 UEO655403 UOK655403 UYG655403 VIC655403 VRY655403 WBU655403 WLQ655403 WVM655403 E720939 JA720939 SW720939 ACS720939 AMO720939 AWK720939 BGG720939 BQC720939 BZY720939 CJU720939 CTQ720939 DDM720939 DNI720939 DXE720939 EHA720939 EQW720939 FAS720939 FKO720939 FUK720939 GEG720939 GOC720939 GXY720939 HHU720939 HRQ720939 IBM720939 ILI720939 IVE720939 JFA720939 JOW720939 JYS720939 KIO720939 KSK720939 LCG720939 LMC720939 LVY720939 MFU720939 MPQ720939 MZM720939 NJI720939 NTE720939 ODA720939 OMW720939 OWS720939 PGO720939 PQK720939 QAG720939 QKC720939 QTY720939 RDU720939 RNQ720939 RXM720939 SHI720939 SRE720939 TBA720939 TKW720939 TUS720939 UEO720939 UOK720939 UYG720939 VIC720939 VRY720939 WBU720939 WLQ720939 WVM720939 E786475 JA786475 SW786475 ACS786475 AMO786475 AWK786475 BGG786475 BQC786475 BZY786475 CJU786475 CTQ786475 DDM786475 DNI786475 DXE786475 EHA786475 EQW786475 FAS786475 FKO786475 FUK786475 GEG786475 GOC786475 GXY786475 HHU786475 HRQ786475 IBM786475 ILI786475 IVE786475 JFA786475 JOW786475 JYS786475 KIO786475 KSK786475 LCG786475 LMC786475 LVY786475 MFU786475 MPQ786475 MZM786475 NJI786475 NTE786475 ODA786475 OMW786475 OWS786475 PGO786475 PQK786475 QAG786475 QKC786475 QTY786475 RDU786475 RNQ786475 RXM786475 SHI786475 SRE786475 TBA786475 TKW786475 TUS786475 UEO786475 UOK786475 UYG786475 VIC786475 VRY786475 WBU786475 WLQ786475 WVM786475 E852011 JA852011 SW852011 ACS852011 AMO852011 AWK852011 BGG852011 BQC852011 BZY852011 CJU852011 CTQ852011 DDM852011 DNI852011 DXE852011 EHA852011 EQW852011 FAS852011 FKO852011 FUK852011 GEG852011 GOC852011 GXY852011 HHU852011 HRQ852011 IBM852011 ILI852011 IVE852011 JFA852011 JOW852011 JYS852011 KIO852011 KSK852011 LCG852011 LMC852011 LVY852011 MFU852011 MPQ852011 MZM852011 NJI852011 NTE852011 ODA852011 OMW852011 OWS852011 PGO852011 PQK852011 QAG852011 QKC852011 QTY852011 RDU852011 RNQ852011 RXM852011 SHI852011 SRE852011 TBA852011 TKW852011 TUS852011 UEO852011 UOK852011 UYG852011 VIC852011 VRY852011 WBU852011 WLQ852011 WVM852011 E917547 JA917547 SW917547 ACS917547 AMO917547 AWK917547 BGG917547 BQC917547 BZY917547 CJU917547 CTQ917547 DDM917547 DNI917547 DXE917547 EHA917547 EQW917547 FAS917547 FKO917547 FUK917547 GEG917547 GOC917547 GXY917547 HHU917547 HRQ917547 IBM917547 ILI917547 IVE917547 JFA917547 JOW917547 JYS917547 KIO917547 KSK917547 LCG917547 LMC917547 LVY917547 MFU917547 MPQ917547 MZM917547 NJI917547 NTE917547 ODA917547 OMW917547 OWS917547 PGO917547 PQK917547 QAG917547 QKC917547 QTY917547 RDU917547 RNQ917547 RXM917547 SHI917547 SRE917547 TBA917547 TKW917547 TUS917547 UEO917547 UOK917547 UYG917547 VIC917547 VRY917547 WBU917547 WLQ917547 WVM917547 E983083 JA983083 SW983083 ACS983083 AMO983083 AWK983083 BGG983083 BQC983083 BZY983083 CJU983083 CTQ983083 DDM983083 DNI983083 DXE983083 EHA983083 EQW983083 FAS983083 FKO983083 FUK983083 GEG983083 GOC983083 GXY983083 HHU983083 HRQ983083 IBM983083 ILI983083 IVE983083 JFA983083 JOW983083 JYS983083 KIO983083 KSK983083 LCG983083 LMC983083 LVY983083 MFU983083 MPQ983083 MZM983083 NJI983083 NTE983083 ODA983083 OMW983083 OWS983083 PGO983083 PQK983083 QAG983083 QKC983083 QTY983083 RDU983083 RNQ983083 RXM983083 SHI983083 SRE983083 TBA983083 TKW983083 TUS983083 UEO983083 UOK983083 UYG983083 VIC983083 VRY983083 WBU983083 WLQ983083 WVM983083 E41 JA41 SW41 ACS41 AMO41 AWK41 BGG41 BQC41 BZY41 CJU41 CTQ41 DDM41 DNI41 DXE41 EHA41 EQW41 FAS41 FKO41 FUK41 GEG41 GOC41 GXY41 HHU41 HRQ41 IBM41 ILI41 IVE41 JFA41 JOW41 JYS41 KIO41 KSK41 LCG41 LMC41 LVY41 MFU41 MPQ41 MZM41 NJI41 NTE41 ODA41 OMW41 OWS41 PGO41 PQK41 QAG41 QKC41 QTY41 RDU41 RNQ41 RXM41 SHI41 SRE41 TBA41 TKW41 TUS41 UEO41 UOK41 UYG41 VIC41 VRY41 WBU41 WLQ41 WVM41 E65577 JA65577 SW65577 ACS65577 AMO65577 AWK65577 BGG65577 BQC65577 BZY65577 CJU65577 CTQ65577 DDM65577 DNI65577 DXE65577 EHA65577 EQW65577 FAS65577 FKO65577 FUK65577 GEG65577 GOC65577 GXY65577 HHU65577 HRQ65577 IBM65577 ILI65577 IVE65577 JFA65577 JOW65577 JYS65577 KIO65577 KSK65577 LCG65577 LMC65577 LVY65577 MFU65577 MPQ65577 MZM65577 NJI65577 NTE65577 ODA65577 OMW65577 OWS65577 PGO65577 PQK65577 QAG65577 QKC65577 QTY65577 RDU65577 RNQ65577 RXM65577 SHI65577 SRE65577 TBA65577 TKW65577 TUS65577 UEO65577 UOK65577 UYG65577 VIC65577 VRY65577 WBU65577 WLQ65577 WVM65577 E131113 JA131113 SW131113 ACS131113 AMO131113 AWK131113 BGG131113 BQC131113 BZY131113 CJU131113 CTQ131113 DDM131113 DNI131113 DXE131113 EHA131113 EQW131113 FAS131113 FKO131113 FUK131113 GEG131113 GOC131113 GXY131113 HHU131113 HRQ131113 IBM131113 ILI131113 IVE131113 JFA131113 JOW131113 JYS131113 KIO131113 KSK131113 LCG131113 LMC131113 LVY131113 MFU131113 MPQ131113 MZM131113 NJI131113 NTE131113 ODA131113 OMW131113 OWS131113 PGO131113 PQK131113 QAG131113 QKC131113 QTY131113 RDU131113 RNQ131113 RXM131113 SHI131113 SRE131113 TBA131113 TKW131113 TUS131113 UEO131113 UOK131113 UYG131113 VIC131113 VRY131113 WBU131113 WLQ131113 WVM131113 E196649 JA196649 SW196649 ACS196649 AMO196649 AWK196649 BGG196649 BQC196649 BZY196649 CJU196649 CTQ196649 DDM196649 DNI196649 DXE196649 EHA196649 EQW196649 FAS196649 FKO196649 FUK196649 GEG196649 GOC196649 GXY196649 HHU196649 HRQ196649 IBM196649 ILI196649 IVE196649 JFA196649 JOW196649 JYS196649 KIO196649 KSK196649 LCG196649 LMC196649 LVY196649 MFU196649 MPQ196649 MZM196649 NJI196649 NTE196649 ODA196649 OMW196649 OWS196649 PGO196649 PQK196649 QAG196649 QKC196649 QTY196649 RDU196649 RNQ196649 RXM196649 SHI196649 SRE196649 TBA196649 TKW196649 TUS196649 UEO196649 UOK196649 UYG196649 VIC196649 VRY196649 WBU196649 WLQ196649 WVM196649 E262185 JA262185 SW262185 ACS262185 AMO262185 AWK262185 BGG262185 BQC262185 BZY262185 CJU262185 CTQ262185 DDM262185 DNI262185 DXE262185 EHA262185 EQW262185 FAS262185 FKO262185 FUK262185 GEG262185 GOC262185 GXY262185 HHU262185 HRQ262185 IBM262185 ILI262185 IVE262185 JFA262185 JOW262185 JYS262185 KIO262185 KSK262185 LCG262185 LMC262185 LVY262185 MFU262185 MPQ262185 MZM262185 NJI262185 NTE262185 ODA262185 OMW262185 OWS262185 PGO262185 PQK262185 QAG262185 QKC262185 QTY262185 RDU262185 RNQ262185 RXM262185 SHI262185 SRE262185 TBA262185 TKW262185 TUS262185 UEO262185 UOK262185 UYG262185 VIC262185 VRY262185 WBU262185 WLQ262185 WVM262185 E327721 JA327721 SW327721 ACS327721 AMO327721 AWK327721 BGG327721 BQC327721 BZY327721 CJU327721 CTQ327721 DDM327721 DNI327721 DXE327721 EHA327721 EQW327721 FAS327721 FKO327721 FUK327721 GEG327721 GOC327721 GXY327721 HHU327721 HRQ327721 IBM327721 ILI327721 IVE327721 JFA327721 JOW327721 JYS327721 KIO327721 KSK327721 LCG327721 LMC327721 LVY327721 MFU327721 MPQ327721 MZM327721 NJI327721 NTE327721 ODA327721 OMW327721 OWS327721 PGO327721 PQK327721 QAG327721 QKC327721 QTY327721 RDU327721 RNQ327721 RXM327721 SHI327721 SRE327721 TBA327721 TKW327721 TUS327721 UEO327721 UOK327721 UYG327721 VIC327721 VRY327721 WBU327721 WLQ327721 WVM327721 E393257 JA393257 SW393257 ACS393257 AMO393257 AWK393257 BGG393257 BQC393257 BZY393257 CJU393257 CTQ393257 DDM393257 DNI393257 DXE393257 EHA393257 EQW393257 FAS393257 FKO393257 FUK393257 GEG393257 GOC393257 GXY393257 HHU393257 HRQ393257 IBM393257 ILI393257 IVE393257 JFA393257 JOW393257 JYS393257 KIO393257 KSK393257 LCG393257 LMC393257 LVY393257 MFU393257 MPQ393257 MZM393257 NJI393257 NTE393257 ODA393257 OMW393257 OWS393257 PGO393257 PQK393257 QAG393257 QKC393257 QTY393257 RDU393257 RNQ393257 RXM393257 SHI393257 SRE393257 TBA393257 TKW393257 TUS393257 UEO393257 UOK393257 UYG393257 VIC393257 VRY393257 WBU393257 WLQ393257 WVM393257 E458793 JA458793 SW458793 ACS458793 AMO458793 AWK458793 BGG458793 BQC458793 BZY458793 CJU458793 CTQ458793 DDM458793 DNI458793 DXE458793 EHA458793 EQW458793 FAS458793 FKO458793 FUK458793 GEG458793 GOC458793 GXY458793 HHU458793 HRQ458793 IBM458793 ILI458793 IVE458793 JFA458793 JOW458793 JYS458793 KIO458793 KSK458793 LCG458793 LMC458793 LVY458793 MFU458793 MPQ458793 MZM458793 NJI458793 NTE458793 ODA458793 OMW458793 OWS458793 PGO458793 PQK458793 QAG458793 QKC458793 QTY458793 RDU458793 RNQ458793 RXM458793 SHI458793 SRE458793 TBA458793 TKW458793 TUS458793 UEO458793 UOK458793 UYG458793 VIC458793 VRY458793 WBU458793 WLQ458793 WVM458793 E524329 JA524329 SW524329 ACS524329 AMO524329 AWK524329 BGG524329 BQC524329 BZY524329 CJU524329 CTQ524329 DDM524329 DNI524329 DXE524329 EHA524329 EQW524329 FAS524329 FKO524329 FUK524329 GEG524329 GOC524329 GXY524329 HHU524329 HRQ524329 IBM524329 ILI524329 IVE524329 JFA524329 JOW524329 JYS524329 KIO524329 KSK524329 LCG524329 LMC524329 LVY524329 MFU524329 MPQ524329 MZM524329 NJI524329 NTE524329 ODA524329 OMW524329 OWS524329 PGO524329 PQK524329 QAG524329 QKC524329 QTY524329 RDU524329 RNQ524329 RXM524329 SHI524329 SRE524329 TBA524329 TKW524329 TUS524329 UEO524329 UOK524329 UYG524329 VIC524329 VRY524329 WBU524329 WLQ524329 WVM524329 E589865 JA589865 SW589865 ACS589865 AMO589865 AWK589865 BGG589865 BQC589865 BZY589865 CJU589865 CTQ589865 DDM589865 DNI589865 DXE589865 EHA589865 EQW589865 FAS589865 FKO589865 FUK589865 GEG589865 GOC589865 GXY589865 HHU589865 HRQ589865 IBM589865 ILI589865 IVE589865 JFA589865 JOW589865 JYS589865 KIO589865 KSK589865 LCG589865 LMC589865 LVY589865 MFU589865 MPQ589865 MZM589865 NJI589865 NTE589865 ODA589865 OMW589865 OWS589865 PGO589865 PQK589865 QAG589865 QKC589865 QTY589865 RDU589865 RNQ589865 RXM589865 SHI589865 SRE589865 TBA589865 TKW589865 TUS589865 UEO589865 UOK589865 UYG589865 VIC589865 VRY589865 WBU589865 WLQ589865 WVM589865 E655401 JA655401 SW655401 ACS655401 AMO655401 AWK655401 BGG655401 BQC655401 BZY655401 CJU655401 CTQ655401 DDM655401 DNI655401 DXE655401 EHA655401 EQW655401 FAS655401 FKO655401 FUK655401 GEG655401 GOC655401 GXY655401 HHU655401 HRQ655401 IBM655401 ILI655401 IVE655401 JFA655401 JOW655401 JYS655401 KIO655401 KSK655401 LCG655401 LMC655401 LVY655401 MFU655401 MPQ655401 MZM655401 NJI655401 NTE655401 ODA655401 OMW655401 OWS655401 PGO655401 PQK655401 QAG655401 QKC655401 QTY655401 RDU655401 RNQ655401 RXM655401 SHI655401 SRE655401 TBA655401 TKW655401 TUS655401 UEO655401 UOK655401 UYG655401 VIC655401 VRY655401 WBU655401 WLQ655401 WVM655401 E720937 JA720937 SW720937 ACS720937 AMO720937 AWK720937 BGG720937 BQC720937 BZY720937 CJU720937 CTQ720937 DDM720937 DNI720937 DXE720937 EHA720937 EQW720937 FAS720937 FKO720937 FUK720937 GEG720937 GOC720937 GXY720937 HHU720937 HRQ720937 IBM720937 ILI720937 IVE720937 JFA720937 JOW720937 JYS720937 KIO720937 KSK720937 LCG720937 LMC720937 LVY720937 MFU720937 MPQ720937 MZM720937 NJI720937 NTE720937 ODA720937 OMW720937 OWS720937 PGO720937 PQK720937 QAG720937 QKC720937 QTY720937 RDU720937 RNQ720937 RXM720937 SHI720937 SRE720937 TBA720937 TKW720937 TUS720937 UEO720937 UOK720937 UYG720937 VIC720937 VRY720937 WBU720937 WLQ720937 WVM720937 E786473 JA786473 SW786473 ACS786473 AMO786473 AWK786473 BGG786473 BQC786473 BZY786473 CJU786473 CTQ786473 DDM786473 DNI786473 DXE786473 EHA786473 EQW786473 FAS786473 FKO786473 FUK786473 GEG786473 GOC786473 GXY786473 HHU786473 HRQ786473 IBM786473 ILI786473 IVE786473 JFA786473 JOW786473 JYS786473 KIO786473 KSK786473 LCG786473 LMC786473 LVY786473 MFU786473 MPQ786473 MZM786473 NJI786473 NTE786473 ODA786473 OMW786473 OWS786473 PGO786473 PQK786473 QAG786473 QKC786473 QTY786473 RDU786473 RNQ786473 RXM786473 SHI786473 SRE786473 TBA786473 TKW786473 TUS786473 UEO786473 UOK786473 UYG786473 VIC786473 VRY786473 WBU786473 WLQ786473 WVM786473 E852009 JA852009 SW852009 ACS852009 AMO852009 AWK852009 BGG852009 BQC852009 BZY852009 CJU852009 CTQ852009 DDM852009 DNI852009 DXE852009 EHA852009 EQW852009 FAS852009 FKO852009 FUK852009 GEG852009 GOC852009 GXY852009 HHU852009 HRQ852009 IBM852009 ILI852009 IVE852009 JFA852009 JOW852009 JYS852009 KIO852009 KSK852009 LCG852009 LMC852009 LVY852009 MFU852009 MPQ852009 MZM852009 NJI852009 NTE852009 ODA852009 OMW852009 OWS852009 PGO852009 PQK852009 QAG852009 QKC852009 QTY852009 RDU852009 RNQ852009 RXM852009 SHI852009 SRE852009 TBA852009 TKW852009 TUS852009 UEO852009 UOK852009 UYG852009 VIC852009 VRY852009 WBU852009 WLQ852009 WVM852009 E917545 JA917545 SW917545 ACS917545 AMO917545 AWK917545 BGG917545 BQC917545 BZY917545 CJU917545 CTQ917545 DDM917545 DNI917545 DXE917545 EHA917545 EQW917545 FAS917545 FKO917545 FUK917545 GEG917545 GOC917545 GXY917545 HHU917545 HRQ917545 IBM917545 ILI917545 IVE917545 JFA917545 JOW917545 JYS917545 KIO917545 KSK917545 LCG917545 LMC917545 LVY917545 MFU917545 MPQ917545 MZM917545 NJI917545 NTE917545 ODA917545 OMW917545 OWS917545 PGO917545 PQK917545 QAG917545 QKC917545 QTY917545 RDU917545 RNQ917545 RXM917545 SHI917545 SRE917545 TBA917545 TKW917545 TUS917545 UEO917545 UOK917545 UYG917545 VIC917545 VRY917545 WBU917545 WLQ917545 WVM917545 E983081 JA983081 SW983081 ACS983081 AMO983081 AWK983081 BGG983081 BQC983081 BZY983081 CJU983081 CTQ983081 DDM983081 DNI983081 DXE983081 EHA983081 EQW983081 FAS983081 FKO983081 FUK983081 GEG983081 GOC983081 GXY983081 HHU983081 HRQ983081 IBM983081 ILI983081 IVE983081 JFA983081 JOW983081 JYS983081 KIO983081 KSK983081 LCG983081 LMC983081 LVY983081 MFU983081 MPQ983081 MZM983081 NJI983081 NTE983081 ODA983081 OMW983081 OWS983081 PGO983081 PQK983081 QAG983081 QKC983081 QTY983081 RDU983081 RNQ983081 RXM983081 SHI983081 SRE983081 TBA983081 TKW983081 TUS983081 UEO983081 UOK983081 UYG983081 VIC983081 VRY983081 WBU983081 WLQ983081 WVM983081 E39 JA39 SW39 ACS39 AMO39 AWK39 BGG39 BQC39 BZY39 CJU39 CTQ39 DDM39 DNI39 DXE39 EHA39 EQW39 FAS39 FKO39 FUK39 GEG39 GOC39 GXY39 HHU39 HRQ39 IBM39 ILI39 IVE39 JFA39 JOW39 JYS39 KIO39 KSK39 LCG39 LMC39 LVY39 MFU39 MPQ39 MZM39 NJI39 NTE39 ODA39 OMW39 OWS39 PGO39 PQK39 QAG39 QKC39 QTY39 RDU39 RNQ39 RXM39 SHI39 SRE39 TBA39 TKW39 TUS39 UEO39 UOK39 UYG39 VIC39 VRY39 WBU39 WLQ39 WVM39 E65575 JA65575 SW65575 ACS65575 AMO65575 AWK65575 BGG65575 BQC65575 BZY65575 CJU65575 CTQ65575 DDM65575 DNI65575 DXE65575 EHA65575 EQW65575 FAS65575 FKO65575 FUK65575 GEG65575 GOC65575 GXY65575 HHU65575 HRQ65575 IBM65575 ILI65575 IVE65575 JFA65575 JOW65575 JYS65575 KIO65575 KSK65575 LCG65575 LMC65575 LVY65575 MFU65575 MPQ65575 MZM65575 NJI65575 NTE65575 ODA65575 OMW65575 OWS65575 PGO65575 PQK65575 QAG65575 QKC65575 QTY65575 RDU65575 RNQ65575 RXM65575 SHI65575 SRE65575 TBA65575 TKW65575 TUS65575 UEO65575 UOK65575 UYG65575 VIC65575 VRY65575 WBU65575 WLQ65575 WVM65575 E131111 JA131111 SW131111 ACS131111 AMO131111 AWK131111 BGG131111 BQC131111 BZY131111 CJU131111 CTQ131111 DDM131111 DNI131111 DXE131111 EHA131111 EQW131111 FAS131111 FKO131111 FUK131111 GEG131111 GOC131111 GXY131111 HHU131111 HRQ131111 IBM131111 ILI131111 IVE131111 JFA131111 JOW131111 JYS131111 KIO131111 KSK131111 LCG131111 LMC131111 LVY131111 MFU131111 MPQ131111 MZM131111 NJI131111 NTE131111 ODA131111 OMW131111 OWS131111 PGO131111 PQK131111 QAG131111 QKC131111 QTY131111 RDU131111 RNQ131111 RXM131111 SHI131111 SRE131111 TBA131111 TKW131111 TUS131111 UEO131111 UOK131111 UYG131111 VIC131111 VRY131111 WBU131111 WLQ131111 WVM131111 E196647 JA196647 SW196647 ACS196647 AMO196647 AWK196647 BGG196647 BQC196647 BZY196647 CJU196647 CTQ196647 DDM196647 DNI196647 DXE196647 EHA196647 EQW196647 FAS196647 FKO196647 FUK196647 GEG196647 GOC196647 GXY196647 HHU196647 HRQ196647 IBM196647 ILI196647 IVE196647 JFA196647 JOW196647 JYS196647 KIO196647 KSK196647 LCG196647 LMC196647 LVY196647 MFU196647 MPQ196647 MZM196647 NJI196647 NTE196647 ODA196647 OMW196647 OWS196647 PGO196647 PQK196647 QAG196647 QKC196647 QTY196647 RDU196647 RNQ196647 RXM196647 SHI196647 SRE196647 TBA196647 TKW196647 TUS196647 UEO196647 UOK196647 UYG196647 VIC196647 VRY196647 WBU196647 WLQ196647 WVM196647 E262183 JA262183 SW262183 ACS262183 AMO262183 AWK262183 BGG262183 BQC262183 BZY262183 CJU262183 CTQ262183 DDM262183 DNI262183 DXE262183 EHA262183 EQW262183 FAS262183 FKO262183 FUK262183 GEG262183 GOC262183 GXY262183 HHU262183 HRQ262183 IBM262183 ILI262183 IVE262183 JFA262183 JOW262183 JYS262183 KIO262183 KSK262183 LCG262183 LMC262183 LVY262183 MFU262183 MPQ262183 MZM262183 NJI262183 NTE262183 ODA262183 OMW262183 OWS262183 PGO262183 PQK262183 QAG262183 QKC262183 QTY262183 RDU262183 RNQ262183 RXM262183 SHI262183 SRE262183 TBA262183 TKW262183 TUS262183 UEO262183 UOK262183 UYG262183 VIC262183 VRY262183 WBU262183 WLQ262183 WVM262183 E327719 JA327719 SW327719 ACS327719 AMO327719 AWK327719 BGG327719 BQC327719 BZY327719 CJU327719 CTQ327719 DDM327719 DNI327719 DXE327719 EHA327719 EQW327719 FAS327719 FKO327719 FUK327719 GEG327719 GOC327719 GXY327719 HHU327719 HRQ327719 IBM327719 ILI327719 IVE327719 JFA327719 JOW327719 JYS327719 KIO327719 KSK327719 LCG327719 LMC327719 LVY327719 MFU327719 MPQ327719 MZM327719 NJI327719 NTE327719 ODA327719 OMW327719 OWS327719 PGO327719 PQK327719 QAG327719 QKC327719 QTY327719 RDU327719 RNQ327719 RXM327719 SHI327719 SRE327719 TBA327719 TKW327719 TUS327719 UEO327719 UOK327719 UYG327719 VIC327719 VRY327719 WBU327719 WLQ327719 WVM327719 E393255 JA393255 SW393255 ACS393255 AMO393255 AWK393255 BGG393255 BQC393255 BZY393255 CJU393255 CTQ393255 DDM393255 DNI393255 DXE393255 EHA393255 EQW393255 FAS393255 FKO393255 FUK393255 GEG393255 GOC393255 GXY393255 HHU393255 HRQ393255 IBM393255 ILI393255 IVE393255 JFA393255 JOW393255 JYS393255 KIO393255 KSK393255 LCG393255 LMC393255 LVY393255 MFU393255 MPQ393255 MZM393255 NJI393255 NTE393255 ODA393255 OMW393255 OWS393255 PGO393255 PQK393255 QAG393255 QKC393255 QTY393255 RDU393255 RNQ393255 RXM393255 SHI393255 SRE393255 TBA393255 TKW393255 TUS393255 UEO393255 UOK393255 UYG393255 VIC393255 VRY393255 WBU393255 WLQ393255 WVM393255 E458791 JA458791 SW458791 ACS458791 AMO458791 AWK458791 BGG458791 BQC458791 BZY458791 CJU458791 CTQ458791 DDM458791 DNI458791 DXE458791 EHA458791 EQW458791 FAS458791 FKO458791 FUK458791 GEG458791 GOC458791 GXY458791 HHU458791 HRQ458791 IBM458791 ILI458791 IVE458791 JFA458791 JOW458791 JYS458791 KIO458791 KSK458791 LCG458791 LMC458791 LVY458791 MFU458791 MPQ458791 MZM458791 NJI458791 NTE458791 ODA458791 OMW458791 OWS458791 PGO458791 PQK458791 QAG458791 QKC458791 QTY458791 RDU458791 RNQ458791 RXM458791 SHI458791 SRE458791 TBA458791 TKW458791 TUS458791 UEO458791 UOK458791 UYG458791 VIC458791 VRY458791 WBU458791 WLQ458791 WVM458791 E524327 JA524327 SW524327 ACS524327 AMO524327 AWK524327 BGG524327 BQC524327 BZY524327 CJU524327 CTQ524327 DDM524327 DNI524327 DXE524327 EHA524327 EQW524327 FAS524327 FKO524327 FUK524327 GEG524327 GOC524327 GXY524327 HHU524327 HRQ524327 IBM524327 ILI524327 IVE524327 JFA524327 JOW524327 JYS524327 KIO524327 KSK524327 LCG524327 LMC524327 LVY524327 MFU524327 MPQ524327 MZM524327 NJI524327 NTE524327 ODA524327 OMW524327 OWS524327 PGO524327 PQK524327 QAG524327 QKC524327 QTY524327 RDU524327 RNQ524327 RXM524327 SHI524327 SRE524327 TBA524327 TKW524327 TUS524327 UEO524327 UOK524327 UYG524327 VIC524327 VRY524327 WBU524327 WLQ524327 WVM524327 E589863 JA589863 SW589863 ACS589863 AMO589863 AWK589863 BGG589863 BQC589863 BZY589863 CJU589863 CTQ589863 DDM589863 DNI589863 DXE589863 EHA589863 EQW589863 FAS589863 FKO589863 FUK589863 GEG589863 GOC589863 GXY589863 HHU589863 HRQ589863 IBM589863 ILI589863 IVE589863 JFA589863 JOW589863 JYS589863 KIO589863 KSK589863 LCG589863 LMC589863 LVY589863 MFU589863 MPQ589863 MZM589863 NJI589863 NTE589863 ODA589863 OMW589863 OWS589863 PGO589863 PQK589863 QAG589863 QKC589863 QTY589863 RDU589863 RNQ589863 RXM589863 SHI589863 SRE589863 TBA589863 TKW589863 TUS589863 UEO589863 UOK589863 UYG589863 VIC589863 VRY589863 WBU589863 WLQ589863 WVM589863 E655399 JA655399 SW655399 ACS655399 AMO655399 AWK655399 BGG655399 BQC655399 BZY655399 CJU655399 CTQ655399 DDM655399 DNI655399 DXE655399 EHA655399 EQW655399 FAS655399 FKO655399 FUK655399 GEG655399 GOC655399 GXY655399 HHU655399 HRQ655399 IBM655399 ILI655399 IVE655399 JFA655399 JOW655399 JYS655399 KIO655399 KSK655399 LCG655399 LMC655399 LVY655399 MFU655399 MPQ655399 MZM655399 NJI655399 NTE655399 ODA655399 OMW655399 OWS655399 PGO655399 PQK655399 QAG655399 QKC655399 QTY655399 RDU655399 RNQ655399 RXM655399 SHI655399 SRE655399 TBA655399 TKW655399 TUS655399 UEO655399 UOK655399 UYG655399 VIC655399 VRY655399 WBU655399 WLQ655399 WVM655399 E720935 JA720935 SW720935 ACS720935 AMO720935 AWK720935 BGG720935 BQC720935 BZY720935 CJU720935 CTQ720935 DDM720935 DNI720935 DXE720935 EHA720935 EQW720935 FAS720935 FKO720935 FUK720935 GEG720935 GOC720935 GXY720935 HHU720935 HRQ720935 IBM720935 ILI720935 IVE720935 JFA720935 JOW720935 JYS720935 KIO720935 KSK720935 LCG720935 LMC720935 LVY720935 MFU720935 MPQ720935 MZM720935 NJI720935 NTE720935 ODA720935 OMW720935 OWS720935 PGO720935 PQK720935 QAG720935 QKC720935 QTY720935 RDU720935 RNQ720935 RXM720935 SHI720935 SRE720935 TBA720935 TKW720935 TUS720935 UEO720935 UOK720935 UYG720935 VIC720935 VRY720935 WBU720935 WLQ720935 WVM720935 E786471 JA786471 SW786471 ACS786471 AMO786471 AWK786471 BGG786471 BQC786471 BZY786471 CJU786471 CTQ786471 DDM786471 DNI786471 DXE786471 EHA786471 EQW786471 FAS786471 FKO786471 FUK786471 GEG786471 GOC786471 GXY786471 HHU786471 HRQ786471 IBM786471 ILI786471 IVE786471 JFA786471 JOW786471 JYS786471 KIO786471 KSK786471 LCG786471 LMC786471 LVY786471 MFU786471 MPQ786471 MZM786471 NJI786471 NTE786471 ODA786471 OMW786471 OWS786471 PGO786471 PQK786471 QAG786471 QKC786471 QTY786471 RDU786471 RNQ786471 RXM786471 SHI786471 SRE786471 TBA786471 TKW786471 TUS786471 UEO786471 UOK786471 UYG786471 VIC786471 VRY786471 WBU786471 WLQ786471 WVM786471 E852007 JA852007 SW852007 ACS852007 AMO852007 AWK852007 BGG852007 BQC852007 BZY852007 CJU852007 CTQ852007 DDM852007 DNI852007 DXE852007 EHA852007 EQW852007 FAS852007 FKO852007 FUK852007 GEG852007 GOC852007 GXY852007 HHU852007 HRQ852007 IBM852007 ILI852007 IVE852007 JFA852007 JOW852007 JYS852007 KIO852007 KSK852007 LCG852007 LMC852007 LVY852007 MFU852007 MPQ852007 MZM852007 NJI852007 NTE852007 ODA852007 OMW852007 OWS852007 PGO852007 PQK852007 QAG852007 QKC852007 QTY852007 RDU852007 RNQ852007 RXM852007 SHI852007 SRE852007 TBA852007 TKW852007 TUS852007 UEO852007 UOK852007 UYG852007 VIC852007 VRY852007 WBU852007 WLQ852007 WVM852007 E917543 JA917543 SW917543 ACS917543 AMO917543 AWK917543 BGG917543 BQC917543 BZY917543 CJU917543 CTQ917543 DDM917543 DNI917543 DXE917543 EHA917543 EQW917543 FAS917543 FKO917543 FUK917543 GEG917543 GOC917543 GXY917543 HHU917543 HRQ917543 IBM917543 ILI917543 IVE917543 JFA917543 JOW917543 JYS917543 KIO917543 KSK917543 LCG917543 LMC917543 LVY917543 MFU917543 MPQ917543 MZM917543 NJI917543 NTE917543 ODA917543 OMW917543 OWS917543 PGO917543 PQK917543 QAG917543 QKC917543 QTY917543 RDU917543 RNQ917543 RXM917543 SHI917543 SRE917543 TBA917543 TKW917543 TUS917543 UEO917543 UOK917543 UYG917543 VIC917543 VRY917543 WBU917543 WLQ917543 WVM917543 E983079 JA983079 SW983079 ACS983079 AMO983079 AWK983079 BGG983079 BQC983079 BZY983079 CJU983079 CTQ983079 DDM983079 DNI983079 DXE983079 EHA983079 EQW983079 FAS983079 FKO983079 FUK983079 GEG983079 GOC983079 GXY983079 HHU983079 HRQ983079 IBM983079 ILI983079 IVE983079 JFA983079 JOW983079 JYS983079 KIO983079 KSK983079 LCG983079 LMC983079 LVY983079 MFU983079 MPQ983079 MZM983079 NJI983079 NTE983079 ODA983079 OMW983079 OWS983079 PGO983079 PQK983079 QAG983079 QKC983079 QTY983079 RDU983079 RNQ983079 RXM983079 SHI983079 SRE983079 TBA983079 TKW983079 TUS983079 UEO983079 UOK983079 UYG983079 VIC983079 VRY983079 WBU983079 WLQ983079 WVM983079 E161 JA161 SW161 ACS161 AMO161 AWK161 BGG161 BQC161 BZY161 CJU161 CTQ161 DDM161 DNI161 DXE161 EHA161 EQW161 FAS161 FKO161 FUK161 GEG161 GOC161 GXY161 HHU161 HRQ161 IBM161 ILI161 IVE161 JFA161 JOW161 JYS161 KIO161 KSK161 LCG161 LMC161 LVY161 MFU161 MPQ161 MZM161 NJI161 NTE161 ODA161 OMW161 OWS161 PGO161 PQK161 QAG161 QKC161 QTY161 RDU161 RNQ161 RXM161 SHI161 SRE161 TBA161 TKW161 TUS161 UEO161 UOK161 UYG161 VIC161 VRY161 WBU161 WLQ161 WVM161 E65697 JA65697 SW65697 ACS65697 AMO65697 AWK65697 BGG65697 BQC65697 BZY65697 CJU65697 CTQ65697 DDM65697 DNI65697 DXE65697 EHA65697 EQW65697 FAS65697 FKO65697 FUK65697 GEG65697 GOC65697 GXY65697 HHU65697 HRQ65697 IBM65697 ILI65697 IVE65697 JFA65697 JOW65697 JYS65697 KIO65697 KSK65697 LCG65697 LMC65697 LVY65697 MFU65697 MPQ65697 MZM65697 NJI65697 NTE65697 ODA65697 OMW65697 OWS65697 PGO65697 PQK65697 QAG65697 QKC65697 QTY65697 RDU65697 RNQ65697 RXM65697 SHI65697 SRE65697 TBA65697 TKW65697 TUS65697 UEO65697 UOK65697 UYG65697 VIC65697 VRY65697 WBU65697 WLQ65697 WVM65697 E131233 JA131233 SW131233 ACS131233 AMO131233 AWK131233 BGG131233 BQC131233 BZY131233 CJU131233 CTQ131233 DDM131233 DNI131233 DXE131233 EHA131233 EQW131233 FAS131233 FKO131233 FUK131233 GEG131233 GOC131233 GXY131233 HHU131233 HRQ131233 IBM131233 ILI131233 IVE131233 JFA131233 JOW131233 JYS131233 KIO131233 KSK131233 LCG131233 LMC131233 LVY131233 MFU131233 MPQ131233 MZM131233 NJI131233 NTE131233 ODA131233 OMW131233 OWS131233 PGO131233 PQK131233 QAG131233 QKC131233 QTY131233 RDU131233 RNQ131233 RXM131233 SHI131233 SRE131233 TBA131233 TKW131233 TUS131233 UEO131233 UOK131233 UYG131233 VIC131233 VRY131233 WBU131233 WLQ131233 WVM131233 E196769 JA196769 SW196769 ACS196769 AMO196769 AWK196769 BGG196769 BQC196769 BZY196769 CJU196769 CTQ196769 DDM196769 DNI196769 DXE196769 EHA196769 EQW196769 FAS196769 FKO196769 FUK196769 GEG196769 GOC196769 GXY196769 HHU196769 HRQ196769 IBM196769 ILI196769 IVE196769 JFA196769 JOW196769 JYS196769 KIO196769 KSK196769 LCG196769 LMC196769 LVY196769 MFU196769 MPQ196769 MZM196769 NJI196769 NTE196769 ODA196769 OMW196769 OWS196769 PGO196769 PQK196769 QAG196769 QKC196769 QTY196769 RDU196769 RNQ196769 RXM196769 SHI196769 SRE196769 TBA196769 TKW196769 TUS196769 UEO196769 UOK196769 UYG196769 VIC196769 VRY196769 WBU196769 WLQ196769 WVM196769 E262305 JA262305 SW262305 ACS262305 AMO262305 AWK262305 BGG262305 BQC262305 BZY262305 CJU262305 CTQ262305 DDM262305 DNI262305 DXE262305 EHA262305 EQW262305 FAS262305 FKO262305 FUK262305 GEG262305 GOC262305 GXY262305 HHU262305 HRQ262305 IBM262305 ILI262305 IVE262305 JFA262305 JOW262305 JYS262305 KIO262305 KSK262305 LCG262305 LMC262305 LVY262305 MFU262305 MPQ262305 MZM262305 NJI262305 NTE262305 ODA262305 OMW262305 OWS262305 PGO262305 PQK262305 QAG262305 QKC262305 QTY262305 RDU262305 RNQ262305 RXM262305 SHI262305 SRE262305 TBA262305 TKW262305 TUS262305 UEO262305 UOK262305 UYG262305 VIC262305 VRY262305 WBU262305 WLQ262305 WVM262305 E327841 JA327841 SW327841 ACS327841 AMO327841 AWK327841 BGG327841 BQC327841 BZY327841 CJU327841 CTQ327841 DDM327841 DNI327841 DXE327841 EHA327841 EQW327841 FAS327841 FKO327841 FUK327841 GEG327841 GOC327841 GXY327841 HHU327841 HRQ327841 IBM327841 ILI327841 IVE327841 JFA327841 JOW327841 JYS327841 KIO327841 KSK327841 LCG327841 LMC327841 LVY327841 MFU327841 MPQ327841 MZM327841 NJI327841 NTE327841 ODA327841 OMW327841 OWS327841 PGO327841 PQK327841 QAG327841 QKC327841 QTY327841 RDU327841 RNQ327841 RXM327841 SHI327841 SRE327841 TBA327841 TKW327841 TUS327841 UEO327841 UOK327841 UYG327841 VIC327841 VRY327841 WBU327841 WLQ327841 WVM327841 E393377 JA393377 SW393377 ACS393377 AMO393377 AWK393377 BGG393377 BQC393377 BZY393377 CJU393377 CTQ393377 DDM393377 DNI393377 DXE393377 EHA393377 EQW393377 FAS393377 FKO393377 FUK393377 GEG393377 GOC393377 GXY393377 HHU393377 HRQ393377 IBM393377 ILI393377 IVE393377 JFA393377 JOW393377 JYS393377 KIO393377 KSK393377 LCG393377 LMC393377 LVY393377 MFU393377 MPQ393377 MZM393377 NJI393377 NTE393377 ODA393377 OMW393377 OWS393377 PGO393377 PQK393377 QAG393377 QKC393377 QTY393377 RDU393377 RNQ393377 RXM393377 SHI393377 SRE393377 TBA393377 TKW393377 TUS393377 UEO393377 UOK393377 UYG393377 VIC393377 VRY393377 WBU393377 WLQ393377 WVM393377 E458913 JA458913 SW458913 ACS458913 AMO458913 AWK458913 BGG458913 BQC458913 BZY458913 CJU458913 CTQ458913 DDM458913 DNI458913 DXE458913 EHA458913 EQW458913 FAS458913 FKO458913 FUK458913 GEG458913 GOC458913 GXY458913 HHU458913 HRQ458913 IBM458913 ILI458913 IVE458913 JFA458913 JOW458913 JYS458913 KIO458913 KSK458913 LCG458913 LMC458913 LVY458913 MFU458913 MPQ458913 MZM458913 NJI458913 NTE458913 ODA458913 OMW458913 OWS458913 PGO458913 PQK458913 QAG458913 QKC458913 QTY458913 RDU458913 RNQ458913 RXM458913 SHI458913 SRE458913 TBA458913 TKW458913 TUS458913 UEO458913 UOK458913 UYG458913 VIC458913 VRY458913 WBU458913 WLQ458913 WVM458913 E524449 JA524449 SW524449 ACS524449 AMO524449 AWK524449 BGG524449 BQC524449 BZY524449 CJU524449 CTQ524449 DDM524449 DNI524449 DXE524449 EHA524449 EQW524449 FAS524449 FKO524449 FUK524449 GEG524449 GOC524449 GXY524449 HHU524449 HRQ524449 IBM524449 ILI524449 IVE524449 JFA524449 JOW524449 JYS524449 KIO524449 KSK524449 LCG524449 LMC524449 LVY524449 MFU524449 MPQ524449 MZM524449 NJI524449 NTE524449 ODA524449 OMW524449 OWS524449 PGO524449 PQK524449 QAG524449 QKC524449 QTY524449 RDU524449 RNQ524449 RXM524449 SHI524449 SRE524449 TBA524449 TKW524449 TUS524449 UEO524449 UOK524449 UYG524449 VIC524449 VRY524449 WBU524449 WLQ524449 WVM524449 E589985 JA589985 SW589985 ACS589985 AMO589985 AWK589985 BGG589985 BQC589985 BZY589985 CJU589985 CTQ589985 DDM589985 DNI589985 DXE589985 EHA589985 EQW589985 FAS589985 FKO589985 FUK589985 GEG589985 GOC589985 GXY589985 HHU589985 HRQ589985 IBM589985 ILI589985 IVE589985 JFA589985 JOW589985 JYS589985 KIO589985 KSK589985 LCG589985 LMC589985 LVY589985 MFU589985 MPQ589985 MZM589985 NJI589985 NTE589985 ODA589985 OMW589985 OWS589985 PGO589985 PQK589985 QAG589985 QKC589985 QTY589985 RDU589985 RNQ589985 RXM589985 SHI589985 SRE589985 TBA589985 TKW589985 TUS589985 UEO589985 UOK589985 UYG589985 VIC589985 VRY589985 WBU589985 WLQ589985 WVM589985 E655521 JA655521 SW655521 ACS655521 AMO655521 AWK655521 BGG655521 BQC655521 BZY655521 CJU655521 CTQ655521 DDM655521 DNI655521 DXE655521 EHA655521 EQW655521 FAS655521 FKO655521 FUK655521 GEG655521 GOC655521 GXY655521 HHU655521 HRQ655521 IBM655521 ILI655521 IVE655521 JFA655521 JOW655521 JYS655521 KIO655521 KSK655521 LCG655521 LMC655521 LVY655521 MFU655521 MPQ655521 MZM655521 NJI655521 NTE655521 ODA655521 OMW655521 OWS655521 PGO655521 PQK655521 QAG655521 QKC655521 QTY655521 RDU655521 RNQ655521 RXM655521 SHI655521 SRE655521 TBA655521 TKW655521 TUS655521 UEO655521 UOK655521 UYG655521 VIC655521 VRY655521 WBU655521 WLQ655521 WVM655521 E721057 JA721057 SW721057 ACS721057 AMO721057 AWK721057 BGG721057 BQC721057 BZY721057 CJU721057 CTQ721057 DDM721057 DNI721057 DXE721057 EHA721057 EQW721057 FAS721057 FKO721057 FUK721057 GEG721057 GOC721057 GXY721057 HHU721057 HRQ721057 IBM721057 ILI721057 IVE721057 JFA721057 JOW721057 JYS721057 KIO721057 KSK721057 LCG721057 LMC721057 LVY721057 MFU721057 MPQ721057 MZM721057 NJI721057 NTE721057 ODA721057 OMW721057 OWS721057 PGO721057 PQK721057 QAG721057 QKC721057 QTY721057 RDU721057 RNQ721057 RXM721057 SHI721057 SRE721057 TBA721057 TKW721057 TUS721057 UEO721057 UOK721057 UYG721057 VIC721057 VRY721057 WBU721057 WLQ721057 WVM721057 E786593 JA786593 SW786593 ACS786593 AMO786593 AWK786593 BGG786593 BQC786593 BZY786593 CJU786593 CTQ786593 DDM786593 DNI786593 DXE786593 EHA786593 EQW786593 FAS786593 FKO786593 FUK786593 GEG786593 GOC786593 GXY786593 HHU786593 HRQ786593 IBM786593 ILI786593 IVE786593 JFA786593 JOW786593 JYS786593 KIO786593 KSK786593 LCG786593 LMC786593 LVY786593 MFU786593 MPQ786593 MZM786593 NJI786593 NTE786593 ODA786593 OMW786593 OWS786593 PGO786593 PQK786593 QAG786593 QKC786593 QTY786593 RDU786593 RNQ786593 RXM786593 SHI786593 SRE786593 TBA786593 TKW786593 TUS786593 UEO786593 UOK786593 UYG786593 VIC786593 VRY786593 WBU786593 WLQ786593 WVM786593 E852129 JA852129 SW852129 ACS852129 AMO852129 AWK852129 BGG852129 BQC852129 BZY852129 CJU852129 CTQ852129 DDM852129 DNI852129 DXE852129 EHA852129 EQW852129 FAS852129 FKO852129 FUK852129 GEG852129 GOC852129 GXY852129 HHU852129 HRQ852129 IBM852129 ILI852129 IVE852129 JFA852129 JOW852129 JYS852129 KIO852129 KSK852129 LCG852129 LMC852129 LVY852129 MFU852129 MPQ852129 MZM852129 NJI852129 NTE852129 ODA852129 OMW852129 OWS852129 PGO852129 PQK852129 QAG852129 QKC852129 QTY852129 RDU852129 RNQ852129 RXM852129 SHI852129 SRE852129 TBA852129 TKW852129 TUS852129 UEO852129 UOK852129 UYG852129 VIC852129 VRY852129 WBU852129 WLQ852129 WVM852129 E917665 JA917665 SW917665 ACS917665 AMO917665 AWK917665 BGG917665 BQC917665 BZY917665 CJU917665 CTQ917665 DDM917665 DNI917665 DXE917665 EHA917665 EQW917665 FAS917665 FKO917665 FUK917665 GEG917665 GOC917665 GXY917665 HHU917665 HRQ917665 IBM917665 ILI917665 IVE917665 JFA917665 JOW917665 JYS917665 KIO917665 KSK917665 LCG917665 LMC917665 LVY917665 MFU917665 MPQ917665 MZM917665 NJI917665 NTE917665 ODA917665 OMW917665 OWS917665 PGO917665 PQK917665 QAG917665 QKC917665 QTY917665 RDU917665 RNQ917665 RXM917665 SHI917665 SRE917665 TBA917665 TKW917665 TUS917665 UEO917665 UOK917665 UYG917665 VIC917665 VRY917665 WBU917665 WLQ917665 WVM917665 E983201 JA983201 SW983201 ACS983201 AMO983201 AWK983201 BGG983201 BQC983201 BZY983201 CJU983201 CTQ983201 DDM983201 DNI983201 DXE983201 EHA983201 EQW983201 FAS983201 FKO983201 FUK983201 GEG983201 GOC983201 GXY983201 HHU983201 HRQ983201 IBM983201 ILI983201 IVE983201 JFA983201 JOW983201 JYS983201 KIO983201 KSK983201 LCG983201 LMC983201 LVY983201 MFU983201 MPQ983201 MZM983201 NJI983201 NTE983201 ODA983201 OMW983201 OWS983201 PGO983201 PQK983201 QAG983201 QKC983201 QTY983201 RDU983201 RNQ983201 RXM983201 SHI983201 SRE983201 TBA983201 TKW983201 TUS983201 UEO983201 UOK983201 UYG983201 VIC983201 VRY983201 WBU983201 WLQ983201 WVM983201 E63 JA63 SW63 ACS63 AMO63 AWK63 BGG63 BQC63 BZY63 CJU63 CTQ63 DDM63 DNI63 DXE63 EHA63 EQW63 FAS63 FKO63 FUK63 GEG63 GOC63 GXY63 HHU63 HRQ63 IBM63 ILI63 IVE63 JFA63 JOW63 JYS63 KIO63 KSK63 LCG63 LMC63 LVY63 MFU63 MPQ63 MZM63 NJI63 NTE63 ODA63 OMW63 OWS63 PGO63 PQK63 QAG63 QKC63 QTY63 RDU63 RNQ63 RXM63 SHI63 SRE63 TBA63 TKW63 TUS63 UEO63 UOK63 UYG63 VIC63 VRY63 WBU63 WLQ63 WVM63 E65599 JA65599 SW65599 ACS65599 AMO65599 AWK65599 BGG65599 BQC65599 BZY65599 CJU65599 CTQ65599 DDM65599 DNI65599 DXE65599 EHA65599 EQW65599 FAS65599 FKO65599 FUK65599 GEG65599 GOC65599 GXY65599 HHU65599 HRQ65599 IBM65599 ILI65599 IVE65599 JFA65599 JOW65599 JYS65599 KIO65599 KSK65599 LCG65599 LMC65599 LVY65599 MFU65599 MPQ65599 MZM65599 NJI65599 NTE65599 ODA65599 OMW65599 OWS65599 PGO65599 PQK65599 QAG65599 QKC65599 QTY65599 RDU65599 RNQ65599 RXM65599 SHI65599 SRE65599 TBA65599 TKW65599 TUS65599 UEO65599 UOK65599 UYG65599 VIC65599 VRY65599 WBU65599 WLQ65599 WVM65599 E131135 JA131135 SW131135 ACS131135 AMO131135 AWK131135 BGG131135 BQC131135 BZY131135 CJU131135 CTQ131135 DDM131135 DNI131135 DXE131135 EHA131135 EQW131135 FAS131135 FKO131135 FUK131135 GEG131135 GOC131135 GXY131135 HHU131135 HRQ131135 IBM131135 ILI131135 IVE131135 JFA131135 JOW131135 JYS131135 KIO131135 KSK131135 LCG131135 LMC131135 LVY131135 MFU131135 MPQ131135 MZM131135 NJI131135 NTE131135 ODA131135 OMW131135 OWS131135 PGO131135 PQK131135 QAG131135 QKC131135 QTY131135 RDU131135 RNQ131135 RXM131135 SHI131135 SRE131135 TBA131135 TKW131135 TUS131135 UEO131135 UOK131135 UYG131135 VIC131135 VRY131135 WBU131135 WLQ131135 WVM131135 E196671 JA196671 SW196671 ACS196671 AMO196671 AWK196671 BGG196671 BQC196671 BZY196671 CJU196671 CTQ196671 DDM196671 DNI196671 DXE196671 EHA196671 EQW196671 FAS196671 FKO196671 FUK196671 GEG196671 GOC196671 GXY196671 HHU196671 HRQ196671 IBM196671 ILI196671 IVE196671 JFA196671 JOW196671 JYS196671 KIO196671 KSK196671 LCG196671 LMC196671 LVY196671 MFU196671 MPQ196671 MZM196671 NJI196671 NTE196671 ODA196671 OMW196671 OWS196671 PGO196671 PQK196671 QAG196671 QKC196671 QTY196671 RDU196671 RNQ196671 RXM196671 SHI196671 SRE196671 TBA196671 TKW196671 TUS196671 UEO196671 UOK196671 UYG196671 VIC196671 VRY196671 WBU196671 WLQ196671 WVM196671 E262207 JA262207 SW262207 ACS262207 AMO262207 AWK262207 BGG262207 BQC262207 BZY262207 CJU262207 CTQ262207 DDM262207 DNI262207 DXE262207 EHA262207 EQW262207 FAS262207 FKO262207 FUK262207 GEG262207 GOC262207 GXY262207 HHU262207 HRQ262207 IBM262207 ILI262207 IVE262207 JFA262207 JOW262207 JYS262207 KIO262207 KSK262207 LCG262207 LMC262207 LVY262207 MFU262207 MPQ262207 MZM262207 NJI262207 NTE262207 ODA262207 OMW262207 OWS262207 PGO262207 PQK262207 QAG262207 QKC262207 QTY262207 RDU262207 RNQ262207 RXM262207 SHI262207 SRE262207 TBA262207 TKW262207 TUS262207 UEO262207 UOK262207 UYG262207 VIC262207 VRY262207 WBU262207 WLQ262207 WVM262207 E327743 JA327743 SW327743 ACS327743 AMO327743 AWK327743 BGG327743 BQC327743 BZY327743 CJU327743 CTQ327743 DDM327743 DNI327743 DXE327743 EHA327743 EQW327743 FAS327743 FKO327743 FUK327743 GEG327743 GOC327743 GXY327743 HHU327743 HRQ327743 IBM327743 ILI327743 IVE327743 JFA327743 JOW327743 JYS327743 KIO327743 KSK327743 LCG327743 LMC327743 LVY327743 MFU327743 MPQ327743 MZM327743 NJI327743 NTE327743 ODA327743 OMW327743 OWS327743 PGO327743 PQK327743 QAG327743 QKC327743 QTY327743 RDU327743 RNQ327743 RXM327743 SHI327743 SRE327743 TBA327743 TKW327743 TUS327743 UEO327743 UOK327743 UYG327743 VIC327743 VRY327743 WBU327743 WLQ327743 WVM327743 E393279 JA393279 SW393279 ACS393279 AMO393279 AWK393279 BGG393279 BQC393279 BZY393279 CJU393279 CTQ393279 DDM393279 DNI393279 DXE393279 EHA393279 EQW393279 FAS393279 FKO393279 FUK393279 GEG393279 GOC393279 GXY393279 HHU393279 HRQ393279 IBM393279 ILI393279 IVE393279 JFA393279 JOW393279 JYS393279 KIO393279 KSK393279 LCG393279 LMC393279 LVY393279 MFU393279 MPQ393279 MZM393279 NJI393279 NTE393279 ODA393279 OMW393279 OWS393279 PGO393279 PQK393279 QAG393279 QKC393279 QTY393279 RDU393279 RNQ393279 RXM393279 SHI393279 SRE393279 TBA393279 TKW393279 TUS393279 UEO393279 UOK393279 UYG393279 VIC393279 VRY393279 WBU393279 WLQ393279 WVM393279 E458815 JA458815 SW458815 ACS458815 AMO458815 AWK458815 BGG458815 BQC458815 BZY458815 CJU458815 CTQ458815 DDM458815 DNI458815 DXE458815 EHA458815 EQW458815 FAS458815 FKO458815 FUK458815 GEG458815 GOC458815 GXY458815 HHU458815 HRQ458815 IBM458815 ILI458815 IVE458815 JFA458815 JOW458815 JYS458815 KIO458815 KSK458815 LCG458815 LMC458815 LVY458815 MFU458815 MPQ458815 MZM458815 NJI458815 NTE458815 ODA458815 OMW458815 OWS458815 PGO458815 PQK458815 QAG458815 QKC458815 QTY458815 RDU458815 RNQ458815 RXM458815 SHI458815 SRE458815 TBA458815 TKW458815 TUS458815 UEO458815 UOK458815 UYG458815 VIC458815 VRY458815 WBU458815 WLQ458815 WVM458815 E524351 JA524351 SW524351 ACS524351 AMO524351 AWK524351 BGG524351 BQC524351 BZY524351 CJU524351 CTQ524351 DDM524351 DNI524351 DXE524351 EHA524351 EQW524351 FAS524351 FKO524351 FUK524351 GEG524351 GOC524351 GXY524351 HHU524351 HRQ524351 IBM524351 ILI524351 IVE524351 JFA524351 JOW524351 JYS524351 KIO524351 KSK524351 LCG524351 LMC524351 LVY524351 MFU524351 MPQ524351 MZM524351 NJI524351 NTE524351 ODA524351 OMW524351 OWS524351 PGO524351 PQK524351 QAG524351 QKC524351 QTY524351 RDU524351 RNQ524351 RXM524351 SHI524351 SRE524351 TBA524351 TKW524351 TUS524351 UEO524351 UOK524351 UYG524351 VIC524351 VRY524351 WBU524351 WLQ524351 WVM524351 E589887 JA589887 SW589887 ACS589887 AMO589887 AWK589887 BGG589887 BQC589887 BZY589887 CJU589887 CTQ589887 DDM589887 DNI589887 DXE589887 EHA589887 EQW589887 FAS589887 FKO589887 FUK589887 GEG589887 GOC589887 GXY589887 HHU589887 HRQ589887 IBM589887 ILI589887 IVE589887 JFA589887 JOW589887 JYS589887 KIO589887 KSK589887 LCG589887 LMC589887 LVY589887 MFU589887 MPQ589887 MZM589887 NJI589887 NTE589887 ODA589887 OMW589887 OWS589887 PGO589887 PQK589887 QAG589887 QKC589887 QTY589887 RDU589887 RNQ589887 RXM589887 SHI589887 SRE589887 TBA589887 TKW589887 TUS589887 UEO589887 UOK589887 UYG589887 VIC589887 VRY589887 WBU589887 WLQ589887 WVM589887 E655423 JA655423 SW655423 ACS655423 AMO655423 AWK655423 BGG655423 BQC655423 BZY655423 CJU655423 CTQ655423 DDM655423 DNI655423 DXE655423 EHA655423 EQW655423 FAS655423 FKO655423 FUK655423 GEG655423 GOC655423 GXY655423 HHU655423 HRQ655423 IBM655423 ILI655423 IVE655423 JFA655423 JOW655423 JYS655423 KIO655423 KSK655423 LCG655423 LMC655423 LVY655423 MFU655423 MPQ655423 MZM655423 NJI655423 NTE655423 ODA655423 OMW655423 OWS655423 PGO655423 PQK655423 QAG655423 QKC655423 QTY655423 RDU655423 RNQ655423 RXM655423 SHI655423 SRE655423 TBA655423 TKW655423 TUS655423 UEO655423 UOK655423 UYG655423 VIC655423 VRY655423 WBU655423 WLQ655423 WVM655423 E720959 JA720959 SW720959 ACS720959 AMO720959 AWK720959 BGG720959 BQC720959 BZY720959 CJU720959 CTQ720959 DDM720959 DNI720959 DXE720959 EHA720959 EQW720959 FAS720959 FKO720959 FUK720959 GEG720959 GOC720959 GXY720959 HHU720959 HRQ720959 IBM720959 ILI720959 IVE720959 JFA720959 JOW720959 JYS720959 KIO720959 KSK720959 LCG720959 LMC720959 LVY720959 MFU720959 MPQ720959 MZM720959 NJI720959 NTE720959 ODA720959 OMW720959 OWS720959 PGO720959 PQK720959 QAG720959 QKC720959 QTY720959 RDU720959 RNQ720959 RXM720959 SHI720959 SRE720959 TBA720959 TKW720959 TUS720959 UEO720959 UOK720959 UYG720959 VIC720959 VRY720959 WBU720959 WLQ720959 WVM720959 E786495 JA786495 SW786495 ACS786495 AMO786495 AWK786495 BGG786495 BQC786495 BZY786495 CJU786495 CTQ786495 DDM786495 DNI786495 DXE786495 EHA786495 EQW786495 FAS786495 FKO786495 FUK786495 GEG786495 GOC786495 GXY786495 HHU786495 HRQ786495 IBM786495 ILI786495 IVE786495 JFA786495 JOW786495 JYS786495 KIO786495 KSK786495 LCG786495 LMC786495 LVY786495 MFU786495 MPQ786495 MZM786495 NJI786495 NTE786495 ODA786495 OMW786495 OWS786495 PGO786495 PQK786495 QAG786495 QKC786495 QTY786495 RDU786495 RNQ786495 RXM786495 SHI786495 SRE786495 TBA786495 TKW786495 TUS786495 UEO786495 UOK786495 UYG786495 VIC786495 VRY786495 WBU786495 WLQ786495 WVM786495 E852031 JA852031 SW852031 ACS852031 AMO852031 AWK852031 BGG852031 BQC852031 BZY852031 CJU852031 CTQ852031 DDM852031 DNI852031 DXE852031 EHA852031 EQW852031 FAS852031 FKO852031 FUK852031 GEG852031 GOC852031 GXY852031 HHU852031 HRQ852031 IBM852031 ILI852031 IVE852031 JFA852031 JOW852031 JYS852031 KIO852031 KSK852031 LCG852031 LMC852031 LVY852031 MFU852031 MPQ852031 MZM852031 NJI852031 NTE852031 ODA852031 OMW852031 OWS852031 PGO852031 PQK852031 QAG852031 QKC852031 QTY852031 RDU852031 RNQ852031 RXM852031 SHI852031 SRE852031 TBA852031 TKW852031 TUS852031 UEO852031 UOK852031 UYG852031 VIC852031 VRY852031 WBU852031 WLQ852031 WVM852031 E917567 JA917567 SW917567 ACS917567 AMO917567 AWK917567 BGG917567 BQC917567 BZY917567 CJU917567 CTQ917567 DDM917567 DNI917567 DXE917567 EHA917567 EQW917567 FAS917567 FKO917567 FUK917567 GEG917567 GOC917567 GXY917567 HHU917567 HRQ917567 IBM917567 ILI917567 IVE917567 JFA917567 JOW917567 JYS917567 KIO917567 KSK917567 LCG917567 LMC917567 LVY917567 MFU917567 MPQ917567 MZM917567 NJI917567 NTE917567 ODA917567 OMW917567 OWS917567 PGO917567 PQK917567 QAG917567 QKC917567 QTY917567 RDU917567 RNQ917567 RXM917567 SHI917567 SRE917567 TBA917567 TKW917567 TUS917567 UEO917567 UOK917567 UYG917567 VIC917567 VRY917567 WBU917567 WLQ917567 WVM917567 E983103 JA983103 SW983103 ACS983103 AMO983103 AWK983103 BGG983103 BQC983103 BZY983103 CJU983103 CTQ983103 DDM983103 DNI983103 DXE983103 EHA983103 EQW983103 FAS983103 FKO983103 FUK983103 GEG983103 GOC983103 GXY983103 HHU983103 HRQ983103 IBM983103 ILI983103 IVE983103 JFA983103 JOW983103 JYS983103 KIO983103 KSK983103 LCG983103 LMC983103 LVY983103 MFU983103 MPQ983103 MZM983103 NJI983103 NTE983103 ODA983103 OMW983103 OWS983103 PGO983103 PQK983103 QAG983103 QKC983103 QTY983103 RDU983103 RNQ983103 RXM983103 SHI983103 SRE983103 TBA983103 TKW983103 TUS983103 UEO983103 UOK983103 UYG983103 VIC983103 VRY983103 WBU983103 WLQ983103 WVM983103 E31 JA31 SW31 ACS31 AMO31 AWK31 BGG31 BQC31 BZY31 CJU31 CTQ31 DDM31 DNI31 DXE31 EHA31 EQW31 FAS31 FKO31 FUK31 GEG31 GOC31 GXY31 HHU31 HRQ31 IBM31 ILI31 IVE31 JFA31 JOW31 JYS31 KIO31 KSK31 LCG31 LMC31 LVY31 MFU31 MPQ31 MZM31 NJI31 NTE31 ODA31 OMW31 OWS31 PGO31 PQK31 QAG31 QKC31 QTY31 RDU31 RNQ31 RXM31 SHI31 SRE31 TBA31 TKW31 TUS31 UEO31 UOK31 UYG31 VIC31 VRY31 WBU31 WLQ31 WVM31 E65567 JA65567 SW65567 ACS65567 AMO65567 AWK65567 BGG65567 BQC65567 BZY65567 CJU65567 CTQ65567 DDM65567 DNI65567 DXE65567 EHA65567 EQW65567 FAS65567 FKO65567 FUK65567 GEG65567 GOC65567 GXY65567 HHU65567 HRQ65567 IBM65567 ILI65567 IVE65567 JFA65567 JOW65567 JYS65567 KIO65567 KSK65567 LCG65567 LMC65567 LVY65567 MFU65567 MPQ65567 MZM65567 NJI65567 NTE65567 ODA65567 OMW65567 OWS65567 PGO65567 PQK65567 QAG65567 QKC65567 QTY65567 RDU65567 RNQ65567 RXM65567 SHI65567 SRE65567 TBA65567 TKW65567 TUS65567 UEO65567 UOK65567 UYG65567 VIC65567 VRY65567 WBU65567 WLQ65567 WVM65567 E131103 JA131103 SW131103 ACS131103 AMO131103 AWK131103 BGG131103 BQC131103 BZY131103 CJU131103 CTQ131103 DDM131103 DNI131103 DXE131103 EHA131103 EQW131103 FAS131103 FKO131103 FUK131103 GEG131103 GOC131103 GXY131103 HHU131103 HRQ131103 IBM131103 ILI131103 IVE131103 JFA131103 JOW131103 JYS131103 KIO131103 KSK131103 LCG131103 LMC131103 LVY131103 MFU131103 MPQ131103 MZM131103 NJI131103 NTE131103 ODA131103 OMW131103 OWS131103 PGO131103 PQK131103 QAG131103 QKC131103 QTY131103 RDU131103 RNQ131103 RXM131103 SHI131103 SRE131103 TBA131103 TKW131103 TUS131103 UEO131103 UOK131103 UYG131103 VIC131103 VRY131103 WBU131103 WLQ131103 WVM131103 E196639 JA196639 SW196639 ACS196639 AMO196639 AWK196639 BGG196639 BQC196639 BZY196639 CJU196639 CTQ196639 DDM196639 DNI196639 DXE196639 EHA196639 EQW196639 FAS196639 FKO196639 FUK196639 GEG196639 GOC196639 GXY196639 HHU196639 HRQ196639 IBM196639 ILI196639 IVE196639 JFA196639 JOW196639 JYS196639 KIO196639 KSK196639 LCG196639 LMC196639 LVY196639 MFU196639 MPQ196639 MZM196639 NJI196639 NTE196639 ODA196639 OMW196639 OWS196639 PGO196639 PQK196639 QAG196639 QKC196639 QTY196639 RDU196639 RNQ196639 RXM196639 SHI196639 SRE196639 TBA196639 TKW196639 TUS196639 UEO196639 UOK196639 UYG196639 VIC196639 VRY196639 WBU196639 WLQ196639 WVM196639 E262175 JA262175 SW262175 ACS262175 AMO262175 AWK262175 BGG262175 BQC262175 BZY262175 CJU262175 CTQ262175 DDM262175 DNI262175 DXE262175 EHA262175 EQW262175 FAS262175 FKO262175 FUK262175 GEG262175 GOC262175 GXY262175 HHU262175 HRQ262175 IBM262175 ILI262175 IVE262175 JFA262175 JOW262175 JYS262175 KIO262175 KSK262175 LCG262175 LMC262175 LVY262175 MFU262175 MPQ262175 MZM262175 NJI262175 NTE262175 ODA262175 OMW262175 OWS262175 PGO262175 PQK262175 QAG262175 QKC262175 QTY262175 RDU262175 RNQ262175 RXM262175 SHI262175 SRE262175 TBA262175 TKW262175 TUS262175 UEO262175 UOK262175 UYG262175 VIC262175 VRY262175 WBU262175 WLQ262175 WVM262175 E327711 JA327711 SW327711 ACS327711 AMO327711 AWK327711 BGG327711 BQC327711 BZY327711 CJU327711 CTQ327711 DDM327711 DNI327711 DXE327711 EHA327711 EQW327711 FAS327711 FKO327711 FUK327711 GEG327711 GOC327711 GXY327711 HHU327711 HRQ327711 IBM327711 ILI327711 IVE327711 JFA327711 JOW327711 JYS327711 KIO327711 KSK327711 LCG327711 LMC327711 LVY327711 MFU327711 MPQ327711 MZM327711 NJI327711 NTE327711 ODA327711 OMW327711 OWS327711 PGO327711 PQK327711 QAG327711 QKC327711 QTY327711 RDU327711 RNQ327711 RXM327711 SHI327711 SRE327711 TBA327711 TKW327711 TUS327711 UEO327711 UOK327711 UYG327711 VIC327711 VRY327711 WBU327711 WLQ327711 WVM327711 E393247 JA393247 SW393247 ACS393247 AMO393247 AWK393247 BGG393247 BQC393247 BZY393247 CJU393247 CTQ393247 DDM393247 DNI393247 DXE393247 EHA393247 EQW393247 FAS393247 FKO393247 FUK393247 GEG393247 GOC393247 GXY393247 HHU393247 HRQ393247 IBM393247 ILI393247 IVE393247 JFA393247 JOW393247 JYS393247 KIO393247 KSK393247 LCG393247 LMC393247 LVY393247 MFU393247 MPQ393247 MZM393247 NJI393247 NTE393247 ODA393247 OMW393247 OWS393247 PGO393247 PQK393247 QAG393247 QKC393247 QTY393247 RDU393247 RNQ393247 RXM393247 SHI393247 SRE393247 TBA393247 TKW393247 TUS393247 UEO393247 UOK393247 UYG393247 VIC393247 VRY393247 WBU393247 WLQ393247 WVM393247 E458783 JA458783 SW458783 ACS458783 AMO458783 AWK458783 BGG458783 BQC458783 BZY458783 CJU458783 CTQ458783 DDM458783 DNI458783 DXE458783 EHA458783 EQW458783 FAS458783 FKO458783 FUK458783 GEG458783 GOC458783 GXY458783 HHU458783 HRQ458783 IBM458783 ILI458783 IVE458783 JFA458783 JOW458783 JYS458783 KIO458783 KSK458783 LCG458783 LMC458783 LVY458783 MFU458783 MPQ458783 MZM458783 NJI458783 NTE458783 ODA458783 OMW458783 OWS458783 PGO458783 PQK458783 QAG458783 QKC458783 QTY458783 RDU458783 RNQ458783 RXM458783 SHI458783 SRE458783 TBA458783 TKW458783 TUS458783 UEO458783 UOK458783 UYG458783 VIC458783 VRY458783 WBU458783 WLQ458783 WVM458783 E524319 JA524319 SW524319 ACS524319 AMO524319 AWK524319 BGG524319 BQC524319 BZY524319 CJU524319 CTQ524319 DDM524319 DNI524319 DXE524319 EHA524319 EQW524319 FAS524319 FKO524319 FUK524319 GEG524319 GOC524319 GXY524319 HHU524319 HRQ524319 IBM524319 ILI524319 IVE524319 JFA524319 JOW524319 JYS524319 KIO524319 KSK524319 LCG524319 LMC524319 LVY524319 MFU524319 MPQ524319 MZM524319 NJI524319 NTE524319 ODA524319 OMW524319 OWS524319 PGO524319 PQK524319 QAG524319 QKC524319 QTY524319 RDU524319 RNQ524319 RXM524319 SHI524319 SRE524319 TBA524319 TKW524319 TUS524319 UEO524319 UOK524319 UYG524319 VIC524319 VRY524319 WBU524319 WLQ524319 WVM524319 E589855 JA589855 SW589855 ACS589855 AMO589855 AWK589855 BGG589855 BQC589855 BZY589855 CJU589855 CTQ589855 DDM589855 DNI589855 DXE589855 EHA589855 EQW589855 FAS589855 FKO589855 FUK589855 GEG589855 GOC589855 GXY589855 HHU589855 HRQ589855 IBM589855 ILI589855 IVE589855 JFA589855 JOW589855 JYS589855 KIO589855 KSK589855 LCG589855 LMC589855 LVY589855 MFU589855 MPQ589855 MZM589855 NJI589855 NTE589855 ODA589855 OMW589855 OWS589855 PGO589855 PQK589855 QAG589855 QKC589855 QTY589855 RDU589855 RNQ589855 RXM589855 SHI589855 SRE589855 TBA589855 TKW589855 TUS589855 UEO589855 UOK589855 UYG589855 VIC589855 VRY589855 WBU589855 WLQ589855 WVM589855 E655391 JA655391 SW655391 ACS655391 AMO655391 AWK655391 BGG655391 BQC655391 BZY655391 CJU655391 CTQ655391 DDM655391 DNI655391 DXE655391 EHA655391 EQW655391 FAS655391 FKO655391 FUK655391 GEG655391 GOC655391 GXY655391 HHU655391 HRQ655391 IBM655391 ILI655391 IVE655391 JFA655391 JOW655391 JYS655391 KIO655391 KSK655391 LCG655391 LMC655391 LVY655391 MFU655391 MPQ655391 MZM655391 NJI655391 NTE655391 ODA655391 OMW655391 OWS655391 PGO655391 PQK655391 QAG655391 QKC655391 QTY655391 RDU655391 RNQ655391 RXM655391 SHI655391 SRE655391 TBA655391 TKW655391 TUS655391 UEO655391 UOK655391 UYG655391 VIC655391 VRY655391 WBU655391 WLQ655391 WVM655391 E720927 JA720927 SW720927 ACS720927 AMO720927 AWK720927 BGG720927 BQC720927 BZY720927 CJU720927 CTQ720927 DDM720927 DNI720927 DXE720927 EHA720927 EQW720927 FAS720927 FKO720927 FUK720927 GEG720927 GOC720927 GXY720927 HHU720927 HRQ720927 IBM720927 ILI720927 IVE720927 JFA720927 JOW720927 JYS720927 KIO720927 KSK720927 LCG720927 LMC720927 LVY720927 MFU720927 MPQ720927 MZM720927 NJI720927 NTE720927 ODA720927 OMW720927 OWS720927 PGO720927 PQK720927 QAG720927 QKC720927 QTY720927 RDU720927 RNQ720927 RXM720927 SHI720927 SRE720927 TBA720927 TKW720927 TUS720927 UEO720927 UOK720927 UYG720927 VIC720927 VRY720927 WBU720927 WLQ720927 WVM720927 E786463 JA786463 SW786463 ACS786463 AMO786463 AWK786463 BGG786463 BQC786463 BZY786463 CJU786463 CTQ786463 DDM786463 DNI786463 DXE786463 EHA786463 EQW786463 FAS786463 FKO786463 FUK786463 GEG786463 GOC786463 GXY786463 HHU786463 HRQ786463 IBM786463 ILI786463 IVE786463 JFA786463 JOW786463 JYS786463 KIO786463 KSK786463 LCG786463 LMC786463 LVY786463 MFU786463 MPQ786463 MZM786463 NJI786463 NTE786463 ODA786463 OMW786463 OWS786463 PGO786463 PQK786463 QAG786463 QKC786463 QTY786463 RDU786463 RNQ786463 RXM786463 SHI786463 SRE786463 TBA786463 TKW786463 TUS786463 UEO786463 UOK786463 UYG786463 VIC786463 VRY786463 WBU786463 WLQ786463 WVM786463 E851999 JA851999 SW851999 ACS851999 AMO851999 AWK851999 BGG851999 BQC851999 BZY851999 CJU851999 CTQ851999 DDM851999 DNI851999 DXE851999 EHA851999 EQW851999 FAS851999 FKO851999 FUK851999 GEG851999 GOC851999 GXY851999 HHU851999 HRQ851999 IBM851999 ILI851999 IVE851999 JFA851999 JOW851999 JYS851999 KIO851999 KSK851999 LCG851999 LMC851999 LVY851999 MFU851999 MPQ851999 MZM851999 NJI851999 NTE851999 ODA851999 OMW851999 OWS851999 PGO851999 PQK851999 QAG851999 QKC851999 QTY851999 RDU851999 RNQ851999 RXM851999 SHI851999 SRE851999 TBA851999 TKW851999 TUS851999 UEO851999 UOK851999 UYG851999 VIC851999 VRY851999 WBU851999 WLQ851999 WVM851999 E917535 JA917535 SW917535 ACS917535 AMO917535 AWK917535 BGG917535 BQC917535 BZY917535 CJU917535 CTQ917535 DDM917535 DNI917535 DXE917535 EHA917535 EQW917535 FAS917535 FKO917535 FUK917535 GEG917535 GOC917535 GXY917535 HHU917535 HRQ917535 IBM917535 ILI917535 IVE917535 JFA917535 JOW917535 JYS917535 KIO917535 KSK917535 LCG917535 LMC917535 LVY917535 MFU917535 MPQ917535 MZM917535 NJI917535 NTE917535 ODA917535 OMW917535 OWS917535 PGO917535 PQK917535 QAG917535 QKC917535 QTY917535 RDU917535 RNQ917535 RXM917535 SHI917535 SRE917535 TBA917535 TKW917535 TUS917535 UEO917535 UOK917535 UYG917535 VIC917535 VRY917535 WBU917535 WLQ917535 WVM917535 E983071 JA983071 SW983071 ACS983071 AMO983071 AWK983071 BGG983071 BQC983071 BZY983071 CJU983071 CTQ983071 DDM983071 DNI983071 DXE983071 EHA983071 EQW983071 FAS983071 FKO983071 FUK983071 GEG983071 GOC983071 GXY983071 HHU983071 HRQ983071 IBM983071 ILI983071 IVE983071 JFA983071 JOW983071 JYS983071 KIO983071 KSK983071 LCG983071 LMC983071 LVY983071 MFU983071 MPQ983071 MZM983071 NJI983071 NTE983071 ODA983071 OMW983071 OWS983071 PGO983071 PQK983071 QAG983071 QKC983071 QTY983071 RDU983071 RNQ983071 RXM983071 SHI983071 SRE983071 TBA983071 TKW983071 TUS983071 UEO983071 UOK983071 UYG983071 VIC983071 VRY983071 WBU983071 WLQ983071 WVM983071 E84:E103 JA84:JA103 SW84:SW103 ACS84:ACS103 AMO84:AMO103 AWK84:AWK103 BGG84:BGG103 BQC84:BQC103 BZY84:BZY103 CJU84:CJU103 CTQ84:CTQ103 DDM84:DDM103 DNI84:DNI103 DXE84:DXE103 EHA84:EHA103 EQW84:EQW103 FAS84:FAS103 FKO84:FKO103 FUK84:FUK103 GEG84:GEG103 GOC84:GOC103 GXY84:GXY103 HHU84:HHU103 HRQ84:HRQ103 IBM84:IBM103 ILI84:ILI103 IVE84:IVE103 JFA84:JFA103 JOW84:JOW103 JYS84:JYS103 KIO84:KIO103 KSK84:KSK103 LCG84:LCG103 LMC84:LMC103 LVY84:LVY103 MFU84:MFU103 MPQ84:MPQ103 MZM84:MZM103 NJI84:NJI103 NTE84:NTE103 ODA84:ODA103 OMW84:OMW103 OWS84:OWS103 PGO84:PGO103 PQK84:PQK103 QAG84:QAG103 QKC84:QKC103 QTY84:QTY103 RDU84:RDU103 RNQ84:RNQ103 RXM84:RXM103 SHI84:SHI103 SRE84:SRE103 TBA84:TBA103 TKW84:TKW103 TUS84:TUS103 UEO84:UEO103 UOK84:UOK103 UYG84:UYG103 VIC84:VIC103 VRY84:VRY103 WBU84:WBU103 WLQ84:WLQ103 WVM84:WVM103 E65620:E65639 JA65620:JA65639 SW65620:SW65639 ACS65620:ACS65639 AMO65620:AMO65639 AWK65620:AWK65639 BGG65620:BGG65639 BQC65620:BQC65639 BZY65620:BZY65639 CJU65620:CJU65639 CTQ65620:CTQ65639 DDM65620:DDM65639 DNI65620:DNI65639 DXE65620:DXE65639 EHA65620:EHA65639 EQW65620:EQW65639 FAS65620:FAS65639 FKO65620:FKO65639 FUK65620:FUK65639 GEG65620:GEG65639 GOC65620:GOC65639 GXY65620:GXY65639 HHU65620:HHU65639 HRQ65620:HRQ65639 IBM65620:IBM65639 ILI65620:ILI65639 IVE65620:IVE65639 JFA65620:JFA65639 JOW65620:JOW65639 JYS65620:JYS65639 KIO65620:KIO65639 KSK65620:KSK65639 LCG65620:LCG65639 LMC65620:LMC65639 LVY65620:LVY65639 MFU65620:MFU65639 MPQ65620:MPQ65639 MZM65620:MZM65639 NJI65620:NJI65639 NTE65620:NTE65639 ODA65620:ODA65639 OMW65620:OMW65639 OWS65620:OWS65639 PGO65620:PGO65639 PQK65620:PQK65639 QAG65620:QAG65639 QKC65620:QKC65639 QTY65620:QTY65639 RDU65620:RDU65639 RNQ65620:RNQ65639 RXM65620:RXM65639 SHI65620:SHI65639 SRE65620:SRE65639 TBA65620:TBA65639 TKW65620:TKW65639 TUS65620:TUS65639 UEO65620:UEO65639 UOK65620:UOK65639 UYG65620:UYG65639 VIC65620:VIC65639 VRY65620:VRY65639 WBU65620:WBU65639 WLQ65620:WLQ65639 WVM65620:WVM65639 E131156:E131175 JA131156:JA131175 SW131156:SW131175 ACS131156:ACS131175 AMO131156:AMO131175 AWK131156:AWK131175 BGG131156:BGG131175 BQC131156:BQC131175 BZY131156:BZY131175 CJU131156:CJU131175 CTQ131156:CTQ131175 DDM131156:DDM131175 DNI131156:DNI131175 DXE131156:DXE131175 EHA131156:EHA131175 EQW131156:EQW131175 FAS131156:FAS131175 FKO131156:FKO131175 FUK131156:FUK131175 GEG131156:GEG131175 GOC131156:GOC131175 GXY131156:GXY131175 HHU131156:HHU131175 HRQ131156:HRQ131175 IBM131156:IBM131175 ILI131156:ILI131175 IVE131156:IVE131175 JFA131156:JFA131175 JOW131156:JOW131175 JYS131156:JYS131175 KIO131156:KIO131175 KSK131156:KSK131175 LCG131156:LCG131175 LMC131156:LMC131175 LVY131156:LVY131175 MFU131156:MFU131175 MPQ131156:MPQ131175 MZM131156:MZM131175 NJI131156:NJI131175 NTE131156:NTE131175 ODA131156:ODA131175 OMW131156:OMW131175 OWS131156:OWS131175 PGO131156:PGO131175 PQK131156:PQK131175 QAG131156:QAG131175 QKC131156:QKC131175 QTY131156:QTY131175 RDU131156:RDU131175 RNQ131156:RNQ131175 RXM131156:RXM131175 SHI131156:SHI131175 SRE131156:SRE131175 TBA131156:TBA131175 TKW131156:TKW131175 TUS131156:TUS131175 UEO131156:UEO131175 UOK131156:UOK131175 UYG131156:UYG131175 VIC131156:VIC131175 VRY131156:VRY131175 WBU131156:WBU131175 WLQ131156:WLQ131175 WVM131156:WVM131175 E196692:E196711 JA196692:JA196711 SW196692:SW196711 ACS196692:ACS196711 AMO196692:AMO196711 AWK196692:AWK196711 BGG196692:BGG196711 BQC196692:BQC196711 BZY196692:BZY196711 CJU196692:CJU196711 CTQ196692:CTQ196711 DDM196692:DDM196711 DNI196692:DNI196711 DXE196692:DXE196711 EHA196692:EHA196711 EQW196692:EQW196711 FAS196692:FAS196711 FKO196692:FKO196711 FUK196692:FUK196711 GEG196692:GEG196711 GOC196692:GOC196711 GXY196692:GXY196711 HHU196692:HHU196711 HRQ196692:HRQ196711 IBM196692:IBM196711 ILI196692:ILI196711 IVE196692:IVE196711 JFA196692:JFA196711 JOW196692:JOW196711 JYS196692:JYS196711 KIO196692:KIO196711 KSK196692:KSK196711 LCG196692:LCG196711 LMC196692:LMC196711 LVY196692:LVY196711 MFU196692:MFU196711 MPQ196692:MPQ196711 MZM196692:MZM196711 NJI196692:NJI196711 NTE196692:NTE196711 ODA196692:ODA196711 OMW196692:OMW196711 OWS196692:OWS196711 PGO196692:PGO196711 PQK196692:PQK196711 QAG196692:QAG196711 QKC196692:QKC196711 QTY196692:QTY196711 RDU196692:RDU196711 RNQ196692:RNQ196711 RXM196692:RXM196711 SHI196692:SHI196711 SRE196692:SRE196711 TBA196692:TBA196711 TKW196692:TKW196711 TUS196692:TUS196711 UEO196692:UEO196711 UOK196692:UOK196711 UYG196692:UYG196711 VIC196692:VIC196711 VRY196692:VRY196711 WBU196692:WBU196711 WLQ196692:WLQ196711 WVM196692:WVM196711 E262228:E262247 JA262228:JA262247 SW262228:SW262247 ACS262228:ACS262247 AMO262228:AMO262247 AWK262228:AWK262247 BGG262228:BGG262247 BQC262228:BQC262247 BZY262228:BZY262247 CJU262228:CJU262247 CTQ262228:CTQ262247 DDM262228:DDM262247 DNI262228:DNI262247 DXE262228:DXE262247 EHA262228:EHA262247 EQW262228:EQW262247 FAS262228:FAS262247 FKO262228:FKO262247 FUK262228:FUK262247 GEG262228:GEG262247 GOC262228:GOC262247 GXY262228:GXY262247 HHU262228:HHU262247 HRQ262228:HRQ262247 IBM262228:IBM262247 ILI262228:ILI262247 IVE262228:IVE262247 JFA262228:JFA262247 JOW262228:JOW262247 JYS262228:JYS262247 KIO262228:KIO262247 KSK262228:KSK262247 LCG262228:LCG262247 LMC262228:LMC262247 LVY262228:LVY262247 MFU262228:MFU262247 MPQ262228:MPQ262247 MZM262228:MZM262247 NJI262228:NJI262247 NTE262228:NTE262247 ODA262228:ODA262247 OMW262228:OMW262247 OWS262228:OWS262247 PGO262228:PGO262247 PQK262228:PQK262247 QAG262228:QAG262247 QKC262228:QKC262247 QTY262228:QTY262247 RDU262228:RDU262247 RNQ262228:RNQ262247 RXM262228:RXM262247 SHI262228:SHI262247 SRE262228:SRE262247 TBA262228:TBA262247 TKW262228:TKW262247 TUS262228:TUS262247 UEO262228:UEO262247 UOK262228:UOK262247 UYG262228:UYG262247 VIC262228:VIC262247 VRY262228:VRY262247 WBU262228:WBU262247 WLQ262228:WLQ262247 WVM262228:WVM262247 E327764:E327783 JA327764:JA327783 SW327764:SW327783 ACS327764:ACS327783 AMO327764:AMO327783 AWK327764:AWK327783 BGG327764:BGG327783 BQC327764:BQC327783 BZY327764:BZY327783 CJU327764:CJU327783 CTQ327764:CTQ327783 DDM327764:DDM327783 DNI327764:DNI327783 DXE327764:DXE327783 EHA327764:EHA327783 EQW327764:EQW327783 FAS327764:FAS327783 FKO327764:FKO327783 FUK327764:FUK327783 GEG327764:GEG327783 GOC327764:GOC327783 GXY327764:GXY327783 HHU327764:HHU327783 HRQ327764:HRQ327783 IBM327764:IBM327783 ILI327764:ILI327783 IVE327764:IVE327783 JFA327764:JFA327783 JOW327764:JOW327783 JYS327764:JYS327783 KIO327764:KIO327783 KSK327764:KSK327783 LCG327764:LCG327783 LMC327764:LMC327783 LVY327764:LVY327783 MFU327764:MFU327783 MPQ327764:MPQ327783 MZM327764:MZM327783 NJI327764:NJI327783 NTE327764:NTE327783 ODA327764:ODA327783 OMW327764:OMW327783 OWS327764:OWS327783 PGO327764:PGO327783 PQK327764:PQK327783 QAG327764:QAG327783 QKC327764:QKC327783 QTY327764:QTY327783 RDU327764:RDU327783 RNQ327764:RNQ327783 RXM327764:RXM327783 SHI327764:SHI327783 SRE327764:SRE327783 TBA327764:TBA327783 TKW327764:TKW327783 TUS327764:TUS327783 UEO327764:UEO327783 UOK327764:UOK327783 UYG327764:UYG327783 VIC327764:VIC327783 VRY327764:VRY327783 WBU327764:WBU327783 WLQ327764:WLQ327783 WVM327764:WVM327783 E393300:E393319 JA393300:JA393319 SW393300:SW393319 ACS393300:ACS393319 AMO393300:AMO393319 AWK393300:AWK393319 BGG393300:BGG393319 BQC393300:BQC393319 BZY393300:BZY393319 CJU393300:CJU393319 CTQ393300:CTQ393319 DDM393300:DDM393319 DNI393300:DNI393319 DXE393300:DXE393319 EHA393300:EHA393319 EQW393300:EQW393319 FAS393300:FAS393319 FKO393300:FKO393319 FUK393300:FUK393319 GEG393300:GEG393319 GOC393300:GOC393319 GXY393300:GXY393319 HHU393300:HHU393319 HRQ393300:HRQ393319 IBM393300:IBM393319 ILI393300:ILI393319 IVE393300:IVE393319 JFA393300:JFA393319 JOW393300:JOW393319 JYS393300:JYS393319 KIO393300:KIO393319 KSK393300:KSK393319 LCG393300:LCG393319 LMC393300:LMC393319 LVY393300:LVY393319 MFU393300:MFU393319 MPQ393300:MPQ393319 MZM393300:MZM393319 NJI393300:NJI393319 NTE393300:NTE393319 ODA393300:ODA393319 OMW393300:OMW393319 OWS393300:OWS393319 PGO393300:PGO393319 PQK393300:PQK393319 QAG393300:QAG393319 QKC393300:QKC393319 QTY393300:QTY393319 RDU393300:RDU393319 RNQ393300:RNQ393319 RXM393300:RXM393319 SHI393300:SHI393319 SRE393300:SRE393319 TBA393300:TBA393319 TKW393300:TKW393319 TUS393300:TUS393319 UEO393300:UEO393319 UOK393300:UOK393319 UYG393300:UYG393319 VIC393300:VIC393319 VRY393300:VRY393319 WBU393300:WBU393319 WLQ393300:WLQ393319 WVM393300:WVM393319 E458836:E458855 JA458836:JA458855 SW458836:SW458855 ACS458836:ACS458855 AMO458836:AMO458855 AWK458836:AWK458855 BGG458836:BGG458855 BQC458836:BQC458855 BZY458836:BZY458855 CJU458836:CJU458855 CTQ458836:CTQ458855 DDM458836:DDM458855 DNI458836:DNI458855 DXE458836:DXE458855 EHA458836:EHA458855 EQW458836:EQW458855 FAS458836:FAS458855 FKO458836:FKO458855 FUK458836:FUK458855 GEG458836:GEG458855 GOC458836:GOC458855 GXY458836:GXY458855 HHU458836:HHU458855 HRQ458836:HRQ458855 IBM458836:IBM458855 ILI458836:ILI458855 IVE458836:IVE458855 JFA458836:JFA458855 JOW458836:JOW458855 JYS458836:JYS458855 KIO458836:KIO458855 KSK458836:KSK458855 LCG458836:LCG458855 LMC458836:LMC458855 LVY458836:LVY458855 MFU458836:MFU458855 MPQ458836:MPQ458855 MZM458836:MZM458855 NJI458836:NJI458855 NTE458836:NTE458855 ODA458836:ODA458855 OMW458836:OMW458855 OWS458836:OWS458855 PGO458836:PGO458855 PQK458836:PQK458855 QAG458836:QAG458855 QKC458836:QKC458855 QTY458836:QTY458855 RDU458836:RDU458855 RNQ458836:RNQ458855 RXM458836:RXM458855 SHI458836:SHI458855 SRE458836:SRE458855 TBA458836:TBA458855 TKW458836:TKW458855 TUS458836:TUS458855 UEO458836:UEO458855 UOK458836:UOK458855 UYG458836:UYG458855 VIC458836:VIC458855 VRY458836:VRY458855 WBU458836:WBU458855 WLQ458836:WLQ458855 WVM458836:WVM458855 E524372:E524391 JA524372:JA524391 SW524372:SW524391 ACS524372:ACS524391 AMO524372:AMO524391 AWK524372:AWK524391 BGG524372:BGG524391 BQC524372:BQC524391 BZY524372:BZY524391 CJU524372:CJU524391 CTQ524372:CTQ524391 DDM524372:DDM524391 DNI524372:DNI524391 DXE524372:DXE524391 EHA524372:EHA524391 EQW524372:EQW524391 FAS524372:FAS524391 FKO524372:FKO524391 FUK524372:FUK524391 GEG524372:GEG524391 GOC524372:GOC524391 GXY524372:GXY524391 HHU524372:HHU524391 HRQ524372:HRQ524391 IBM524372:IBM524391 ILI524372:ILI524391 IVE524372:IVE524391 JFA524372:JFA524391 JOW524372:JOW524391 JYS524372:JYS524391 KIO524372:KIO524391 KSK524372:KSK524391 LCG524372:LCG524391 LMC524372:LMC524391 LVY524372:LVY524391 MFU524372:MFU524391 MPQ524372:MPQ524391 MZM524372:MZM524391 NJI524372:NJI524391 NTE524372:NTE524391 ODA524372:ODA524391 OMW524372:OMW524391 OWS524372:OWS524391 PGO524372:PGO524391 PQK524372:PQK524391 QAG524372:QAG524391 QKC524372:QKC524391 QTY524372:QTY524391 RDU524372:RDU524391 RNQ524372:RNQ524391 RXM524372:RXM524391 SHI524372:SHI524391 SRE524372:SRE524391 TBA524372:TBA524391 TKW524372:TKW524391 TUS524372:TUS524391 UEO524372:UEO524391 UOK524372:UOK524391 UYG524372:UYG524391 VIC524372:VIC524391 VRY524372:VRY524391 WBU524372:WBU524391 WLQ524372:WLQ524391 WVM524372:WVM524391 E589908:E589927 JA589908:JA589927 SW589908:SW589927 ACS589908:ACS589927 AMO589908:AMO589927 AWK589908:AWK589927 BGG589908:BGG589927 BQC589908:BQC589927 BZY589908:BZY589927 CJU589908:CJU589927 CTQ589908:CTQ589927 DDM589908:DDM589927 DNI589908:DNI589927 DXE589908:DXE589927 EHA589908:EHA589927 EQW589908:EQW589927 FAS589908:FAS589927 FKO589908:FKO589927 FUK589908:FUK589927 GEG589908:GEG589927 GOC589908:GOC589927 GXY589908:GXY589927 HHU589908:HHU589927 HRQ589908:HRQ589927 IBM589908:IBM589927 ILI589908:ILI589927 IVE589908:IVE589927 JFA589908:JFA589927 JOW589908:JOW589927 JYS589908:JYS589927 KIO589908:KIO589927 KSK589908:KSK589927 LCG589908:LCG589927 LMC589908:LMC589927 LVY589908:LVY589927 MFU589908:MFU589927 MPQ589908:MPQ589927 MZM589908:MZM589927 NJI589908:NJI589927 NTE589908:NTE589927 ODA589908:ODA589927 OMW589908:OMW589927 OWS589908:OWS589927 PGO589908:PGO589927 PQK589908:PQK589927 QAG589908:QAG589927 QKC589908:QKC589927 QTY589908:QTY589927 RDU589908:RDU589927 RNQ589908:RNQ589927 RXM589908:RXM589927 SHI589908:SHI589927 SRE589908:SRE589927 TBA589908:TBA589927 TKW589908:TKW589927 TUS589908:TUS589927 UEO589908:UEO589927 UOK589908:UOK589927 UYG589908:UYG589927 VIC589908:VIC589927 VRY589908:VRY589927 WBU589908:WBU589927 WLQ589908:WLQ589927 WVM589908:WVM589927 E655444:E655463 JA655444:JA655463 SW655444:SW655463 ACS655444:ACS655463 AMO655444:AMO655463 AWK655444:AWK655463 BGG655444:BGG655463 BQC655444:BQC655463 BZY655444:BZY655463 CJU655444:CJU655463 CTQ655444:CTQ655463 DDM655444:DDM655463 DNI655444:DNI655463 DXE655444:DXE655463 EHA655444:EHA655463 EQW655444:EQW655463 FAS655444:FAS655463 FKO655444:FKO655463 FUK655444:FUK655463 GEG655444:GEG655463 GOC655444:GOC655463 GXY655444:GXY655463 HHU655444:HHU655463 HRQ655444:HRQ655463 IBM655444:IBM655463 ILI655444:ILI655463 IVE655444:IVE655463 JFA655444:JFA655463 JOW655444:JOW655463 JYS655444:JYS655463 KIO655444:KIO655463 KSK655444:KSK655463 LCG655444:LCG655463 LMC655444:LMC655463 LVY655444:LVY655463 MFU655444:MFU655463 MPQ655444:MPQ655463 MZM655444:MZM655463 NJI655444:NJI655463 NTE655444:NTE655463 ODA655444:ODA655463 OMW655444:OMW655463 OWS655444:OWS655463 PGO655444:PGO655463 PQK655444:PQK655463 QAG655444:QAG655463 QKC655444:QKC655463 QTY655444:QTY655463 RDU655444:RDU655463 RNQ655444:RNQ655463 RXM655444:RXM655463 SHI655444:SHI655463 SRE655444:SRE655463 TBA655444:TBA655463 TKW655444:TKW655463 TUS655444:TUS655463 UEO655444:UEO655463 UOK655444:UOK655463 UYG655444:UYG655463 VIC655444:VIC655463 VRY655444:VRY655463 WBU655444:WBU655463 WLQ655444:WLQ655463 WVM655444:WVM655463 E720980:E720999 JA720980:JA720999 SW720980:SW720999 ACS720980:ACS720999 AMO720980:AMO720999 AWK720980:AWK720999 BGG720980:BGG720999 BQC720980:BQC720999 BZY720980:BZY720999 CJU720980:CJU720999 CTQ720980:CTQ720999 DDM720980:DDM720999 DNI720980:DNI720999 DXE720980:DXE720999 EHA720980:EHA720999 EQW720980:EQW720999 FAS720980:FAS720999 FKO720980:FKO720999 FUK720980:FUK720999 GEG720980:GEG720999 GOC720980:GOC720999 GXY720980:GXY720999 HHU720980:HHU720999 HRQ720980:HRQ720999 IBM720980:IBM720999 ILI720980:ILI720999 IVE720980:IVE720999 JFA720980:JFA720999 JOW720980:JOW720999 JYS720980:JYS720999 KIO720980:KIO720999 KSK720980:KSK720999 LCG720980:LCG720999 LMC720980:LMC720999 LVY720980:LVY720999 MFU720980:MFU720999 MPQ720980:MPQ720999 MZM720980:MZM720999 NJI720980:NJI720999 NTE720980:NTE720999 ODA720980:ODA720999 OMW720980:OMW720999 OWS720980:OWS720999 PGO720980:PGO720999 PQK720980:PQK720999 QAG720980:QAG720999 QKC720980:QKC720999 QTY720980:QTY720999 RDU720980:RDU720999 RNQ720980:RNQ720999 RXM720980:RXM720999 SHI720980:SHI720999 SRE720980:SRE720999 TBA720980:TBA720999 TKW720980:TKW720999 TUS720980:TUS720999 UEO720980:UEO720999 UOK720980:UOK720999 UYG720980:UYG720999 VIC720980:VIC720999 VRY720980:VRY720999 WBU720980:WBU720999 WLQ720980:WLQ720999 WVM720980:WVM720999 E786516:E786535 JA786516:JA786535 SW786516:SW786535 ACS786516:ACS786535 AMO786516:AMO786535 AWK786516:AWK786535 BGG786516:BGG786535 BQC786516:BQC786535 BZY786516:BZY786535 CJU786516:CJU786535 CTQ786516:CTQ786535 DDM786516:DDM786535 DNI786516:DNI786535 DXE786516:DXE786535 EHA786516:EHA786535 EQW786516:EQW786535 FAS786516:FAS786535 FKO786516:FKO786535 FUK786516:FUK786535 GEG786516:GEG786535 GOC786516:GOC786535 GXY786516:GXY786535 HHU786516:HHU786535 HRQ786516:HRQ786535 IBM786516:IBM786535 ILI786516:ILI786535 IVE786516:IVE786535 JFA786516:JFA786535 JOW786516:JOW786535 JYS786516:JYS786535 KIO786516:KIO786535 KSK786516:KSK786535 LCG786516:LCG786535 LMC786516:LMC786535 LVY786516:LVY786535 MFU786516:MFU786535 MPQ786516:MPQ786535 MZM786516:MZM786535 NJI786516:NJI786535 NTE786516:NTE786535 ODA786516:ODA786535 OMW786516:OMW786535 OWS786516:OWS786535 PGO786516:PGO786535 PQK786516:PQK786535 QAG786516:QAG786535 QKC786516:QKC786535 QTY786516:QTY786535 RDU786516:RDU786535 RNQ786516:RNQ786535 RXM786516:RXM786535 SHI786516:SHI786535 SRE786516:SRE786535 TBA786516:TBA786535 TKW786516:TKW786535 TUS786516:TUS786535 UEO786516:UEO786535 UOK786516:UOK786535 UYG786516:UYG786535 VIC786516:VIC786535 VRY786516:VRY786535 WBU786516:WBU786535 WLQ786516:WLQ786535 WVM786516:WVM786535 E852052:E852071 JA852052:JA852071 SW852052:SW852071 ACS852052:ACS852071 AMO852052:AMO852071 AWK852052:AWK852071 BGG852052:BGG852071 BQC852052:BQC852071 BZY852052:BZY852071 CJU852052:CJU852071 CTQ852052:CTQ852071 DDM852052:DDM852071 DNI852052:DNI852071 DXE852052:DXE852071 EHA852052:EHA852071 EQW852052:EQW852071 FAS852052:FAS852071 FKO852052:FKO852071 FUK852052:FUK852071 GEG852052:GEG852071 GOC852052:GOC852071 GXY852052:GXY852071 HHU852052:HHU852071 HRQ852052:HRQ852071 IBM852052:IBM852071 ILI852052:ILI852071 IVE852052:IVE852071 JFA852052:JFA852071 JOW852052:JOW852071 JYS852052:JYS852071 KIO852052:KIO852071 KSK852052:KSK852071 LCG852052:LCG852071 LMC852052:LMC852071 LVY852052:LVY852071 MFU852052:MFU852071 MPQ852052:MPQ852071 MZM852052:MZM852071 NJI852052:NJI852071 NTE852052:NTE852071 ODA852052:ODA852071 OMW852052:OMW852071 OWS852052:OWS852071 PGO852052:PGO852071 PQK852052:PQK852071 QAG852052:QAG852071 QKC852052:QKC852071 QTY852052:QTY852071 RDU852052:RDU852071 RNQ852052:RNQ852071 RXM852052:RXM852071 SHI852052:SHI852071 SRE852052:SRE852071 TBA852052:TBA852071 TKW852052:TKW852071 TUS852052:TUS852071 UEO852052:UEO852071 UOK852052:UOK852071 UYG852052:UYG852071 VIC852052:VIC852071 VRY852052:VRY852071 WBU852052:WBU852071 WLQ852052:WLQ852071 WVM852052:WVM852071 E917588:E917607 JA917588:JA917607 SW917588:SW917607 ACS917588:ACS917607 AMO917588:AMO917607 AWK917588:AWK917607 BGG917588:BGG917607 BQC917588:BQC917607 BZY917588:BZY917607 CJU917588:CJU917607 CTQ917588:CTQ917607 DDM917588:DDM917607 DNI917588:DNI917607 DXE917588:DXE917607 EHA917588:EHA917607 EQW917588:EQW917607 FAS917588:FAS917607 FKO917588:FKO917607 FUK917588:FUK917607 GEG917588:GEG917607 GOC917588:GOC917607 GXY917588:GXY917607 HHU917588:HHU917607 HRQ917588:HRQ917607 IBM917588:IBM917607 ILI917588:ILI917607 IVE917588:IVE917607 JFA917588:JFA917607 JOW917588:JOW917607 JYS917588:JYS917607 KIO917588:KIO917607 KSK917588:KSK917607 LCG917588:LCG917607 LMC917588:LMC917607 LVY917588:LVY917607 MFU917588:MFU917607 MPQ917588:MPQ917607 MZM917588:MZM917607 NJI917588:NJI917607 NTE917588:NTE917607 ODA917588:ODA917607 OMW917588:OMW917607 OWS917588:OWS917607 PGO917588:PGO917607 PQK917588:PQK917607 QAG917588:QAG917607 QKC917588:QKC917607 QTY917588:QTY917607 RDU917588:RDU917607 RNQ917588:RNQ917607 RXM917588:RXM917607 SHI917588:SHI917607 SRE917588:SRE917607 TBA917588:TBA917607 TKW917588:TKW917607 TUS917588:TUS917607 UEO917588:UEO917607 UOK917588:UOK917607 UYG917588:UYG917607 VIC917588:VIC917607 VRY917588:VRY917607 WBU917588:WBU917607 WLQ917588:WLQ917607 WVM917588:WVM917607 E983124:E983143 JA983124:JA983143 SW983124:SW983143 ACS983124:ACS983143 AMO983124:AMO983143 AWK983124:AWK983143 BGG983124:BGG983143 BQC983124:BQC983143 BZY983124:BZY983143 CJU983124:CJU983143 CTQ983124:CTQ983143 DDM983124:DDM983143 DNI983124:DNI983143 DXE983124:DXE983143 EHA983124:EHA983143 EQW983124:EQW983143 FAS983124:FAS983143 FKO983124:FKO983143 FUK983124:FUK983143 GEG983124:GEG983143 GOC983124:GOC983143 GXY983124:GXY983143 HHU983124:HHU983143 HRQ983124:HRQ983143 IBM983124:IBM983143 ILI983124:ILI983143 IVE983124:IVE983143 JFA983124:JFA983143 JOW983124:JOW983143 JYS983124:JYS983143 KIO983124:KIO983143 KSK983124:KSK983143 LCG983124:LCG983143 LMC983124:LMC983143 LVY983124:LVY983143 MFU983124:MFU983143 MPQ983124:MPQ983143 MZM983124:MZM983143 NJI983124:NJI983143 NTE983124:NTE983143 ODA983124:ODA983143 OMW983124:OMW983143 OWS983124:OWS983143 PGO983124:PGO983143 PQK983124:PQK983143 QAG983124:QAG983143 QKC983124:QKC983143 QTY983124:QTY983143 RDU983124:RDU983143 RNQ983124:RNQ983143 RXM983124:RXM983143 SHI983124:SHI983143 SRE983124:SRE983143 TBA983124:TBA983143 TKW983124:TKW983143 TUS983124:TUS983143 UEO983124:UEO983143 UOK983124:UOK983143 UYG983124:UYG983143 VIC983124:VIC983143 VRY983124:VRY983143 WBU983124:WBU983143 WLQ983124:WLQ983143 WVM983124:WVM983143 E145 JA145 SW145 ACS145 AMO145 AWK145 BGG145 BQC145 BZY145 CJU145 CTQ145 DDM145 DNI145 DXE145 EHA145 EQW145 FAS145 FKO145 FUK145 GEG145 GOC145 GXY145 HHU145 HRQ145 IBM145 ILI145 IVE145 JFA145 JOW145 JYS145 KIO145 KSK145 LCG145 LMC145 LVY145 MFU145 MPQ145 MZM145 NJI145 NTE145 ODA145 OMW145 OWS145 PGO145 PQK145 QAG145 QKC145 QTY145 RDU145 RNQ145 RXM145 SHI145 SRE145 TBA145 TKW145 TUS145 UEO145 UOK145 UYG145 VIC145 VRY145 WBU145 WLQ145 WVM145 E65681 JA65681 SW65681 ACS65681 AMO65681 AWK65681 BGG65681 BQC65681 BZY65681 CJU65681 CTQ65681 DDM65681 DNI65681 DXE65681 EHA65681 EQW65681 FAS65681 FKO65681 FUK65681 GEG65681 GOC65681 GXY65681 HHU65681 HRQ65681 IBM65681 ILI65681 IVE65681 JFA65681 JOW65681 JYS65681 KIO65681 KSK65681 LCG65681 LMC65681 LVY65681 MFU65681 MPQ65681 MZM65681 NJI65681 NTE65681 ODA65681 OMW65681 OWS65681 PGO65681 PQK65681 QAG65681 QKC65681 QTY65681 RDU65681 RNQ65681 RXM65681 SHI65681 SRE65681 TBA65681 TKW65681 TUS65681 UEO65681 UOK65681 UYG65681 VIC65681 VRY65681 WBU65681 WLQ65681 WVM65681 E131217 JA131217 SW131217 ACS131217 AMO131217 AWK131217 BGG131217 BQC131217 BZY131217 CJU131217 CTQ131217 DDM131217 DNI131217 DXE131217 EHA131217 EQW131217 FAS131217 FKO131217 FUK131217 GEG131217 GOC131217 GXY131217 HHU131217 HRQ131217 IBM131217 ILI131217 IVE131217 JFA131217 JOW131217 JYS131217 KIO131217 KSK131217 LCG131217 LMC131217 LVY131217 MFU131217 MPQ131217 MZM131217 NJI131217 NTE131217 ODA131217 OMW131217 OWS131217 PGO131217 PQK131217 QAG131217 QKC131217 QTY131217 RDU131217 RNQ131217 RXM131217 SHI131217 SRE131217 TBA131217 TKW131217 TUS131217 UEO131217 UOK131217 UYG131217 VIC131217 VRY131217 WBU131217 WLQ131217 WVM131217 E196753 JA196753 SW196753 ACS196753 AMO196753 AWK196753 BGG196753 BQC196753 BZY196753 CJU196753 CTQ196753 DDM196753 DNI196753 DXE196753 EHA196753 EQW196753 FAS196753 FKO196753 FUK196753 GEG196753 GOC196753 GXY196753 HHU196753 HRQ196753 IBM196753 ILI196753 IVE196753 JFA196753 JOW196753 JYS196753 KIO196753 KSK196753 LCG196753 LMC196753 LVY196753 MFU196753 MPQ196753 MZM196753 NJI196753 NTE196753 ODA196753 OMW196753 OWS196753 PGO196753 PQK196753 QAG196753 QKC196753 QTY196753 RDU196753 RNQ196753 RXM196753 SHI196753 SRE196753 TBA196753 TKW196753 TUS196753 UEO196753 UOK196753 UYG196753 VIC196753 VRY196753 WBU196753 WLQ196753 WVM196753 E262289 JA262289 SW262289 ACS262289 AMO262289 AWK262289 BGG262289 BQC262289 BZY262289 CJU262289 CTQ262289 DDM262289 DNI262289 DXE262289 EHA262289 EQW262289 FAS262289 FKO262289 FUK262289 GEG262289 GOC262289 GXY262289 HHU262289 HRQ262289 IBM262289 ILI262289 IVE262289 JFA262289 JOW262289 JYS262289 KIO262289 KSK262289 LCG262289 LMC262289 LVY262289 MFU262289 MPQ262289 MZM262289 NJI262289 NTE262289 ODA262289 OMW262289 OWS262289 PGO262289 PQK262289 QAG262289 QKC262289 QTY262289 RDU262289 RNQ262289 RXM262289 SHI262289 SRE262289 TBA262289 TKW262289 TUS262289 UEO262289 UOK262289 UYG262289 VIC262289 VRY262289 WBU262289 WLQ262289 WVM262289 E327825 JA327825 SW327825 ACS327825 AMO327825 AWK327825 BGG327825 BQC327825 BZY327825 CJU327825 CTQ327825 DDM327825 DNI327825 DXE327825 EHA327825 EQW327825 FAS327825 FKO327825 FUK327825 GEG327825 GOC327825 GXY327825 HHU327825 HRQ327825 IBM327825 ILI327825 IVE327825 JFA327825 JOW327825 JYS327825 KIO327825 KSK327825 LCG327825 LMC327825 LVY327825 MFU327825 MPQ327825 MZM327825 NJI327825 NTE327825 ODA327825 OMW327825 OWS327825 PGO327825 PQK327825 QAG327825 QKC327825 QTY327825 RDU327825 RNQ327825 RXM327825 SHI327825 SRE327825 TBA327825 TKW327825 TUS327825 UEO327825 UOK327825 UYG327825 VIC327825 VRY327825 WBU327825 WLQ327825 WVM327825 E393361 JA393361 SW393361 ACS393361 AMO393361 AWK393361 BGG393361 BQC393361 BZY393361 CJU393361 CTQ393361 DDM393361 DNI393361 DXE393361 EHA393361 EQW393361 FAS393361 FKO393361 FUK393361 GEG393361 GOC393361 GXY393361 HHU393361 HRQ393361 IBM393361 ILI393361 IVE393361 JFA393361 JOW393361 JYS393361 KIO393361 KSK393361 LCG393361 LMC393361 LVY393361 MFU393361 MPQ393361 MZM393361 NJI393361 NTE393361 ODA393361 OMW393361 OWS393361 PGO393361 PQK393361 QAG393361 QKC393361 QTY393361 RDU393361 RNQ393361 RXM393361 SHI393361 SRE393361 TBA393361 TKW393361 TUS393361 UEO393361 UOK393361 UYG393361 VIC393361 VRY393361 WBU393361 WLQ393361 WVM393361 E458897 JA458897 SW458897 ACS458897 AMO458897 AWK458897 BGG458897 BQC458897 BZY458897 CJU458897 CTQ458897 DDM458897 DNI458897 DXE458897 EHA458897 EQW458897 FAS458897 FKO458897 FUK458897 GEG458897 GOC458897 GXY458897 HHU458897 HRQ458897 IBM458897 ILI458897 IVE458897 JFA458897 JOW458897 JYS458897 KIO458897 KSK458897 LCG458897 LMC458897 LVY458897 MFU458897 MPQ458897 MZM458897 NJI458897 NTE458897 ODA458897 OMW458897 OWS458897 PGO458897 PQK458897 QAG458897 QKC458897 QTY458897 RDU458897 RNQ458897 RXM458897 SHI458897 SRE458897 TBA458897 TKW458897 TUS458897 UEO458897 UOK458897 UYG458897 VIC458897 VRY458897 WBU458897 WLQ458897 WVM458897 E524433 JA524433 SW524433 ACS524433 AMO524433 AWK524433 BGG524433 BQC524433 BZY524433 CJU524433 CTQ524433 DDM524433 DNI524433 DXE524433 EHA524433 EQW524433 FAS524433 FKO524433 FUK524433 GEG524433 GOC524433 GXY524433 HHU524433 HRQ524433 IBM524433 ILI524433 IVE524433 JFA524433 JOW524433 JYS524433 KIO524433 KSK524433 LCG524433 LMC524433 LVY524433 MFU524433 MPQ524433 MZM524433 NJI524433 NTE524433 ODA524433 OMW524433 OWS524433 PGO524433 PQK524433 QAG524433 QKC524433 QTY524433 RDU524433 RNQ524433 RXM524433 SHI524433 SRE524433 TBA524433 TKW524433 TUS524433 UEO524433 UOK524433 UYG524433 VIC524433 VRY524433 WBU524433 WLQ524433 WVM524433 E589969 JA589969 SW589969 ACS589969 AMO589969 AWK589969 BGG589969 BQC589969 BZY589969 CJU589969 CTQ589969 DDM589969 DNI589969 DXE589969 EHA589969 EQW589969 FAS589969 FKO589969 FUK589969 GEG589969 GOC589969 GXY589969 HHU589969 HRQ589969 IBM589969 ILI589969 IVE589969 JFA589969 JOW589969 JYS589969 KIO589969 KSK589969 LCG589969 LMC589969 LVY589969 MFU589969 MPQ589969 MZM589969 NJI589969 NTE589969 ODA589969 OMW589969 OWS589969 PGO589969 PQK589969 QAG589969 QKC589969 QTY589969 RDU589969 RNQ589969 RXM589969 SHI589969 SRE589969 TBA589969 TKW589969 TUS589969 UEO589969 UOK589969 UYG589969 VIC589969 VRY589969 WBU589969 WLQ589969 WVM589969 E655505 JA655505 SW655505 ACS655505 AMO655505 AWK655505 BGG655505 BQC655505 BZY655505 CJU655505 CTQ655505 DDM655505 DNI655505 DXE655505 EHA655505 EQW655505 FAS655505 FKO655505 FUK655505 GEG655505 GOC655505 GXY655505 HHU655505 HRQ655505 IBM655505 ILI655505 IVE655505 JFA655505 JOW655505 JYS655505 KIO655505 KSK655505 LCG655505 LMC655505 LVY655505 MFU655505 MPQ655505 MZM655505 NJI655505 NTE655505 ODA655505 OMW655505 OWS655505 PGO655505 PQK655505 QAG655505 QKC655505 QTY655505 RDU655505 RNQ655505 RXM655505 SHI655505 SRE655505 TBA655505 TKW655505 TUS655505 UEO655505 UOK655505 UYG655505 VIC655505 VRY655505 WBU655505 WLQ655505 WVM655505 E721041 JA721041 SW721041 ACS721041 AMO721041 AWK721041 BGG721041 BQC721041 BZY721041 CJU721041 CTQ721041 DDM721041 DNI721041 DXE721041 EHA721041 EQW721041 FAS721041 FKO721041 FUK721041 GEG721041 GOC721041 GXY721041 HHU721041 HRQ721041 IBM721041 ILI721041 IVE721041 JFA721041 JOW721041 JYS721041 KIO721041 KSK721041 LCG721041 LMC721041 LVY721041 MFU721041 MPQ721041 MZM721041 NJI721041 NTE721041 ODA721041 OMW721041 OWS721041 PGO721041 PQK721041 QAG721041 QKC721041 QTY721041 RDU721041 RNQ721041 RXM721041 SHI721041 SRE721041 TBA721041 TKW721041 TUS721041 UEO721041 UOK721041 UYG721041 VIC721041 VRY721041 WBU721041 WLQ721041 WVM721041 E786577 JA786577 SW786577 ACS786577 AMO786577 AWK786577 BGG786577 BQC786577 BZY786577 CJU786577 CTQ786577 DDM786577 DNI786577 DXE786577 EHA786577 EQW786577 FAS786577 FKO786577 FUK786577 GEG786577 GOC786577 GXY786577 HHU786577 HRQ786577 IBM786577 ILI786577 IVE786577 JFA786577 JOW786577 JYS786577 KIO786577 KSK786577 LCG786577 LMC786577 LVY786577 MFU786577 MPQ786577 MZM786577 NJI786577 NTE786577 ODA786577 OMW786577 OWS786577 PGO786577 PQK786577 QAG786577 QKC786577 QTY786577 RDU786577 RNQ786577 RXM786577 SHI786577 SRE786577 TBA786577 TKW786577 TUS786577 UEO786577 UOK786577 UYG786577 VIC786577 VRY786577 WBU786577 WLQ786577 WVM786577 E852113 JA852113 SW852113 ACS852113 AMO852113 AWK852113 BGG852113 BQC852113 BZY852113 CJU852113 CTQ852113 DDM852113 DNI852113 DXE852113 EHA852113 EQW852113 FAS852113 FKO852113 FUK852113 GEG852113 GOC852113 GXY852113 HHU852113 HRQ852113 IBM852113 ILI852113 IVE852113 JFA852113 JOW852113 JYS852113 KIO852113 KSK852113 LCG852113 LMC852113 LVY852113 MFU852113 MPQ852113 MZM852113 NJI852113 NTE852113 ODA852113 OMW852113 OWS852113 PGO852113 PQK852113 QAG852113 QKC852113 QTY852113 RDU852113 RNQ852113 RXM852113 SHI852113 SRE852113 TBA852113 TKW852113 TUS852113 UEO852113 UOK852113 UYG852113 VIC852113 VRY852113 WBU852113 WLQ852113 WVM852113 E917649 JA917649 SW917649 ACS917649 AMO917649 AWK917649 BGG917649 BQC917649 BZY917649 CJU917649 CTQ917649 DDM917649 DNI917649 DXE917649 EHA917649 EQW917649 FAS917649 FKO917649 FUK917649 GEG917649 GOC917649 GXY917649 HHU917649 HRQ917649 IBM917649 ILI917649 IVE917649 JFA917649 JOW917649 JYS917649 KIO917649 KSK917649 LCG917649 LMC917649 LVY917649 MFU917649 MPQ917649 MZM917649 NJI917649 NTE917649 ODA917649 OMW917649 OWS917649 PGO917649 PQK917649 QAG917649 QKC917649 QTY917649 RDU917649 RNQ917649 RXM917649 SHI917649 SRE917649 TBA917649 TKW917649 TUS917649 UEO917649 UOK917649 UYG917649 VIC917649 VRY917649 WBU917649 WLQ917649 WVM917649 E983185 JA983185 SW983185 ACS983185 AMO983185 AWK983185 BGG983185 BQC983185 BZY983185 CJU983185 CTQ983185 DDM983185 DNI983185 DXE983185 EHA983185 EQW983185 FAS983185 FKO983185 FUK983185 GEG983185 GOC983185 GXY983185 HHU983185 HRQ983185 IBM983185 ILI983185 IVE983185 JFA983185 JOW983185 JYS983185 KIO983185 KSK983185 LCG983185 LMC983185 LVY983185 MFU983185 MPQ983185 MZM983185 NJI983185 NTE983185 ODA983185 OMW983185 OWS983185 PGO983185 PQK983185 QAG983185 QKC983185 QTY983185 RDU983185 RNQ983185 RXM983185 SHI983185 SRE983185 TBA983185 TKW983185 TUS983185 UEO983185 UOK983185 UYG983185 VIC983185 VRY983185 WBU983185 WLQ983185 WVM983185 E147 JA147 SW147 ACS147 AMO147 AWK147 BGG147 BQC147 BZY147 CJU147 CTQ147 DDM147 DNI147 DXE147 EHA147 EQW147 FAS147 FKO147 FUK147 GEG147 GOC147 GXY147 HHU147 HRQ147 IBM147 ILI147 IVE147 JFA147 JOW147 JYS147 KIO147 KSK147 LCG147 LMC147 LVY147 MFU147 MPQ147 MZM147 NJI147 NTE147 ODA147 OMW147 OWS147 PGO147 PQK147 QAG147 QKC147 QTY147 RDU147 RNQ147 RXM147 SHI147 SRE147 TBA147 TKW147 TUS147 UEO147 UOK147 UYG147 VIC147 VRY147 WBU147 WLQ147 WVM147 E65683 JA65683 SW65683 ACS65683 AMO65683 AWK65683 BGG65683 BQC65683 BZY65683 CJU65683 CTQ65683 DDM65683 DNI65683 DXE65683 EHA65683 EQW65683 FAS65683 FKO65683 FUK65683 GEG65683 GOC65683 GXY65683 HHU65683 HRQ65683 IBM65683 ILI65683 IVE65683 JFA65683 JOW65683 JYS65683 KIO65683 KSK65683 LCG65683 LMC65683 LVY65683 MFU65683 MPQ65683 MZM65683 NJI65683 NTE65683 ODA65683 OMW65683 OWS65683 PGO65683 PQK65683 QAG65683 QKC65683 QTY65683 RDU65683 RNQ65683 RXM65683 SHI65683 SRE65683 TBA65683 TKW65683 TUS65683 UEO65683 UOK65683 UYG65683 VIC65683 VRY65683 WBU65683 WLQ65683 WVM65683 E131219 JA131219 SW131219 ACS131219 AMO131219 AWK131219 BGG131219 BQC131219 BZY131219 CJU131219 CTQ131219 DDM131219 DNI131219 DXE131219 EHA131219 EQW131219 FAS131219 FKO131219 FUK131219 GEG131219 GOC131219 GXY131219 HHU131219 HRQ131219 IBM131219 ILI131219 IVE131219 JFA131219 JOW131219 JYS131219 KIO131219 KSK131219 LCG131219 LMC131219 LVY131219 MFU131219 MPQ131219 MZM131219 NJI131219 NTE131219 ODA131219 OMW131219 OWS131219 PGO131219 PQK131219 QAG131219 QKC131219 QTY131219 RDU131219 RNQ131219 RXM131219 SHI131219 SRE131219 TBA131219 TKW131219 TUS131219 UEO131219 UOK131219 UYG131219 VIC131219 VRY131219 WBU131219 WLQ131219 WVM131219 E196755 JA196755 SW196755 ACS196755 AMO196755 AWK196755 BGG196755 BQC196755 BZY196755 CJU196755 CTQ196755 DDM196755 DNI196755 DXE196755 EHA196755 EQW196755 FAS196755 FKO196755 FUK196755 GEG196755 GOC196755 GXY196755 HHU196755 HRQ196755 IBM196755 ILI196755 IVE196755 JFA196755 JOW196755 JYS196755 KIO196755 KSK196755 LCG196755 LMC196755 LVY196755 MFU196755 MPQ196755 MZM196755 NJI196755 NTE196755 ODA196755 OMW196755 OWS196755 PGO196755 PQK196755 QAG196755 QKC196755 QTY196755 RDU196755 RNQ196755 RXM196755 SHI196755 SRE196755 TBA196755 TKW196755 TUS196755 UEO196755 UOK196755 UYG196755 VIC196755 VRY196755 WBU196755 WLQ196755 WVM196755 E262291 JA262291 SW262291 ACS262291 AMO262291 AWK262291 BGG262291 BQC262291 BZY262291 CJU262291 CTQ262291 DDM262291 DNI262291 DXE262291 EHA262291 EQW262291 FAS262291 FKO262291 FUK262291 GEG262291 GOC262291 GXY262291 HHU262291 HRQ262291 IBM262291 ILI262291 IVE262291 JFA262291 JOW262291 JYS262291 KIO262291 KSK262291 LCG262291 LMC262291 LVY262291 MFU262291 MPQ262291 MZM262291 NJI262291 NTE262291 ODA262291 OMW262291 OWS262291 PGO262291 PQK262291 QAG262291 QKC262291 QTY262291 RDU262291 RNQ262291 RXM262291 SHI262291 SRE262291 TBA262291 TKW262291 TUS262291 UEO262291 UOK262291 UYG262291 VIC262291 VRY262291 WBU262291 WLQ262291 WVM262291 E327827 JA327827 SW327827 ACS327827 AMO327827 AWK327827 BGG327827 BQC327827 BZY327827 CJU327827 CTQ327827 DDM327827 DNI327827 DXE327827 EHA327827 EQW327827 FAS327827 FKO327827 FUK327827 GEG327827 GOC327827 GXY327827 HHU327827 HRQ327827 IBM327827 ILI327827 IVE327827 JFA327827 JOW327827 JYS327827 KIO327827 KSK327827 LCG327827 LMC327827 LVY327827 MFU327827 MPQ327827 MZM327827 NJI327827 NTE327827 ODA327827 OMW327827 OWS327827 PGO327827 PQK327827 QAG327827 QKC327827 QTY327827 RDU327827 RNQ327827 RXM327827 SHI327827 SRE327827 TBA327827 TKW327827 TUS327827 UEO327827 UOK327827 UYG327827 VIC327827 VRY327827 WBU327827 WLQ327827 WVM327827 E393363 JA393363 SW393363 ACS393363 AMO393363 AWK393363 BGG393363 BQC393363 BZY393363 CJU393363 CTQ393363 DDM393363 DNI393363 DXE393363 EHA393363 EQW393363 FAS393363 FKO393363 FUK393363 GEG393363 GOC393363 GXY393363 HHU393363 HRQ393363 IBM393363 ILI393363 IVE393363 JFA393363 JOW393363 JYS393363 KIO393363 KSK393363 LCG393363 LMC393363 LVY393363 MFU393363 MPQ393363 MZM393363 NJI393363 NTE393363 ODA393363 OMW393363 OWS393363 PGO393363 PQK393363 QAG393363 QKC393363 QTY393363 RDU393363 RNQ393363 RXM393363 SHI393363 SRE393363 TBA393363 TKW393363 TUS393363 UEO393363 UOK393363 UYG393363 VIC393363 VRY393363 WBU393363 WLQ393363 WVM393363 E458899 JA458899 SW458899 ACS458899 AMO458899 AWK458899 BGG458899 BQC458899 BZY458899 CJU458899 CTQ458899 DDM458899 DNI458899 DXE458899 EHA458899 EQW458899 FAS458899 FKO458899 FUK458899 GEG458899 GOC458899 GXY458899 HHU458899 HRQ458899 IBM458899 ILI458899 IVE458899 JFA458899 JOW458899 JYS458899 KIO458899 KSK458899 LCG458899 LMC458899 LVY458899 MFU458899 MPQ458899 MZM458899 NJI458899 NTE458899 ODA458899 OMW458899 OWS458899 PGO458899 PQK458899 QAG458899 QKC458899 QTY458899 RDU458899 RNQ458899 RXM458899 SHI458899 SRE458899 TBA458899 TKW458899 TUS458899 UEO458899 UOK458899 UYG458899 VIC458899 VRY458899 WBU458899 WLQ458899 WVM458899 E524435 JA524435 SW524435 ACS524435 AMO524435 AWK524435 BGG524435 BQC524435 BZY524435 CJU524435 CTQ524435 DDM524435 DNI524435 DXE524435 EHA524435 EQW524435 FAS524435 FKO524435 FUK524435 GEG524435 GOC524435 GXY524435 HHU524435 HRQ524435 IBM524435 ILI524435 IVE524435 JFA524435 JOW524435 JYS524435 KIO524435 KSK524435 LCG524435 LMC524435 LVY524435 MFU524435 MPQ524435 MZM524435 NJI524435 NTE524435 ODA524435 OMW524435 OWS524435 PGO524435 PQK524435 QAG524435 QKC524435 QTY524435 RDU524435 RNQ524435 RXM524435 SHI524435 SRE524435 TBA524435 TKW524435 TUS524435 UEO524435 UOK524435 UYG524435 VIC524435 VRY524435 WBU524435 WLQ524435 WVM524435 E589971 JA589971 SW589971 ACS589971 AMO589971 AWK589971 BGG589971 BQC589971 BZY589971 CJU589971 CTQ589971 DDM589971 DNI589971 DXE589971 EHA589971 EQW589971 FAS589971 FKO589971 FUK589971 GEG589971 GOC589971 GXY589971 HHU589971 HRQ589971 IBM589971 ILI589971 IVE589971 JFA589971 JOW589971 JYS589971 KIO589971 KSK589971 LCG589971 LMC589971 LVY589971 MFU589971 MPQ589971 MZM589971 NJI589971 NTE589971 ODA589971 OMW589971 OWS589971 PGO589971 PQK589971 QAG589971 QKC589971 QTY589971 RDU589971 RNQ589971 RXM589971 SHI589971 SRE589971 TBA589971 TKW589971 TUS589971 UEO589971 UOK589971 UYG589971 VIC589971 VRY589971 WBU589971 WLQ589971 WVM589971 E655507 JA655507 SW655507 ACS655507 AMO655507 AWK655507 BGG655507 BQC655507 BZY655507 CJU655507 CTQ655507 DDM655507 DNI655507 DXE655507 EHA655507 EQW655507 FAS655507 FKO655507 FUK655507 GEG655507 GOC655507 GXY655507 HHU655507 HRQ655507 IBM655507 ILI655507 IVE655507 JFA655507 JOW655507 JYS655507 KIO655507 KSK655507 LCG655507 LMC655507 LVY655507 MFU655507 MPQ655507 MZM655507 NJI655507 NTE655507 ODA655507 OMW655507 OWS655507 PGO655507 PQK655507 QAG655507 QKC655507 QTY655507 RDU655507 RNQ655507 RXM655507 SHI655507 SRE655507 TBA655507 TKW655507 TUS655507 UEO655507 UOK655507 UYG655507 VIC655507 VRY655507 WBU655507 WLQ655507 WVM655507 E721043 JA721043 SW721043 ACS721043 AMO721043 AWK721043 BGG721043 BQC721043 BZY721043 CJU721043 CTQ721043 DDM721043 DNI721043 DXE721043 EHA721043 EQW721043 FAS721043 FKO721043 FUK721043 GEG721043 GOC721043 GXY721043 HHU721043 HRQ721043 IBM721043 ILI721043 IVE721043 JFA721043 JOW721043 JYS721043 KIO721043 KSK721043 LCG721043 LMC721043 LVY721043 MFU721043 MPQ721043 MZM721043 NJI721043 NTE721043 ODA721043 OMW721043 OWS721043 PGO721043 PQK721043 QAG721043 QKC721043 QTY721043 RDU721043 RNQ721043 RXM721043 SHI721043 SRE721043 TBA721043 TKW721043 TUS721043 UEO721043 UOK721043 UYG721043 VIC721043 VRY721043 WBU721043 WLQ721043 WVM721043 E786579 JA786579 SW786579 ACS786579 AMO786579 AWK786579 BGG786579 BQC786579 BZY786579 CJU786579 CTQ786579 DDM786579 DNI786579 DXE786579 EHA786579 EQW786579 FAS786579 FKO786579 FUK786579 GEG786579 GOC786579 GXY786579 HHU786579 HRQ786579 IBM786579 ILI786579 IVE786579 JFA786579 JOW786579 JYS786579 KIO786579 KSK786579 LCG786579 LMC786579 LVY786579 MFU786579 MPQ786579 MZM786579 NJI786579 NTE786579 ODA786579 OMW786579 OWS786579 PGO786579 PQK786579 QAG786579 QKC786579 QTY786579 RDU786579 RNQ786579 RXM786579 SHI786579 SRE786579 TBA786579 TKW786579 TUS786579 UEO786579 UOK786579 UYG786579 VIC786579 VRY786579 WBU786579 WLQ786579 WVM786579 E852115 JA852115 SW852115 ACS852115 AMO852115 AWK852115 BGG852115 BQC852115 BZY852115 CJU852115 CTQ852115 DDM852115 DNI852115 DXE852115 EHA852115 EQW852115 FAS852115 FKO852115 FUK852115 GEG852115 GOC852115 GXY852115 HHU852115 HRQ852115 IBM852115 ILI852115 IVE852115 JFA852115 JOW852115 JYS852115 KIO852115 KSK852115 LCG852115 LMC852115 LVY852115 MFU852115 MPQ852115 MZM852115 NJI852115 NTE852115 ODA852115 OMW852115 OWS852115 PGO852115 PQK852115 QAG852115 QKC852115 QTY852115 RDU852115 RNQ852115 RXM852115 SHI852115 SRE852115 TBA852115 TKW852115 TUS852115 UEO852115 UOK852115 UYG852115 VIC852115 VRY852115 WBU852115 WLQ852115 WVM852115 E917651 JA917651 SW917651 ACS917651 AMO917651 AWK917651 BGG917651 BQC917651 BZY917651 CJU917651 CTQ917651 DDM917651 DNI917651 DXE917651 EHA917651 EQW917651 FAS917651 FKO917651 FUK917651 GEG917651 GOC917651 GXY917651 HHU917651 HRQ917651 IBM917651 ILI917651 IVE917651 JFA917651 JOW917651 JYS917651 KIO917651 KSK917651 LCG917651 LMC917651 LVY917651 MFU917651 MPQ917651 MZM917651 NJI917651 NTE917651 ODA917651 OMW917651 OWS917651 PGO917651 PQK917651 QAG917651 QKC917651 QTY917651 RDU917651 RNQ917651 RXM917651 SHI917651 SRE917651 TBA917651 TKW917651 TUS917651 UEO917651 UOK917651 UYG917651 VIC917651 VRY917651 WBU917651 WLQ917651 WVM917651 E983187 JA983187 SW983187 ACS983187 AMO983187 AWK983187 BGG983187 BQC983187 BZY983187 CJU983187 CTQ983187 DDM983187 DNI983187 DXE983187 EHA983187 EQW983187 FAS983187 FKO983187 FUK983187 GEG983187 GOC983187 GXY983187 HHU983187 HRQ983187 IBM983187 ILI983187 IVE983187 JFA983187 JOW983187 JYS983187 KIO983187 KSK983187 LCG983187 LMC983187 LVY983187 MFU983187 MPQ983187 MZM983187 NJI983187 NTE983187 ODA983187 OMW983187 OWS983187 PGO983187 PQK983187 QAG983187 QKC983187 QTY983187 RDU983187 RNQ983187 RXM983187 SHI983187 SRE983187 TBA983187 TKW983187 TUS983187 UEO983187 UOK983187 UYG983187 VIC983187 VRY983187 WBU983187 WLQ983187 WVM983187 E149 JA149 SW149 ACS149 AMO149 AWK149 BGG149 BQC149 BZY149 CJU149 CTQ149 DDM149 DNI149 DXE149 EHA149 EQW149 FAS149 FKO149 FUK149 GEG149 GOC149 GXY149 HHU149 HRQ149 IBM149 ILI149 IVE149 JFA149 JOW149 JYS149 KIO149 KSK149 LCG149 LMC149 LVY149 MFU149 MPQ149 MZM149 NJI149 NTE149 ODA149 OMW149 OWS149 PGO149 PQK149 QAG149 QKC149 QTY149 RDU149 RNQ149 RXM149 SHI149 SRE149 TBA149 TKW149 TUS149 UEO149 UOK149 UYG149 VIC149 VRY149 WBU149 WLQ149 WVM149 E65685 JA65685 SW65685 ACS65685 AMO65685 AWK65685 BGG65685 BQC65685 BZY65685 CJU65685 CTQ65685 DDM65685 DNI65685 DXE65685 EHA65685 EQW65685 FAS65685 FKO65685 FUK65685 GEG65685 GOC65685 GXY65685 HHU65685 HRQ65685 IBM65685 ILI65685 IVE65685 JFA65685 JOW65685 JYS65685 KIO65685 KSK65685 LCG65685 LMC65685 LVY65685 MFU65685 MPQ65685 MZM65685 NJI65685 NTE65685 ODA65685 OMW65685 OWS65685 PGO65685 PQK65685 QAG65685 QKC65685 QTY65685 RDU65685 RNQ65685 RXM65685 SHI65685 SRE65685 TBA65685 TKW65685 TUS65685 UEO65685 UOK65685 UYG65685 VIC65685 VRY65685 WBU65685 WLQ65685 WVM65685 E131221 JA131221 SW131221 ACS131221 AMO131221 AWK131221 BGG131221 BQC131221 BZY131221 CJU131221 CTQ131221 DDM131221 DNI131221 DXE131221 EHA131221 EQW131221 FAS131221 FKO131221 FUK131221 GEG131221 GOC131221 GXY131221 HHU131221 HRQ131221 IBM131221 ILI131221 IVE131221 JFA131221 JOW131221 JYS131221 KIO131221 KSK131221 LCG131221 LMC131221 LVY131221 MFU131221 MPQ131221 MZM131221 NJI131221 NTE131221 ODA131221 OMW131221 OWS131221 PGO131221 PQK131221 QAG131221 QKC131221 QTY131221 RDU131221 RNQ131221 RXM131221 SHI131221 SRE131221 TBA131221 TKW131221 TUS131221 UEO131221 UOK131221 UYG131221 VIC131221 VRY131221 WBU131221 WLQ131221 WVM131221 E196757 JA196757 SW196757 ACS196757 AMO196757 AWK196757 BGG196757 BQC196757 BZY196757 CJU196757 CTQ196757 DDM196757 DNI196757 DXE196757 EHA196757 EQW196757 FAS196757 FKO196757 FUK196757 GEG196757 GOC196757 GXY196757 HHU196757 HRQ196757 IBM196757 ILI196757 IVE196757 JFA196757 JOW196757 JYS196757 KIO196757 KSK196757 LCG196757 LMC196757 LVY196757 MFU196757 MPQ196757 MZM196757 NJI196757 NTE196757 ODA196757 OMW196757 OWS196757 PGO196757 PQK196757 QAG196757 QKC196757 QTY196757 RDU196757 RNQ196757 RXM196757 SHI196757 SRE196757 TBA196757 TKW196757 TUS196757 UEO196757 UOK196757 UYG196757 VIC196757 VRY196757 WBU196757 WLQ196757 WVM196757 E262293 JA262293 SW262293 ACS262293 AMO262293 AWK262293 BGG262293 BQC262293 BZY262293 CJU262293 CTQ262293 DDM262293 DNI262293 DXE262293 EHA262293 EQW262293 FAS262293 FKO262293 FUK262293 GEG262293 GOC262293 GXY262293 HHU262293 HRQ262293 IBM262293 ILI262293 IVE262293 JFA262293 JOW262293 JYS262293 KIO262293 KSK262293 LCG262293 LMC262293 LVY262293 MFU262293 MPQ262293 MZM262293 NJI262293 NTE262293 ODA262293 OMW262293 OWS262293 PGO262293 PQK262293 QAG262293 QKC262293 QTY262293 RDU262293 RNQ262293 RXM262293 SHI262293 SRE262293 TBA262293 TKW262293 TUS262293 UEO262293 UOK262293 UYG262293 VIC262293 VRY262293 WBU262293 WLQ262293 WVM262293 E327829 JA327829 SW327829 ACS327829 AMO327829 AWK327829 BGG327829 BQC327829 BZY327829 CJU327829 CTQ327829 DDM327829 DNI327829 DXE327829 EHA327829 EQW327829 FAS327829 FKO327829 FUK327829 GEG327829 GOC327829 GXY327829 HHU327829 HRQ327829 IBM327829 ILI327829 IVE327829 JFA327829 JOW327829 JYS327829 KIO327829 KSK327829 LCG327829 LMC327829 LVY327829 MFU327829 MPQ327829 MZM327829 NJI327829 NTE327829 ODA327829 OMW327829 OWS327829 PGO327829 PQK327829 QAG327829 QKC327829 QTY327829 RDU327829 RNQ327829 RXM327829 SHI327829 SRE327829 TBA327829 TKW327829 TUS327829 UEO327829 UOK327829 UYG327829 VIC327829 VRY327829 WBU327829 WLQ327829 WVM327829 E393365 JA393365 SW393365 ACS393365 AMO393365 AWK393365 BGG393365 BQC393365 BZY393365 CJU393365 CTQ393365 DDM393365 DNI393365 DXE393365 EHA393365 EQW393365 FAS393365 FKO393365 FUK393365 GEG393365 GOC393365 GXY393365 HHU393365 HRQ393365 IBM393365 ILI393365 IVE393365 JFA393365 JOW393365 JYS393365 KIO393365 KSK393365 LCG393365 LMC393365 LVY393365 MFU393365 MPQ393365 MZM393365 NJI393365 NTE393365 ODA393365 OMW393365 OWS393365 PGO393365 PQK393365 QAG393365 QKC393365 QTY393365 RDU393365 RNQ393365 RXM393365 SHI393365 SRE393365 TBA393365 TKW393365 TUS393365 UEO393365 UOK393365 UYG393365 VIC393365 VRY393365 WBU393365 WLQ393365 WVM393365 E458901 JA458901 SW458901 ACS458901 AMO458901 AWK458901 BGG458901 BQC458901 BZY458901 CJU458901 CTQ458901 DDM458901 DNI458901 DXE458901 EHA458901 EQW458901 FAS458901 FKO458901 FUK458901 GEG458901 GOC458901 GXY458901 HHU458901 HRQ458901 IBM458901 ILI458901 IVE458901 JFA458901 JOW458901 JYS458901 KIO458901 KSK458901 LCG458901 LMC458901 LVY458901 MFU458901 MPQ458901 MZM458901 NJI458901 NTE458901 ODA458901 OMW458901 OWS458901 PGO458901 PQK458901 QAG458901 QKC458901 QTY458901 RDU458901 RNQ458901 RXM458901 SHI458901 SRE458901 TBA458901 TKW458901 TUS458901 UEO458901 UOK458901 UYG458901 VIC458901 VRY458901 WBU458901 WLQ458901 WVM458901 E524437 JA524437 SW524437 ACS524437 AMO524437 AWK524437 BGG524437 BQC524437 BZY524437 CJU524437 CTQ524437 DDM524437 DNI524437 DXE524437 EHA524437 EQW524437 FAS524437 FKO524437 FUK524437 GEG524437 GOC524437 GXY524437 HHU524437 HRQ524437 IBM524437 ILI524437 IVE524437 JFA524437 JOW524437 JYS524437 KIO524437 KSK524437 LCG524437 LMC524437 LVY524437 MFU524437 MPQ524437 MZM524437 NJI524437 NTE524437 ODA524437 OMW524437 OWS524437 PGO524437 PQK524437 QAG524437 QKC524437 QTY524437 RDU524437 RNQ524437 RXM524437 SHI524437 SRE524437 TBA524437 TKW524437 TUS524437 UEO524437 UOK524437 UYG524437 VIC524437 VRY524437 WBU524437 WLQ524437 WVM524437 E589973 JA589973 SW589973 ACS589973 AMO589973 AWK589973 BGG589973 BQC589973 BZY589973 CJU589973 CTQ589973 DDM589973 DNI589973 DXE589973 EHA589973 EQW589973 FAS589973 FKO589973 FUK589973 GEG589973 GOC589973 GXY589973 HHU589973 HRQ589973 IBM589973 ILI589973 IVE589973 JFA589973 JOW589973 JYS589973 KIO589973 KSK589973 LCG589973 LMC589973 LVY589973 MFU589973 MPQ589973 MZM589973 NJI589973 NTE589973 ODA589973 OMW589973 OWS589973 PGO589973 PQK589973 QAG589973 QKC589973 QTY589973 RDU589973 RNQ589973 RXM589973 SHI589973 SRE589973 TBA589973 TKW589973 TUS589973 UEO589973 UOK589973 UYG589973 VIC589973 VRY589973 WBU589973 WLQ589973 WVM589973 E655509 JA655509 SW655509 ACS655509 AMO655509 AWK655509 BGG655509 BQC655509 BZY655509 CJU655509 CTQ655509 DDM655509 DNI655509 DXE655509 EHA655509 EQW655509 FAS655509 FKO655509 FUK655509 GEG655509 GOC655509 GXY655509 HHU655509 HRQ655509 IBM655509 ILI655509 IVE655509 JFA655509 JOW655509 JYS655509 KIO655509 KSK655509 LCG655509 LMC655509 LVY655509 MFU655509 MPQ655509 MZM655509 NJI655509 NTE655509 ODA655509 OMW655509 OWS655509 PGO655509 PQK655509 QAG655509 QKC655509 QTY655509 RDU655509 RNQ655509 RXM655509 SHI655509 SRE655509 TBA655509 TKW655509 TUS655509 UEO655509 UOK655509 UYG655509 VIC655509 VRY655509 WBU655509 WLQ655509 WVM655509 E721045 JA721045 SW721045 ACS721045 AMO721045 AWK721045 BGG721045 BQC721045 BZY721045 CJU721045 CTQ721045 DDM721045 DNI721045 DXE721045 EHA721045 EQW721045 FAS721045 FKO721045 FUK721045 GEG721045 GOC721045 GXY721045 HHU721045 HRQ721045 IBM721045 ILI721045 IVE721045 JFA721045 JOW721045 JYS721045 KIO721045 KSK721045 LCG721045 LMC721045 LVY721045 MFU721045 MPQ721045 MZM721045 NJI721045 NTE721045 ODA721045 OMW721045 OWS721045 PGO721045 PQK721045 QAG721045 QKC721045 QTY721045 RDU721045 RNQ721045 RXM721045 SHI721045 SRE721045 TBA721045 TKW721045 TUS721045 UEO721045 UOK721045 UYG721045 VIC721045 VRY721045 WBU721045 WLQ721045 WVM721045 E786581 JA786581 SW786581 ACS786581 AMO786581 AWK786581 BGG786581 BQC786581 BZY786581 CJU786581 CTQ786581 DDM786581 DNI786581 DXE786581 EHA786581 EQW786581 FAS786581 FKO786581 FUK786581 GEG786581 GOC786581 GXY786581 HHU786581 HRQ786581 IBM786581 ILI786581 IVE786581 JFA786581 JOW786581 JYS786581 KIO786581 KSK786581 LCG786581 LMC786581 LVY786581 MFU786581 MPQ786581 MZM786581 NJI786581 NTE786581 ODA786581 OMW786581 OWS786581 PGO786581 PQK786581 QAG786581 QKC786581 QTY786581 RDU786581 RNQ786581 RXM786581 SHI786581 SRE786581 TBA786581 TKW786581 TUS786581 UEO786581 UOK786581 UYG786581 VIC786581 VRY786581 WBU786581 WLQ786581 WVM786581 E852117 JA852117 SW852117 ACS852117 AMO852117 AWK852117 BGG852117 BQC852117 BZY852117 CJU852117 CTQ852117 DDM852117 DNI852117 DXE852117 EHA852117 EQW852117 FAS852117 FKO852117 FUK852117 GEG852117 GOC852117 GXY852117 HHU852117 HRQ852117 IBM852117 ILI852117 IVE852117 JFA852117 JOW852117 JYS852117 KIO852117 KSK852117 LCG852117 LMC852117 LVY852117 MFU852117 MPQ852117 MZM852117 NJI852117 NTE852117 ODA852117 OMW852117 OWS852117 PGO852117 PQK852117 QAG852117 QKC852117 QTY852117 RDU852117 RNQ852117 RXM852117 SHI852117 SRE852117 TBA852117 TKW852117 TUS852117 UEO852117 UOK852117 UYG852117 VIC852117 VRY852117 WBU852117 WLQ852117 WVM852117 E917653 JA917653 SW917653 ACS917653 AMO917653 AWK917653 BGG917653 BQC917653 BZY917653 CJU917653 CTQ917653 DDM917653 DNI917653 DXE917653 EHA917653 EQW917653 FAS917653 FKO917653 FUK917653 GEG917653 GOC917653 GXY917653 HHU917653 HRQ917653 IBM917653 ILI917653 IVE917653 JFA917653 JOW917653 JYS917653 KIO917653 KSK917653 LCG917653 LMC917653 LVY917653 MFU917653 MPQ917653 MZM917653 NJI917653 NTE917653 ODA917653 OMW917653 OWS917653 PGO917653 PQK917653 QAG917653 QKC917653 QTY917653 RDU917653 RNQ917653 RXM917653 SHI917653 SRE917653 TBA917653 TKW917653 TUS917653 UEO917653 UOK917653 UYG917653 VIC917653 VRY917653 WBU917653 WLQ917653 WVM917653 E983189 JA983189 SW983189 ACS983189 AMO983189 AWK983189 BGG983189 BQC983189 BZY983189 CJU983189 CTQ983189 DDM983189 DNI983189 DXE983189 EHA983189 EQW983189 FAS983189 FKO983189 FUK983189 GEG983189 GOC983189 GXY983189 HHU983189 HRQ983189 IBM983189 ILI983189 IVE983189 JFA983189 JOW983189 JYS983189 KIO983189 KSK983189 LCG983189 LMC983189 LVY983189 MFU983189 MPQ983189 MZM983189 NJI983189 NTE983189 ODA983189 OMW983189 OWS983189 PGO983189 PQK983189 QAG983189 QKC983189 QTY983189 RDU983189 RNQ983189 RXM983189 SHI983189 SRE983189 TBA983189 TKW983189 TUS983189 UEO983189 UOK983189 UYG983189 VIC983189 VRY983189 WBU983189 WLQ983189 WVM983189 E151 JA151 SW151 ACS151 AMO151 AWK151 BGG151 BQC151 BZY151 CJU151 CTQ151 DDM151 DNI151 DXE151 EHA151 EQW151 FAS151 FKO151 FUK151 GEG151 GOC151 GXY151 HHU151 HRQ151 IBM151 ILI151 IVE151 JFA151 JOW151 JYS151 KIO151 KSK151 LCG151 LMC151 LVY151 MFU151 MPQ151 MZM151 NJI151 NTE151 ODA151 OMW151 OWS151 PGO151 PQK151 QAG151 QKC151 QTY151 RDU151 RNQ151 RXM151 SHI151 SRE151 TBA151 TKW151 TUS151 UEO151 UOK151 UYG151 VIC151 VRY151 WBU151 WLQ151 WVM151 E65687 JA65687 SW65687 ACS65687 AMO65687 AWK65687 BGG65687 BQC65687 BZY65687 CJU65687 CTQ65687 DDM65687 DNI65687 DXE65687 EHA65687 EQW65687 FAS65687 FKO65687 FUK65687 GEG65687 GOC65687 GXY65687 HHU65687 HRQ65687 IBM65687 ILI65687 IVE65687 JFA65687 JOW65687 JYS65687 KIO65687 KSK65687 LCG65687 LMC65687 LVY65687 MFU65687 MPQ65687 MZM65687 NJI65687 NTE65687 ODA65687 OMW65687 OWS65687 PGO65687 PQK65687 QAG65687 QKC65687 QTY65687 RDU65687 RNQ65687 RXM65687 SHI65687 SRE65687 TBA65687 TKW65687 TUS65687 UEO65687 UOK65687 UYG65687 VIC65687 VRY65687 WBU65687 WLQ65687 WVM65687 E131223 JA131223 SW131223 ACS131223 AMO131223 AWK131223 BGG131223 BQC131223 BZY131223 CJU131223 CTQ131223 DDM131223 DNI131223 DXE131223 EHA131223 EQW131223 FAS131223 FKO131223 FUK131223 GEG131223 GOC131223 GXY131223 HHU131223 HRQ131223 IBM131223 ILI131223 IVE131223 JFA131223 JOW131223 JYS131223 KIO131223 KSK131223 LCG131223 LMC131223 LVY131223 MFU131223 MPQ131223 MZM131223 NJI131223 NTE131223 ODA131223 OMW131223 OWS131223 PGO131223 PQK131223 QAG131223 QKC131223 QTY131223 RDU131223 RNQ131223 RXM131223 SHI131223 SRE131223 TBA131223 TKW131223 TUS131223 UEO131223 UOK131223 UYG131223 VIC131223 VRY131223 WBU131223 WLQ131223 WVM131223 E196759 JA196759 SW196759 ACS196759 AMO196759 AWK196759 BGG196759 BQC196759 BZY196759 CJU196759 CTQ196759 DDM196759 DNI196759 DXE196759 EHA196759 EQW196759 FAS196759 FKO196759 FUK196759 GEG196759 GOC196759 GXY196759 HHU196759 HRQ196759 IBM196759 ILI196759 IVE196759 JFA196759 JOW196759 JYS196759 KIO196759 KSK196759 LCG196759 LMC196759 LVY196759 MFU196759 MPQ196759 MZM196759 NJI196759 NTE196759 ODA196759 OMW196759 OWS196759 PGO196759 PQK196759 QAG196759 QKC196759 QTY196759 RDU196759 RNQ196759 RXM196759 SHI196759 SRE196759 TBA196759 TKW196759 TUS196759 UEO196759 UOK196759 UYG196759 VIC196759 VRY196759 WBU196759 WLQ196759 WVM196759 E262295 JA262295 SW262295 ACS262295 AMO262295 AWK262295 BGG262295 BQC262295 BZY262295 CJU262295 CTQ262295 DDM262295 DNI262295 DXE262295 EHA262295 EQW262295 FAS262295 FKO262295 FUK262295 GEG262295 GOC262295 GXY262295 HHU262295 HRQ262295 IBM262295 ILI262295 IVE262295 JFA262295 JOW262295 JYS262295 KIO262295 KSK262295 LCG262295 LMC262295 LVY262295 MFU262295 MPQ262295 MZM262295 NJI262295 NTE262295 ODA262295 OMW262295 OWS262295 PGO262295 PQK262295 QAG262295 QKC262295 QTY262295 RDU262295 RNQ262295 RXM262295 SHI262295 SRE262295 TBA262295 TKW262295 TUS262295 UEO262295 UOK262295 UYG262295 VIC262295 VRY262295 WBU262295 WLQ262295 WVM262295 E327831 JA327831 SW327831 ACS327831 AMO327831 AWK327831 BGG327831 BQC327831 BZY327831 CJU327831 CTQ327831 DDM327831 DNI327831 DXE327831 EHA327831 EQW327831 FAS327831 FKO327831 FUK327831 GEG327831 GOC327831 GXY327831 HHU327831 HRQ327831 IBM327831 ILI327831 IVE327831 JFA327831 JOW327831 JYS327831 KIO327831 KSK327831 LCG327831 LMC327831 LVY327831 MFU327831 MPQ327831 MZM327831 NJI327831 NTE327831 ODA327831 OMW327831 OWS327831 PGO327831 PQK327831 QAG327831 QKC327831 QTY327831 RDU327831 RNQ327831 RXM327831 SHI327831 SRE327831 TBA327831 TKW327831 TUS327831 UEO327831 UOK327831 UYG327831 VIC327831 VRY327831 WBU327831 WLQ327831 WVM327831 E393367 JA393367 SW393367 ACS393367 AMO393367 AWK393367 BGG393367 BQC393367 BZY393367 CJU393367 CTQ393367 DDM393367 DNI393367 DXE393367 EHA393367 EQW393367 FAS393367 FKO393367 FUK393367 GEG393367 GOC393367 GXY393367 HHU393367 HRQ393367 IBM393367 ILI393367 IVE393367 JFA393367 JOW393367 JYS393367 KIO393367 KSK393367 LCG393367 LMC393367 LVY393367 MFU393367 MPQ393367 MZM393367 NJI393367 NTE393367 ODA393367 OMW393367 OWS393367 PGO393367 PQK393367 QAG393367 QKC393367 QTY393367 RDU393367 RNQ393367 RXM393367 SHI393367 SRE393367 TBA393367 TKW393367 TUS393367 UEO393367 UOK393367 UYG393367 VIC393367 VRY393367 WBU393367 WLQ393367 WVM393367 E458903 JA458903 SW458903 ACS458903 AMO458903 AWK458903 BGG458903 BQC458903 BZY458903 CJU458903 CTQ458903 DDM458903 DNI458903 DXE458903 EHA458903 EQW458903 FAS458903 FKO458903 FUK458903 GEG458903 GOC458903 GXY458903 HHU458903 HRQ458903 IBM458903 ILI458903 IVE458903 JFA458903 JOW458903 JYS458903 KIO458903 KSK458903 LCG458903 LMC458903 LVY458903 MFU458903 MPQ458903 MZM458903 NJI458903 NTE458903 ODA458903 OMW458903 OWS458903 PGO458903 PQK458903 QAG458903 QKC458903 QTY458903 RDU458903 RNQ458903 RXM458903 SHI458903 SRE458903 TBA458903 TKW458903 TUS458903 UEO458903 UOK458903 UYG458903 VIC458903 VRY458903 WBU458903 WLQ458903 WVM458903 E524439 JA524439 SW524439 ACS524439 AMO524439 AWK524439 BGG524439 BQC524439 BZY524439 CJU524439 CTQ524439 DDM524439 DNI524439 DXE524439 EHA524439 EQW524439 FAS524439 FKO524439 FUK524439 GEG524439 GOC524439 GXY524439 HHU524439 HRQ524439 IBM524439 ILI524439 IVE524439 JFA524439 JOW524439 JYS524439 KIO524439 KSK524439 LCG524439 LMC524439 LVY524439 MFU524439 MPQ524439 MZM524439 NJI524439 NTE524439 ODA524439 OMW524439 OWS524439 PGO524439 PQK524439 QAG524439 QKC524439 QTY524439 RDU524439 RNQ524439 RXM524439 SHI524439 SRE524439 TBA524439 TKW524439 TUS524439 UEO524439 UOK524439 UYG524439 VIC524439 VRY524439 WBU524439 WLQ524439 WVM524439 E589975 JA589975 SW589975 ACS589975 AMO589975 AWK589975 BGG589975 BQC589975 BZY589975 CJU589975 CTQ589975 DDM589975 DNI589975 DXE589975 EHA589975 EQW589975 FAS589975 FKO589975 FUK589975 GEG589975 GOC589975 GXY589975 HHU589975 HRQ589975 IBM589975 ILI589975 IVE589975 JFA589975 JOW589975 JYS589975 KIO589975 KSK589975 LCG589975 LMC589975 LVY589975 MFU589975 MPQ589975 MZM589975 NJI589975 NTE589975 ODA589975 OMW589975 OWS589975 PGO589975 PQK589975 QAG589975 QKC589975 QTY589975 RDU589975 RNQ589975 RXM589975 SHI589975 SRE589975 TBA589975 TKW589975 TUS589975 UEO589975 UOK589975 UYG589975 VIC589975 VRY589975 WBU589975 WLQ589975 WVM589975 E655511 JA655511 SW655511 ACS655511 AMO655511 AWK655511 BGG655511 BQC655511 BZY655511 CJU655511 CTQ655511 DDM655511 DNI655511 DXE655511 EHA655511 EQW655511 FAS655511 FKO655511 FUK655511 GEG655511 GOC655511 GXY655511 HHU655511 HRQ655511 IBM655511 ILI655511 IVE655511 JFA655511 JOW655511 JYS655511 KIO655511 KSK655511 LCG655511 LMC655511 LVY655511 MFU655511 MPQ655511 MZM655511 NJI655511 NTE655511 ODA655511 OMW655511 OWS655511 PGO655511 PQK655511 QAG655511 QKC655511 QTY655511 RDU655511 RNQ655511 RXM655511 SHI655511 SRE655511 TBA655511 TKW655511 TUS655511 UEO655511 UOK655511 UYG655511 VIC655511 VRY655511 WBU655511 WLQ655511 WVM655511 E721047 JA721047 SW721047 ACS721047 AMO721047 AWK721047 BGG721047 BQC721047 BZY721047 CJU721047 CTQ721047 DDM721047 DNI721047 DXE721047 EHA721047 EQW721047 FAS721047 FKO721047 FUK721047 GEG721047 GOC721047 GXY721047 HHU721047 HRQ721047 IBM721047 ILI721047 IVE721047 JFA721047 JOW721047 JYS721047 KIO721047 KSK721047 LCG721047 LMC721047 LVY721047 MFU721047 MPQ721047 MZM721047 NJI721047 NTE721047 ODA721047 OMW721047 OWS721047 PGO721047 PQK721047 QAG721047 QKC721047 QTY721047 RDU721047 RNQ721047 RXM721047 SHI721047 SRE721047 TBA721047 TKW721047 TUS721047 UEO721047 UOK721047 UYG721047 VIC721047 VRY721047 WBU721047 WLQ721047 WVM721047 E786583 JA786583 SW786583 ACS786583 AMO786583 AWK786583 BGG786583 BQC786583 BZY786583 CJU786583 CTQ786583 DDM786583 DNI786583 DXE786583 EHA786583 EQW786583 FAS786583 FKO786583 FUK786583 GEG786583 GOC786583 GXY786583 HHU786583 HRQ786583 IBM786583 ILI786583 IVE786583 JFA786583 JOW786583 JYS786583 KIO786583 KSK786583 LCG786583 LMC786583 LVY786583 MFU786583 MPQ786583 MZM786583 NJI786583 NTE786583 ODA786583 OMW786583 OWS786583 PGO786583 PQK786583 QAG786583 QKC786583 QTY786583 RDU786583 RNQ786583 RXM786583 SHI786583 SRE786583 TBA786583 TKW786583 TUS786583 UEO786583 UOK786583 UYG786583 VIC786583 VRY786583 WBU786583 WLQ786583 WVM786583 E852119 JA852119 SW852119 ACS852119 AMO852119 AWK852119 BGG852119 BQC852119 BZY852119 CJU852119 CTQ852119 DDM852119 DNI852119 DXE852119 EHA852119 EQW852119 FAS852119 FKO852119 FUK852119 GEG852119 GOC852119 GXY852119 HHU852119 HRQ852119 IBM852119 ILI852119 IVE852119 JFA852119 JOW852119 JYS852119 KIO852119 KSK852119 LCG852119 LMC852119 LVY852119 MFU852119 MPQ852119 MZM852119 NJI852119 NTE852119 ODA852119 OMW852119 OWS852119 PGO852119 PQK852119 QAG852119 QKC852119 QTY852119 RDU852119 RNQ852119 RXM852119 SHI852119 SRE852119 TBA852119 TKW852119 TUS852119 UEO852119 UOK852119 UYG852119 VIC852119 VRY852119 WBU852119 WLQ852119 WVM852119 E917655 JA917655 SW917655 ACS917655 AMO917655 AWK917655 BGG917655 BQC917655 BZY917655 CJU917655 CTQ917655 DDM917655 DNI917655 DXE917655 EHA917655 EQW917655 FAS917655 FKO917655 FUK917655 GEG917655 GOC917655 GXY917655 HHU917655 HRQ917655 IBM917655 ILI917655 IVE917655 JFA917655 JOW917655 JYS917655 KIO917655 KSK917655 LCG917655 LMC917655 LVY917655 MFU917655 MPQ917655 MZM917655 NJI917655 NTE917655 ODA917655 OMW917655 OWS917655 PGO917655 PQK917655 QAG917655 QKC917655 QTY917655 RDU917655 RNQ917655 RXM917655 SHI917655 SRE917655 TBA917655 TKW917655 TUS917655 UEO917655 UOK917655 UYG917655 VIC917655 VRY917655 WBU917655 WLQ917655 WVM917655 E983191 JA983191 SW983191 ACS983191 AMO983191 AWK983191 BGG983191 BQC983191 BZY983191 CJU983191 CTQ983191 DDM983191 DNI983191 DXE983191 EHA983191 EQW983191 FAS983191 FKO983191 FUK983191 GEG983191 GOC983191 GXY983191 HHU983191 HRQ983191 IBM983191 ILI983191 IVE983191 JFA983191 JOW983191 JYS983191 KIO983191 KSK983191 LCG983191 LMC983191 LVY983191 MFU983191 MPQ983191 MZM983191 NJI983191 NTE983191 ODA983191 OMW983191 OWS983191 PGO983191 PQK983191 QAG983191 QKC983191 QTY983191 RDU983191 RNQ983191 RXM983191 SHI983191 SRE983191 TBA983191 TKW983191 TUS983191 UEO983191 UOK983191 UYG983191 VIC983191 VRY983191 WBU983191 WLQ983191 WVM983191 E153 JA153 SW153 ACS153 AMO153 AWK153 BGG153 BQC153 BZY153 CJU153 CTQ153 DDM153 DNI153 DXE153 EHA153 EQW153 FAS153 FKO153 FUK153 GEG153 GOC153 GXY153 HHU153 HRQ153 IBM153 ILI153 IVE153 JFA153 JOW153 JYS153 KIO153 KSK153 LCG153 LMC153 LVY153 MFU153 MPQ153 MZM153 NJI153 NTE153 ODA153 OMW153 OWS153 PGO153 PQK153 QAG153 QKC153 QTY153 RDU153 RNQ153 RXM153 SHI153 SRE153 TBA153 TKW153 TUS153 UEO153 UOK153 UYG153 VIC153 VRY153 WBU153 WLQ153 WVM153 E65689 JA65689 SW65689 ACS65689 AMO65689 AWK65689 BGG65689 BQC65689 BZY65689 CJU65689 CTQ65689 DDM65689 DNI65689 DXE65689 EHA65689 EQW65689 FAS65689 FKO65689 FUK65689 GEG65689 GOC65689 GXY65689 HHU65689 HRQ65689 IBM65689 ILI65689 IVE65689 JFA65689 JOW65689 JYS65689 KIO65689 KSK65689 LCG65689 LMC65689 LVY65689 MFU65689 MPQ65689 MZM65689 NJI65689 NTE65689 ODA65689 OMW65689 OWS65689 PGO65689 PQK65689 QAG65689 QKC65689 QTY65689 RDU65689 RNQ65689 RXM65689 SHI65689 SRE65689 TBA65689 TKW65689 TUS65689 UEO65689 UOK65689 UYG65689 VIC65689 VRY65689 WBU65689 WLQ65689 WVM65689 E131225 JA131225 SW131225 ACS131225 AMO131225 AWK131225 BGG131225 BQC131225 BZY131225 CJU131225 CTQ131225 DDM131225 DNI131225 DXE131225 EHA131225 EQW131225 FAS131225 FKO131225 FUK131225 GEG131225 GOC131225 GXY131225 HHU131225 HRQ131225 IBM131225 ILI131225 IVE131225 JFA131225 JOW131225 JYS131225 KIO131225 KSK131225 LCG131225 LMC131225 LVY131225 MFU131225 MPQ131225 MZM131225 NJI131225 NTE131225 ODA131225 OMW131225 OWS131225 PGO131225 PQK131225 QAG131225 QKC131225 QTY131225 RDU131225 RNQ131225 RXM131225 SHI131225 SRE131225 TBA131225 TKW131225 TUS131225 UEO131225 UOK131225 UYG131225 VIC131225 VRY131225 WBU131225 WLQ131225 WVM131225 E196761 JA196761 SW196761 ACS196761 AMO196761 AWK196761 BGG196761 BQC196761 BZY196761 CJU196761 CTQ196761 DDM196761 DNI196761 DXE196761 EHA196761 EQW196761 FAS196761 FKO196761 FUK196761 GEG196761 GOC196761 GXY196761 HHU196761 HRQ196761 IBM196761 ILI196761 IVE196761 JFA196761 JOW196761 JYS196761 KIO196761 KSK196761 LCG196761 LMC196761 LVY196761 MFU196761 MPQ196761 MZM196761 NJI196761 NTE196761 ODA196761 OMW196761 OWS196761 PGO196761 PQK196761 QAG196761 QKC196761 QTY196761 RDU196761 RNQ196761 RXM196761 SHI196761 SRE196761 TBA196761 TKW196761 TUS196761 UEO196761 UOK196761 UYG196761 VIC196761 VRY196761 WBU196761 WLQ196761 WVM196761 E262297 JA262297 SW262297 ACS262297 AMO262297 AWK262297 BGG262297 BQC262297 BZY262297 CJU262297 CTQ262297 DDM262297 DNI262297 DXE262297 EHA262297 EQW262297 FAS262297 FKO262297 FUK262297 GEG262297 GOC262297 GXY262297 HHU262297 HRQ262297 IBM262297 ILI262297 IVE262297 JFA262297 JOW262297 JYS262297 KIO262297 KSK262297 LCG262297 LMC262297 LVY262297 MFU262297 MPQ262297 MZM262297 NJI262297 NTE262297 ODA262297 OMW262297 OWS262297 PGO262297 PQK262297 QAG262297 QKC262297 QTY262297 RDU262297 RNQ262297 RXM262297 SHI262297 SRE262297 TBA262297 TKW262297 TUS262297 UEO262297 UOK262297 UYG262297 VIC262297 VRY262297 WBU262297 WLQ262297 WVM262297 E327833 JA327833 SW327833 ACS327833 AMO327833 AWK327833 BGG327833 BQC327833 BZY327833 CJU327833 CTQ327833 DDM327833 DNI327833 DXE327833 EHA327833 EQW327833 FAS327833 FKO327833 FUK327833 GEG327833 GOC327833 GXY327833 HHU327833 HRQ327833 IBM327833 ILI327833 IVE327833 JFA327833 JOW327833 JYS327833 KIO327833 KSK327833 LCG327833 LMC327833 LVY327833 MFU327833 MPQ327833 MZM327833 NJI327833 NTE327833 ODA327833 OMW327833 OWS327833 PGO327833 PQK327833 QAG327833 QKC327833 QTY327833 RDU327833 RNQ327833 RXM327833 SHI327833 SRE327833 TBA327833 TKW327833 TUS327833 UEO327833 UOK327833 UYG327833 VIC327833 VRY327833 WBU327833 WLQ327833 WVM327833 E393369 JA393369 SW393369 ACS393369 AMO393369 AWK393369 BGG393369 BQC393369 BZY393369 CJU393369 CTQ393369 DDM393369 DNI393369 DXE393369 EHA393369 EQW393369 FAS393369 FKO393369 FUK393369 GEG393369 GOC393369 GXY393369 HHU393369 HRQ393369 IBM393369 ILI393369 IVE393369 JFA393369 JOW393369 JYS393369 KIO393369 KSK393369 LCG393369 LMC393369 LVY393369 MFU393369 MPQ393369 MZM393369 NJI393369 NTE393369 ODA393369 OMW393369 OWS393369 PGO393369 PQK393369 QAG393369 QKC393369 QTY393369 RDU393369 RNQ393369 RXM393369 SHI393369 SRE393369 TBA393369 TKW393369 TUS393369 UEO393369 UOK393369 UYG393369 VIC393369 VRY393369 WBU393369 WLQ393369 WVM393369 E458905 JA458905 SW458905 ACS458905 AMO458905 AWK458905 BGG458905 BQC458905 BZY458905 CJU458905 CTQ458905 DDM458905 DNI458905 DXE458905 EHA458905 EQW458905 FAS458905 FKO458905 FUK458905 GEG458905 GOC458905 GXY458905 HHU458905 HRQ458905 IBM458905 ILI458905 IVE458905 JFA458905 JOW458905 JYS458905 KIO458905 KSK458905 LCG458905 LMC458905 LVY458905 MFU458905 MPQ458905 MZM458905 NJI458905 NTE458905 ODA458905 OMW458905 OWS458905 PGO458905 PQK458905 QAG458905 QKC458905 QTY458905 RDU458905 RNQ458905 RXM458905 SHI458905 SRE458905 TBA458905 TKW458905 TUS458905 UEO458905 UOK458905 UYG458905 VIC458905 VRY458905 WBU458905 WLQ458905 WVM458905 E524441 JA524441 SW524441 ACS524441 AMO524441 AWK524441 BGG524441 BQC524441 BZY524441 CJU524441 CTQ524441 DDM524441 DNI524441 DXE524441 EHA524441 EQW524441 FAS524441 FKO524441 FUK524441 GEG524441 GOC524441 GXY524441 HHU524441 HRQ524441 IBM524441 ILI524441 IVE524441 JFA524441 JOW524441 JYS524441 KIO524441 KSK524441 LCG524441 LMC524441 LVY524441 MFU524441 MPQ524441 MZM524441 NJI524441 NTE524441 ODA524441 OMW524441 OWS524441 PGO524441 PQK524441 QAG524441 QKC524441 QTY524441 RDU524441 RNQ524441 RXM524441 SHI524441 SRE524441 TBA524441 TKW524441 TUS524441 UEO524441 UOK524441 UYG524441 VIC524441 VRY524441 WBU524441 WLQ524441 WVM524441 E589977 JA589977 SW589977 ACS589977 AMO589977 AWK589977 BGG589977 BQC589977 BZY589977 CJU589977 CTQ589977 DDM589977 DNI589977 DXE589977 EHA589977 EQW589977 FAS589977 FKO589977 FUK589977 GEG589977 GOC589977 GXY589977 HHU589977 HRQ589977 IBM589977 ILI589977 IVE589977 JFA589977 JOW589977 JYS589977 KIO589977 KSK589977 LCG589977 LMC589977 LVY589977 MFU589977 MPQ589977 MZM589977 NJI589977 NTE589977 ODA589977 OMW589977 OWS589977 PGO589977 PQK589977 QAG589977 QKC589977 QTY589977 RDU589977 RNQ589977 RXM589977 SHI589977 SRE589977 TBA589977 TKW589977 TUS589977 UEO589977 UOK589977 UYG589977 VIC589977 VRY589977 WBU589977 WLQ589977 WVM589977 E655513 JA655513 SW655513 ACS655513 AMO655513 AWK655513 BGG655513 BQC655513 BZY655513 CJU655513 CTQ655513 DDM655513 DNI655513 DXE655513 EHA655513 EQW655513 FAS655513 FKO655513 FUK655513 GEG655513 GOC655513 GXY655513 HHU655513 HRQ655513 IBM655513 ILI655513 IVE655513 JFA655513 JOW655513 JYS655513 KIO655513 KSK655513 LCG655513 LMC655513 LVY655513 MFU655513 MPQ655513 MZM655513 NJI655513 NTE655513 ODA655513 OMW655513 OWS655513 PGO655513 PQK655513 QAG655513 QKC655513 QTY655513 RDU655513 RNQ655513 RXM655513 SHI655513 SRE655513 TBA655513 TKW655513 TUS655513 UEO655513 UOK655513 UYG655513 VIC655513 VRY655513 WBU655513 WLQ655513 WVM655513 E721049 JA721049 SW721049 ACS721049 AMO721049 AWK721049 BGG721049 BQC721049 BZY721049 CJU721049 CTQ721049 DDM721049 DNI721049 DXE721049 EHA721049 EQW721049 FAS721049 FKO721049 FUK721049 GEG721049 GOC721049 GXY721049 HHU721049 HRQ721049 IBM721049 ILI721049 IVE721049 JFA721049 JOW721049 JYS721049 KIO721049 KSK721049 LCG721049 LMC721049 LVY721049 MFU721049 MPQ721049 MZM721049 NJI721049 NTE721049 ODA721049 OMW721049 OWS721049 PGO721049 PQK721049 QAG721049 QKC721049 QTY721049 RDU721049 RNQ721049 RXM721049 SHI721049 SRE721049 TBA721049 TKW721049 TUS721049 UEO721049 UOK721049 UYG721049 VIC721049 VRY721049 WBU721049 WLQ721049 WVM721049 E786585 JA786585 SW786585 ACS786585 AMO786585 AWK786585 BGG786585 BQC786585 BZY786585 CJU786585 CTQ786585 DDM786585 DNI786585 DXE786585 EHA786585 EQW786585 FAS786585 FKO786585 FUK786585 GEG786585 GOC786585 GXY786585 HHU786585 HRQ786585 IBM786585 ILI786585 IVE786585 JFA786585 JOW786585 JYS786585 KIO786585 KSK786585 LCG786585 LMC786585 LVY786585 MFU786585 MPQ786585 MZM786585 NJI786585 NTE786585 ODA786585 OMW786585 OWS786585 PGO786585 PQK786585 QAG786585 QKC786585 QTY786585 RDU786585 RNQ786585 RXM786585 SHI786585 SRE786585 TBA786585 TKW786585 TUS786585 UEO786585 UOK786585 UYG786585 VIC786585 VRY786585 WBU786585 WLQ786585 WVM786585 E852121 JA852121 SW852121 ACS852121 AMO852121 AWK852121 BGG852121 BQC852121 BZY852121 CJU852121 CTQ852121 DDM852121 DNI852121 DXE852121 EHA852121 EQW852121 FAS852121 FKO852121 FUK852121 GEG852121 GOC852121 GXY852121 HHU852121 HRQ852121 IBM852121 ILI852121 IVE852121 JFA852121 JOW852121 JYS852121 KIO852121 KSK852121 LCG852121 LMC852121 LVY852121 MFU852121 MPQ852121 MZM852121 NJI852121 NTE852121 ODA852121 OMW852121 OWS852121 PGO852121 PQK852121 QAG852121 QKC852121 QTY852121 RDU852121 RNQ852121 RXM852121 SHI852121 SRE852121 TBA852121 TKW852121 TUS852121 UEO852121 UOK852121 UYG852121 VIC852121 VRY852121 WBU852121 WLQ852121 WVM852121 E917657 JA917657 SW917657 ACS917657 AMO917657 AWK917657 BGG917657 BQC917657 BZY917657 CJU917657 CTQ917657 DDM917657 DNI917657 DXE917657 EHA917657 EQW917657 FAS917657 FKO917657 FUK917657 GEG917657 GOC917657 GXY917657 HHU917657 HRQ917657 IBM917657 ILI917657 IVE917657 JFA917657 JOW917657 JYS917657 KIO917657 KSK917657 LCG917657 LMC917657 LVY917657 MFU917657 MPQ917657 MZM917657 NJI917657 NTE917657 ODA917657 OMW917657 OWS917657 PGO917657 PQK917657 QAG917657 QKC917657 QTY917657 RDU917657 RNQ917657 RXM917657 SHI917657 SRE917657 TBA917657 TKW917657 TUS917657 UEO917657 UOK917657 UYG917657 VIC917657 VRY917657 WBU917657 WLQ917657 WVM917657 E983193 JA983193 SW983193 ACS983193 AMO983193 AWK983193 BGG983193 BQC983193 BZY983193 CJU983193 CTQ983193 DDM983193 DNI983193 DXE983193 EHA983193 EQW983193 FAS983193 FKO983193 FUK983193 GEG983193 GOC983193 GXY983193 HHU983193 HRQ983193 IBM983193 ILI983193 IVE983193 JFA983193 JOW983193 JYS983193 KIO983193 KSK983193 LCG983193 LMC983193 LVY983193 MFU983193 MPQ983193 MZM983193 NJI983193 NTE983193 ODA983193 OMW983193 OWS983193 PGO983193 PQK983193 QAG983193 QKC983193 QTY983193 RDU983193 RNQ983193 RXM983193 SHI983193 SRE983193 TBA983193 TKW983193 TUS983193 UEO983193 UOK983193 UYG983193 VIC983193 VRY983193 WBU983193 WLQ983193 WVM983193 E155 JA155 SW155 ACS155 AMO155 AWK155 BGG155 BQC155 BZY155 CJU155 CTQ155 DDM155 DNI155 DXE155 EHA155 EQW155 FAS155 FKO155 FUK155 GEG155 GOC155 GXY155 HHU155 HRQ155 IBM155 ILI155 IVE155 JFA155 JOW155 JYS155 KIO155 KSK155 LCG155 LMC155 LVY155 MFU155 MPQ155 MZM155 NJI155 NTE155 ODA155 OMW155 OWS155 PGO155 PQK155 QAG155 QKC155 QTY155 RDU155 RNQ155 RXM155 SHI155 SRE155 TBA155 TKW155 TUS155 UEO155 UOK155 UYG155 VIC155 VRY155 WBU155 WLQ155 WVM155 E65691 JA65691 SW65691 ACS65691 AMO65691 AWK65691 BGG65691 BQC65691 BZY65691 CJU65691 CTQ65691 DDM65691 DNI65691 DXE65691 EHA65691 EQW65691 FAS65691 FKO65691 FUK65691 GEG65691 GOC65691 GXY65691 HHU65691 HRQ65691 IBM65691 ILI65691 IVE65691 JFA65691 JOW65691 JYS65691 KIO65691 KSK65691 LCG65691 LMC65691 LVY65691 MFU65691 MPQ65691 MZM65691 NJI65691 NTE65691 ODA65691 OMW65691 OWS65691 PGO65691 PQK65691 QAG65691 QKC65691 QTY65691 RDU65691 RNQ65691 RXM65691 SHI65691 SRE65691 TBA65691 TKW65691 TUS65691 UEO65691 UOK65691 UYG65691 VIC65691 VRY65691 WBU65691 WLQ65691 WVM65691 E131227 JA131227 SW131227 ACS131227 AMO131227 AWK131227 BGG131227 BQC131227 BZY131227 CJU131227 CTQ131227 DDM131227 DNI131227 DXE131227 EHA131227 EQW131227 FAS131227 FKO131227 FUK131227 GEG131227 GOC131227 GXY131227 HHU131227 HRQ131227 IBM131227 ILI131227 IVE131227 JFA131227 JOW131227 JYS131227 KIO131227 KSK131227 LCG131227 LMC131227 LVY131227 MFU131227 MPQ131227 MZM131227 NJI131227 NTE131227 ODA131227 OMW131227 OWS131227 PGO131227 PQK131227 QAG131227 QKC131227 QTY131227 RDU131227 RNQ131227 RXM131227 SHI131227 SRE131227 TBA131227 TKW131227 TUS131227 UEO131227 UOK131227 UYG131227 VIC131227 VRY131227 WBU131227 WLQ131227 WVM131227 E196763 JA196763 SW196763 ACS196763 AMO196763 AWK196763 BGG196763 BQC196763 BZY196763 CJU196763 CTQ196763 DDM196763 DNI196763 DXE196763 EHA196763 EQW196763 FAS196763 FKO196763 FUK196763 GEG196763 GOC196763 GXY196763 HHU196763 HRQ196763 IBM196763 ILI196763 IVE196763 JFA196763 JOW196763 JYS196763 KIO196763 KSK196763 LCG196763 LMC196763 LVY196763 MFU196763 MPQ196763 MZM196763 NJI196763 NTE196763 ODA196763 OMW196763 OWS196763 PGO196763 PQK196763 QAG196763 QKC196763 QTY196763 RDU196763 RNQ196763 RXM196763 SHI196763 SRE196763 TBA196763 TKW196763 TUS196763 UEO196763 UOK196763 UYG196763 VIC196763 VRY196763 WBU196763 WLQ196763 WVM196763 E262299 JA262299 SW262299 ACS262299 AMO262299 AWK262299 BGG262299 BQC262299 BZY262299 CJU262299 CTQ262299 DDM262299 DNI262299 DXE262299 EHA262299 EQW262299 FAS262299 FKO262299 FUK262299 GEG262299 GOC262299 GXY262299 HHU262299 HRQ262299 IBM262299 ILI262299 IVE262299 JFA262299 JOW262299 JYS262299 KIO262299 KSK262299 LCG262299 LMC262299 LVY262299 MFU262299 MPQ262299 MZM262299 NJI262299 NTE262299 ODA262299 OMW262299 OWS262299 PGO262299 PQK262299 QAG262299 QKC262299 QTY262299 RDU262299 RNQ262299 RXM262299 SHI262299 SRE262299 TBA262299 TKW262299 TUS262299 UEO262299 UOK262299 UYG262299 VIC262299 VRY262299 WBU262299 WLQ262299 WVM262299 E327835 JA327835 SW327835 ACS327835 AMO327835 AWK327835 BGG327835 BQC327835 BZY327835 CJU327835 CTQ327835 DDM327835 DNI327835 DXE327835 EHA327835 EQW327835 FAS327835 FKO327835 FUK327835 GEG327835 GOC327835 GXY327835 HHU327835 HRQ327835 IBM327835 ILI327835 IVE327835 JFA327835 JOW327835 JYS327835 KIO327835 KSK327835 LCG327835 LMC327835 LVY327835 MFU327835 MPQ327835 MZM327835 NJI327835 NTE327835 ODA327835 OMW327835 OWS327835 PGO327835 PQK327835 QAG327835 QKC327835 QTY327835 RDU327835 RNQ327835 RXM327835 SHI327835 SRE327835 TBA327835 TKW327835 TUS327835 UEO327835 UOK327835 UYG327835 VIC327835 VRY327835 WBU327835 WLQ327835 WVM327835 E393371 JA393371 SW393371 ACS393371 AMO393371 AWK393371 BGG393371 BQC393371 BZY393371 CJU393371 CTQ393371 DDM393371 DNI393371 DXE393371 EHA393371 EQW393371 FAS393371 FKO393371 FUK393371 GEG393371 GOC393371 GXY393371 HHU393371 HRQ393371 IBM393371 ILI393371 IVE393371 JFA393371 JOW393371 JYS393371 KIO393371 KSK393371 LCG393371 LMC393371 LVY393371 MFU393371 MPQ393371 MZM393371 NJI393371 NTE393371 ODA393371 OMW393371 OWS393371 PGO393371 PQK393371 QAG393371 QKC393371 QTY393371 RDU393371 RNQ393371 RXM393371 SHI393371 SRE393371 TBA393371 TKW393371 TUS393371 UEO393371 UOK393371 UYG393371 VIC393371 VRY393371 WBU393371 WLQ393371 WVM393371 E458907 JA458907 SW458907 ACS458907 AMO458907 AWK458907 BGG458907 BQC458907 BZY458907 CJU458907 CTQ458907 DDM458907 DNI458907 DXE458907 EHA458907 EQW458907 FAS458907 FKO458907 FUK458907 GEG458907 GOC458907 GXY458907 HHU458907 HRQ458907 IBM458907 ILI458907 IVE458907 JFA458907 JOW458907 JYS458907 KIO458907 KSK458907 LCG458907 LMC458907 LVY458907 MFU458907 MPQ458907 MZM458907 NJI458907 NTE458907 ODA458907 OMW458907 OWS458907 PGO458907 PQK458907 QAG458907 QKC458907 QTY458907 RDU458907 RNQ458907 RXM458907 SHI458907 SRE458907 TBA458907 TKW458907 TUS458907 UEO458907 UOK458907 UYG458907 VIC458907 VRY458907 WBU458907 WLQ458907 WVM458907 E524443 JA524443 SW524443 ACS524443 AMO524443 AWK524443 BGG524443 BQC524443 BZY524443 CJU524443 CTQ524443 DDM524443 DNI524443 DXE524443 EHA524443 EQW524443 FAS524443 FKO524443 FUK524443 GEG524443 GOC524443 GXY524443 HHU524443 HRQ524443 IBM524443 ILI524443 IVE524443 JFA524443 JOW524443 JYS524443 KIO524443 KSK524443 LCG524443 LMC524443 LVY524443 MFU524443 MPQ524443 MZM524443 NJI524443 NTE524443 ODA524443 OMW524443 OWS524443 PGO524443 PQK524443 QAG524443 QKC524443 QTY524443 RDU524443 RNQ524443 RXM524443 SHI524443 SRE524443 TBA524443 TKW524443 TUS524443 UEO524443 UOK524443 UYG524443 VIC524443 VRY524443 WBU524443 WLQ524443 WVM524443 E589979 JA589979 SW589979 ACS589979 AMO589979 AWK589979 BGG589979 BQC589979 BZY589979 CJU589979 CTQ589979 DDM589979 DNI589979 DXE589979 EHA589979 EQW589979 FAS589979 FKO589979 FUK589979 GEG589979 GOC589979 GXY589979 HHU589979 HRQ589979 IBM589979 ILI589979 IVE589979 JFA589979 JOW589979 JYS589979 KIO589979 KSK589979 LCG589979 LMC589979 LVY589979 MFU589979 MPQ589979 MZM589979 NJI589979 NTE589979 ODA589979 OMW589979 OWS589979 PGO589979 PQK589979 QAG589979 QKC589979 QTY589979 RDU589979 RNQ589979 RXM589979 SHI589979 SRE589979 TBA589979 TKW589979 TUS589979 UEO589979 UOK589979 UYG589979 VIC589979 VRY589979 WBU589979 WLQ589979 WVM589979 E655515 JA655515 SW655515 ACS655515 AMO655515 AWK655515 BGG655515 BQC655515 BZY655515 CJU655515 CTQ655515 DDM655515 DNI655515 DXE655515 EHA655515 EQW655515 FAS655515 FKO655515 FUK655515 GEG655515 GOC655515 GXY655515 HHU655515 HRQ655515 IBM655515 ILI655515 IVE655515 JFA655515 JOW655515 JYS655515 KIO655515 KSK655515 LCG655515 LMC655515 LVY655515 MFU655515 MPQ655515 MZM655515 NJI655515 NTE655515 ODA655515 OMW655515 OWS655515 PGO655515 PQK655515 QAG655515 QKC655515 QTY655515 RDU655515 RNQ655515 RXM655515 SHI655515 SRE655515 TBA655515 TKW655515 TUS655515 UEO655515 UOK655515 UYG655515 VIC655515 VRY655515 WBU655515 WLQ655515 WVM655515 E721051 JA721051 SW721051 ACS721051 AMO721051 AWK721051 BGG721051 BQC721051 BZY721051 CJU721051 CTQ721051 DDM721051 DNI721051 DXE721051 EHA721051 EQW721051 FAS721051 FKO721051 FUK721051 GEG721051 GOC721051 GXY721051 HHU721051 HRQ721051 IBM721051 ILI721051 IVE721051 JFA721051 JOW721051 JYS721051 KIO721051 KSK721051 LCG721051 LMC721051 LVY721051 MFU721051 MPQ721051 MZM721051 NJI721051 NTE721051 ODA721051 OMW721051 OWS721051 PGO721051 PQK721051 QAG721051 QKC721051 QTY721051 RDU721051 RNQ721051 RXM721051 SHI721051 SRE721051 TBA721051 TKW721051 TUS721051 UEO721051 UOK721051 UYG721051 VIC721051 VRY721051 WBU721051 WLQ721051 WVM721051 E786587 JA786587 SW786587 ACS786587 AMO786587 AWK786587 BGG786587 BQC786587 BZY786587 CJU786587 CTQ786587 DDM786587 DNI786587 DXE786587 EHA786587 EQW786587 FAS786587 FKO786587 FUK786587 GEG786587 GOC786587 GXY786587 HHU786587 HRQ786587 IBM786587 ILI786587 IVE786587 JFA786587 JOW786587 JYS786587 KIO786587 KSK786587 LCG786587 LMC786587 LVY786587 MFU786587 MPQ786587 MZM786587 NJI786587 NTE786587 ODA786587 OMW786587 OWS786587 PGO786587 PQK786587 QAG786587 QKC786587 QTY786587 RDU786587 RNQ786587 RXM786587 SHI786587 SRE786587 TBA786587 TKW786587 TUS786587 UEO786587 UOK786587 UYG786587 VIC786587 VRY786587 WBU786587 WLQ786587 WVM786587 E852123 JA852123 SW852123 ACS852123 AMO852123 AWK852123 BGG852123 BQC852123 BZY852123 CJU852123 CTQ852123 DDM852123 DNI852123 DXE852123 EHA852123 EQW852123 FAS852123 FKO852123 FUK852123 GEG852123 GOC852123 GXY852123 HHU852123 HRQ852123 IBM852123 ILI852123 IVE852123 JFA852123 JOW852123 JYS852123 KIO852123 KSK852123 LCG852123 LMC852123 LVY852123 MFU852123 MPQ852123 MZM852123 NJI852123 NTE852123 ODA852123 OMW852123 OWS852123 PGO852123 PQK852123 QAG852123 QKC852123 QTY852123 RDU852123 RNQ852123 RXM852123 SHI852123 SRE852123 TBA852123 TKW852123 TUS852123 UEO852123 UOK852123 UYG852123 VIC852123 VRY852123 WBU852123 WLQ852123 WVM852123 E917659 JA917659 SW917659 ACS917659 AMO917659 AWK917659 BGG917659 BQC917659 BZY917659 CJU917659 CTQ917659 DDM917659 DNI917659 DXE917659 EHA917659 EQW917659 FAS917659 FKO917659 FUK917659 GEG917659 GOC917659 GXY917659 HHU917659 HRQ917659 IBM917659 ILI917659 IVE917659 JFA917659 JOW917659 JYS917659 KIO917659 KSK917659 LCG917659 LMC917659 LVY917659 MFU917659 MPQ917659 MZM917659 NJI917659 NTE917659 ODA917659 OMW917659 OWS917659 PGO917659 PQK917659 QAG917659 QKC917659 QTY917659 RDU917659 RNQ917659 RXM917659 SHI917659 SRE917659 TBA917659 TKW917659 TUS917659 UEO917659 UOK917659 UYG917659 VIC917659 VRY917659 WBU917659 WLQ917659 WVM917659 E983195 JA983195 SW983195 ACS983195 AMO983195 AWK983195 BGG983195 BQC983195 BZY983195 CJU983195 CTQ983195 DDM983195 DNI983195 DXE983195 EHA983195 EQW983195 FAS983195 FKO983195 FUK983195 GEG983195 GOC983195 GXY983195 HHU983195 HRQ983195 IBM983195 ILI983195 IVE983195 JFA983195 JOW983195 JYS983195 KIO983195 KSK983195 LCG983195 LMC983195 LVY983195 MFU983195 MPQ983195 MZM983195 NJI983195 NTE983195 ODA983195 OMW983195 OWS983195 PGO983195 PQK983195 QAG983195 QKC983195 QTY983195 RDU983195 RNQ983195 RXM983195 SHI983195 SRE983195 TBA983195 TKW983195 TUS983195 UEO983195 UOK983195 UYG983195 VIC983195 VRY983195 WBU983195 WLQ983195 WVM983195 E157 JA157 SW157 ACS157 AMO157 AWK157 BGG157 BQC157 BZY157 CJU157 CTQ157 DDM157 DNI157 DXE157 EHA157 EQW157 FAS157 FKO157 FUK157 GEG157 GOC157 GXY157 HHU157 HRQ157 IBM157 ILI157 IVE157 JFA157 JOW157 JYS157 KIO157 KSK157 LCG157 LMC157 LVY157 MFU157 MPQ157 MZM157 NJI157 NTE157 ODA157 OMW157 OWS157 PGO157 PQK157 QAG157 QKC157 QTY157 RDU157 RNQ157 RXM157 SHI157 SRE157 TBA157 TKW157 TUS157 UEO157 UOK157 UYG157 VIC157 VRY157 WBU157 WLQ157 WVM157 E65693 JA65693 SW65693 ACS65693 AMO65693 AWK65693 BGG65693 BQC65693 BZY65693 CJU65693 CTQ65693 DDM65693 DNI65693 DXE65693 EHA65693 EQW65693 FAS65693 FKO65693 FUK65693 GEG65693 GOC65693 GXY65693 HHU65693 HRQ65693 IBM65693 ILI65693 IVE65693 JFA65693 JOW65693 JYS65693 KIO65693 KSK65693 LCG65693 LMC65693 LVY65693 MFU65693 MPQ65693 MZM65693 NJI65693 NTE65693 ODA65693 OMW65693 OWS65693 PGO65693 PQK65693 QAG65693 QKC65693 QTY65693 RDU65693 RNQ65693 RXM65693 SHI65693 SRE65693 TBA65693 TKW65693 TUS65693 UEO65693 UOK65693 UYG65693 VIC65693 VRY65693 WBU65693 WLQ65693 WVM65693 E131229 JA131229 SW131229 ACS131229 AMO131229 AWK131229 BGG131229 BQC131229 BZY131229 CJU131229 CTQ131229 DDM131229 DNI131229 DXE131229 EHA131229 EQW131229 FAS131229 FKO131229 FUK131229 GEG131229 GOC131229 GXY131229 HHU131229 HRQ131229 IBM131229 ILI131229 IVE131229 JFA131229 JOW131229 JYS131229 KIO131229 KSK131229 LCG131229 LMC131229 LVY131229 MFU131229 MPQ131229 MZM131229 NJI131229 NTE131229 ODA131229 OMW131229 OWS131229 PGO131229 PQK131229 QAG131229 QKC131229 QTY131229 RDU131229 RNQ131229 RXM131229 SHI131229 SRE131229 TBA131229 TKW131229 TUS131229 UEO131229 UOK131229 UYG131229 VIC131229 VRY131229 WBU131229 WLQ131229 WVM131229 E196765 JA196765 SW196765 ACS196765 AMO196765 AWK196765 BGG196765 BQC196765 BZY196765 CJU196765 CTQ196765 DDM196765 DNI196765 DXE196765 EHA196765 EQW196765 FAS196765 FKO196765 FUK196765 GEG196765 GOC196765 GXY196765 HHU196765 HRQ196765 IBM196765 ILI196765 IVE196765 JFA196765 JOW196765 JYS196765 KIO196765 KSK196765 LCG196765 LMC196765 LVY196765 MFU196765 MPQ196765 MZM196765 NJI196765 NTE196765 ODA196765 OMW196765 OWS196765 PGO196765 PQK196765 QAG196765 QKC196765 QTY196765 RDU196765 RNQ196765 RXM196765 SHI196765 SRE196765 TBA196765 TKW196765 TUS196765 UEO196765 UOK196765 UYG196765 VIC196765 VRY196765 WBU196765 WLQ196765 WVM196765 E262301 JA262301 SW262301 ACS262301 AMO262301 AWK262301 BGG262301 BQC262301 BZY262301 CJU262301 CTQ262301 DDM262301 DNI262301 DXE262301 EHA262301 EQW262301 FAS262301 FKO262301 FUK262301 GEG262301 GOC262301 GXY262301 HHU262301 HRQ262301 IBM262301 ILI262301 IVE262301 JFA262301 JOW262301 JYS262301 KIO262301 KSK262301 LCG262301 LMC262301 LVY262301 MFU262301 MPQ262301 MZM262301 NJI262301 NTE262301 ODA262301 OMW262301 OWS262301 PGO262301 PQK262301 QAG262301 QKC262301 QTY262301 RDU262301 RNQ262301 RXM262301 SHI262301 SRE262301 TBA262301 TKW262301 TUS262301 UEO262301 UOK262301 UYG262301 VIC262301 VRY262301 WBU262301 WLQ262301 WVM262301 E327837 JA327837 SW327837 ACS327837 AMO327837 AWK327837 BGG327837 BQC327837 BZY327837 CJU327837 CTQ327837 DDM327837 DNI327837 DXE327837 EHA327837 EQW327837 FAS327837 FKO327837 FUK327837 GEG327837 GOC327837 GXY327837 HHU327837 HRQ327837 IBM327837 ILI327837 IVE327837 JFA327837 JOW327837 JYS327837 KIO327837 KSK327837 LCG327837 LMC327837 LVY327837 MFU327837 MPQ327837 MZM327837 NJI327837 NTE327837 ODA327837 OMW327837 OWS327837 PGO327837 PQK327837 QAG327837 QKC327837 QTY327837 RDU327837 RNQ327837 RXM327837 SHI327837 SRE327837 TBA327837 TKW327837 TUS327837 UEO327837 UOK327837 UYG327837 VIC327837 VRY327837 WBU327837 WLQ327837 WVM327837 E393373 JA393373 SW393373 ACS393373 AMO393373 AWK393373 BGG393373 BQC393373 BZY393373 CJU393373 CTQ393373 DDM393373 DNI393373 DXE393373 EHA393373 EQW393373 FAS393373 FKO393373 FUK393373 GEG393373 GOC393373 GXY393373 HHU393373 HRQ393373 IBM393373 ILI393373 IVE393373 JFA393373 JOW393373 JYS393373 KIO393373 KSK393373 LCG393373 LMC393373 LVY393373 MFU393373 MPQ393373 MZM393373 NJI393373 NTE393373 ODA393373 OMW393373 OWS393373 PGO393373 PQK393373 QAG393373 QKC393373 QTY393373 RDU393373 RNQ393373 RXM393373 SHI393373 SRE393373 TBA393373 TKW393373 TUS393373 UEO393373 UOK393373 UYG393373 VIC393373 VRY393373 WBU393373 WLQ393373 WVM393373 E458909 JA458909 SW458909 ACS458909 AMO458909 AWK458909 BGG458909 BQC458909 BZY458909 CJU458909 CTQ458909 DDM458909 DNI458909 DXE458909 EHA458909 EQW458909 FAS458909 FKO458909 FUK458909 GEG458909 GOC458909 GXY458909 HHU458909 HRQ458909 IBM458909 ILI458909 IVE458909 JFA458909 JOW458909 JYS458909 KIO458909 KSK458909 LCG458909 LMC458909 LVY458909 MFU458909 MPQ458909 MZM458909 NJI458909 NTE458909 ODA458909 OMW458909 OWS458909 PGO458909 PQK458909 QAG458909 QKC458909 QTY458909 RDU458909 RNQ458909 RXM458909 SHI458909 SRE458909 TBA458909 TKW458909 TUS458909 UEO458909 UOK458909 UYG458909 VIC458909 VRY458909 WBU458909 WLQ458909 WVM458909 E524445 JA524445 SW524445 ACS524445 AMO524445 AWK524445 BGG524445 BQC524445 BZY524445 CJU524445 CTQ524445 DDM524445 DNI524445 DXE524445 EHA524445 EQW524445 FAS524445 FKO524445 FUK524445 GEG524445 GOC524445 GXY524445 HHU524445 HRQ524445 IBM524445 ILI524445 IVE524445 JFA524445 JOW524445 JYS524445 KIO524445 KSK524445 LCG524445 LMC524445 LVY524445 MFU524445 MPQ524445 MZM524445 NJI524445 NTE524445 ODA524445 OMW524445 OWS524445 PGO524445 PQK524445 QAG524445 QKC524445 QTY524445 RDU524445 RNQ524445 RXM524445 SHI524445 SRE524445 TBA524445 TKW524445 TUS524445 UEO524445 UOK524445 UYG524445 VIC524445 VRY524445 WBU524445 WLQ524445 WVM524445 E589981 JA589981 SW589981 ACS589981 AMO589981 AWK589981 BGG589981 BQC589981 BZY589981 CJU589981 CTQ589981 DDM589981 DNI589981 DXE589981 EHA589981 EQW589981 FAS589981 FKO589981 FUK589981 GEG589981 GOC589981 GXY589981 HHU589981 HRQ589981 IBM589981 ILI589981 IVE589981 JFA589981 JOW589981 JYS589981 KIO589981 KSK589981 LCG589981 LMC589981 LVY589981 MFU589981 MPQ589981 MZM589981 NJI589981 NTE589981 ODA589981 OMW589981 OWS589981 PGO589981 PQK589981 QAG589981 QKC589981 QTY589981 RDU589981 RNQ589981 RXM589981 SHI589981 SRE589981 TBA589981 TKW589981 TUS589981 UEO589981 UOK589981 UYG589981 VIC589981 VRY589981 WBU589981 WLQ589981 WVM589981 E655517 JA655517 SW655517 ACS655517 AMO655517 AWK655517 BGG655517 BQC655517 BZY655517 CJU655517 CTQ655517 DDM655517 DNI655517 DXE655517 EHA655517 EQW655517 FAS655517 FKO655517 FUK655517 GEG655517 GOC655517 GXY655517 HHU655517 HRQ655517 IBM655517 ILI655517 IVE655517 JFA655517 JOW655517 JYS655517 KIO655517 KSK655517 LCG655517 LMC655517 LVY655517 MFU655517 MPQ655517 MZM655517 NJI655517 NTE655517 ODA655517 OMW655517 OWS655517 PGO655517 PQK655517 QAG655517 QKC655517 QTY655517 RDU655517 RNQ655517 RXM655517 SHI655517 SRE655517 TBA655517 TKW655517 TUS655517 UEO655517 UOK655517 UYG655517 VIC655517 VRY655517 WBU655517 WLQ655517 WVM655517 E721053 JA721053 SW721053 ACS721053 AMO721053 AWK721053 BGG721053 BQC721053 BZY721053 CJU721053 CTQ721053 DDM721053 DNI721053 DXE721053 EHA721053 EQW721053 FAS721053 FKO721053 FUK721053 GEG721053 GOC721053 GXY721053 HHU721053 HRQ721053 IBM721053 ILI721053 IVE721053 JFA721053 JOW721053 JYS721053 KIO721053 KSK721053 LCG721053 LMC721053 LVY721053 MFU721053 MPQ721053 MZM721053 NJI721053 NTE721053 ODA721053 OMW721053 OWS721053 PGO721053 PQK721053 QAG721053 QKC721053 QTY721053 RDU721053 RNQ721053 RXM721053 SHI721053 SRE721053 TBA721053 TKW721053 TUS721053 UEO721053 UOK721053 UYG721053 VIC721053 VRY721053 WBU721053 WLQ721053 WVM721053 E786589 JA786589 SW786589 ACS786589 AMO786589 AWK786589 BGG786589 BQC786589 BZY786589 CJU786589 CTQ786589 DDM786589 DNI786589 DXE786589 EHA786589 EQW786589 FAS786589 FKO786589 FUK786589 GEG786589 GOC786589 GXY786589 HHU786589 HRQ786589 IBM786589 ILI786589 IVE786589 JFA786589 JOW786589 JYS786589 KIO786589 KSK786589 LCG786589 LMC786589 LVY786589 MFU786589 MPQ786589 MZM786589 NJI786589 NTE786589 ODA786589 OMW786589 OWS786589 PGO786589 PQK786589 QAG786589 QKC786589 QTY786589 RDU786589 RNQ786589 RXM786589 SHI786589 SRE786589 TBA786589 TKW786589 TUS786589 UEO786589 UOK786589 UYG786589 VIC786589 VRY786589 WBU786589 WLQ786589 WVM786589 E852125 JA852125 SW852125 ACS852125 AMO852125 AWK852125 BGG852125 BQC852125 BZY852125 CJU852125 CTQ852125 DDM852125 DNI852125 DXE852125 EHA852125 EQW852125 FAS852125 FKO852125 FUK852125 GEG852125 GOC852125 GXY852125 HHU852125 HRQ852125 IBM852125 ILI852125 IVE852125 JFA852125 JOW852125 JYS852125 KIO852125 KSK852125 LCG852125 LMC852125 LVY852125 MFU852125 MPQ852125 MZM852125 NJI852125 NTE852125 ODA852125 OMW852125 OWS852125 PGO852125 PQK852125 QAG852125 QKC852125 QTY852125 RDU852125 RNQ852125 RXM852125 SHI852125 SRE852125 TBA852125 TKW852125 TUS852125 UEO852125 UOK852125 UYG852125 VIC852125 VRY852125 WBU852125 WLQ852125 WVM852125 E917661 JA917661 SW917661 ACS917661 AMO917661 AWK917661 BGG917661 BQC917661 BZY917661 CJU917661 CTQ917661 DDM917661 DNI917661 DXE917661 EHA917661 EQW917661 FAS917661 FKO917661 FUK917661 GEG917661 GOC917661 GXY917661 HHU917661 HRQ917661 IBM917661 ILI917661 IVE917661 JFA917661 JOW917661 JYS917661 KIO917661 KSK917661 LCG917661 LMC917661 LVY917661 MFU917661 MPQ917661 MZM917661 NJI917661 NTE917661 ODA917661 OMW917661 OWS917661 PGO917661 PQK917661 QAG917661 QKC917661 QTY917661 RDU917661 RNQ917661 RXM917661 SHI917661 SRE917661 TBA917661 TKW917661 TUS917661 UEO917661 UOK917661 UYG917661 VIC917661 VRY917661 WBU917661 WLQ917661 WVM917661 E983197 JA983197 SW983197 ACS983197 AMO983197 AWK983197 BGG983197 BQC983197 BZY983197 CJU983197 CTQ983197 DDM983197 DNI983197 DXE983197 EHA983197 EQW983197 FAS983197 FKO983197 FUK983197 GEG983197 GOC983197 GXY983197 HHU983197 HRQ983197 IBM983197 ILI983197 IVE983197 JFA983197 JOW983197 JYS983197 KIO983197 KSK983197 LCG983197 LMC983197 LVY983197 MFU983197 MPQ983197 MZM983197 NJI983197 NTE983197 ODA983197 OMW983197 OWS983197 PGO983197 PQK983197 QAG983197 QKC983197 QTY983197 RDU983197 RNQ983197 RXM983197 SHI983197 SRE983197 TBA983197 TKW983197 TUS983197 UEO983197 UOK983197 UYG983197 VIC983197 VRY983197 WBU983197 WLQ983197 WVM983197 E159 JA159 SW159 ACS159 AMO159 AWK159 BGG159 BQC159 BZY159 CJU159 CTQ159 DDM159 DNI159 DXE159 EHA159 EQW159 FAS159 FKO159 FUK159 GEG159 GOC159 GXY159 HHU159 HRQ159 IBM159 ILI159 IVE159 JFA159 JOW159 JYS159 KIO159 KSK159 LCG159 LMC159 LVY159 MFU159 MPQ159 MZM159 NJI159 NTE159 ODA159 OMW159 OWS159 PGO159 PQK159 QAG159 QKC159 QTY159 RDU159 RNQ159 RXM159 SHI159 SRE159 TBA159 TKW159 TUS159 UEO159 UOK159 UYG159 VIC159 VRY159 WBU159 WLQ159 WVM159 E65695 JA65695 SW65695 ACS65695 AMO65695 AWK65695 BGG65695 BQC65695 BZY65695 CJU65695 CTQ65695 DDM65695 DNI65695 DXE65695 EHA65695 EQW65695 FAS65695 FKO65695 FUK65695 GEG65695 GOC65695 GXY65695 HHU65695 HRQ65695 IBM65695 ILI65695 IVE65695 JFA65695 JOW65695 JYS65695 KIO65695 KSK65695 LCG65695 LMC65695 LVY65695 MFU65695 MPQ65695 MZM65695 NJI65695 NTE65695 ODA65695 OMW65695 OWS65695 PGO65695 PQK65695 QAG65695 QKC65695 QTY65695 RDU65695 RNQ65695 RXM65695 SHI65695 SRE65695 TBA65695 TKW65695 TUS65695 UEO65695 UOK65695 UYG65695 VIC65695 VRY65695 WBU65695 WLQ65695 WVM65695 E131231 JA131231 SW131231 ACS131231 AMO131231 AWK131231 BGG131231 BQC131231 BZY131231 CJU131231 CTQ131231 DDM131231 DNI131231 DXE131231 EHA131231 EQW131231 FAS131231 FKO131231 FUK131231 GEG131231 GOC131231 GXY131231 HHU131231 HRQ131231 IBM131231 ILI131231 IVE131231 JFA131231 JOW131231 JYS131231 KIO131231 KSK131231 LCG131231 LMC131231 LVY131231 MFU131231 MPQ131231 MZM131231 NJI131231 NTE131231 ODA131231 OMW131231 OWS131231 PGO131231 PQK131231 QAG131231 QKC131231 QTY131231 RDU131231 RNQ131231 RXM131231 SHI131231 SRE131231 TBA131231 TKW131231 TUS131231 UEO131231 UOK131231 UYG131231 VIC131231 VRY131231 WBU131231 WLQ131231 WVM131231 E196767 JA196767 SW196767 ACS196767 AMO196767 AWK196767 BGG196767 BQC196767 BZY196767 CJU196767 CTQ196767 DDM196767 DNI196767 DXE196767 EHA196767 EQW196767 FAS196767 FKO196767 FUK196767 GEG196767 GOC196767 GXY196767 HHU196767 HRQ196767 IBM196767 ILI196767 IVE196767 JFA196767 JOW196767 JYS196767 KIO196767 KSK196767 LCG196767 LMC196767 LVY196767 MFU196767 MPQ196767 MZM196767 NJI196767 NTE196767 ODA196767 OMW196767 OWS196767 PGO196767 PQK196767 QAG196767 QKC196767 QTY196767 RDU196767 RNQ196767 RXM196767 SHI196767 SRE196767 TBA196767 TKW196767 TUS196767 UEO196767 UOK196767 UYG196767 VIC196767 VRY196767 WBU196767 WLQ196767 WVM196767 E262303 JA262303 SW262303 ACS262303 AMO262303 AWK262303 BGG262303 BQC262303 BZY262303 CJU262303 CTQ262303 DDM262303 DNI262303 DXE262303 EHA262303 EQW262303 FAS262303 FKO262303 FUK262303 GEG262303 GOC262303 GXY262303 HHU262303 HRQ262303 IBM262303 ILI262303 IVE262303 JFA262303 JOW262303 JYS262303 KIO262303 KSK262303 LCG262303 LMC262303 LVY262303 MFU262303 MPQ262303 MZM262303 NJI262303 NTE262303 ODA262303 OMW262303 OWS262303 PGO262303 PQK262303 QAG262303 QKC262303 QTY262303 RDU262303 RNQ262303 RXM262303 SHI262303 SRE262303 TBA262303 TKW262303 TUS262303 UEO262303 UOK262303 UYG262303 VIC262303 VRY262303 WBU262303 WLQ262303 WVM262303 E327839 JA327839 SW327839 ACS327839 AMO327839 AWK327839 BGG327839 BQC327839 BZY327839 CJU327839 CTQ327839 DDM327839 DNI327839 DXE327839 EHA327839 EQW327839 FAS327839 FKO327839 FUK327839 GEG327839 GOC327839 GXY327839 HHU327839 HRQ327839 IBM327839 ILI327839 IVE327839 JFA327839 JOW327839 JYS327839 KIO327839 KSK327839 LCG327839 LMC327839 LVY327839 MFU327839 MPQ327839 MZM327839 NJI327839 NTE327839 ODA327839 OMW327839 OWS327839 PGO327839 PQK327839 QAG327839 QKC327839 QTY327839 RDU327839 RNQ327839 RXM327839 SHI327839 SRE327839 TBA327839 TKW327839 TUS327839 UEO327839 UOK327839 UYG327839 VIC327839 VRY327839 WBU327839 WLQ327839 WVM327839 E393375 JA393375 SW393375 ACS393375 AMO393375 AWK393375 BGG393375 BQC393375 BZY393375 CJU393375 CTQ393375 DDM393375 DNI393375 DXE393375 EHA393375 EQW393375 FAS393375 FKO393375 FUK393375 GEG393375 GOC393375 GXY393375 HHU393375 HRQ393375 IBM393375 ILI393375 IVE393375 JFA393375 JOW393375 JYS393375 KIO393375 KSK393375 LCG393375 LMC393375 LVY393375 MFU393375 MPQ393375 MZM393375 NJI393375 NTE393375 ODA393375 OMW393375 OWS393375 PGO393375 PQK393375 QAG393375 QKC393375 QTY393375 RDU393375 RNQ393375 RXM393375 SHI393375 SRE393375 TBA393375 TKW393375 TUS393375 UEO393375 UOK393375 UYG393375 VIC393375 VRY393375 WBU393375 WLQ393375 WVM393375 E458911 JA458911 SW458911 ACS458911 AMO458911 AWK458911 BGG458911 BQC458911 BZY458911 CJU458911 CTQ458911 DDM458911 DNI458911 DXE458911 EHA458911 EQW458911 FAS458911 FKO458911 FUK458911 GEG458911 GOC458911 GXY458911 HHU458911 HRQ458911 IBM458911 ILI458911 IVE458911 JFA458911 JOW458911 JYS458911 KIO458911 KSK458911 LCG458911 LMC458911 LVY458911 MFU458911 MPQ458911 MZM458911 NJI458911 NTE458911 ODA458911 OMW458911 OWS458911 PGO458911 PQK458911 QAG458911 QKC458911 QTY458911 RDU458911 RNQ458911 RXM458911 SHI458911 SRE458911 TBA458911 TKW458911 TUS458911 UEO458911 UOK458911 UYG458911 VIC458911 VRY458911 WBU458911 WLQ458911 WVM458911 E524447 JA524447 SW524447 ACS524447 AMO524447 AWK524447 BGG524447 BQC524447 BZY524447 CJU524447 CTQ524447 DDM524447 DNI524447 DXE524447 EHA524447 EQW524447 FAS524447 FKO524447 FUK524447 GEG524447 GOC524447 GXY524447 HHU524447 HRQ524447 IBM524447 ILI524447 IVE524447 JFA524447 JOW524447 JYS524447 KIO524447 KSK524447 LCG524447 LMC524447 LVY524447 MFU524447 MPQ524447 MZM524447 NJI524447 NTE524447 ODA524447 OMW524447 OWS524447 PGO524447 PQK524447 QAG524447 QKC524447 QTY524447 RDU524447 RNQ524447 RXM524447 SHI524447 SRE524447 TBA524447 TKW524447 TUS524447 UEO524447 UOK524447 UYG524447 VIC524447 VRY524447 WBU524447 WLQ524447 WVM524447 E589983 JA589983 SW589983 ACS589983 AMO589983 AWK589983 BGG589983 BQC589983 BZY589983 CJU589983 CTQ589983 DDM589983 DNI589983 DXE589983 EHA589983 EQW589983 FAS589983 FKO589983 FUK589983 GEG589983 GOC589983 GXY589983 HHU589983 HRQ589983 IBM589983 ILI589983 IVE589983 JFA589983 JOW589983 JYS589983 KIO589983 KSK589983 LCG589983 LMC589983 LVY589983 MFU589983 MPQ589983 MZM589983 NJI589983 NTE589983 ODA589983 OMW589983 OWS589983 PGO589983 PQK589983 QAG589983 QKC589983 QTY589983 RDU589983 RNQ589983 RXM589983 SHI589983 SRE589983 TBA589983 TKW589983 TUS589983 UEO589983 UOK589983 UYG589983 VIC589983 VRY589983 WBU589983 WLQ589983 WVM589983 E655519 JA655519 SW655519 ACS655519 AMO655519 AWK655519 BGG655519 BQC655519 BZY655519 CJU655519 CTQ655519 DDM655519 DNI655519 DXE655519 EHA655519 EQW655519 FAS655519 FKO655519 FUK655519 GEG655519 GOC655519 GXY655519 HHU655519 HRQ655519 IBM655519 ILI655519 IVE655519 JFA655519 JOW655519 JYS655519 KIO655519 KSK655519 LCG655519 LMC655519 LVY655519 MFU655519 MPQ655519 MZM655519 NJI655519 NTE655519 ODA655519 OMW655519 OWS655519 PGO655519 PQK655519 QAG655519 QKC655519 QTY655519 RDU655519 RNQ655519 RXM655519 SHI655519 SRE655519 TBA655519 TKW655519 TUS655519 UEO655519 UOK655519 UYG655519 VIC655519 VRY655519 WBU655519 WLQ655519 WVM655519 E721055 JA721055 SW721055 ACS721055 AMO721055 AWK721055 BGG721055 BQC721055 BZY721055 CJU721055 CTQ721055 DDM721055 DNI721055 DXE721055 EHA721055 EQW721055 FAS721055 FKO721055 FUK721055 GEG721055 GOC721055 GXY721055 HHU721055 HRQ721055 IBM721055 ILI721055 IVE721055 JFA721055 JOW721055 JYS721055 KIO721055 KSK721055 LCG721055 LMC721055 LVY721055 MFU721055 MPQ721055 MZM721055 NJI721055 NTE721055 ODA721055 OMW721055 OWS721055 PGO721055 PQK721055 QAG721055 QKC721055 QTY721055 RDU721055 RNQ721055 RXM721055 SHI721055 SRE721055 TBA721055 TKW721055 TUS721055 UEO721055 UOK721055 UYG721055 VIC721055 VRY721055 WBU721055 WLQ721055 WVM721055 E786591 JA786591 SW786591 ACS786591 AMO786591 AWK786591 BGG786591 BQC786591 BZY786591 CJU786591 CTQ786591 DDM786591 DNI786591 DXE786591 EHA786591 EQW786591 FAS786591 FKO786591 FUK786591 GEG786591 GOC786591 GXY786591 HHU786591 HRQ786591 IBM786591 ILI786591 IVE786591 JFA786591 JOW786591 JYS786591 KIO786591 KSK786591 LCG786591 LMC786591 LVY786591 MFU786591 MPQ786591 MZM786591 NJI786591 NTE786591 ODA786591 OMW786591 OWS786591 PGO786591 PQK786591 QAG786591 QKC786591 QTY786591 RDU786591 RNQ786591 RXM786591 SHI786591 SRE786591 TBA786591 TKW786591 TUS786591 UEO786591 UOK786591 UYG786591 VIC786591 VRY786591 WBU786591 WLQ786591 WVM786591 E852127 JA852127 SW852127 ACS852127 AMO852127 AWK852127 BGG852127 BQC852127 BZY852127 CJU852127 CTQ852127 DDM852127 DNI852127 DXE852127 EHA852127 EQW852127 FAS852127 FKO852127 FUK852127 GEG852127 GOC852127 GXY852127 HHU852127 HRQ852127 IBM852127 ILI852127 IVE852127 JFA852127 JOW852127 JYS852127 KIO852127 KSK852127 LCG852127 LMC852127 LVY852127 MFU852127 MPQ852127 MZM852127 NJI852127 NTE852127 ODA852127 OMW852127 OWS852127 PGO852127 PQK852127 QAG852127 QKC852127 QTY852127 RDU852127 RNQ852127 RXM852127 SHI852127 SRE852127 TBA852127 TKW852127 TUS852127 UEO852127 UOK852127 UYG852127 VIC852127 VRY852127 WBU852127 WLQ852127 WVM852127 E917663 JA917663 SW917663 ACS917663 AMO917663 AWK917663 BGG917663 BQC917663 BZY917663 CJU917663 CTQ917663 DDM917663 DNI917663 DXE917663 EHA917663 EQW917663 FAS917663 FKO917663 FUK917663 GEG917663 GOC917663 GXY917663 HHU917663 HRQ917663 IBM917663 ILI917663 IVE917663 JFA917663 JOW917663 JYS917663 KIO917663 KSK917663 LCG917663 LMC917663 LVY917663 MFU917663 MPQ917663 MZM917663 NJI917663 NTE917663 ODA917663 OMW917663 OWS917663 PGO917663 PQK917663 QAG917663 QKC917663 QTY917663 RDU917663 RNQ917663 RXM917663 SHI917663 SRE917663 TBA917663 TKW917663 TUS917663 UEO917663 UOK917663 UYG917663 VIC917663 VRY917663 WBU917663 WLQ917663 WVM917663 E983199 JA983199 SW983199 ACS983199 AMO983199 AWK983199 BGG983199 BQC983199 BZY983199 CJU983199 CTQ983199 DDM983199 DNI983199 DXE983199 EHA983199 EQW983199 FAS983199 FKO983199 FUK983199 GEG983199 GOC983199 GXY983199 HHU983199 HRQ983199 IBM983199 ILI983199 IVE983199 JFA983199 JOW983199 JYS983199 KIO983199 KSK983199 LCG983199 LMC983199 LVY983199 MFU983199 MPQ983199 MZM983199 NJI983199 NTE983199 ODA983199 OMW983199 OWS983199 PGO983199 PQK983199 QAG983199 QKC983199 QTY983199 RDU983199 RNQ983199 RXM983199 SHI983199 SRE983199 TBA983199 TKW983199 TUS983199 UEO983199 UOK983199 UYG983199 VIC983199 VRY983199 WBU983199 WLQ983199 WVM983199 E163:E183 JA163:JA183 SW163:SW183 ACS163:ACS183 AMO163:AMO183 AWK163:AWK183 BGG163:BGG183 BQC163:BQC183 BZY163:BZY183 CJU163:CJU183 CTQ163:CTQ183 DDM163:DDM183 DNI163:DNI183 DXE163:DXE183 EHA163:EHA183 EQW163:EQW183 FAS163:FAS183 FKO163:FKO183 FUK163:FUK183 GEG163:GEG183 GOC163:GOC183 GXY163:GXY183 HHU163:HHU183 HRQ163:HRQ183 IBM163:IBM183 ILI163:ILI183 IVE163:IVE183 JFA163:JFA183 JOW163:JOW183 JYS163:JYS183 KIO163:KIO183 KSK163:KSK183 LCG163:LCG183 LMC163:LMC183 LVY163:LVY183 MFU163:MFU183 MPQ163:MPQ183 MZM163:MZM183 NJI163:NJI183 NTE163:NTE183 ODA163:ODA183 OMW163:OMW183 OWS163:OWS183 PGO163:PGO183 PQK163:PQK183 QAG163:QAG183 QKC163:QKC183 QTY163:QTY183 RDU163:RDU183 RNQ163:RNQ183 RXM163:RXM183 SHI163:SHI183 SRE163:SRE183 TBA163:TBA183 TKW163:TKW183 TUS163:TUS183 UEO163:UEO183 UOK163:UOK183 UYG163:UYG183 VIC163:VIC183 VRY163:VRY183 WBU163:WBU183 WLQ163:WLQ183 WVM163:WVM183 E65699:E65719 JA65699:JA65719 SW65699:SW65719 ACS65699:ACS65719 AMO65699:AMO65719 AWK65699:AWK65719 BGG65699:BGG65719 BQC65699:BQC65719 BZY65699:BZY65719 CJU65699:CJU65719 CTQ65699:CTQ65719 DDM65699:DDM65719 DNI65699:DNI65719 DXE65699:DXE65719 EHA65699:EHA65719 EQW65699:EQW65719 FAS65699:FAS65719 FKO65699:FKO65719 FUK65699:FUK65719 GEG65699:GEG65719 GOC65699:GOC65719 GXY65699:GXY65719 HHU65699:HHU65719 HRQ65699:HRQ65719 IBM65699:IBM65719 ILI65699:ILI65719 IVE65699:IVE65719 JFA65699:JFA65719 JOW65699:JOW65719 JYS65699:JYS65719 KIO65699:KIO65719 KSK65699:KSK65719 LCG65699:LCG65719 LMC65699:LMC65719 LVY65699:LVY65719 MFU65699:MFU65719 MPQ65699:MPQ65719 MZM65699:MZM65719 NJI65699:NJI65719 NTE65699:NTE65719 ODA65699:ODA65719 OMW65699:OMW65719 OWS65699:OWS65719 PGO65699:PGO65719 PQK65699:PQK65719 QAG65699:QAG65719 QKC65699:QKC65719 QTY65699:QTY65719 RDU65699:RDU65719 RNQ65699:RNQ65719 RXM65699:RXM65719 SHI65699:SHI65719 SRE65699:SRE65719 TBA65699:TBA65719 TKW65699:TKW65719 TUS65699:TUS65719 UEO65699:UEO65719 UOK65699:UOK65719 UYG65699:UYG65719 VIC65699:VIC65719 VRY65699:VRY65719 WBU65699:WBU65719 WLQ65699:WLQ65719 WVM65699:WVM65719 E131235:E131255 JA131235:JA131255 SW131235:SW131255 ACS131235:ACS131255 AMO131235:AMO131255 AWK131235:AWK131255 BGG131235:BGG131255 BQC131235:BQC131255 BZY131235:BZY131255 CJU131235:CJU131255 CTQ131235:CTQ131255 DDM131235:DDM131255 DNI131235:DNI131255 DXE131235:DXE131255 EHA131235:EHA131255 EQW131235:EQW131255 FAS131235:FAS131255 FKO131235:FKO131255 FUK131235:FUK131255 GEG131235:GEG131255 GOC131235:GOC131255 GXY131235:GXY131255 HHU131235:HHU131255 HRQ131235:HRQ131255 IBM131235:IBM131255 ILI131235:ILI131255 IVE131235:IVE131255 JFA131235:JFA131255 JOW131235:JOW131255 JYS131235:JYS131255 KIO131235:KIO131255 KSK131235:KSK131255 LCG131235:LCG131255 LMC131235:LMC131255 LVY131235:LVY131255 MFU131235:MFU131255 MPQ131235:MPQ131255 MZM131235:MZM131255 NJI131235:NJI131255 NTE131235:NTE131255 ODA131235:ODA131255 OMW131235:OMW131255 OWS131235:OWS131255 PGO131235:PGO131255 PQK131235:PQK131255 QAG131235:QAG131255 QKC131235:QKC131255 QTY131235:QTY131255 RDU131235:RDU131255 RNQ131235:RNQ131255 RXM131235:RXM131255 SHI131235:SHI131255 SRE131235:SRE131255 TBA131235:TBA131255 TKW131235:TKW131255 TUS131235:TUS131255 UEO131235:UEO131255 UOK131235:UOK131255 UYG131235:UYG131255 VIC131235:VIC131255 VRY131235:VRY131255 WBU131235:WBU131255 WLQ131235:WLQ131255 WVM131235:WVM131255 E196771:E196791 JA196771:JA196791 SW196771:SW196791 ACS196771:ACS196791 AMO196771:AMO196791 AWK196771:AWK196791 BGG196771:BGG196791 BQC196771:BQC196791 BZY196771:BZY196791 CJU196771:CJU196791 CTQ196771:CTQ196791 DDM196771:DDM196791 DNI196771:DNI196791 DXE196771:DXE196791 EHA196771:EHA196791 EQW196771:EQW196791 FAS196771:FAS196791 FKO196771:FKO196791 FUK196771:FUK196791 GEG196771:GEG196791 GOC196771:GOC196791 GXY196771:GXY196791 HHU196771:HHU196791 HRQ196771:HRQ196791 IBM196771:IBM196791 ILI196771:ILI196791 IVE196771:IVE196791 JFA196771:JFA196791 JOW196771:JOW196791 JYS196771:JYS196791 KIO196771:KIO196791 KSK196771:KSK196791 LCG196771:LCG196791 LMC196771:LMC196791 LVY196771:LVY196791 MFU196771:MFU196791 MPQ196771:MPQ196791 MZM196771:MZM196791 NJI196771:NJI196791 NTE196771:NTE196791 ODA196771:ODA196791 OMW196771:OMW196791 OWS196771:OWS196791 PGO196771:PGO196791 PQK196771:PQK196791 QAG196771:QAG196791 QKC196771:QKC196791 QTY196771:QTY196791 RDU196771:RDU196791 RNQ196771:RNQ196791 RXM196771:RXM196791 SHI196771:SHI196791 SRE196771:SRE196791 TBA196771:TBA196791 TKW196771:TKW196791 TUS196771:TUS196791 UEO196771:UEO196791 UOK196771:UOK196791 UYG196771:UYG196791 VIC196771:VIC196791 VRY196771:VRY196791 WBU196771:WBU196791 WLQ196771:WLQ196791 WVM196771:WVM196791 E262307:E262327 JA262307:JA262327 SW262307:SW262327 ACS262307:ACS262327 AMO262307:AMO262327 AWK262307:AWK262327 BGG262307:BGG262327 BQC262307:BQC262327 BZY262307:BZY262327 CJU262307:CJU262327 CTQ262307:CTQ262327 DDM262307:DDM262327 DNI262307:DNI262327 DXE262307:DXE262327 EHA262307:EHA262327 EQW262307:EQW262327 FAS262307:FAS262327 FKO262307:FKO262327 FUK262307:FUK262327 GEG262307:GEG262327 GOC262307:GOC262327 GXY262307:GXY262327 HHU262307:HHU262327 HRQ262307:HRQ262327 IBM262307:IBM262327 ILI262307:ILI262327 IVE262307:IVE262327 JFA262307:JFA262327 JOW262307:JOW262327 JYS262307:JYS262327 KIO262307:KIO262327 KSK262307:KSK262327 LCG262307:LCG262327 LMC262307:LMC262327 LVY262307:LVY262327 MFU262307:MFU262327 MPQ262307:MPQ262327 MZM262307:MZM262327 NJI262307:NJI262327 NTE262307:NTE262327 ODA262307:ODA262327 OMW262307:OMW262327 OWS262307:OWS262327 PGO262307:PGO262327 PQK262307:PQK262327 QAG262307:QAG262327 QKC262307:QKC262327 QTY262307:QTY262327 RDU262307:RDU262327 RNQ262307:RNQ262327 RXM262307:RXM262327 SHI262307:SHI262327 SRE262307:SRE262327 TBA262307:TBA262327 TKW262307:TKW262327 TUS262307:TUS262327 UEO262307:UEO262327 UOK262307:UOK262327 UYG262307:UYG262327 VIC262307:VIC262327 VRY262307:VRY262327 WBU262307:WBU262327 WLQ262307:WLQ262327 WVM262307:WVM262327 E327843:E327863 JA327843:JA327863 SW327843:SW327863 ACS327843:ACS327863 AMO327843:AMO327863 AWK327843:AWK327863 BGG327843:BGG327863 BQC327843:BQC327863 BZY327843:BZY327863 CJU327843:CJU327863 CTQ327843:CTQ327863 DDM327843:DDM327863 DNI327843:DNI327863 DXE327843:DXE327863 EHA327843:EHA327863 EQW327843:EQW327863 FAS327843:FAS327863 FKO327843:FKO327863 FUK327843:FUK327863 GEG327843:GEG327863 GOC327843:GOC327863 GXY327843:GXY327863 HHU327843:HHU327863 HRQ327843:HRQ327863 IBM327843:IBM327863 ILI327843:ILI327863 IVE327843:IVE327863 JFA327843:JFA327863 JOW327843:JOW327863 JYS327843:JYS327863 KIO327843:KIO327863 KSK327843:KSK327863 LCG327843:LCG327863 LMC327843:LMC327863 LVY327843:LVY327863 MFU327843:MFU327863 MPQ327843:MPQ327863 MZM327843:MZM327863 NJI327843:NJI327863 NTE327843:NTE327863 ODA327843:ODA327863 OMW327843:OMW327863 OWS327843:OWS327863 PGO327843:PGO327863 PQK327843:PQK327863 QAG327843:QAG327863 QKC327843:QKC327863 QTY327843:QTY327863 RDU327843:RDU327863 RNQ327843:RNQ327863 RXM327843:RXM327863 SHI327843:SHI327863 SRE327843:SRE327863 TBA327843:TBA327863 TKW327843:TKW327863 TUS327843:TUS327863 UEO327843:UEO327863 UOK327843:UOK327863 UYG327843:UYG327863 VIC327843:VIC327863 VRY327843:VRY327863 WBU327843:WBU327863 WLQ327843:WLQ327863 WVM327843:WVM327863 E393379:E393399 JA393379:JA393399 SW393379:SW393399 ACS393379:ACS393399 AMO393379:AMO393399 AWK393379:AWK393399 BGG393379:BGG393399 BQC393379:BQC393399 BZY393379:BZY393399 CJU393379:CJU393399 CTQ393379:CTQ393399 DDM393379:DDM393399 DNI393379:DNI393399 DXE393379:DXE393399 EHA393379:EHA393399 EQW393379:EQW393399 FAS393379:FAS393399 FKO393379:FKO393399 FUK393379:FUK393399 GEG393379:GEG393399 GOC393379:GOC393399 GXY393379:GXY393399 HHU393379:HHU393399 HRQ393379:HRQ393399 IBM393379:IBM393399 ILI393379:ILI393399 IVE393379:IVE393399 JFA393379:JFA393399 JOW393379:JOW393399 JYS393379:JYS393399 KIO393379:KIO393399 KSK393379:KSK393399 LCG393379:LCG393399 LMC393379:LMC393399 LVY393379:LVY393399 MFU393379:MFU393399 MPQ393379:MPQ393399 MZM393379:MZM393399 NJI393379:NJI393399 NTE393379:NTE393399 ODA393379:ODA393399 OMW393379:OMW393399 OWS393379:OWS393399 PGO393379:PGO393399 PQK393379:PQK393399 QAG393379:QAG393399 QKC393379:QKC393399 QTY393379:QTY393399 RDU393379:RDU393399 RNQ393379:RNQ393399 RXM393379:RXM393399 SHI393379:SHI393399 SRE393379:SRE393399 TBA393379:TBA393399 TKW393379:TKW393399 TUS393379:TUS393399 UEO393379:UEO393399 UOK393379:UOK393399 UYG393379:UYG393399 VIC393379:VIC393399 VRY393379:VRY393399 WBU393379:WBU393399 WLQ393379:WLQ393399 WVM393379:WVM393399 E458915:E458935 JA458915:JA458935 SW458915:SW458935 ACS458915:ACS458935 AMO458915:AMO458935 AWK458915:AWK458935 BGG458915:BGG458935 BQC458915:BQC458935 BZY458915:BZY458935 CJU458915:CJU458935 CTQ458915:CTQ458935 DDM458915:DDM458935 DNI458915:DNI458935 DXE458915:DXE458935 EHA458915:EHA458935 EQW458915:EQW458935 FAS458915:FAS458935 FKO458915:FKO458935 FUK458915:FUK458935 GEG458915:GEG458935 GOC458915:GOC458935 GXY458915:GXY458935 HHU458915:HHU458935 HRQ458915:HRQ458935 IBM458915:IBM458935 ILI458915:ILI458935 IVE458915:IVE458935 JFA458915:JFA458935 JOW458915:JOW458935 JYS458915:JYS458935 KIO458915:KIO458935 KSK458915:KSK458935 LCG458915:LCG458935 LMC458915:LMC458935 LVY458915:LVY458935 MFU458915:MFU458935 MPQ458915:MPQ458935 MZM458915:MZM458935 NJI458915:NJI458935 NTE458915:NTE458935 ODA458915:ODA458935 OMW458915:OMW458935 OWS458915:OWS458935 PGO458915:PGO458935 PQK458915:PQK458935 QAG458915:QAG458935 QKC458915:QKC458935 QTY458915:QTY458935 RDU458915:RDU458935 RNQ458915:RNQ458935 RXM458915:RXM458935 SHI458915:SHI458935 SRE458915:SRE458935 TBA458915:TBA458935 TKW458915:TKW458935 TUS458915:TUS458935 UEO458915:UEO458935 UOK458915:UOK458935 UYG458915:UYG458935 VIC458915:VIC458935 VRY458915:VRY458935 WBU458915:WBU458935 WLQ458915:WLQ458935 WVM458915:WVM458935 E524451:E524471 JA524451:JA524471 SW524451:SW524471 ACS524451:ACS524471 AMO524451:AMO524471 AWK524451:AWK524471 BGG524451:BGG524471 BQC524451:BQC524471 BZY524451:BZY524471 CJU524451:CJU524471 CTQ524451:CTQ524471 DDM524451:DDM524471 DNI524451:DNI524471 DXE524451:DXE524471 EHA524451:EHA524471 EQW524451:EQW524471 FAS524451:FAS524471 FKO524451:FKO524471 FUK524451:FUK524471 GEG524451:GEG524471 GOC524451:GOC524471 GXY524451:GXY524471 HHU524451:HHU524471 HRQ524451:HRQ524471 IBM524451:IBM524471 ILI524451:ILI524471 IVE524451:IVE524471 JFA524451:JFA524471 JOW524451:JOW524471 JYS524451:JYS524471 KIO524451:KIO524471 KSK524451:KSK524471 LCG524451:LCG524471 LMC524451:LMC524471 LVY524451:LVY524471 MFU524451:MFU524471 MPQ524451:MPQ524471 MZM524451:MZM524471 NJI524451:NJI524471 NTE524451:NTE524471 ODA524451:ODA524471 OMW524451:OMW524471 OWS524451:OWS524471 PGO524451:PGO524471 PQK524451:PQK524471 QAG524451:QAG524471 QKC524451:QKC524471 QTY524451:QTY524471 RDU524451:RDU524471 RNQ524451:RNQ524471 RXM524451:RXM524471 SHI524451:SHI524471 SRE524451:SRE524471 TBA524451:TBA524471 TKW524451:TKW524471 TUS524451:TUS524471 UEO524451:UEO524471 UOK524451:UOK524471 UYG524451:UYG524471 VIC524451:VIC524471 VRY524451:VRY524471 WBU524451:WBU524471 WLQ524451:WLQ524471 WVM524451:WVM524471 E589987:E590007 JA589987:JA590007 SW589987:SW590007 ACS589987:ACS590007 AMO589987:AMO590007 AWK589987:AWK590007 BGG589987:BGG590007 BQC589987:BQC590007 BZY589987:BZY590007 CJU589987:CJU590007 CTQ589987:CTQ590007 DDM589987:DDM590007 DNI589987:DNI590007 DXE589987:DXE590007 EHA589987:EHA590007 EQW589987:EQW590007 FAS589987:FAS590007 FKO589987:FKO590007 FUK589987:FUK590007 GEG589987:GEG590007 GOC589987:GOC590007 GXY589987:GXY590007 HHU589987:HHU590007 HRQ589987:HRQ590007 IBM589987:IBM590007 ILI589987:ILI590007 IVE589987:IVE590007 JFA589987:JFA590007 JOW589987:JOW590007 JYS589987:JYS590007 KIO589987:KIO590007 KSK589987:KSK590007 LCG589987:LCG590007 LMC589987:LMC590007 LVY589987:LVY590007 MFU589987:MFU590007 MPQ589987:MPQ590007 MZM589987:MZM590007 NJI589987:NJI590007 NTE589987:NTE590007 ODA589987:ODA590007 OMW589987:OMW590007 OWS589987:OWS590007 PGO589987:PGO590007 PQK589987:PQK590007 QAG589987:QAG590007 QKC589987:QKC590007 QTY589987:QTY590007 RDU589987:RDU590007 RNQ589987:RNQ590007 RXM589987:RXM590007 SHI589987:SHI590007 SRE589987:SRE590007 TBA589987:TBA590007 TKW589987:TKW590007 TUS589987:TUS590007 UEO589987:UEO590007 UOK589987:UOK590007 UYG589987:UYG590007 VIC589987:VIC590007 VRY589987:VRY590007 WBU589987:WBU590007 WLQ589987:WLQ590007 WVM589987:WVM590007 E655523:E655543 JA655523:JA655543 SW655523:SW655543 ACS655523:ACS655543 AMO655523:AMO655543 AWK655523:AWK655543 BGG655523:BGG655543 BQC655523:BQC655543 BZY655523:BZY655543 CJU655523:CJU655543 CTQ655523:CTQ655543 DDM655523:DDM655543 DNI655523:DNI655543 DXE655523:DXE655543 EHA655523:EHA655543 EQW655523:EQW655543 FAS655523:FAS655543 FKO655523:FKO655543 FUK655523:FUK655543 GEG655523:GEG655543 GOC655523:GOC655543 GXY655523:GXY655543 HHU655523:HHU655543 HRQ655523:HRQ655543 IBM655523:IBM655543 ILI655523:ILI655543 IVE655523:IVE655543 JFA655523:JFA655543 JOW655523:JOW655543 JYS655523:JYS655543 KIO655523:KIO655543 KSK655523:KSK655543 LCG655523:LCG655543 LMC655523:LMC655543 LVY655523:LVY655543 MFU655523:MFU655543 MPQ655523:MPQ655543 MZM655523:MZM655543 NJI655523:NJI655543 NTE655523:NTE655543 ODA655523:ODA655543 OMW655523:OMW655543 OWS655523:OWS655543 PGO655523:PGO655543 PQK655523:PQK655543 QAG655523:QAG655543 QKC655523:QKC655543 QTY655523:QTY655543 RDU655523:RDU655543 RNQ655523:RNQ655543 RXM655523:RXM655543 SHI655523:SHI655543 SRE655523:SRE655543 TBA655523:TBA655543 TKW655523:TKW655543 TUS655523:TUS655543 UEO655523:UEO655543 UOK655523:UOK655543 UYG655523:UYG655543 VIC655523:VIC655543 VRY655523:VRY655543 WBU655523:WBU655543 WLQ655523:WLQ655543 WVM655523:WVM655543 E721059:E721079 JA721059:JA721079 SW721059:SW721079 ACS721059:ACS721079 AMO721059:AMO721079 AWK721059:AWK721079 BGG721059:BGG721079 BQC721059:BQC721079 BZY721059:BZY721079 CJU721059:CJU721079 CTQ721059:CTQ721079 DDM721059:DDM721079 DNI721059:DNI721079 DXE721059:DXE721079 EHA721059:EHA721079 EQW721059:EQW721079 FAS721059:FAS721079 FKO721059:FKO721079 FUK721059:FUK721079 GEG721059:GEG721079 GOC721059:GOC721079 GXY721059:GXY721079 HHU721059:HHU721079 HRQ721059:HRQ721079 IBM721059:IBM721079 ILI721059:ILI721079 IVE721059:IVE721079 JFA721059:JFA721079 JOW721059:JOW721079 JYS721059:JYS721079 KIO721059:KIO721079 KSK721059:KSK721079 LCG721059:LCG721079 LMC721059:LMC721079 LVY721059:LVY721079 MFU721059:MFU721079 MPQ721059:MPQ721079 MZM721059:MZM721079 NJI721059:NJI721079 NTE721059:NTE721079 ODA721059:ODA721079 OMW721059:OMW721079 OWS721059:OWS721079 PGO721059:PGO721079 PQK721059:PQK721079 QAG721059:QAG721079 QKC721059:QKC721079 QTY721059:QTY721079 RDU721059:RDU721079 RNQ721059:RNQ721079 RXM721059:RXM721079 SHI721059:SHI721079 SRE721059:SRE721079 TBA721059:TBA721079 TKW721059:TKW721079 TUS721059:TUS721079 UEO721059:UEO721079 UOK721059:UOK721079 UYG721059:UYG721079 VIC721059:VIC721079 VRY721059:VRY721079 WBU721059:WBU721079 WLQ721059:WLQ721079 WVM721059:WVM721079 E786595:E786615 JA786595:JA786615 SW786595:SW786615 ACS786595:ACS786615 AMO786595:AMO786615 AWK786595:AWK786615 BGG786595:BGG786615 BQC786595:BQC786615 BZY786595:BZY786615 CJU786595:CJU786615 CTQ786595:CTQ786615 DDM786595:DDM786615 DNI786595:DNI786615 DXE786595:DXE786615 EHA786595:EHA786615 EQW786595:EQW786615 FAS786595:FAS786615 FKO786595:FKO786615 FUK786595:FUK786615 GEG786595:GEG786615 GOC786595:GOC786615 GXY786595:GXY786615 HHU786595:HHU786615 HRQ786595:HRQ786615 IBM786595:IBM786615 ILI786595:ILI786615 IVE786595:IVE786615 JFA786595:JFA786615 JOW786595:JOW786615 JYS786595:JYS786615 KIO786595:KIO786615 KSK786595:KSK786615 LCG786595:LCG786615 LMC786595:LMC786615 LVY786595:LVY786615 MFU786595:MFU786615 MPQ786595:MPQ786615 MZM786595:MZM786615 NJI786595:NJI786615 NTE786595:NTE786615 ODA786595:ODA786615 OMW786595:OMW786615 OWS786595:OWS786615 PGO786595:PGO786615 PQK786595:PQK786615 QAG786595:QAG786615 QKC786595:QKC786615 QTY786595:QTY786615 RDU786595:RDU786615 RNQ786595:RNQ786615 RXM786595:RXM786615 SHI786595:SHI786615 SRE786595:SRE786615 TBA786595:TBA786615 TKW786595:TKW786615 TUS786595:TUS786615 UEO786595:UEO786615 UOK786595:UOK786615 UYG786595:UYG786615 VIC786595:VIC786615 VRY786595:VRY786615 WBU786595:WBU786615 WLQ786595:WLQ786615 WVM786595:WVM786615 E852131:E852151 JA852131:JA852151 SW852131:SW852151 ACS852131:ACS852151 AMO852131:AMO852151 AWK852131:AWK852151 BGG852131:BGG852151 BQC852131:BQC852151 BZY852131:BZY852151 CJU852131:CJU852151 CTQ852131:CTQ852151 DDM852131:DDM852151 DNI852131:DNI852151 DXE852131:DXE852151 EHA852131:EHA852151 EQW852131:EQW852151 FAS852131:FAS852151 FKO852131:FKO852151 FUK852131:FUK852151 GEG852131:GEG852151 GOC852131:GOC852151 GXY852131:GXY852151 HHU852131:HHU852151 HRQ852131:HRQ852151 IBM852131:IBM852151 ILI852131:ILI852151 IVE852131:IVE852151 JFA852131:JFA852151 JOW852131:JOW852151 JYS852131:JYS852151 KIO852131:KIO852151 KSK852131:KSK852151 LCG852131:LCG852151 LMC852131:LMC852151 LVY852131:LVY852151 MFU852131:MFU852151 MPQ852131:MPQ852151 MZM852131:MZM852151 NJI852131:NJI852151 NTE852131:NTE852151 ODA852131:ODA852151 OMW852131:OMW852151 OWS852131:OWS852151 PGO852131:PGO852151 PQK852131:PQK852151 QAG852131:QAG852151 QKC852131:QKC852151 QTY852131:QTY852151 RDU852131:RDU852151 RNQ852131:RNQ852151 RXM852131:RXM852151 SHI852131:SHI852151 SRE852131:SRE852151 TBA852131:TBA852151 TKW852131:TKW852151 TUS852131:TUS852151 UEO852131:UEO852151 UOK852131:UOK852151 UYG852131:UYG852151 VIC852131:VIC852151 VRY852131:VRY852151 WBU852131:WBU852151 WLQ852131:WLQ852151 WVM852131:WVM852151 E917667:E917687 JA917667:JA917687 SW917667:SW917687 ACS917667:ACS917687 AMO917667:AMO917687 AWK917667:AWK917687 BGG917667:BGG917687 BQC917667:BQC917687 BZY917667:BZY917687 CJU917667:CJU917687 CTQ917667:CTQ917687 DDM917667:DDM917687 DNI917667:DNI917687 DXE917667:DXE917687 EHA917667:EHA917687 EQW917667:EQW917687 FAS917667:FAS917687 FKO917667:FKO917687 FUK917667:FUK917687 GEG917667:GEG917687 GOC917667:GOC917687 GXY917667:GXY917687 HHU917667:HHU917687 HRQ917667:HRQ917687 IBM917667:IBM917687 ILI917667:ILI917687 IVE917667:IVE917687 JFA917667:JFA917687 JOW917667:JOW917687 JYS917667:JYS917687 KIO917667:KIO917687 KSK917667:KSK917687 LCG917667:LCG917687 LMC917667:LMC917687 LVY917667:LVY917687 MFU917667:MFU917687 MPQ917667:MPQ917687 MZM917667:MZM917687 NJI917667:NJI917687 NTE917667:NTE917687 ODA917667:ODA917687 OMW917667:OMW917687 OWS917667:OWS917687 PGO917667:PGO917687 PQK917667:PQK917687 QAG917667:QAG917687 QKC917667:QKC917687 QTY917667:QTY917687 RDU917667:RDU917687 RNQ917667:RNQ917687 RXM917667:RXM917687 SHI917667:SHI917687 SRE917667:SRE917687 TBA917667:TBA917687 TKW917667:TKW917687 TUS917667:TUS917687 UEO917667:UEO917687 UOK917667:UOK917687 UYG917667:UYG917687 VIC917667:VIC917687 VRY917667:VRY917687 WBU917667:WBU917687 WLQ917667:WLQ917687 WVM917667:WVM917687 E983203:E983223 JA983203:JA983223 SW983203:SW983223 ACS983203:ACS983223 AMO983203:AMO983223 AWK983203:AWK983223 BGG983203:BGG983223 BQC983203:BQC983223 BZY983203:BZY983223 CJU983203:CJU983223 CTQ983203:CTQ983223 DDM983203:DDM983223 DNI983203:DNI983223 DXE983203:DXE983223 EHA983203:EHA983223 EQW983203:EQW983223 FAS983203:FAS983223 FKO983203:FKO983223 FUK983203:FUK983223 GEG983203:GEG983223 GOC983203:GOC983223 GXY983203:GXY983223 HHU983203:HHU983223 HRQ983203:HRQ983223 IBM983203:IBM983223 ILI983203:ILI983223 IVE983203:IVE983223 JFA983203:JFA983223 JOW983203:JOW983223 JYS983203:JYS983223 KIO983203:KIO983223 KSK983203:KSK983223 LCG983203:LCG983223 LMC983203:LMC983223 LVY983203:LVY983223 MFU983203:MFU983223 MPQ983203:MPQ983223 MZM983203:MZM983223 NJI983203:NJI983223 NTE983203:NTE983223 ODA983203:ODA983223 OMW983203:OMW983223 OWS983203:OWS983223 PGO983203:PGO983223 PQK983203:PQK983223 QAG983203:QAG983223 QKC983203:QKC983223 QTY983203:QTY983223 RDU983203:RDU983223 RNQ983203:RNQ983223 RXM983203:RXM983223 SHI983203:SHI983223 SRE983203:SRE983223 TBA983203:TBA983223 TKW983203:TKW983223 TUS983203:TUS983223 UEO983203:UEO983223 UOK983203:UOK983223 UYG983203:UYG983223 VIC983203:VIC983223 VRY983203:VRY983223 WBU983203:WBU983223 WLQ983203:WLQ983223 WVM983203:WVM983223</xm:sqref>
        </x14:dataValidation>
        <x14:dataValidation errorStyle="warning" allowBlank="1" showInputMessage="1" showErrorMessage="1" errorTitle="输入数据有误">
          <xm:sqref>G43 JC43 SY43 ACU43 AMQ43 AWM43 BGI43 BQE43 CAA43 CJW43 CTS43 DDO43 DNK43 DXG43 EHC43 EQY43 FAU43 FKQ43 FUM43 GEI43 GOE43 GYA43 HHW43 HRS43 IBO43 ILK43 IVG43 JFC43 JOY43 JYU43 KIQ43 KSM43 LCI43 LME43 LWA43 MFW43 MPS43 MZO43 NJK43 NTG43 ODC43 OMY43 OWU43 PGQ43 PQM43 QAI43 QKE43 QUA43 RDW43 RNS43 RXO43 SHK43 SRG43 TBC43 TKY43 TUU43 UEQ43 UOM43 UYI43 VIE43 VSA43 WBW43 WLS43 WVO43 G65579 JC65579 SY65579 ACU65579 AMQ65579 AWM65579 BGI65579 BQE65579 CAA65579 CJW65579 CTS65579 DDO65579 DNK65579 DXG65579 EHC65579 EQY65579 FAU65579 FKQ65579 FUM65579 GEI65579 GOE65579 GYA65579 HHW65579 HRS65579 IBO65579 ILK65579 IVG65579 JFC65579 JOY65579 JYU65579 KIQ65579 KSM65579 LCI65579 LME65579 LWA65579 MFW65579 MPS65579 MZO65579 NJK65579 NTG65579 ODC65579 OMY65579 OWU65579 PGQ65579 PQM65579 QAI65579 QKE65579 QUA65579 RDW65579 RNS65579 RXO65579 SHK65579 SRG65579 TBC65579 TKY65579 TUU65579 UEQ65579 UOM65579 UYI65579 VIE65579 VSA65579 WBW65579 WLS65579 WVO65579 G131115 JC131115 SY131115 ACU131115 AMQ131115 AWM131115 BGI131115 BQE131115 CAA131115 CJW131115 CTS131115 DDO131115 DNK131115 DXG131115 EHC131115 EQY131115 FAU131115 FKQ131115 FUM131115 GEI131115 GOE131115 GYA131115 HHW131115 HRS131115 IBO131115 ILK131115 IVG131115 JFC131115 JOY131115 JYU131115 KIQ131115 KSM131115 LCI131115 LME131115 LWA131115 MFW131115 MPS131115 MZO131115 NJK131115 NTG131115 ODC131115 OMY131115 OWU131115 PGQ131115 PQM131115 QAI131115 QKE131115 QUA131115 RDW131115 RNS131115 RXO131115 SHK131115 SRG131115 TBC131115 TKY131115 TUU131115 UEQ131115 UOM131115 UYI131115 VIE131115 VSA131115 WBW131115 WLS131115 WVO131115 G196651 JC196651 SY196651 ACU196651 AMQ196651 AWM196651 BGI196651 BQE196651 CAA196651 CJW196651 CTS196651 DDO196651 DNK196651 DXG196651 EHC196651 EQY196651 FAU196651 FKQ196651 FUM196651 GEI196651 GOE196651 GYA196651 HHW196651 HRS196651 IBO196651 ILK196651 IVG196651 JFC196651 JOY196651 JYU196651 KIQ196651 KSM196651 LCI196651 LME196651 LWA196651 MFW196651 MPS196651 MZO196651 NJK196651 NTG196651 ODC196651 OMY196651 OWU196651 PGQ196651 PQM196651 QAI196651 QKE196651 QUA196651 RDW196651 RNS196651 RXO196651 SHK196651 SRG196651 TBC196651 TKY196651 TUU196651 UEQ196651 UOM196651 UYI196651 VIE196651 VSA196651 WBW196651 WLS196651 WVO196651 G262187 JC262187 SY262187 ACU262187 AMQ262187 AWM262187 BGI262187 BQE262187 CAA262187 CJW262187 CTS262187 DDO262187 DNK262187 DXG262187 EHC262187 EQY262187 FAU262187 FKQ262187 FUM262187 GEI262187 GOE262187 GYA262187 HHW262187 HRS262187 IBO262187 ILK262187 IVG262187 JFC262187 JOY262187 JYU262187 KIQ262187 KSM262187 LCI262187 LME262187 LWA262187 MFW262187 MPS262187 MZO262187 NJK262187 NTG262187 ODC262187 OMY262187 OWU262187 PGQ262187 PQM262187 QAI262187 QKE262187 QUA262187 RDW262187 RNS262187 RXO262187 SHK262187 SRG262187 TBC262187 TKY262187 TUU262187 UEQ262187 UOM262187 UYI262187 VIE262187 VSA262187 WBW262187 WLS262187 WVO262187 G327723 JC327723 SY327723 ACU327723 AMQ327723 AWM327723 BGI327723 BQE327723 CAA327723 CJW327723 CTS327723 DDO327723 DNK327723 DXG327723 EHC327723 EQY327723 FAU327723 FKQ327723 FUM327723 GEI327723 GOE327723 GYA327723 HHW327723 HRS327723 IBO327723 ILK327723 IVG327723 JFC327723 JOY327723 JYU327723 KIQ327723 KSM327723 LCI327723 LME327723 LWA327723 MFW327723 MPS327723 MZO327723 NJK327723 NTG327723 ODC327723 OMY327723 OWU327723 PGQ327723 PQM327723 QAI327723 QKE327723 QUA327723 RDW327723 RNS327723 RXO327723 SHK327723 SRG327723 TBC327723 TKY327723 TUU327723 UEQ327723 UOM327723 UYI327723 VIE327723 VSA327723 WBW327723 WLS327723 WVO327723 G393259 JC393259 SY393259 ACU393259 AMQ393259 AWM393259 BGI393259 BQE393259 CAA393259 CJW393259 CTS393259 DDO393259 DNK393259 DXG393259 EHC393259 EQY393259 FAU393259 FKQ393259 FUM393259 GEI393259 GOE393259 GYA393259 HHW393259 HRS393259 IBO393259 ILK393259 IVG393259 JFC393259 JOY393259 JYU393259 KIQ393259 KSM393259 LCI393259 LME393259 LWA393259 MFW393259 MPS393259 MZO393259 NJK393259 NTG393259 ODC393259 OMY393259 OWU393259 PGQ393259 PQM393259 QAI393259 QKE393259 QUA393259 RDW393259 RNS393259 RXO393259 SHK393259 SRG393259 TBC393259 TKY393259 TUU393259 UEQ393259 UOM393259 UYI393259 VIE393259 VSA393259 WBW393259 WLS393259 WVO393259 G458795 JC458795 SY458795 ACU458795 AMQ458795 AWM458795 BGI458795 BQE458795 CAA458795 CJW458795 CTS458795 DDO458795 DNK458795 DXG458795 EHC458795 EQY458795 FAU458795 FKQ458795 FUM458795 GEI458795 GOE458795 GYA458795 HHW458795 HRS458795 IBO458795 ILK458795 IVG458795 JFC458795 JOY458795 JYU458795 KIQ458795 KSM458795 LCI458795 LME458795 LWA458795 MFW458795 MPS458795 MZO458795 NJK458795 NTG458795 ODC458795 OMY458795 OWU458795 PGQ458795 PQM458795 QAI458795 QKE458795 QUA458795 RDW458795 RNS458795 RXO458795 SHK458795 SRG458795 TBC458795 TKY458795 TUU458795 UEQ458795 UOM458795 UYI458795 VIE458795 VSA458795 WBW458795 WLS458795 WVO458795 G524331 JC524331 SY524331 ACU524331 AMQ524331 AWM524331 BGI524331 BQE524331 CAA524331 CJW524331 CTS524331 DDO524331 DNK524331 DXG524331 EHC524331 EQY524331 FAU524331 FKQ524331 FUM524331 GEI524331 GOE524331 GYA524331 HHW524331 HRS524331 IBO524331 ILK524331 IVG524331 JFC524331 JOY524331 JYU524331 KIQ524331 KSM524331 LCI524331 LME524331 LWA524331 MFW524331 MPS524331 MZO524331 NJK524331 NTG524331 ODC524331 OMY524331 OWU524331 PGQ524331 PQM524331 QAI524331 QKE524331 QUA524331 RDW524331 RNS524331 RXO524331 SHK524331 SRG524331 TBC524331 TKY524331 TUU524331 UEQ524331 UOM524331 UYI524331 VIE524331 VSA524331 WBW524331 WLS524331 WVO524331 G589867 JC589867 SY589867 ACU589867 AMQ589867 AWM589867 BGI589867 BQE589867 CAA589867 CJW589867 CTS589867 DDO589867 DNK589867 DXG589867 EHC589867 EQY589867 FAU589867 FKQ589867 FUM589867 GEI589867 GOE589867 GYA589867 HHW589867 HRS589867 IBO589867 ILK589867 IVG589867 JFC589867 JOY589867 JYU589867 KIQ589867 KSM589867 LCI589867 LME589867 LWA589867 MFW589867 MPS589867 MZO589867 NJK589867 NTG589867 ODC589867 OMY589867 OWU589867 PGQ589867 PQM589867 QAI589867 QKE589867 QUA589867 RDW589867 RNS589867 RXO589867 SHK589867 SRG589867 TBC589867 TKY589867 TUU589867 UEQ589867 UOM589867 UYI589867 VIE589867 VSA589867 WBW589867 WLS589867 WVO589867 G655403 JC655403 SY655403 ACU655403 AMQ655403 AWM655403 BGI655403 BQE655403 CAA655403 CJW655403 CTS655403 DDO655403 DNK655403 DXG655403 EHC655403 EQY655403 FAU655403 FKQ655403 FUM655403 GEI655403 GOE655403 GYA655403 HHW655403 HRS655403 IBO655403 ILK655403 IVG655403 JFC655403 JOY655403 JYU655403 KIQ655403 KSM655403 LCI655403 LME655403 LWA655403 MFW655403 MPS655403 MZO655403 NJK655403 NTG655403 ODC655403 OMY655403 OWU655403 PGQ655403 PQM655403 QAI655403 QKE655403 QUA655403 RDW655403 RNS655403 RXO655403 SHK655403 SRG655403 TBC655403 TKY655403 TUU655403 UEQ655403 UOM655403 UYI655403 VIE655403 VSA655403 WBW655403 WLS655403 WVO655403 G720939 JC720939 SY720939 ACU720939 AMQ720939 AWM720939 BGI720939 BQE720939 CAA720939 CJW720939 CTS720939 DDO720939 DNK720939 DXG720939 EHC720939 EQY720939 FAU720939 FKQ720939 FUM720939 GEI720939 GOE720939 GYA720939 HHW720939 HRS720939 IBO720939 ILK720939 IVG720939 JFC720939 JOY720939 JYU720939 KIQ720939 KSM720939 LCI720939 LME720939 LWA720939 MFW720939 MPS720939 MZO720939 NJK720939 NTG720939 ODC720939 OMY720939 OWU720939 PGQ720939 PQM720939 QAI720939 QKE720939 QUA720939 RDW720939 RNS720939 RXO720939 SHK720939 SRG720939 TBC720939 TKY720939 TUU720939 UEQ720939 UOM720939 UYI720939 VIE720939 VSA720939 WBW720939 WLS720939 WVO720939 G786475 JC786475 SY786475 ACU786475 AMQ786475 AWM786475 BGI786475 BQE786475 CAA786475 CJW786475 CTS786475 DDO786475 DNK786475 DXG786475 EHC786475 EQY786475 FAU786475 FKQ786475 FUM786475 GEI786475 GOE786475 GYA786475 HHW786475 HRS786475 IBO786475 ILK786475 IVG786475 JFC786475 JOY786475 JYU786475 KIQ786475 KSM786475 LCI786475 LME786475 LWA786475 MFW786475 MPS786475 MZO786475 NJK786475 NTG786475 ODC786475 OMY786475 OWU786475 PGQ786475 PQM786475 QAI786475 QKE786475 QUA786475 RDW786475 RNS786475 RXO786475 SHK786475 SRG786475 TBC786475 TKY786475 TUU786475 UEQ786475 UOM786475 UYI786475 VIE786475 VSA786475 WBW786475 WLS786475 WVO786475 G852011 JC852011 SY852011 ACU852011 AMQ852011 AWM852011 BGI852011 BQE852011 CAA852011 CJW852011 CTS852011 DDO852011 DNK852011 DXG852011 EHC852011 EQY852011 FAU852011 FKQ852011 FUM852011 GEI852011 GOE852011 GYA852011 HHW852011 HRS852011 IBO852011 ILK852011 IVG852011 JFC852011 JOY852011 JYU852011 KIQ852011 KSM852011 LCI852011 LME852011 LWA852011 MFW852011 MPS852011 MZO852011 NJK852011 NTG852011 ODC852011 OMY852011 OWU852011 PGQ852011 PQM852011 QAI852011 QKE852011 QUA852011 RDW852011 RNS852011 RXO852011 SHK852011 SRG852011 TBC852011 TKY852011 TUU852011 UEQ852011 UOM852011 UYI852011 VIE852011 VSA852011 WBW852011 WLS852011 WVO852011 G917547 JC917547 SY917547 ACU917547 AMQ917547 AWM917547 BGI917547 BQE917547 CAA917547 CJW917547 CTS917547 DDO917547 DNK917547 DXG917547 EHC917547 EQY917547 FAU917547 FKQ917547 FUM917547 GEI917547 GOE917547 GYA917547 HHW917547 HRS917547 IBO917547 ILK917547 IVG917547 JFC917547 JOY917547 JYU917547 KIQ917547 KSM917547 LCI917547 LME917547 LWA917547 MFW917547 MPS917547 MZO917547 NJK917547 NTG917547 ODC917547 OMY917547 OWU917547 PGQ917547 PQM917547 QAI917547 QKE917547 QUA917547 RDW917547 RNS917547 RXO917547 SHK917547 SRG917547 TBC917547 TKY917547 TUU917547 UEQ917547 UOM917547 UYI917547 VIE917547 VSA917547 WBW917547 WLS917547 WVO917547 G983083 JC983083 SY983083 ACU983083 AMQ983083 AWM983083 BGI983083 BQE983083 CAA983083 CJW983083 CTS983083 DDO983083 DNK983083 DXG983083 EHC983083 EQY983083 FAU983083 FKQ983083 FUM983083 GEI983083 GOE983083 GYA983083 HHW983083 HRS983083 IBO983083 ILK983083 IVG983083 JFC983083 JOY983083 JYU983083 KIQ983083 KSM983083 LCI983083 LME983083 LWA983083 MFW983083 MPS983083 MZO983083 NJK983083 NTG983083 ODC983083 OMY983083 OWU983083 PGQ983083 PQM983083 QAI983083 QKE983083 QUA983083 RDW983083 RNS983083 RXO983083 SHK983083 SRG983083 TBC983083 TKY983083 TUU983083 UEQ983083 UOM983083 UYI983083 VIE983083 VSA983083 WBW983083 WLS983083 WVO983083 G164 JC164 SY164 ACU164 AMQ164 AWM164 BGI164 BQE164 CAA164 CJW164 CTS164 DDO164 DNK164 DXG164 EHC164 EQY164 FAU164 FKQ164 FUM164 GEI164 GOE164 GYA164 HHW164 HRS164 IBO164 ILK164 IVG164 JFC164 JOY164 JYU164 KIQ164 KSM164 LCI164 LME164 LWA164 MFW164 MPS164 MZO164 NJK164 NTG164 ODC164 OMY164 OWU164 PGQ164 PQM164 QAI164 QKE164 QUA164 RDW164 RNS164 RXO164 SHK164 SRG164 TBC164 TKY164 TUU164 UEQ164 UOM164 UYI164 VIE164 VSA164 WBW164 WLS164 WVO164 G65700 JC65700 SY65700 ACU65700 AMQ65700 AWM65700 BGI65700 BQE65700 CAA65700 CJW65700 CTS65700 DDO65700 DNK65700 DXG65700 EHC65700 EQY65700 FAU65700 FKQ65700 FUM65700 GEI65700 GOE65700 GYA65700 HHW65700 HRS65700 IBO65700 ILK65700 IVG65700 JFC65700 JOY65700 JYU65700 KIQ65700 KSM65700 LCI65700 LME65700 LWA65700 MFW65700 MPS65700 MZO65700 NJK65700 NTG65700 ODC65700 OMY65700 OWU65700 PGQ65700 PQM65700 QAI65700 QKE65700 QUA65700 RDW65700 RNS65700 RXO65700 SHK65700 SRG65700 TBC65700 TKY65700 TUU65700 UEQ65700 UOM65700 UYI65700 VIE65700 VSA65700 WBW65700 WLS65700 WVO65700 G131236 JC131236 SY131236 ACU131236 AMQ131236 AWM131236 BGI131236 BQE131236 CAA131236 CJW131236 CTS131236 DDO131236 DNK131236 DXG131236 EHC131236 EQY131236 FAU131236 FKQ131236 FUM131236 GEI131236 GOE131236 GYA131236 HHW131236 HRS131236 IBO131236 ILK131236 IVG131236 JFC131236 JOY131236 JYU131236 KIQ131236 KSM131236 LCI131236 LME131236 LWA131236 MFW131236 MPS131236 MZO131236 NJK131236 NTG131236 ODC131236 OMY131236 OWU131236 PGQ131236 PQM131236 QAI131236 QKE131236 QUA131236 RDW131236 RNS131236 RXO131236 SHK131236 SRG131236 TBC131236 TKY131236 TUU131236 UEQ131236 UOM131236 UYI131236 VIE131236 VSA131236 WBW131236 WLS131236 WVO131236 G196772 JC196772 SY196772 ACU196772 AMQ196772 AWM196772 BGI196772 BQE196772 CAA196772 CJW196772 CTS196772 DDO196772 DNK196772 DXG196772 EHC196772 EQY196772 FAU196772 FKQ196772 FUM196772 GEI196772 GOE196772 GYA196772 HHW196772 HRS196772 IBO196772 ILK196772 IVG196772 JFC196772 JOY196772 JYU196772 KIQ196772 KSM196772 LCI196772 LME196772 LWA196772 MFW196772 MPS196772 MZO196772 NJK196772 NTG196772 ODC196772 OMY196772 OWU196772 PGQ196772 PQM196772 QAI196772 QKE196772 QUA196772 RDW196772 RNS196772 RXO196772 SHK196772 SRG196772 TBC196772 TKY196772 TUU196772 UEQ196772 UOM196772 UYI196772 VIE196772 VSA196772 WBW196772 WLS196772 WVO196772 G262308 JC262308 SY262308 ACU262308 AMQ262308 AWM262308 BGI262308 BQE262308 CAA262308 CJW262308 CTS262308 DDO262308 DNK262308 DXG262308 EHC262308 EQY262308 FAU262308 FKQ262308 FUM262308 GEI262308 GOE262308 GYA262308 HHW262308 HRS262308 IBO262308 ILK262308 IVG262308 JFC262308 JOY262308 JYU262308 KIQ262308 KSM262308 LCI262308 LME262308 LWA262308 MFW262308 MPS262308 MZO262308 NJK262308 NTG262308 ODC262308 OMY262308 OWU262308 PGQ262308 PQM262308 QAI262308 QKE262308 QUA262308 RDW262308 RNS262308 RXO262308 SHK262308 SRG262308 TBC262308 TKY262308 TUU262308 UEQ262308 UOM262308 UYI262308 VIE262308 VSA262308 WBW262308 WLS262308 WVO262308 G327844 JC327844 SY327844 ACU327844 AMQ327844 AWM327844 BGI327844 BQE327844 CAA327844 CJW327844 CTS327844 DDO327844 DNK327844 DXG327844 EHC327844 EQY327844 FAU327844 FKQ327844 FUM327844 GEI327844 GOE327844 GYA327844 HHW327844 HRS327844 IBO327844 ILK327844 IVG327844 JFC327844 JOY327844 JYU327844 KIQ327844 KSM327844 LCI327844 LME327844 LWA327844 MFW327844 MPS327844 MZO327844 NJK327844 NTG327844 ODC327844 OMY327844 OWU327844 PGQ327844 PQM327844 QAI327844 QKE327844 QUA327844 RDW327844 RNS327844 RXO327844 SHK327844 SRG327844 TBC327844 TKY327844 TUU327844 UEQ327844 UOM327844 UYI327844 VIE327844 VSA327844 WBW327844 WLS327844 WVO327844 G393380 JC393380 SY393380 ACU393380 AMQ393380 AWM393380 BGI393380 BQE393380 CAA393380 CJW393380 CTS393380 DDO393380 DNK393380 DXG393380 EHC393380 EQY393380 FAU393380 FKQ393380 FUM393380 GEI393380 GOE393380 GYA393380 HHW393380 HRS393380 IBO393380 ILK393380 IVG393380 JFC393380 JOY393380 JYU393380 KIQ393380 KSM393380 LCI393380 LME393380 LWA393380 MFW393380 MPS393380 MZO393380 NJK393380 NTG393380 ODC393380 OMY393380 OWU393380 PGQ393380 PQM393380 QAI393380 QKE393380 QUA393380 RDW393380 RNS393380 RXO393380 SHK393380 SRG393380 TBC393380 TKY393380 TUU393380 UEQ393380 UOM393380 UYI393380 VIE393380 VSA393380 WBW393380 WLS393380 WVO393380 G458916 JC458916 SY458916 ACU458916 AMQ458916 AWM458916 BGI458916 BQE458916 CAA458916 CJW458916 CTS458916 DDO458916 DNK458916 DXG458916 EHC458916 EQY458916 FAU458916 FKQ458916 FUM458916 GEI458916 GOE458916 GYA458916 HHW458916 HRS458916 IBO458916 ILK458916 IVG458916 JFC458916 JOY458916 JYU458916 KIQ458916 KSM458916 LCI458916 LME458916 LWA458916 MFW458916 MPS458916 MZO458916 NJK458916 NTG458916 ODC458916 OMY458916 OWU458916 PGQ458916 PQM458916 QAI458916 QKE458916 QUA458916 RDW458916 RNS458916 RXO458916 SHK458916 SRG458916 TBC458916 TKY458916 TUU458916 UEQ458916 UOM458916 UYI458916 VIE458916 VSA458916 WBW458916 WLS458916 WVO458916 G524452 JC524452 SY524452 ACU524452 AMQ524452 AWM524452 BGI524452 BQE524452 CAA524452 CJW524452 CTS524452 DDO524452 DNK524452 DXG524452 EHC524452 EQY524452 FAU524452 FKQ524452 FUM524452 GEI524452 GOE524452 GYA524452 HHW524452 HRS524452 IBO524452 ILK524452 IVG524452 JFC524452 JOY524452 JYU524452 KIQ524452 KSM524452 LCI524452 LME524452 LWA524452 MFW524452 MPS524452 MZO524452 NJK524452 NTG524452 ODC524452 OMY524452 OWU524452 PGQ524452 PQM524452 QAI524452 QKE524452 QUA524452 RDW524452 RNS524452 RXO524452 SHK524452 SRG524452 TBC524452 TKY524452 TUU524452 UEQ524452 UOM524452 UYI524452 VIE524452 VSA524452 WBW524452 WLS524452 WVO524452 G589988 JC589988 SY589988 ACU589988 AMQ589988 AWM589988 BGI589988 BQE589988 CAA589988 CJW589988 CTS589988 DDO589988 DNK589988 DXG589988 EHC589988 EQY589988 FAU589988 FKQ589988 FUM589988 GEI589988 GOE589988 GYA589988 HHW589988 HRS589988 IBO589988 ILK589988 IVG589988 JFC589988 JOY589988 JYU589988 KIQ589988 KSM589988 LCI589988 LME589988 LWA589988 MFW589988 MPS589988 MZO589988 NJK589988 NTG589988 ODC589988 OMY589988 OWU589988 PGQ589988 PQM589988 QAI589988 QKE589988 QUA589988 RDW589988 RNS589988 RXO589988 SHK589988 SRG589988 TBC589988 TKY589988 TUU589988 UEQ589988 UOM589988 UYI589988 VIE589988 VSA589988 WBW589988 WLS589988 WVO589988 G655524 JC655524 SY655524 ACU655524 AMQ655524 AWM655524 BGI655524 BQE655524 CAA655524 CJW655524 CTS655524 DDO655524 DNK655524 DXG655524 EHC655524 EQY655524 FAU655524 FKQ655524 FUM655524 GEI655524 GOE655524 GYA655524 HHW655524 HRS655524 IBO655524 ILK655524 IVG655524 JFC655524 JOY655524 JYU655524 KIQ655524 KSM655524 LCI655524 LME655524 LWA655524 MFW655524 MPS655524 MZO655524 NJK655524 NTG655524 ODC655524 OMY655524 OWU655524 PGQ655524 PQM655524 QAI655524 QKE655524 QUA655524 RDW655524 RNS655524 RXO655524 SHK655524 SRG655524 TBC655524 TKY655524 TUU655524 UEQ655524 UOM655524 UYI655524 VIE655524 VSA655524 WBW655524 WLS655524 WVO655524 G721060 JC721060 SY721060 ACU721060 AMQ721060 AWM721060 BGI721060 BQE721060 CAA721060 CJW721060 CTS721060 DDO721060 DNK721060 DXG721060 EHC721060 EQY721060 FAU721060 FKQ721060 FUM721060 GEI721060 GOE721060 GYA721060 HHW721060 HRS721060 IBO721060 ILK721060 IVG721060 JFC721060 JOY721060 JYU721060 KIQ721060 KSM721060 LCI721060 LME721060 LWA721060 MFW721060 MPS721060 MZO721060 NJK721060 NTG721060 ODC721060 OMY721060 OWU721060 PGQ721060 PQM721060 QAI721060 QKE721060 QUA721060 RDW721060 RNS721060 RXO721060 SHK721060 SRG721060 TBC721060 TKY721060 TUU721060 UEQ721060 UOM721060 UYI721060 VIE721060 VSA721060 WBW721060 WLS721060 WVO721060 G786596 JC786596 SY786596 ACU786596 AMQ786596 AWM786596 BGI786596 BQE786596 CAA786596 CJW786596 CTS786596 DDO786596 DNK786596 DXG786596 EHC786596 EQY786596 FAU786596 FKQ786596 FUM786596 GEI786596 GOE786596 GYA786596 HHW786596 HRS786596 IBO786596 ILK786596 IVG786596 JFC786596 JOY786596 JYU786596 KIQ786596 KSM786596 LCI786596 LME786596 LWA786596 MFW786596 MPS786596 MZO786596 NJK786596 NTG786596 ODC786596 OMY786596 OWU786596 PGQ786596 PQM786596 QAI786596 QKE786596 QUA786596 RDW786596 RNS786596 RXO786596 SHK786596 SRG786596 TBC786596 TKY786596 TUU786596 UEQ786596 UOM786596 UYI786596 VIE786596 VSA786596 WBW786596 WLS786596 WVO786596 G852132 JC852132 SY852132 ACU852132 AMQ852132 AWM852132 BGI852132 BQE852132 CAA852132 CJW852132 CTS852132 DDO852132 DNK852132 DXG852132 EHC852132 EQY852132 FAU852132 FKQ852132 FUM852132 GEI852132 GOE852132 GYA852132 HHW852132 HRS852132 IBO852132 ILK852132 IVG852132 JFC852132 JOY852132 JYU852132 KIQ852132 KSM852132 LCI852132 LME852132 LWA852132 MFW852132 MPS852132 MZO852132 NJK852132 NTG852132 ODC852132 OMY852132 OWU852132 PGQ852132 PQM852132 QAI852132 QKE852132 QUA852132 RDW852132 RNS852132 RXO852132 SHK852132 SRG852132 TBC852132 TKY852132 TUU852132 UEQ852132 UOM852132 UYI852132 VIE852132 VSA852132 WBW852132 WLS852132 WVO852132 G917668 JC917668 SY917668 ACU917668 AMQ917668 AWM917668 BGI917668 BQE917668 CAA917668 CJW917668 CTS917668 DDO917668 DNK917668 DXG917668 EHC917668 EQY917668 FAU917668 FKQ917668 FUM917668 GEI917668 GOE917668 GYA917668 HHW917668 HRS917668 IBO917668 ILK917668 IVG917668 JFC917668 JOY917668 JYU917668 KIQ917668 KSM917668 LCI917668 LME917668 LWA917668 MFW917668 MPS917668 MZO917668 NJK917668 NTG917668 ODC917668 OMY917668 OWU917668 PGQ917668 PQM917668 QAI917668 QKE917668 QUA917668 RDW917668 RNS917668 RXO917668 SHK917668 SRG917668 TBC917668 TKY917668 TUU917668 UEQ917668 UOM917668 UYI917668 VIE917668 VSA917668 WBW917668 WLS917668 WVO917668 G983204 JC983204 SY983204 ACU983204 AMQ983204 AWM983204 BGI983204 BQE983204 CAA983204 CJW983204 CTS983204 DDO983204 DNK983204 DXG983204 EHC983204 EQY983204 FAU983204 FKQ983204 FUM983204 GEI983204 GOE983204 GYA983204 HHW983204 HRS983204 IBO983204 ILK983204 IVG983204 JFC983204 JOY983204 JYU983204 KIQ983204 KSM983204 LCI983204 LME983204 LWA983204 MFW983204 MPS983204 MZO983204 NJK983204 NTG983204 ODC983204 OMY983204 OWU983204 PGQ983204 PQM983204 QAI983204 QKE983204 QUA983204 RDW983204 RNS983204 RXO983204 SHK983204 SRG983204 TBC983204 TKY983204 TUU983204 UEQ983204 UOM983204 UYI983204 VIE983204 VSA983204 WBW983204 WLS983204 WVO983204 G166 JC166 SY166 ACU166 AMQ166 AWM166 BGI166 BQE166 CAA166 CJW166 CTS166 DDO166 DNK166 DXG166 EHC166 EQY166 FAU166 FKQ166 FUM166 GEI166 GOE166 GYA166 HHW166 HRS166 IBO166 ILK166 IVG166 JFC166 JOY166 JYU166 KIQ166 KSM166 LCI166 LME166 LWA166 MFW166 MPS166 MZO166 NJK166 NTG166 ODC166 OMY166 OWU166 PGQ166 PQM166 QAI166 QKE166 QUA166 RDW166 RNS166 RXO166 SHK166 SRG166 TBC166 TKY166 TUU166 UEQ166 UOM166 UYI166 VIE166 VSA166 WBW166 WLS166 WVO166 G65702 JC65702 SY65702 ACU65702 AMQ65702 AWM65702 BGI65702 BQE65702 CAA65702 CJW65702 CTS65702 DDO65702 DNK65702 DXG65702 EHC65702 EQY65702 FAU65702 FKQ65702 FUM65702 GEI65702 GOE65702 GYA65702 HHW65702 HRS65702 IBO65702 ILK65702 IVG65702 JFC65702 JOY65702 JYU65702 KIQ65702 KSM65702 LCI65702 LME65702 LWA65702 MFW65702 MPS65702 MZO65702 NJK65702 NTG65702 ODC65702 OMY65702 OWU65702 PGQ65702 PQM65702 QAI65702 QKE65702 QUA65702 RDW65702 RNS65702 RXO65702 SHK65702 SRG65702 TBC65702 TKY65702 TUU65702 UEQ65702 UOM65702 UYI65702 VIE65702 VSA65702 WBW65702 WLS65702 WVO65702 G131238 JC131238 SY131238 ACU131238 AMQ131238 AWM131238 BGI131238 BQE131238 CAA131238 CJW131238 CTS131238 DDO131238 DNK131238 DXG131238 EHC131238 EQY131238 FAU131238 FKQ131238 FUM131238 GEI131238 GOE131238 GYA131238 HHW131238 HRS131238 IBO131238 ILK131238 IVG131238 JFC131238 JOY131238 JYU131238 KIQ131238 KSM131238 LCI131238 LME131238 LWA131238 MFW131238 MPS131238 MZO131238 NJK131238 NTG131238 ODC131238 OMY131238 OWU131238 PGQ131238 PQM131238 QAI131238 QKE131238 QUA131238 RDW131238 RNS131238 RXO131238 SHK131238 SRG131238 TBC131238 TKY131238 TUU131238 UEQ131238 UOM131238 UYI131238 VIE131238 VSA131238 WBW131238 WLS131238 WVO131238 G196774 JC196774 SY196774 ACU196774 AMQ196774 AWM196774 BGI196774 BQE196774 CAA196774 CJW196774 CTS196774 DDO196774 DNK196774 DXG196774 EHC196774 EQY196774 FAU196774 FKQ196774 FUM196774 GEI196774 GOE196774 GYA196774 HHW196774 HRS196774 IBO196774 ILK196774 IVG196774 JFC196774 JOY196774 JYU196774 KIQ196774 KSM196774 LCI196774 LME196774 LWA196774 MFW196774 MPS196774 MZO196774 NJK196774 NTG196774 ODC196774 OMY196774 OWU196774 PGQ196774 PQM196774 QAI196774 QKE196774 QUA196774 RDW196774 RNS196774 RXO196774 SHK196774 SRG196774 TBC196774 TKY196774 TUU196774 UEQ196774 UOM196774 UYI196774 VIE196774 VSA196774 WBW196774 WLS196774 WVO196774 G262310 JC262310 SY262310 ACU262310 AMQ262310 AWM262310 BGI262310 BQE262310 CAA262310 CJW262310 CTS262310 DDO262310 DNK262310 DXG262310 EHC262310 EQY262310 FAU262310 FKQ262310 FUM262310 GEI262310 GOE262310 GYA262310 HHW262310 HRS262310 IBO262310 ILK262310 IVG262310 JFC262310 JOY262310 JYU262310 KIQ262310 KSM262310 LCI262310 LME262310 LWA262310 MFW262310 MPS262310 MZO262310 NJK262310 NTG262310 ODC262310 OMY262310 OWU262310 PGQ262310 PQM262310 QAI262310 QKE262310 QUA262310 RDW262310 RNS262310 RXO262310 SHK262310 SRG262310 TBC262310 TKY262310 TUU262310 UEQ262310 UOM262310 UYI262310 VIE262310 VSA262310 WBW262310 WLS262310 WVO262310 G327846 JC327846 SY327846 ACU327846 AMQ327846 AWM327846 BGI327846 BQE327846 CAA327846 CJW327846 CTS327846 DDO327846 DNK327846 DXG327846 EHC327846 EQY327846 FAU327846 FKQ327846 FUM327846 GEI327846 GOE327846 GYA327846 HHW327846 HRS327846 IBO327846 ILK327846 IVG327846 JFC327846 JOY327846 JYU327846 KIQ327846 KSM327846 LCI327846 LME327846 LWA327846 MFW327846 MPS327846 MZO327846 NJK327846 NTG327846 ODC327846 OMY327846 OWU327846 PGQ327846 PQM327846 QAI327846 QKE327846 QUA327846 RDW327846 RNS327846 RXO327846 SHK327846 SRG327846 TBC327846 TKY327846 TUU327846 UEQ327846 UOM327846 UYI327846 VIE327846 VSA327846 WBW327846 WLS327846 WVO327846 G393382 JC393382 SY393382 ACU393382 AMQ393382 AWM393382 BGI393382 BQE393382 CAA393382 CJW393382 CTS393382 DDO393382 DNK393382 DXG393382 EHC393382 EQY393382 FAU393382 FKQ393382 FUM393382 GEI393382 GOE393382 GYA393382 HHW393382 HRS393382 IBO393382 ILK393382 IVG393382 JFC393382 JOY393382 JYU393382 KIQ393382 KSM393382 LCI393382 LME393382 LWA393382 MFW393382 MPS393382 MZO393382 NJK393382 NTG393382 ODC393382 OMY393382 OWU393382 PGQ393382 PQM393382 QAI393382 QKE393382 QUA393382 RDW393382 RNS393382 RXO393382 SHK393382 SRG393382 TBC393382 TKY393382 TUU393382 UEQ393382 UOM393382 UYI393382 VIE393382 VSA393382 WBW393382 WLS393382 WVO393382 G458918 JC458918 SY458918 ACU458918 AMQ458918 AWM458918 BGI458918 BQE458918 CAA458918 CJW458918 CTS458918 DDO458918 DNK458918 DXG458918 EHC458918 EQY458918 FAU458918 FKQ458918 FUM458918 GEI458918 GOE458918 GYA458918 HHW458918 HRS458918 IBO458918 ILK458918 IVG458918 JFC458918 JOY458918 JYU458918 KIQ458918 KSM458918 LCI458918 LME458918 LWA458918 MFW458918 MPS458918 MZO458918 NJK458918 NTG458918 ODC458918 OMY458918 OWU458918 PGQ458918 PQM458918 QAI458918 QKE458918 QUA458918 RDW458918 RNS458918 RXO458918 SHK458918 SRG458918 TBC458918 TKY458918 TUU458918 UEQ458918 UOM458918 UYI458918 VIE458918 VSA458918 WBW458918 WLS458918 WVO458918 G524454 JC524454 SY524454 ACU524454 AMQ524454 AWM524454 BGI524454 BQE524454 CAA524454 CJW524454 CTS524454 DDO524454 DNK524454 DXG524454 EHC524454 EQY524454 FAU524454 FKQ524454 FUM524454 GEI524454 GOE524454 GYA524454 HHW524454 HRS524454 IBO524454 ILK524454 IVG524454 JFC524454 JOY524454 JYU524454 KIQ524454 KSM524454 LCI524454 LME524454 LWA524454 MFW524454 MPS524454 MZO524454 NJK524454 NTG524454 ODC524454 OMY524454 OWU524454 PGQ524454 PQM524454 QAI524454 QKE524454 QUA524454 RDW524454 RNS524454 RXO524454 SHK524454 SRG524454 TBC524454 TKY524454 TUU524454 UEQ524454 UOM524454 UYI524454 VIE524454 VSA524454 WBW524454 WLS524454 WVO524454 G589990 JC589990 SY589990 ACU589990 AMQ589990 AWM589990 BGI589990 BQE589990 CAA589990 CJW589990 CTS589990 DDO589990 DNK589990 DXG589990 EHC589990 EQY589990 FAU589990 FKQ589990 FUM589990 GEI589990 GOE589990 GYA589990 HHW589990 HRS589990 IBO589990 ILK589990 IVG589990 JFC589990 JOY589990 JYU589990 KIQ589990 KSM589990 LCI589990 LME589990 LWA589990 MFW589990 MPS589990 MZO589990 NJK589990 NTG589990 ODC589990 OMY589990 OWU589990 PGQ589990 PQM589990 QAI589990 QKE589990 QUA589990 RDW589990 RNS589990 RXO589990 SHK589990 SRG589990 TBC589990 TKY589990 TUU589990 UEQ589990 UOM589990 UYI589990 VIE589990 VSA589990 WBW589990 WLS589990 WVO589990 G655526 JC655526 SY655526 ACU655526 AMQ655526 AWM655526 BGI655526 BQE655526 CAA655526 CJW655526 CTS655526 DDO655526 DNK655526 DXG655526 EHC655526 EQY655526 FAU655526 FKQ655526 FUM655526 GEI655526 GOE655526 GYA655526 HHW655526 HRS655526 IBO655526 ILK655526 IVG655526 JFC655526 JOY655526 JYU655526 KIQ655526 KSM655526 LCI655526 LME655526 LWA655526 MFW655526 MPS655526 MZO655526 NJK655526 NTG655526 ODC655526 OMY655526 OWU655526 PGQ655526 PQM655526 QAI655526 QKE655526 QUA655526 RDW655526 RNS655526 RXO655526 SHK655526 SRG655526 TBC655526 TKY655526 TUU655526 UEQ655526 UOM655526 UYI655526 VIE655526 VSA655526 WBW655526 WLS655526 WVO655526 G721062 JC721062 SY721062 ACU721062 AMQ721062 AWM721062 BGI721062 BQE721062 CAA721062 CJW721062 CTS721062 DDO721062 DNK721062 DXG721062 EHC721062 EQY721062 FAU721062 FKQ721062 FUM721062 GEI721062 GOE721062 GYA721062 HHW721062 HRS721062 IBO721062 ILK721062 IVG721062 JFC721062 JOY721062 JYU721062 KIQ721062 KSM721062 LCI721062 LME721062 LWA721062 MFW721062 MPS721062 MZO721062 NJK721062 NTG721062 ODC721062 OMY721062 OWU721062 PGQ721062 PQM721062 QAI721062 QKE721062 QUA721062 RDW721062 RNS721062 RXO721062 SHK721062 SRG721062 TBC721062 TKY721062 TUU721062 UEQ721062 UOM721062 UYI721062 VIE721062 VSA721062 WBW721062 WLS721062 WVO721062 G786598 JC786598 SY786598 ACU786598 AMQ786598 AWM786598 BGI786598 BQE786598 CAA786598 CJW786598 CTS786598 DDO786598 DNK786598 DXG786598 EHC786598 EQY786598 FAU786598 FKQ786598 FUM786598 GEI786598 GOE786598 GYA786598 HHW786598 HRS786598 IBO786598 ILK786598 IVG786598 JFC786598 JOY786598 JYU786598 KIQ786598 KSM786598 LCI786598 LME786598 LWA786598 MFW786598 MPS786598 MZO786598 NJK786598 NTG786598 ODC786598 OMY786598 OWU786598 PGQ786598 PQM786598 QAI786598 QKE786598 QUA786598 RDW786598 RNS786598 RXO786598 SHK786598 SRG786598 TBC786598 TKY786598 TUU786598 UEQ786598 UOM786598 UYI786598 VIE786598 VSA786598 WBW786598 WLS786598 WVO786598 G852134 JC852134 SY852134 ACU852134 AMQ852134 AWM852134 BGI852134 BQE852134 CAA852134 CJW852134 CTS852134 DDO852134 DNK852134 DXG852134 EHC852134 EQY852134 FAU852134 FKQ852134 FUM852134 GEI852134 GOE852134 GYA852134 HHW852134 HRS852134 IBO852134 ILK852134 IVG852134 JFC852134 JOY852134 JYU852134 KIQ852134 KSM852134 LCI852134 LME852134 LWA852134 MFW852134 MPS852134 MZO852134 NJK852134 NTG852134 ODC852134 OMY852134 OWU852134 PGQ852134 PQM852134 QAI852134 QKE852134 QUA852134 RDW852134 RNS852134 RXO852134 SHK852134 SRG852134 TBC852134 TKY852134 TUU852134 UEQ852134 UOM852134 UYI852134 VIE852134 VSA852134 WBW852134 WLS852134 WVO852134 G917670 JC917670 SY917670 ACU917670 AMQ917670 AWM917670 BGI917670 BQE917670 CAA917670 CJW917670 CTS917670 DDO917670 DNK917670 DXG917670 EHC917670 EQY917670 FAU917670 FKQ917670 FUM917670 GEI917670 GOE917670 GYA917670 HHW917670 HRS917670 IBO917670 ILK917670 IVG917670 JFC917670 JOY917670 JYU917670 KIQ917670 KSM917670 LCI917670 LME917670 LWA917670 MFW917670 MPS917670 MZO917670 NJK917670 NTG917670 ODC917670 OMY917670 OWU917670 PGQ917670 PQM917670 QAI917670 QKE917670 QUA917670 RDW917670 RNS917670 RXO917670 SHK917670 SRG917670 TBC917670 TKY917670 TUU917670 UEQ917670 UOM917670 UYI917670 VIE917670 VSA917670 WBW917670 WLS917670 WVO917670 G983206 JC983206 SY983206 ACU983206 AMQ983206 AWM983206 BGI983206 BQE983206 CAA983206 CJW983206 CTS983206 DDO983206 DNK983206 DXG983206 EHC983206 EQY983206 FAU983206 FKQ983206 FUM983206 GEI983206 GOE983206 GYA983206 HHW983206 HRS983206 IBO983206 ILK983206 IVG983206 JFC983206 JOY983206 JYU983206 KIQ983206 KSM983206 LCI983206 LME983206 LWA983206 MFW983206 MPS983206 MZO983206 NJK983206 NTG983206 ODC983206 OMY983206 OWU983206 PGQ983206 PQM983206 QAI983206 QKE983206 QUA983206 RDW983206 RNS983206 RXO983206 SHK983206 SRG983206 TBC983206 TKY983206 TUU983206 UEQ983206 UOM983206 UYI983206 VIE983206 VSA983206 WBW983206 WLS983206 WVO983206 G168 JC168 SY168 ACU168 AMQ168 AWM168 BGI168 BQE168 CAA168 CJW168 CTS168 DDO168 DNK168 DXG168 EHC168 EQY168 FAU168 FKQ168 FUM168 GEI168 GOE168 GYA168 HHW168 HRS168 IBO168 ILK168 IVG168 JFC168 JOY168 JYU168 KIQ168 KSM168 LCI168 LME168 LWA168 MFW168 MPS168 MZO168 NJK168 NTG168 ODC168 OMY168 OWU168 PGQ168 PQM168 QAI168 QKE168 QUA168 RDW168 RNS168 RXO168 SHK168 SRG168 TBC168 TKY168 TUU168 UEQ168 UOM168 UYI168 VIE168 VSA168 WBW168 WLS168 WVO168 G65704 JC65704 SY65704 ACU65704 AMQ65704 AWM65704 BGI65704 BQE65704 CAA65704 CJW65704 CTS65704 DDO65704 DNK65704 DXG65704 EHC65704 EQY65704 FAU65704 FKQ65704 FUM65704 GEI65704 GOE65704 GYA65704 HHW65704 HRS65704 IBO65704 ILK65704 IVG65704 JFC65704 JOY65704 JYU65704 KIQ65704 KSM65704 LCI65704 LME65704 LWA65704 MFW65704 MPS65704 MZO65704 NJK65704 NTG65704 ODC65704 OMY65704 OWU65704 PGQ65704 PQM65704 QAI65704 QKE65704 QUA65704 RDW65704 RNS65704 RXO65704 SHK65704 SRG65704 TBC65704 TKY65704 TUU65704 UEQ65704 UOM65704 UYI65704 VIE65704 VSA65704 WBW65704 WLS65704 WVO65704 G131240 JC131240 SY131240 ACU131240 AMQ131240 AWM131240 BGI131240 BQE131240 CAA131240 CJW131240 CTS131240 DDO131240 DNK131240 DXG131240 EHC131240 EQY131240 FAU131240 FKQ131240 FUM131240 GEI131240 GOE131240 GYA131240 HHW131240 HRS131240 IBO131240 ILK131240 IVG131240 JFC131240 JOY131240 JYU131240 KIQ131240 KSM131240 LCI131240 LME131240 LWA131240 MFW131240 MPS131240 MZO131240 NJK131240 NTG131240 ODC131240 OMY131240 OWU131240 PGQ131240 PQM131240 QAI131240 QKE131240 QUA131240 RDW131240 RNS131240 RXO131240 SHK131240 SRG131240 TBC131240 TKY131240 TUU131240 UEQ131240 UOM131240 UYI131240 VIE131240 VSA131240 WBW131240 WLS131240 WVO131240 G196776 JC196776 SY196776 ACU196776 AMQ196776 AWM196776 BGI196776 BQE196776 CAA196776 CJW196776 CTS196776 DDO196776 DNK196776 DXG196776 EHC196776 EQY196776 FAU196776 FKQ196776 FUM196776 GEI196776 GOE196776 GYA196776 HHW196776 HRS196776 IBO196776 ILK196776 IVG196776 JFC196776 JOY196776 JYU196776 KIQ196776 KSM196776 LCI196776 LME196776 LWA196776 MFW196776 MPS196776 MZO196776 NJK196776 NTG196776 ODC196776 OMY196776 OWU196776 PGQ196776 PQM196776 QAI196776 QKE196776 QUA196776 RDW196776 RNS196776 RXO196776 SHK196776 SRG196776 TBC196776 TKY196776 TUU196776 UEQ196776 UOM196776 UYI196776 VIE196776 VSA196776 WBW196776 WLS196776 WVO196776 G262312 JC262312 SY262312 ACU262312 AMQ262312 AWM262312 BGI262312 BQE262312 CAA262312 CJW262312 CTS262312 DDO262312 DNK262312 DXG262312 EHC262312 EQY262312 FAU262312 FKQ262312 FUM262312 GEI262312 GOE262312 GYA262312 HHW262312 HRS262312 IBO262312 ILK262312 IVG262312 JFC262312 JOY262312 JYU262312 KIQ262312 KSM262312 LCI262312 LME262312 LWA262312 MFW262312 MPS262312 MZO262312 NJK262312 NTG262312 ODC262312 OMY262312 OWU262312 PGQ262312 PQM262312 QAI262312 QKE262312 QUA262312 RDW262312 RNS262312 RXO262312 SHK262312 SRG262312 TBC262312 TKY262312 TUU262312 UEQ262312 UOM262312 UYI262312 VIE262312 VSA262312 WBW262312 WLS262312 WVO262312 G327848 JC327848 SY327848 ACU327848 AMQ327848 AWM327848 BGI327848 BQE327848 CAA327848 CJW327848 CTS327848 DDO327848 DNK327848 DXG327848 EHC327848 EQY327848 FAU327848 FKQ327848 FUM327848 GEI327848 GOE327848 GYA327848 HHW327848 HRS327848 IBO327848 ILK327848 IVG327848 JFC327848 JOY327848 JYU327848 KIQ327848 KSM327848 LCI327848 LME327848 LWA327848 MFW327848 MPS327848 MZO327848 NJK327848 NTG327848 ODC327848 OMY327848 OWU327848 PGQ327848 PQM327848 QAI327848 QKE327848 QUA327848 RDW327848 RNS327848 RXO327848 SHK327848 SRG327848 TBC327848 TKY327848 TUU327848 UEQ327848 UOM327848 UYI327848 VIE327848 VSA327848 WBW327848 WLS327848 WVO327848 G393384 JC393384 SY393384 ACU393384 AMQ393384 AWM393384 BGI393384 BQE393384 CAA393384 CJW393384 CTS393384 DDO393384 DNK393384 DXG393384 EHC393384 EQY393384 FAU393384 FKQ393384 FUM393384 GEI393384 GOE393384 GYA393384 HHW393384 HRS393384 IBO393384 ILK393384 IVG393384 JFC393384 JOY393384 JYU393384 KIQ393384 KSM393384 LCI393384 LME393384 LWA393384 MFW393384 MPS393384 MZO393384 NJK393384 NTG393384 ODC393384 OMY393384 OWU393384 PGQ393384 PQM393384 QAI393384 QKE393384 QUA393384 RDW393384 RNS393384 RXO393384 SHK393384 SRG393384 TBC393384 TKY393384 TUU393384 UEQ393384 UOM393384 UYI393384 VIE393384 VSA393384 WBW393384 WLS393384 WVO393384 G458920 JC458920 SY458920 ACU458920 AMQ458920 AWM458920 BGI458920 BQE458920 CAA458920 CJW458920 CTS458920 DDO458920 DNK458920 DXG458920 EHC458920 EQY458920 FAU458920 FKQ458920 FUM458920 GEI458920 GOE458920 GYA458920 HHW458920 HRS458920 IBO458920 ILK458920 IVG458920 JFC458920 JOY458920 JYU458920 KIQ458920 KSM458920 LCI458920 LME458920 LWA458920 MFW458920 MPS458920 MZO458920 NJK458920 NTG458920 ODC458920 OMY458920 OWU458920 PGQ458920 PQM458920 QAI458920 QKE458920 QUA458920 RDW458920 RNS458920 RXO458920 SHK458920 SRG458920 TBC458920 TKY458920 TUU458920 UEQ458920 UOM458920 UYI458920 VIE458920 VSA458920 WBW458920 WLS458920 WVO458920 G524456 JC524456 SY524456 ACU524456 AMQ524456 AWM524456 BGI524456 BQE524456 CAA524456 CJW524456 CTS524456 DDO524456 DNK524456 DXG524456 EHC524456 EQY524456 FAU524456 FKQ524456 FUM524456 GEI524456 GOE524456 GYA524456 HHW524456 HRS524456 IBO524456 ILK524456 IVG524456 JFC524456 JOY524456 JYU524456 KIQ524456 KSM524456 LCI524456 LME524456 LWA524456 MFW524456 MPS524456 MZO524456 NJK524456 NTG524456 ODC524456 OMY524456 OWU524456 PGQ524456 PQM524456 QAI524456 QKE524456 QUA524456 RDW524456 RNS524456 RXO524456 SHK524456 SRG524456 TBC524456 TKY524456 TUU524456 UEQ524456 UOM524456 UYI524456 VIE524456 VSA524456 WBW524456 WLS524456 WVO524456 G589992 JC589992 SY589992 ACU589992 AMQ589992 AWM589992 BGI589992 BQE589992 CAA589992 CJW589992 CTS589992 DDO589992 DNK589992 DXG589992 EHC589992 EQY589992 FAU589992 FKQ589992 FUM589992 GEI589992 GOE589992 GYA589992 HHW589992 HRS589992 IBO589992 ILK589992 IVG589992 JFC589992 JOY589992 JYU589992 KIQ589992 KSM589992 LCI589992 LME589992 LWA589992 MFW589992 MPS589992 MZO589992 NJK589992 NTG589992 ODC589992 OMY589992 OWU589992 PGQ589992 PQM589992 QAI589992 QKE589992 QUA589992 RDW589992 RNS589992 RXO589992 SHK589992 SRG589992 TBC589992 TKY589992 TUU589992 UEQ589992 UOM589992 UYI589992 VIE589992 VSA589992 WBW589992 WLS589992 WVO589992 G655528 JC655528 SY655528 ACU655528 AMQ655528 AWM655528 BGI655528 BQE655528 CAA655528 CJW655528 CTS655528 DDO655528 DNK655528 DXG655528 EHC655528 EQY655528 FAU655528 FKQ655528 FUM655528 GEI655528 GOE655528 GYA655528 HHW655528 HRS655528 IBO655528 ILK655528 IVG655528 JFC655528 JOY655528 JYU655528 KIQ655528 KSM655528 LCI655528 LME655528 LWA655528 MFW655528 MPS655528 MZO655528 NJK655528 NTG655528 ODC655528 OMY655528 OWU655528 PGQ655528 PQM655528 QAI655528 QKE655528 QUA655528 RDW655528 RNS655528 RXO655528 SHK655528 SRG655528 TBC655528 TKY655528 TUU655528 UEQ655528 UOM655528 UYI655528 VIE655528 VSA655528 WBW655528 WLS655528 WVO655528 G721064 JC721064 SY721064 ACU721064 AMQ721064 AWM721064 BGI721064 BQE721064 CAA721064 CJW721064 CTS721064 DDO721064 DNK721064 DXG721064 EHC721064 EQY721064 FAU721064 FKQ721064 FUM721064 GEI721064 GOE721064 GYA721064 HHW721064 HRS721064 IBO721064 ILK721064 IVG721064 JFC721064 JOY721064 JYU721064 KIQ721064 KSM721064 LCI721064 LME721064 LWA721064 MFW721064 MPS721064 MZO721064 NJK721064 NTG721064 ODC721064 OMY721064 OWU721064 PGQ721064 PQM721064 QAI721064 QKE721064 QUA721064 RDW721064 RNS721064 RXO721064 SHK721064 SRG721064 TBC721064 TKY721064 TUU721064 UEQ721064 UOM721064 UYI721064 VIE721064 VSA721064 WBW721064 WLS721064 WVO721064 G786600 JC786600 SY786600 ACU786600 AMQ786600 AWM786600 BGI786600 BQE786600 CAA786600 CJW786600 CTS786600 DDO786600 DNK786600 DXG786600 EHC786600 EQY786600 FAU786600 FKQ786600 FUM786600 GEI786600 GOE786600 GYA786600 HHW786600 HRS786600 IBO786600 ILK786600 IVG786600 JFC786600 JOY786600 JYU786600 KIQ786600 KSM786600 LCI786600 LME786600 LWA786600 MFW786600 MPS786600 MZO786600 NJK786600 NTG786600 ODC786600 OMY786600 OWU786600 PGQ786600 PQM786600 QAI786600 QKE786600 QUA786600 RDW786600 RNS786600 RXO786600 SHK786600 SRG786600 TBC786600 TKY786600 TUU786600 UEQ786600 UOM786600 UYI786600 VIE786600 VSA786600 WBW786600 WLS786600 WVO786600 G852136 JC852136 SY852136 ACU852136 AMQ852136 AWM852136 BGI852136 BQE852136 CAA852136 CJW852136 CTS852136 DDO852136 DNK852136 DXG852136 EHC852136 EQY852136 FAU852136 FKQ852136 FUM852136 GEI852136 GOE852136 GYA852136 HHW852136 HRS852136 IBO852136 ILK852136 IVG852136 JFC852136 JOY852136 JYU852136 KIQ852136 KSM852136 LCI852136 LME852136 LWA852136 MFW852136 MPS852136 MZO852136 NJK852136 NTG852136 ODC852136 OMY852136 OWU852136 PGQ852136 PQM852136 QAI852136 QKE852136 QUA852136 RDW852136 RNS852136 RXO852136 SHK852136 SRG852136 TBC852136 TKY852136 TUU852136 UEQ852136 UOM852136 UYI852136 VIE852136 VSA852136 WBW852136 WLS852136 WVO852136 G917672 JC917672 SY917672 ACU917672 AMQ917672 AWM917672 BGI917672 BQE917672 CAA917672 CJW917672 CTS917672 DDO917672 DNK917672 DXG917672 EHC917672 EQY917672 FAU917672 FKQ917672 FUM917672 GEI917672 GOE917672 GYA917672 HHW917672 HRS917672 IBO917672 ILK917672 IVG917672 JFC917672 JOY917672 JYU917672 KIQ917672 KSM917672 LCI917672 LME917672 LWA917672 MFW917672 MPS917672 MZO917672 NJK917672 NTG917672 ODC917672 OMY917672 OWU917672 PGQ917672 PQM917672 QAI917672 QKE917672 QUA917672 RDW917672 RNS917672 RXO917672 SHK917672 SRG917672 TBC917672 TKY917672 TUU917672 UEQ917672 UOM917672 UYI917672 VIE917672 VSA917672 WBW917672 WLS917672 WVO917672 G983208 JC983208 SY983208 ACU983208 AMQ983208 AWM983208 BGI983208 BQE983208 CAA983208 CJW983208 CTS983208 DDO983208 DNK983208 DXG983208 EHC983208 EQY983208 FAU983208 FKQ983208 FUM983208 GEI983208 GOE983208 GYA983208 HHW983208 HRS983208 IBO983208 ILK983208 IVG983208 JFC983208 JOY983208 JYU983208 KIQ983208 KSM983208 LCI983208 LME983208 LWA983208 MFW983208 MPS983208 MZO983208 NJK983208 NTG983208 ODC983208 OMY983208 OWU983208 PGQ983208 PQM983208 QAI983208 QKE983208 QUA983208 RDW983208 RNS983208 RXO983208 SHK983208 SRG983208 TBC983208 TKY983208 TUU983208 UEQ983208 UOM983208 UYI983208 VIE983208 VSA983208 WBW983208 WLS983208 WVO983208 G170 JC170 SY170 ACU170 AMQ170 AWM170 BGI170 BQE170 CAA170 CJW170 CTS170 DDO170 DNK170 DXG170 EHC170 EQY170 FAU170 FKQ170 FUM170 GEI170 GOE170 GYA170 HHW170 HRS170 IBO170 ILK170 IVG170 JFC170 JOY170 JYU170 KIQ170 KSM170 LCI170 LME170 LWA170 MFW170 MPS170 MZO170 NJK170 NTG170 ODC170 OMY170 OWU170 PGQ170 PQM170 QAI170 QKE170 QUA170 RDW170 RNS170 RXO170 SHK170 SRG170 TBC170 TKY170 TUU170 UEQ170 UOM170 UYI170 VIE170 VSA170 WBW170 WLS170 WVO170 G65706 JC65706 SY65706 ACU65706 AMQ65706 AWM65706 BGI65706 BQE65706 CAA65706 CJW65706 CTS65706 DDO65706 DNK65706 DXG65706 EHC65706 EQY65706 FAU65706 FKQ65706 FUM65706 GEI65706 GOE65706 GYA65706 HHW65706 HRS65706 IBO65706 ILK65706 IVG65706 JFC65706 JOY65706 JYU65706 KIQ65706 KSM65706 LCI65706 LME65706 LWA65706 MFW65706 MPS65706 MZO65706 NJK65706 NTG65706 ODC65706 OMY65706 OWU65706 PGQ65706 PQM65706 QAI65706 QKE65706 QUA65706 RDW65706 RNS65706 RXO65706 SHK65706 SRG65706 TBC65706 TKY65706 TUU65706 UEQ65706 UOM65706 UYI65706 VIE65706 VSA65706 WBW65706 WLS65706 WVO65706 G131242 JC131242 SY131242 ACU131242 AMQ131242 AWM131242 BGI131242 BQE131242 CAA131242 CJW131242 CTS131242 DDO131242 DNK131242 DXG131242 EHC131242 EQY131242 FAU131242 FKQ131242 FUM131242 GEI131242 GOE131242 GYA131242 HHW131242 HRS131242 IBO131242 ILK131242 IVG131242 JFC131242 JOY131242 JYU131242 KIQ131242 KSM131242 LCI131242 LME131242 LWA131242 MFW131242 MPS131242 MZO131242 NJK131242 NTG131242 ODC131242 OMY131242 OWU131242 PGQ131242 PQM131242 QAI131242 QKE131242 QUA131242 RDW131242 RNS131242 RXO131242 SHK131242 SRG131242 TBC131242 TKY131242 TUU131242 UEQ131242 UOM131242 UYI131242 VIE131242 VSA131242 WBW131242 WLS131242 WVO131242 G196778 JC196778 SY196778 ACU196778 AMQ196778 AWM196778 BGI196778 BQE196778 CAA196778 CJW196778 CTS196778 DDO196778 DNK196778 DXG196778 EHC196778 EQY196778 FAU196778 FKQ196778 FUM196778 GEI196778 GOE196778 GYA196778 HHW196778 HRS196778 IBO196778 ILK196778 IVG196778 JFC196778 JOY196778 JYU196778 KIQ196778 KSM196778 LCI196778 LME196778 LWA196778 MFW196778 MPS196778 MZO196778 NJK196778 NTG196778 ODC196778 OMY196778 OWU196778 PGQ196778 PQM196778 QAI196778 QKE196778 QUA196778 RDW196778 RNS196778 RXO196778 SHK196778 SRG196778 TBC196778 TKY196778 TUU196778 UEQ196778 UOM196778 UYI196778 VIE196778 VSA196778 WBW196778 WLS196778 WVO196778 G262314 JC262314 SY262314 ACU262314 AMQ262314 AWM262314 BGI262314 BQE262314 CAA262314 CJW262314 CTS262314 DDO262314 DNK262314 DXG262314 EHC262314 EQY262314 FAU262314 FKQ262314 FUM262314 GEI262314 GOE262314 GYA262314 HHW262314 HRS262314 IBO262314 ILK262314 IVG262314 JFC262314 JOY262314 JYU262314 KIQ262314 KSM262314 LCI262314 LME262314 LWA262314 MFW262314 MPS262314 MZO262314 NJK262314 NTG262314 ODC262314 OMY262314 OWU262314 PGQ262314 PQM262314 QAI262314 QKE262314 QUA262314 RDW262314 RNS262314 RXO262314 SHK262314 SRG262314 TBC262314 TKY262314 TUU262314 UEQ262314 UOM262314 UYI262314 VIE262314 VSA262314 WBW262314 WLS262314 WVO262314 G327850 JC327850 SY327850 ACU327850 AMQ327850 AWM327850 BGI327850 BQE327850 CAA327850 CJW327850 CTS327850 DDO327850 DNK327850 DXG327850 EHC327850 EQY327850 FAU327850 FKQ327850 FUM327850 GEI327850 GOE327850 GYA327850 HHW327850 HRS327850 IBO327850 ILK327850 IVG327850 JFC327850 JOY327850 JYU327850 KIQ327850 KSM327850 LCI327850 LME327850 LWA327850 MFW327850 MPS327850 MZO327850 NJK327850 NTG327850 ODC327850 OMY327850 OWU327850 PGQ327850 PQM327850 QAI327850 QKE327850 QUA327850 RDW327850 RNS327850 RXO327850 SHK327850 SRG327850 TBC327850 TKY327850 TUU327850 UEQ327850 UOM327850 UYI327850 VIE327850 VSA327850 WBW327850 WLS327850 WVO327850 G393386 JC393386 SY393386 ACU393386 AMQ393386 AWM393386 BGI393386 BQE393386 CAA393386 CJW393386 CTS393386 DDO393386 DNK393386 DXG393386 EHC393386 EQY393386 FAU393386 FKQ393386 FUM393386 GEI393386 GOE393386 GYA393386 HHW393386 HRS393386 IBO393386 ILK393386 IVG393386 JFC393386 JOY393386 JYU393386 KIQ393386 KSM393386 LCI393386 LME393386 LWA393386 MFW393386 MPS393386 MZO393386 NJK393386 NTG393386 ODC393386 OMY393386 OWU393386 PGQ393386 PQM393386 QAI393386 QKE393386 QUA393386 RDW393386 RNS393386 RXO393386 SHK393386 SRG393386 TBC393386 TKY393386 TUU393386 UEQ393386 UOM393386 UYI393386 VIE393386 VSA393386 WBW393386 WLS393386 WVO393386 G458922 JC458922 SY458922 ACU458922 AMQ458922 AWM458922 BGI458922 BQE458922 CAA458922 CJW458922 CTS458922 DDO458922 DNK458922 DXG458922 EHC458922 EQY458922 FAU458922 FKQ458922 FUM458922 GEI458922 GOE458922 GYA458922 HHW458922 HRS458922 IBO458922 ILK458922 IVG458922 JFC458922 JOY458922 JYU458922 KIQ458922 KSM458922 LCI458922 LME458922 LWA458922 MFW458922 MPS458922 MZO458922 NJK458922 NTG458922 ODC458922 OMY458922 OWU458922 PGQ458922 PQM458922 QAI458922 QKE458922 QUA458922 RDW458922 RNS458922 RXO458922 SHK458922 SRG458922 TBC458922 TKY458922 TUU458922 UEQ458922 UOM458922 UYI458922 VIE458922 VSA458922 WBW458922 WLS458922 WVO458922 G524458 JC524458 SY524458 ACU524458 AMQ524458 AWM524458 BGI524458 BQE524458 CAA524458 CJW524458 CTS524458 DDO524458 DNK524458 DXG524458 EHC524458 EQY524458 FAU524458 FKQ524458 FUM524458 GEI524458 GOE524458 GYA524458 HHW524458 HRS524458 IBO524458 ILK524458 IVG524458 JFC524458 JOY524458 JYU524458 KIQ524458 KSM524458 LCI524458 LME524458 LWA524458 MFW524458 MPS524458 MZO524458 NJK524458 NTG524458 ODC524458 OMY524458 OWU524458 PGQ524458 PQM524458 QAI524458 QKE524458 QUA524458 RDW524458 RNS524458 RXO524458 SHK524458 SRG524458 TBC524458 TKY524458 TUU524458 UEQ524458 UOM524458 UYI524458 VIE524458 VSA524458 WBW524458 WLS524458 WVO524458 G589994 JC589994 SY589994 ACU589994 AMQ589994 AWM589994 BGI589994 BQE589994 CAA589994 CJW589994 CTS589994 DDO589994 DNK589994 DXG589994 EHC589994 EQY589994 FAU589994 FKQ589994 FUM589994 GEI589994 GOE589994 GYA589994 HHW589994 HRS589994 IBO589994 ILK589994 IVG589994 JFC589994 JOY589994 JYU589994 KIQ589994 KSM589994 LCI589994 LME589994 LWA589994 MFW589994 MPS589994 MZO589994 NJK589994 NTG589994 ODC589994 OMY589994 OWU589994 PGQ589994 PQM589994 QAI589994 QKE589994 QUA589994 RDW589994 RNS589994 RXO589994 SHK589994 SRG589994 TBC589994 TKY589994 TUU589994 UEQ589994 UOM589994 UYI589994 VIE589994 VSA589994 WBW589994 WLS589994 WVO589994 G655530 JC655530 SY655530 ACU655530 AMQ655530 AWM655530 BGI655530 BQE655530 CAA655530 CJW655530 CTS655530 DDO655530 DNK655530 DXG655530 EHC655530 EQY655530 FAU655530 FKQ655530 FUM655530 GEI655530 GOE655530 GYA655530 HHW655530 HRS655530 IBO655530 ILK655530 IVG655530 JFC655530 JOY655530 JYU655530 KIQ655530 KSM655530 LCI655530 LME655530 LWA655530 MFW655530 MPS655530 MZO655530 NJK655530 NTG655530 ODC655530 OMY655530 OWU655530 PGQ655530 PQM655530 QAI655530 QKE655530 QUA655530 RDW655530 RNS655530 RXO655530 SHK655530 SRG655530 TBC655530 TKY655530 TUU655530 UEQ655530 UOM655530 UYI655530 VIE655530 VSA655530 WBW655530 WLS655530 WVO655530 G721066 JC721066 SY721066 ACU721066 AMQ721066 AWM721066 BGI721066 BQE721066 CAA721066 CJW721066 CTS721066 DDO721066 DNK721066 DXG721066 EHC721066 EQY721066 FAU721066 FKQ721066 FUM721066 GEI721066 GOE721066 GYA721066 HHW721066 HRS721066 IBO721066 ILK721066 IVG721066 JFC721066 JOY721066 JYU721066 KIQ721066 KSM721066 LCI721066 LME721066 LWA721066 MFW721066 MPS721066 MZO721066 NJK721066 NTG721066 ODC721066 OMY721066 OWU721066 PGQ721066 PQM721066 QAI721066 QKE721066 QUA721066 RDW721066 RNS721066 RXO721066 SHK721066 SRG721066 TBC721066 TKY721066 TUU721066 UEQ721066 UOM721066 UYI721066 VIE721066 VSA721066 WBW721066 WLS721066 WVO721066 G786602 JC786602 SY786602 ACU786602 AMQ786602 AWM786602 BGI786602 BQE786602 CAA786602 CJW786602 CTS786602 DDO786602 DNK786602 DXG786602 EHC786602 EQY786602 FAU786602 FKQ786602 FUM786602 GEI786602 GOE786602 GYA786602 HHW786602 HRS786602 IBO786602 ILK786602 IVG786602 JFC786602 JOY786602 JYU786602 KIQ786602 KSM786602 LCI786602 LME786602 LWA786602 MFW786602 MPS786602 MZO786602 NJK786602 NTG786602 ODC786602 OMY786602 OWU786602 PGQ786602 PQM786602 QAI786602 QKE786602 QUA786602 RDW786602 RNS786602 RXO786602 SHK786602 SRG786602 TBC786602 TKY786602 TUU786602 UEQ786602 UOM786602 UYI786602 VIE786602 VSA786602 WBW786602 WLS786602 WVO786602 G852138 JC852138 SY852138 ACU852138 AMQ852138 AWM852138 BGI852138 BQE852138 CAA852138 CJW852138 CTS852138 DDO852138 DNK852138 DXG852138 EHC852138 EQY852138 FAU852138 FKQ852138 FUM852138 GEI852138 GOE852138 GYA852138 HHW852138 HRS852138 IBO852138 ILK852138 IVG852138 JFC852138 JOY852138 JYU852138 KIQ852138 KSM852138 LCI852138 LME852138 LWA852138 MFW852138 MPS852138 MZO852138 NJK852138 NTG852138 ODC852138 OMY852138 OWU852138 PGQ852138 PQM852138 QAI852138 QKE852138 QUA852138 RDW852138 RNS852138 RXO852138 SHK852138 SRG852138 TBC852138 TKY852138 TUU852138 UEQ852138 UOM852138 UYI852138 VIE852138 VSA852138 WBW852138 WLS852138 WVO852138 G917674 JC917674 SY917674 ACU917674 AMQ917674 AWM917674 BGI917674 BQE917674 CAA917674 CJW917674 CTS917674 DDO917674 DNK917674 DXG917674 EHC917674 EQY917674 FAU917674 FKQ917674 FUM917674 GEI917674 GOE917674 GYA917674 HHW917674 HRS917674 IBO917674 ILK917674 IVG917674 JFC917674 JOY917674 JYU917674 KIQ917674 KSM917674 LCI917674 LME917674 LWA917674 MFW917674 MPS917674 MZO917674 NJK917674 NTG917674 ODC917674 OMY917674 OWU917674 PGQ917674 PQM917674 QAI917674 QKE917674 QUA917674 RDW917674 RNS917674 RXO917674 SHK917674 SRG917674 TBC917674 TKY917674 TUU917674 UEQ917674 UOM917674 UYI917674 VIE917674 VSA917674 WBW917674 WLS917674 WVO917674 G983210 JC983210 SY983210 ACU983210 AMQ983210 AWM983210 BGI983210 BQE983210 CAA983210 CJW983210 CTS983210 DDO983210 DNK983210 DXG983210 EHC983210 EQY983210 FAU983210 FKQ983210 FUM983210 GEI983210 GOE983210 GYA983210 HHW983210 HRS983210 IBO983210 ILK983210 IVG983210 JFC983210 JOY983210 JYU983210 KIQ983210 KSM983210 LCI983210 LME983210 LWA983210 MFW983210 MPS983210 MZO983210 NJK983210 NTG983210 ODC983210 OMY983210 OWU983210 PGQ983210 PQM983210 QAI983210 QKE983210 QUA983210 RDW983210 RNS983210 RXO983210 SHK983210 SRG983210 TBC983210 TKY983210 TUU983210 UEQ983210 UOM983210 UYI983210 VIE983210 VSA983210 WBW983210 WLS983210 WVO983210 G172 JC172 SY172 ACU172 AMQ172 AWM172 BGI172 BQE172 CAA172 CJW172 CTS172 DDO172 DNK172 DXG172 EHC172 EQY172 FAU172 FKQ172 FUM172 GEI172 GOE172 GYA172 HHW172 HRS172 IBO172 ILK172 IVG172 JFC172 JOY172 JYU172 KIQ172 KSM172 LCI172 LME172 LWA172 MFW172 MPS172 MZO172 NJK172 NTG172 ODC172 OMY172 OWU172 PGQ172 PQM172 QAI172 QKE172 QUA172 RDW172 RNS172 RXO172 SHK172 SRG172 TBC172 TKY172 TUU172 UEQ172 UOM172 UYI172 VIE172 VSA172 WBW172 WLS172 WVO172 G65708 JC65708 SY65708 ACU65708 AMQ65708 AWM65708 BGI65708 BQE65708 CAA65708 CJW65708 CTS65708 DDO65708 DNK65708 DXG65708 EHC65708 EQY65708 FAU65708 FKQ65708 FUM65708 GEI65708 GOE65708 GYA65708 HHW65708 HRS65708 IBO65708 ILK65708 IVG65708 JFC65708 JOY65708 JYU65708 KIQ65708 KSM65708 LCI65708 LME65708 LWA65708 MFW65708 MPS65708 MZO65708 NJK65708 NTG65708 ODC65708 OMY65708 OWU65708 PGQ65708 PQM65708 QAI65708 QKE65708 QUA65708 RDW65708 RNS65708 RXO65708 SHK65708 SRG65708 TBC65708 TKY65708 TUU65708 UEQ65708 UOM65708 UYI65708 VIE65708 VSA65708 WBW65708 WLS65708 WVO65708 G131244 JC131244 SY131244 ACU131244 AMQ131244 AWM131244 BGI131244 BQE131244 CAA131244 CJW131244 CTS131244 DDO131244 DNK131244 DXG131244 EHC131244 EQY131244 FAU131244 FKQ131244 FUM131244 GEI131244 GOE131244 GYA131244 HHW131244 HRS131244 IBO131244 ILK131244 IVG131244 JFC131244 JOY131244 JYU131244 KIQ131244 KSM131244 LCI131244 LME131244 LWA131244 MFW131244 MPS131244 MZO131244 NJK131244 NTG131244 ODC131244 OMY131244 OWU131244 PGQ131244 PQM131244 QAI131244 QKE131244 QUA131244 RDW131244 RNS131244 RXO131244 SHK131244 SRG131244 TBC131244 TKY131244 TUU131244 UEQ131244 UOM131244 UYI131244 VIE131244 VSA131244 WBW131244 WLS131244 WVO131244 G196780 JC196780 SY196780 ACU196780 AMQ196780 AWM196780 BGI196780 BQE196780 CAA196780 CJW196780 CTS196780 DDO196780 DNK196780 DXG196780 EHC196780 EQY196780 FAU196780 FKQ196780 FUM196780 GEI196780 GOE196780 GYA196780 HHW196780 HRS196780 IBO196780 ILK196780 IVG196780 JFC196780 JOY196780 JYU196780 KIQ196780 KSM196780 LCI196780 LME196780 LWA196780 MFW196780 MPS196780 MZO196780 NJK196780 NTG196780 ODC196780 OMY196780 OWU196780 PGQ196780 PQM196780 QAI196780 QKE196780 QUA196780 RDW196780 RNS196780 RXO196780 SHK196780 SRG196780 TBC196780 TKY196780 TUU196780 UEQ196780 UOM196780 UYI196780 VIE196780 VSA196780 WBW196780 WLS196780 WVO196780 G262316 JC262316 SY262316 ACU262316 AMQ262316 AWM262316 BGI262316 BQE262316 CAA262316 CJW262316 CTS262316 DDO262316 DNK262316 DXG262316 EHC262316 EQY262316 FAU262316 FKQ262316 FUM262316 GEI262316 GOE262316 GYA262316 HHW262316 HRS262316 IBO262316 ILK262316 IVG262316 JFC262316 JOY262316 JYU262316 KIQ262316 KSM262316 LCI262316 LME262316 LWA262316 MFW262316 MPS262316 MZO262316 NJK262316 NTG262316 ODC262316 OMY262316 OWU262316 PGQ262316 PQM262316 QAI262316 QKE262316 QUA262316 RDW262316 RNS262316 RXO262316 SHK262316 SRG262316 TBC262316 TKY262316 TUU262316 UEQ262316 UOM262316 UYI262316 VIE262316 VSA262316 WBW262316 WLS262316 WVO262316 G327852 JC327852 SY327852 ACU327852 AMQ327852 AWM327852 BGI327852 BQE327852 CAA327852 CJW327852 CTS327852 DDO327852 DNK327852 DXG327852 EHC327852 EQY327852 FAU327852 FKQ327852 FUM327852 GEI327852 GOE327852 GYA327852 HHW327852 HRS327852 IBO327852 ILK327852 IVG327852 JFC327852 JOY327852 JYU327852 KIQ327852 KSM327852 LCI327852 LME327852 LWA327852 MFW327852 MPS327852 MZO327852 NJK327852 NTG327852 ODC327852 OMY327852 OWU327852 PGQ327852 PQM327852 QAI327852 QKE327852 QUA327852 RDW327852 RNS327852 RXO327852 SHK327852 SRG327852 TBC327852 TKY327852 TUU327852 UEQ327852 UOM327852 UYI327852 VIE327852 VSA327852 WBW327852 WLS327852 WVO327852 G393388 JC393388 SY393388 ACU393388 AMQ393388 AWM393388 BGI393388 BQE393388 CAA393388 CJW393388 CTS393388 DDO393388 DNK393388 DXG393388 EHC393388 EQY393388 FAU393388 FKQ393388 FUM393388 GEI393388 GOE393388 GYA393388 HHW393388 HRS393388 IBO393388 ILK393388 IVG393388 JFC393388 JOY393388 JYU393388 KIQ393388 KSM393388 LCI393388 LME393388 LWA393388 MFW393388 MPS393388 MZO393388 NJK393388 NTG393388 ODC393388 OMY393388 OWU393388 PGQ393388 PQM393388 QAI393388 QKE393388 QUA393388 RDW393388 RNS393388 RXO393388 SHK393388 SRG393388 TBC393388 TKY393388 TUU393388 UEQ393388 UOM393388 UYI393388 VIE393388 VSA393388 WBW393388 WLS393388 WVO393388 G458924 JC458924 SY458924 ACU458924 AMQ458924 AWM458924 BGI458924 BQE458924 CAA458924 CJW458924 CTS458924 DDO458924 DNK458924 DXG458924 EHC458924 EQY458924 FAU458924 FKQ458924 FUM458924 GEI458924 GOE458924 GYA458924 HHW458924 HRS458924 IBO458924 ILK458924 IVG458924 JFC458924 JOY458924 JYU458924 KIQ458924 KSM458924 LCI458924 LME458924 LWA458924 MFW458924 MPS458924 MZO458924 NJK458924 NTG458924 ODC458924 OMY458924 OWU458924 PGQ458924 PQM458924 QAI458924 QKE458924 QUA458924 RDW458924 RNS458924 RXO458924 SHK458924 SRG458924 TBC458924 TKY458924 TUU458924 UEQ458924 UOM458924 UYI458924 VIE458924 VSA458924 WBW458924 WLS458924 WVO458924 G524460 JC524460 SY524460 ACU524460 AMQ524460 AWM524460 BGI524460 BQE524460 CAA524460 CJW524460 CTS524460 DDO524460 DNK524460 DXG524460 EHC524460 EQY524460 FAU524460 FKQ524460 FUM524460 GEI524460 GOE524460 GYA524460 HHW524460 HRS524460 IBO524460 ILK524460 IVG524460 JFC524460 JOY524460 JYU524460 KIQ524460 KSM524460 LCI524460 LME524460 LWA524460 MFW524460 MPS524460 MZO524460 NJK524460 NTG524460 ODC524460 OMY524460 OWU524460 PGQ524460 PQM524460 QAI524460 QKE524460 QUA524460 RDW524460 RNS524460 RXO524460 SHK524460 SRG524460 TBC524460 TKY524460 TUU524460 UEQ524460 UOM524460 UYI524460 VIE524460 VSA524460 WBW524460 WLS524460 WVO524460 G589996 JC589996 SY589996 ACU589996 AMQ589996 AWM589996 BGI589996 BQE589996 CAA589996 CJW589996 CTS589996 DDO589996 DNK589996 DXG589996 EHC589996 EQY589996 FAU589996 FKQ589996 FUM589996 GEI589996 GOE589996 GYA589996 HHW589996 HRS589996 IBO589996 ILK589996 IVG589996 JFC589996 JOY589996 JYU589996 KIQ589996 KSM589996 LCI589996 LME589996 LWA589996 MFW589996 MPS589996 MZO589996 NJK589996 NTG589996 ODC589996 OMY589996 OWU589996 PGQ589996 PQM589996 QAI589996 QKE589996 QUA589996 RDW589996 RNS589996 RXO589996 SHK589996 SRG589996 TBC589996 TKY589996 TUU589996 UEQ589996 UOM589996 UYI589996 VIE589996 VSA589996 WBW589996 WLS589996 WVO589996 G655532 JC655532 SY655532 ACU655532 AMQ655532 AWM655532 BGI655532 BQE655532 CAA655532 CJW655532 CTS655532 DDO655532 DNK655532 DXG655532 EHC655532 EQY655532 FAU655532 FKQ655532 FUM655532 GEI655532 GOE655532 GYA655532 HHW655532 HRS655532 IBO655532 ILK655532 IVG655532 JFC655532 JOY655532 JYU655532 KIQ655532 KSM655532 LCI655532 LME655532 LWA655532 MFW655532 MPS655532 MZO655532 NJK655532 NTG655532 ODC655532 OMY655532 OWU655532 PGQ655532 PQM655532 QAI655532 QKE655532 QUA655532 RDW655532 RNS655532 RXO655532 SHK655532 SRG655532 TBC655532 TKY655532 TUU655532 UEQ655532 UOM655532 UYI655532 VIE655532 VSA655532 WBW655532 WLS655532 WVO655532 G721068 JC721068 SY721068 ACU721068 AMQ721068 AWM721068 BGI721068 BQE721068 CAA721068 CJW721068 CTS721068 DDO721068 DNK721068 DXG721068 EHC721068 EQY721068 FAU721068 FKQ721068 FUM721068 GEI721068 GOE721068 GYA721068 HHW721068 HRS721068 IBO721068 ILK721068 IVG721068 JFC721068 JOY721068 JYU721068 KIQ721068 KSM721068 LCI721068 LME721068 LWA721068 MFW721068 MPS721068 MZO721068 NJK721068 NTG721068 ODC721068 OMY721068 OWU721068 PGQ721068 PQM721068 QAI721068 QKE721068 QUA721068 RDW721068 RNS721068 RXO721068 SHK721068 SRG721068 TBC721068 TKY721068 TUU721068 UEQ721068 UOM721068 UYI721068 VIE721068 VSA721068 WBW721068 WLS721068 WVO721068 G786604 JC786604 SY786604 ACU786604 AMQ786604 AWM786604 BGI786604 BQE786604 CAA786604 CJW786604 CTS786604 DDO786604 DNK786604 DXG786604 EHC786604 EQY786604 FAU786604 FKQ786604 FUM786604 GEI786604 GOE786604 GYA786604 HHW786604 HRS786604 IBO786604 ILK786604 IVG786604 JFC786604 JOY786604 JYU786604 KIQ786604 KSM786604 LCI786604 LME786604 LWA786604 MFW786604 MPS786604 MZO786604 NJK786604 NTG786604 ODC786604 OMY786604 OWU786604 PGQ786604 PQM786604 QAI786604 QKE786604 QUA786604 RDW786604 RNS786604 RXO786604 SHK786604 SRG786604 TBC786604 TKY786604 TUU786604 UEQ786604 UOM786604 UYI786604 VIE786604 VSA786604 WBW786604 WLS786604 WVO786604 G852140 JC852140 SY852140 ACU852140 AMQ852140 AWM852140 BGI852140 BQE852140 CAA852140 CJW852140 CTS852140 DDO852140 DNK852140 DXG852140 EHC852140 EQY852140 FAU852140 FKQ852140 FUM852140 GEI852140 GOE852140 GYA852140 HHW852140 HRS852140 IBO852140 ILK852140 IVG852140 JFC852140 JOY852140 JYU852140 KIQ852140 KSM852140 LCI852140 LME852140 LWA852140 MFW852140 MPS852140 MZO852140 NJK852140 NTG852140 ODC852140 OMY852140 OWU852140 PGQ852140 PQM852140 QAI852140 QKE852140 QUA852140 RDW852140 RNS852140 RXO852140 SHK852140 SRG852140 TBC852140 TKY852140 TUU852140 UEQ852140 UOM852140 UYI852140 VIE852140 VSA852140 WBW852140 WLS852140 WVO852140 G917676 JC917676 SY917676 ACU917676 AMQ917676 AWM917676 BGI917676 BQE917676 CAA917676 CJW917676 CTS917676 DDO917676 DNK917676 DXG917676 EHC917676 EQY917676 FAU917676 FKQ917676 FUM917676 GEI917676 GOE917676 GYA917676 HHW917676 HRS917676 IBO917676 ILK917676 IVG917676 JFC917676 JOY917676 JYU917676 KIQ917676 KSM917676 LCI917676 LME917676 LWA917676 MFW917676 MPS917676 MZO917676 NJK917676 NTG917676 ODC917676 OMY917676 OWU917676 PGQ917676 PQM917676 QAI917676 QKE917676 QUA917676 RDW917676 RNS917676 RXO917676 SHK917676 SRG917676 TBC917676 TKY917676 TUU917676 UEQ917676 UOM917676 UYI917676 VIE917676 VSA917676 WBW917676 WLS917676 WVO917676 G983212 JC983212 SY983212 ACU983212 AMQ983212 AWM983212 BGI983212 BQE983212 CAA983212 CJW983212 CTS983212 DDO983212 DNK983212 DXG983212 EHC983212 EQY983212 FAU983212 FKQ983212 FUM983212 GEI983212 GOE983212 GYA983212 HHW983212 HRS983212 IBO983212 ILK983212 IVG983212 JFC983212 JOY983212 JYU983212 KIQ983212 KSM983212 LCI983212 LME983212 LWA983212 MFW983212 MPS983212 MZO983212 NJK983212 NTG983212 ODC983212 OMY983212 OWU983212 PGQ983212 PQM983212 QAI983212 QKE983212 QUA983212 RDW983212 RNS983212 RXO983212 SHK983212 SRG983212 TBC983212 TKY983212 TUU983212 UEQ983212 UOM983212 UYI983212 VIE983212 VSA983212 WBW983212 WLS983212 WVO983212 G174 JC174 SY174 ACU174 AMQ174 AWM174 BGI174 BQE174 CAA174 CJW174 CTS174 DDO174 DNK174 DXG174 EHC174 EQY174 FAU174 FKQ174 FUM174 GEI174 GOE174 GYA174 HHW174 HRS174 IBO174 ILK174 IVG174 JFC174 JOY174 JYU174 KIQ174 KSM174 LCI174 LME174 LWA174 MFW174 MPS174 MZO174 NJK174 NTG174 ODC174 OMY174 OWU174 PGQ174 PQM174 QAI174 QKE174 QUA174 RDW174 RNS174 RXO174 SHK174 SRG174 TBC174 TKY174 TUU174 UEQ174 UOM174 UYI174 VIE174 VSA174 WBW174 WLS174 WVO174 G65710 JC65710 SY65710 ACU65710 AMQ65710 AWM65710 BGI65710 BQE65710 CAA65710 CJW65710 CTS65710 DDO65710 DNK65710 DXG65710 EHC65710 EQY65710 FAU65710 FKQ65710 FUM65710 GEI65710 GOE65710 GYA65710 HHW65710 HRS65710 IBO65710 ILK65710 IVG65710 JFC65710 JOY65710 JYU65710 KIQ65710 KSM65710 LCI65710 LME65710 LWA65710 MFW65710 MPS65710 MZO65710 NJK65710 NTG65710 ODC65710 OMY65710 OWU65710 PGQ65710 PQM65710 QAI65710 QKE65710 QUA65710 RDW65710 RNS65710 RXO65710 SHK65710 SRG65710 TBC65710 TKY65710 TUU65710 UEQ65710 UOM65710 UYI65710 VIE65710 VSA65710 WBW65710 WLS65710 WVO65710 G131246 JC131246 SY131246 ACU131246 AMQ131246 AWM131246 BGI131246 BQE131246 CAA131246 CJW131246 CTS131246 DDO131246 DNK131246 DXG131246 EHC131246 EQY131246 FAU131246 FKQ131246 FUM131246 GEI131246 GOE131246 GYA131246 HHW131246 HRS131246 IBO131246 ILK131246 IVG131246 JFC131246 JOY131246 JYU131246 KIQ131246 KSM131246 LCI131246 LME131246 LWA131246 MFW131246 MPS131246 MZO131246 NJK131246 NTG131246 ODC131246 OMY131246 OWU131246 PGQ131246 PQM131246 QAI131246 QKE131246 QUA131246 RDW131246 RNS131246 RXO131246 SHK131246 SRG131246 TBC131246 TKY131246 TUU131246 UEQ131246 UOM131246 UYI131246 VIE131246 VSA131246 WBW131246 WLS131246 WVO131246 G196782 JC196782 SY196782 ACU196782 AMQ196782 AWM196782 BGI196782 BQE196782 CAA196782 CJW196782 CTS196782 DDO196782 DNK196782 DXG196782 EHC196782 EQY196782 FAU196782 FKQ196782 FUM196782 GEI196782 GOE196782 GYA196782 HHW196782 HRS196782 IBO196782 ILK196782 IVG196782 JFC196782 JOY196782 JYU196782 KIQ196782 KSM196782 LCI196782 LME196782 LWA196782 MFW196782 MPS196782 MZO196782 NJK196782 NTG196782 ODC196782 OMY196782 OWU196782 PGQ196782 PQM196782 QAI196782 QKE196782 QUA196782 RDW196782 RNS196782 RXO196782 SHK196782 SRG196782 TBC196782 TKY196782 TUU196782 UEQ196782 UOM196782 UYI196782 VIE196782 VSA196782 WBW196782 WLS196782 WVO196782 G262318 JC262318 SY262318 ACU262318 AMQ262318 AWM262318 BGI262318 BQE262318 CAA262318 CJW262318 CTS262318 DDO262318 DNK262318 DXG262318 EHC262318 EQY262318 FAU262318 FKQ262318 FUM262318 GEI262318 GOE262318 GYA262318 HHW262318 HRS262318 IBO262318 ILK262318 IVG262318 JFC262318 JOY262318 JYU262318 KIQ262318 KSM262318 LCI262318 LME262318 LWA262318 MFW262318 MPS262318 MZO262318 NJK262318 NTG262318 ODC262318 OMY262318 OWU262318 PGQ262318 PQM262318 QAI262318 QKE262318 QUA262318 RDW262318 RNS262318 RXO262318 SHK262318 SRG262318 TBC262318 TKY262318 TUU262318 UEQ262318 UOM262318 UYI262318 VIE262318 VSA262318 WBW262318 WLS262318 WVO262318 G327854 JC327854 SY327854 ACU327854 AMQ327854 AWM327854 BGI327854 BQE327854 CAA327854 CJW327854 CTS327854 DDO327854 DNK327854 DXG327854 EHC327854 EQY327854 FAU327854 FKQ327854 FUM327854 GEI327854 GOE327854 GYA327854 HHW327854 HRS327854 IBO327854 ILK327854 IVG327854 JFC327854 JOY327854 JYU327854 KIQ327854 KSM327854 LCI327854 LME327854 LWA327854 MFW327854 MPS327854 MZO327854 NJK327854 NTG327854 ODC327854 OMY327854 OWU327854 PGQ327854 PQM327854 QAI327854 QKE327854 QUA327854 RDW327854 RNS327854 RXO327854 SHK327854 SRG327854 TBC327854 TKY327854 TUU327854 UEQ327854 UOM327854 UYI327854 VIE327854 VSA327854 WBW327854 WLS327854 WVO327854 G393390 JC393390 SY393390 ACU393390 AMQ393390 AWM393390 BGI393390 BQE393390 CAA393390 CJW393390 CTS393390 DDO393390 DNK393390 DXG393390 EHC393390 EQY393390 FAU393390 FKQ393390 FUM393390 GEI393390 GOE393390 GYA393390 HHW393390 HRS393390 IBO393390 ILK393390 IVG393390 JFC393390 JOY393390 JYU393390 KIQ393390 KSM393390 LCI393390 LME393390 LWA393390 MFW393390 MPS393390 MZO393390 NJK393390 NTG393390 ODC393390 OMY393390 OWU393390 PGQ393390 PQM393390 QAI393390 QKE393390 QUA393390 RDW393390 RNS393390 RXO393390 SHK393390 SRG393390 TBC393390 TKY393390 TUU393390 UEQ393390 UOM393390 UYI393390 VIE393390 VSA393390 WBW393390 WLS393390 WVO393390 G458926 JC458926 SY458926 ACU458926 AMQ458926 AWM458926 BGI458926 BQE458926 CAA458926 CJW458926 CTS458926 DDO458926 DNK458926 DXG458926 EHC458926 EQY458926 FAU458926 FKQ458926 FUM458926 GEI458926 GOE458926 GYA458926 HHW458926 HRS458926 IBO458926 ILK458926 IVG458926 JFC458926 JOY458926 JYU458926 KIQ458926 KSM458926 LCI458926 LME458926 LWA458926 MFW458926 MPS458926 MZO458926 NJK458926 NTG458926 ODC458926 OMY458926 OWU458926 PGQ458926 PQM458926 QAI458926 QKE458926 QUA458926 RDW458926 RNS458926 RXO458926 SHK458926 SRG458926 TBC458926 TKY458926 TUU458926 UEQ458926 UOM458926 UYI458926 VIE458926 VSA458926 WBW458926 WLS458926 WVO458926 G524462 JC524462 SY524462 ACU524462 AMQ524462 AWM524462 BGI524462 BQE524462 CAA524462 CJW524462 CTS524462 DDO524462 DNK524462 DXG524462 EHC524462 EQY524462 FAU524462 FKQ524462 FUM524462 GEI524462 GOE524462 GYA524462 HHW524462 HRS524462 IBO524462 ILK524462 IVG524462 JFC524462 JOY524462 JYU524462 KIQ524462 KSM524462 LCI524462 LME524462 LWA524462 MFW524462 MPS524462 MZO524462 NJK524462 NTG524462 ODC524462 OMY524462 OWU524462 PGQ524462 PQM524462 QAI524462 QKE524462 QUA524462 RDW524462 RNS524462 RXO524462 SHK524462 SRG524462 TBC524462 TKY524462 TUU524462 UEQ524462 UOM524462 UYI524462 VIE524462 VSA524462 WBW524462 WLS524462 WVO524462 G589998 JC589998 SY589998 ACU589998 AMQ589998 AWM589998 BGI589998 BQE589998 CAA589998 CJW589998 CTS589998 DDO589998 DNK589998 DXG589998 EHC589998 EQY589998 FAU589998 FKQ589998 FUM589998 GEI589998 GOE589998 GYA589998 HHW589998 HRS589998 IBO589998 ILK589998 IVG589998 JFC589998 JOY589998 JYU589998 KIQ589998 KSM589998 LCI589998 LME589998 LWA589998 MFW589998 MPS589998 MZO589998 NJK589998 NTG589998 ODC589998 OMY589998 OWU589998 PGQ589998 PQM589998 QAI589998 QKE589998 QUA589998 RDW589998 RNS589998 RXO589998 SHK589998 SRG589998 TBC589998 TKY589998 TUU589998 UEQ589998 UOM589998 UYI589998 VIE589998 VSA589998 WBW589998 WLS589998 WVO589998 G655534 JC655534 SY655534 ACU655534 AMQ655534 AWM655534 BGI655534 BQE655534 CAA655534 CJW655534 CTS655534 DDO655534 DNK655534 DXG655534 EHC655534 EQY655534 FAU655534 FKQ655534 FUM655534 GEI655534 GOE655534 GYA655534 HHW655534 HRS655534 IBO655534 ILK655534 IVG655534 JFC655534 JOY655534 JYU655534 KIQ655534 KSM655534 LCI655534 LME655534 LWA655534 MFW655534 MPS655534 MZO655534 NJK655534 NTG655534 ODC655534 OMY655534 OWU655534 PGQ655534 PQM655534 QAI655534 QKE655534 QUA655534 RDW655534 RNS655534 RXO655534 SHK655534 SRG655534 TBC655534 TKY655534 TUU655534 UEQ655534 UOM655534 UYI655534 VIE655534 VSA655534 WBW655534 WLS655534 WVO655534 G721070 JC721070 SY721070 ACU721070 AMQ721070 AWM721070 BGI721070 BQE721070 CAA721070 CJW721070 CTS721070 DDO721070 DNK721070 DXG721070 EHC721070 EQY721070 FAU721070 FKQ721070 FUM721070 GEI721070 GOE721070 GYA721070 HHW721070 HRS721070 IBO721070 ILK721070 IVG721070 JFC721070 JOY721070 JYU721070 KIQ721070 KSM721070 LCI721070 LME721070 LWA721070 MFW721070 MPS721070 MZO721070 NJK721070 NTG721070 ODC721070 OMY721070 OWU721070 PGQ721070 PQM721070 QAI721070 QKE721070 QUA721070 RDW721070 RNS721070 RXO721070 SHK721070 SRG721070 TBC721070 TKY721070 TUU721070 UEQ721070 UOM721070 UYI721070 VIE721070 VSA721070 WBW721070 WLS721070 WVO721070 G786606 JC786606 SY786606 ACU786606 AMQ786606 AWM786606 BGI786606 BQE786606 CAA786606 CJW786606 CTS786606 DDO786606 DNK786606 DXG786606 EHC786606 EQY786606 FAU786606 FKQ786606 FUM786606 GEI786606 GOE786606 GYA786606 HHW786606 HRS786606 IBO786606 ILK786606 IVG786606 JFC786606 JOY786606 JYU786606 KIQ786606 KSM786606 LCI786606 LME786606 LWA786606 MFW786606 MPS786606 MZO786606 NJK786606 NTG786606 ODC786606 OMY786606 OWU786606 PGQ786606 PQM786606 QAI786606 QKE786606 QUA786606 RDW786606 RNS786606 RXO786606 SHK786606 SRG786606 TBC786606 TKY786606 TUU786606 UEQ786606 UOM786606 UYI786606 VIE786606 VSA786606 WBW786606 WLS786606 WVO786606 G852142 JC852142 SY852142 ACU852142 AMQ852142 AWM852142 BGI852142 BQE852142 CAA852142 CJW852142 CTS852142 DDO852142 DNK852142 DXG852142 EHC852142 EQY852142 FAU852142 FKQ852142 FUM852142 GEI852142 GOE852142 GYA852142 HHW852142 HRS852142 IBO852142 ILK852142 IVG852142 JFC852142 JOY852142 JYU852142 KIQ852142 KSM852142 LCI852142 LME852142 LWA852142 MFW852142 MPS852142 MZO852142 NJK852142 NTG852142 ODC852142 OMY852142 OWU852142 PGQ852142 PQM852142 QAI852142 QKE852142 QUA852142 RDW852142 RNS852142 RXO852142 SHK852142 SRG852142 TBC852142 TKY852142 TUU852142 UEQ852142 UOM852142 UYI852142 VIE852142 VSA852142 WBW852142 WLS852142 WVO852142 G917678 JC917678 SY917678 ACU917678 AMQ917678 AWM917678 BGI917678 BQE917678 CAA917678 CJW917678 CTS917678 DDO917678 DNK917678 DXG917678 EHC917678 EQY917678 FAU917678 FKQ917678 FUM917678 GEI917678 GOE917678 GYA917678 HHW917678 HRS917678 IBO917678 ILK917678 IVG917678 JFC917678 JOY917678 JYU917678 KIQ917678 KSM917678 LCI917678 LME917678 LWA917678 MFW917678 MPS917678 MZO917678 NJK917678 NTG917678 ODC917678 OMY917678 OWU917678 PGQ917678 PQM917678 QAI917678 QKE917678 QUA917678 RDW917678 RNS917678 RXO917678 SHK917678 SRG917678 TBC917678 TKY917678 TUU917678 UEQ917678 UOM917678 UYI917678 VIE917678 VSA917678 WBW917678 WLS917678 WVO917678 G983214 JC983214 SY983214 ACU983214 AMQ983214 AWM983214 BGI983214 BQE983214 CAA983214 CJW983214 CTS983214 DDO983214 DNK983214 DXG983214 EHC983214 EQY983214 FAU983214 FKQ983214 FUM983214 GEI983214 GOE983214 GYA983214 HHW983214 HRS983214 IBO983214 ILK983214 IVG983214 JFC983214 JOY983214 JYU983214 KIQ983214 KSM983214 LCI983214 LME983214 LWA983214 MFW983214 MPS983214 MZO983214 NJK983214 NTG983214 ODC983214 OMY983214 OWU983214 PGQ983214 PQM983214 QAI983214 QKE983214 QUA983214 RDW983214 RNS983214 RXO983214 SHK983214 SRG983214 TBC983214 TKY983214 TUU983214 UEQ983214 UOM983214 UYI983214 VIE983214 VSA983214 WBW983214 WLS983214 WVO983214 G176 JC176 SY176 ACU176 AMQ176 AWM176 BGI176 BQE176 CAA176 CJW176 CTS176 DDO176 DNK176 DXG176 EHC176 EQY176 FAU176 FKQ176 FUM176 GEI176 GOE176 GYA176 HHW176 HRS176 IBO176 ILK176 IVG176 JFC176 JOY176 JYU176 KIQ176 KSM176 LCI176 LME176 LWA176 MFW176 MPS176 MZO176 NJK176 NTG176 ODC176 OMY176 OWU176 PGQ176 PQM176 QAI176 QKE176 QUA176 RDW176 RNS176 RXO176 SHK176 SRG176 TBC176 TKY176 TUU176 UEQ176 UOM176 UYI176 VIE176 VSA176 WBW176 WLS176 WVO176 G65712 JC65712 SY65712 ACU65712 AMQ65712 AWM65712 BGI65712 BQE65712 CAA65712 CJW65712 CTS65712 DDO65712 DNK65712 DXG65712 EHC65712 EQY65712 FAU65712 FKQ65712 FUM65712 GEI65712 GOE65712 GYA65712 HHW65712 HRS65712 IBO65712 ILK65712 IVG65712 JFC65712 JOY65712 JYU65712 KIQ65712 KSM65712 LCI65712 LME65712 LWA65712 MFW65712 MPS65712 MZO65712 NJK65712 NTG65712 ODC65712 OMY65712 OWU65712 PGQ65712 PQM65712 QAI65712 QKE65712 QUA65712 RDW65712 RNS65712 RXO65712 SHK65712 SRG65712 TBC65712 TKY65712 TUU65712 UEQ65712 UOM65712 UYI65712 VIE65712 VSA65712 WBW65712 WLS65712 WVO65712 G131248 JC131248 SY131248 ACU131248 AMQ131248 AWM131248 BGI131248 BQE131248 CAA131248 CJW131248 CTS131248 DDO131248 DNK131248 DXG131248 EHC131248 EQY131248 FAU131248 FKQ131248 FUM131248 GEI131248 GOE131248 GYA131248 HHW131248 HRS131248 IBO131248 ILK131248 IVG131248 JFC131248 JOY131248 JYU131248 KIQ131248 KSM131248 LCI131248 LME131248 LWA131248 MFW131248 MPS131248 MZO131248 NJK131248 NTG131248 ODC131248 OMY131248 OWU131248 PGQ131248 PQM131248 QAI131248 QKE131248 QUA131248 RDW131248 RNS131248 RXO131248 SHK131248 SRG131248 TBC131248 TKY131248 TUU131248 UEQ131248 UOM131248 UYI131248 VIE131248 VSA131248 WBW131248 WLS131248 WVO131248 G196784 JC196784 SY196784 ACU196784 AMQ196784 AWM196784 BGI196784 BQE196784 CAA196784 CJW196784 CTS196784 DDO196784 DNK196784 DXG196784 EHC196784 EQY196784 FAU196784 FKQ196784 FUM196784 GEI196784 GOE196784 GYA196784 HHW196784 HRS196784 IBO196784 ILK196784 IVG196784 JFC196784 JOY196784 JYU196784 KIQ196784 KSM196784 LCI196784 LME196784 LWA196784 MFW196784 MPS196784 MZO196784 NJK196784 NTG196784 ODC196784 OMY196784 OWU196784 PGQ196784 PQM196784 QAI196784 QKE196784 QUA196784 RDW196784 RNS196784 RXO196784 SHK196784 SRG196784 TBC196784 TKY196784 TUU196784 UEQ196784 UOM196784 UYI196784 VIE196784 VSA196784 WBW196784 WLS196784 WVO196784 G262320 JC262320 SY262320 ACU262320 AMQ262320 AWM262320 BGI262320 BQE262320 CAA262320 CJW262320 CTS262320 DDO262320 DNK262320 DXG262320 EHC262320 EQY262320 FAU262320 FKQ262320 FUM262320 GEI262320 GOE262320 GYA262320 HHW262320 HRS262320 IBO262320 ILK262320 IVG262320 JFC262320 JOY262320 JYU262320 KIQ262320 KSM262320 LCI262320 LME262320 LWA262320 MFW262320 MPS262320 MZO262320 NJK262320 NTG262320 ODC262320 OMY262320 OWU262320 PGQ262320 PQM262320 QAI262320 QKE262320 QUA262320 RDW262320 RNS262320 RXO262320 SHK262320 SRG262320 TBC262320 TKY262320 TUU262320 UEQ262320 UOM262320 UYI262320 VIE262320 VSA262320 WBW262320 WLS262320 WVO262320 G327856 JC327856 SY327856 ACU327856 AMQ327856 AWM327856 BGI327856 BQE327856 CAA327856 CJW327856 CTS327856 DDO327856 DNK327856 DXG327856 EHC327856 EQY327856 FAU327856 FKQ327856 FUM327856 GEI327856 GOE327856 GYA327856 HHW327856 HRS327856 IBO327856 ILK327856 IVG327856 JFC327856 JOY327856 JYU327856 KIQ327856 KSM327856 LCI327856 LME327856 LWA327856 MFW327856 MPS327856 MZO327856 NJK327856 NTG327856 ODC327856 OMY327856 OWU327856 PGQ327856 PQM327856 QAI327856 QKE327856 QUA327856 RDW327856 RNS327856 RXO327856 SHK327856 SRG327856 TBC327856 TKY327856 TUU327856 UEQ327856 UOM327856 UYI327856 VIE327856 VSA327856 WBW327856 WLS327856 WVO327856 G393392 JC393392 SY393392 ACU393392 AMQ393392 AWM393392 BGI393392 BQE393392 CAA393392 CJW393392 CTS393392 DDO393392 DNK393392 DXG393392 EHC393392 EQY393392 FAU393392 FKQ393392 FUM393392 GEI393392 GOE393392 GYA393392 HHW393392 HRS393392 IBO393392 ILK393392 IVG393392 JFC393392 JOY393392 JYU393392 KIQ393392 KSM393392 LCI393392 LME393392 LWA393392 MFW393392 MPS393392 MZO393392 NJK393392 NTG393392 ODC393392 OMY393392 OWU393392 PGQ393392 PQM393392 QAI393392 QKE393392 QUA393392 RDW393392 RNS393392 RXO393392 SHK393392 SRG393392 TBC393392 TKY393392 TUU393392 UEQ393392 UOM393392 UYI393392 VIE393392 VSA393392 WBW393392 WLS393392 WVO393392 G458928 JC458928 SY458928 ACU458928 AMQ458928 AWM458928 BGI458928 BQE458928 CAA458928 CJW458928 CTS458928 DDO458928 DNK458928 DXG458928 EHC458928 EQY458928 FAU458928 FKQ458928 FUM458928 GEI458928 GOE458928 GYA458928 HHW458928 HRS458928 IBO458928 ILK458928 IVG458928 JFC458928 JOY458928 JYU458928 KIQ458928 KSM458928 LCI458928 LME458928 LWA458928 MFW458928 MPS458928 MZO458928 NJK458928 NTG458928 ODC458928 OMY458928 OWU458928 PGQ458928 PQM458928 QAI458928 QKE458928 QUA458928 RDW458928 RNS458928 RXO458928 SHK458928 SRG458928 TBC458928 TKY458928 TUU458928 UEQ458928 UOM458928 UYI458928 VIE458928 VSA458928 WBW458928 WLS458928 WVO458928 G524464 JC524464 SY524464 ACU524464 AMQ524464 AWM524464 BGI524464 BQE524464 CAA524464 CJW524464 CTS524464 DDO524464 DNK524464 DXG524464 EHC524464 EQY524464 FAU524464 FKQ524464 FUM524464 GEI524464 GOE524464 GYA524464 HHW524464 HRS524464 IBO524464 ILK524464 IVG524464 JFC524464 JOY524464 JYU524464 KIQ524464 KSM524464 LCI524464 LME524464 LWA524464 MFW524464 MPS524464 MZO524464 NJK524464 NTG524464 ODC524464 OMY524464 OWU524464 PGQ524464 PQM524464 QAI524464 QKE524464 QUA524464 RDW524464 RNS524464 RXO524464 SHK524464 SRG524464 TBC524464 TKY524464 TUU524464 UEQ524464 UOM524464 UYI524464 VIE524464 VSA524464 WBW524464 WLS524464 WVO524464 G590000 JC590000 SY590000 ACU590000 AMQ590000 AWM590000 BGI590000 BQE590000 CAA590000 CJW590000 CTS590000 DDO590000 DNK590000 DXG590000 EHC590000 EQY590000 FAU590000 FKQ590000 FUM590000 GEI590000 GOE590000 GYA590000 HHW590000 HRS590000 IBO590000 ILK590000 IVG590000 JFC590000 JOY590000 JYU590000 KIQ590000 KSM590000 LCI590000 LME590000 LWA590000 MFW590000 MPS590000 MZO590000 NJK590000 NTG590000 ODC590000 OMY590000 OWU590000 PGQ590000 PQM590000 QAI590000 QKE590000 QUA590000 RDW590000 RNS590000 RXO590000 SHK590000 SRG590000 TBC590000 TKY590000 TUU590000 UEQ590000 UOM590000 UYI590000 VIE590000 VSA590000 WBW590000 WLS590000 WVO590000 G655536 JC655536 SY655536 ACU655536 AMQ655536 AWM655536 BGI655536 BQE655536 CAA655536 CJW655536 CTS655536 DDO655536 DNK655536 DXG655536 EHC655536 EQY655536 FAU655536 FKQ655536 FUM655536 GEI655536 GOE655536 GYA655536 HHW655536 HRS655536 IBO655536 ILK655536 IVG655536 JFC655536 JOY655536 JYU655536 KIQ655536 KSM655536 LCI655536 LME655536 LWA655536 MFW655536 MPS655536 MZO655536 NJK655536 NTG655536 ODC655536 OMY655536 OWU655536 PGQ655536 PQM655536 QAI655536 QKE655536 QUA655536 RDW655536 RNS655536 RXO655536 SHK655536 SRG655536 TBC655536 TKY655536 TUU655536 UEQ655536 UOM655536 UYI655536 VIE655536 VSA655536 WBW655536 WLS655536 WVO655536 G721072 JC721072 SY721072 ACU721072 AMQ721072 AWM721072 BGI721072 BQE721072 CAA721072 CJW721072 CTS721072 DDO721072 DNK721072 DXG721072 EHC721072 EQY721072 FAU721072 FKQ721072 FUM721072 GEI721072 GOE721072 GYA721072 HHW721072 HRS721072 IBO721072 ILK721072 IVG721072 JFC721072 JOY721072 JYU721072 KIQ721072 KSM721072 LCI721072 LME721072 LWA721072 MFW721072 MPS721072 MZO721072 NJK721072 NTG721072 ODC721072 OMY721072 OWU721072 PGQ721072 PQM721072 QAI721072 QKE721072 QUA721072 RDW721072 RNS721072 RXO721072 SHK721072 SRG721072 TBC721072 TKY721072 TUU721072 UEQ721072 UOM721072 UYI721072 VIE721072 VSA721072 WBW721072 WLS721072 WVO721072 G786608 JC786608 SY786608 ACU786608 AMQ786608 AWM786608 BGI786608 BQE786608 CAA786608 CJW786608 CTS786608 DDO786608 DNK786608 DXG786608 EHC786608 EQY786608 FAU786608 FKQ786608 FUM786608 GEI786608 GOE786608 GYA786608 HHW786608 HRS786608 IBO786608 ILK786608 IVG786608 JFC786608 JOY786608 JYU786608 KIQ786608 KSM786608 LCI786608 LME786608 LWA786608 MFW786608 MPS786608 MZO786608 NJK786608 NTG786608 ODC786608 OMY786608 OWU786608 PGQ786608 PQM786608 QAI786608 QKE786608 QUA786608 RDW786608 RNS786608 RXO786608 SHK786608 SRG786608 TBC786608 TKY786608 TUU786608 UEQ786608 UOM786608 UYI786608 VIE786608 VSA786608 WBW786608 WLS786608 WVO786608 G852144 JC852144 SY852144 ACU852144 AMQ852144 AWM852144 BGI852144 BQE852144 CAA852144 CJW852144 CTS852144 DDO852144 DNK852144 DXG852144 EHC852144 EQY852144 FAU852144 FKQ852144 FUM852144 GEI852144 GOE852144 GYA852144 HHW852144 HRS852144 IBO852144 ILK852144 IVG852144 JFC852144 JOY852144 JYU852144 KIQ852144 KSM852144 LCI852144 LME852144 LWA852144 MFW852144 MPS852144 MZO852144 NJK852144 NTG852144 ODC852144 OMY852144 OWU852144 PGQ852144 PQM852144 QAI852144 QKE852144 QUA852144 RDW852144 RNS852144 RXO852144 SHK852144 SRG852144 TBC852144 TKY852144 TUU852144 UEQ852144 UOM852144 UYI852144 VIE852144 VSA852144 WBW852144 WLS852144 WVO852144 G917680 JC917680 SY917680 ACU917680 AMQ917680 AWM917680 BGI917680 BQE917680 CAA917680 CJW917680 CTS917680 DDO917680 DNK917680 DXG917680 EHC917680 EQY917680 FAU917680 FKQ917680 FUM917680 GEI917680 GOE917680 GYA917680 HHW917680 HRS917680 IBO917680 ILK917680 IVG917680 JFC917680 JOY917680 JYU917680 KIQ917680 KSM917680 LCI917680 LME917680 LWA917680 MFW917680 MPS917680 MZO917680 NJK917680 NTG917680 ODC917680 OMY917680 OWU917680 PGQ917680 PQM917680 QAI917680 QKE917680 QUA917680 RDW917680 RNS917680 RXO917680 SHK917680 SRG917680 TBC917680 TKY917680 TUU917680 UEQ917680 UOM917680 UYI917680 VIE917680 VSA917680 WBW917680 WLS917680 WVO917680 G983216 JC983216 SY983216 ACU983216 AMQ983216 AWM983216 BGI983216 BQE983216 CAA983216 CJW983216 CTS983216 DDO983216 DNK983216 DXG983216 EHC983216 EQY983216 FAU983216 FKQ983216 FUM983216 GEI983216 GOE983216 GYA983216 HHW983216 HRS983216 IBO983216 ILK983216 IVG983216 JFC983216 JOY983216 JYU983216 KIQ983216 KSM983216 LCI983216 LME983216 LWA983216 MFW983216 MPS983216 MZO983216 NJK983216 NTG983216 ODC983216 OMY983216 OWU983216 PGQ983216 PQM983216 QAI983216 QKE983216 QUA983216 RDW983216 RNS983216 RXO983216 SHK983216 SRG983216 TBC983216 TKY983216 TUU983216 UEQ983216 UOM983216 UYI983216 VIE983216 VSA983216 WBW983216 WLS983216 WVO983216 G178 JC178 SY178 ACU178 AMQ178 AWM178 BGI178 BQE178 CAA178 CJW178 CTS178 DDO178 DNK178 DXG178 EHC178 EQY178 FAU178 FKQ178 FUM178 GEI178 GOE178 GYA178 HHW178 HRS178 IBO178 ILK178 IVG178 JFC178 JOY178 JYU178 KIQ178 KSM178 LCI178 LME178 LWA178 MFW178 MPS178 MZO178 NJK178 NTG178 ODC178 OMY178 OWU178 PGQ178 PQM178 QAI178 QKE178 QUA178 RDW178 RNS178 RXO178 SHK178 SRG178 TBC178 TKY178 TUU178 UEQ178 UOM178 UYI178 VIE178 VSA178 WBW178 WLS178 WVO178 G65714 JC65714 SY65714 ACU65714 AMQ65714 AWM65714 BGI65714 BQE65714 CAA65714 CJW65714 CTS65714 DDO65714 DNK65714 DXG65714 EHC65714 EQY65714 FAU65714 FKQ65714 FUM65714 GEI65714 GOE65714 GYA65714 HHW65714 HRS65714 IBO65714 ILK65714 IVG65714 JFC65714 JOY65714 JYU65714 KIQ65714 KSM65714 LCI65714 LME65714 LWA65714 MFW65714 MPS65714 MZO65714 NJK65714 NTG65714 ODC65714 OMY65714 OWU65714 PGQ65714 PQM65714 QAI65714 QKE65714 QUA65714 RDW65714 RNS65714 RXO65714 SHK65714 SRG65714 TBC65714 TKY65714 TUU65714 UEQ65714 UOM65714 UYI65714 VIE65714 VSA65714 WBW65714 WLS65714 WVO65714 G131250 JC131250 SY131250 ACU131250 AMQ131250 AWM131250 BGI131250 BQE131250 CAA131250 CJW131250 CTS131250 DDO131250 DNK131250 DXG131250 EHC131250 EQY131250 FAU131250 FKQ131250 FUM131250 GEI131250 GOE131250 GYA131250 HHW131250 HRS131250 IBO131250 ILK131250 IVG131250 JFC131250 JOY131250 JYU131250 KIQ131250 KSM131250 LCI131250 LME131250 LWA131250 MFW131250 MPS131250 MZO131250 NJK131250 NTG131250 ODC131250 OMY131250 OWU131250 PGQ131250 PQM131250 QAI131250 QKE131250 QUA131250 RDW131250 RNS131250 RXO131250 SHK131250 SRG131250 TBC131250 TKY131250 TUU131250 UEQ131250 UOM131250 UYI131250 VIE131250 VSA131250 WBW131250 WLS131250 WVO131250 G196786 JC196786 SY196786 ACU196786 AMQ196786 AWM196786 BGI196786 BQE196786 CAA196786 CJW196786 CTS196786 DDO196786 DNK196786 DXG196786 EHC196786 EQY196786 FAU196786 FKQ196786 FUM196786 GEI196786 GOE196786 GYA196786 HHW196786 HRS196786 IBO196786 ILK196786 IVG196786 JFC196786 JOY196786 JYU196786 KIQ196786 KSM196786 LCI196786 LME196786 LWA196786 MFW196786 MPS196786 MZO196786 NJK196786 NTG196786 ODC196786 OMY196786 OWU196786 PGQ196786 PQM196786 QAI196786 QKE196786 QUA196786 RDW196786 RNS196786 RXO196786 SHK196786 SRG196786 TBC196786 TKY196786 TUU196786 UEQ196786 UOM196786 UYI196786 VIE196786 VSA196786 WBW196786 WLS196786 WVO196786 G262322 JC262322 SY262322 ACU262322 AMQ262322 AWM262322 BGI262322 BQE262322 CAA262322 CJW262322 CTS262322 DDO262322 DNK262322 DXG262322 EHC262322 EQY262322 FAU262322 FKQ262322 FUM262322 GEI262322 GOE262322 GYA262322 HHW262322 HRS262322 IBO262322 ILK262322 IVG262322 JFC262322 JOY262322 JYU262322 KIQ262322 KSM262322 LCI262322 LME262322 LWA262322 MFW262322 MPS262322 MZO262322 NJK262322 NTG262322 ODC262322 OMY262322 OWU262322 PGQ262322 PQM262322 QAI262322 QKE262322 QUA262322 RDW262322 RNS262322 RXO262322 SHK262322 SRG262322 TBC262322 TKY262322 TUU262322 UEQ262322 UOM262322 UYI262322 VIE262322 VSA262322 WBW262322 WLS262322 WVO262322 G327858 JC327858 SY327858 ACU327858 AMQ327858 AWM327858 BGI327858 BQE327858 CAA327858 CJW327858 CTS327858 DDO327858 DNK327858 DXG327858 EHC327858 EQY327858 FAU327858 FKQ327858 FUM327858 GEI327858 GOE327858 GYA327858 HHW327858 HRS327858 IBO327858 ILK327858 IVG327858 JFC327858 JOY327858 JYU327858 KIQ327858 KSM327858 LCI327858 LME327858 LWA327858 MFW327858 MPS327858 MZO327858 NJK327858 NTG327858 ODC327858 OMY327858 OWU327858 PGQ327858 PQM327858 QAI327858 QKE327858 QUA327858 RDW327858 RNS327858 RXO327858 SHK327858 SRG327858 TBC327858 TKY327858 TUU327858 UEQ327858 UOM327858 UYI327858 VIE327858 VSA327858 WBW327858 WLS327858 WVO327858 G393394 JC393394 SY393394 ACU393394 AMQ393394 AWM393394 BGI393394 BQE393394 CAA393394 CJW393394 CTS393394 DDO393394 DNK393394 DXG393394 EHC393394 EQY393394 FAU393394 FKQ393394 FUM393394 GEI393394 GOE393394 GYA393394 HHW393394 HRS393394 IBO393394 ILK393394 IVG393394 JFC393394 JOY393394 JYU393394 KIQ393394 KSM393394 LCI393394 LME393394 LWA393394 MFW393394 MPS393394 MZO393394 NJK393394 NTG393394 ODC393394 OMY393394 OWU393394 PGQ393394 PQM393394 QAI393394 QKE393394 QUA393394 RDW393394 RNS393394 RXO393394 SHK393394 SRG393394 TBC393394 TKY393394 TUU393394 UEQ393394 UOM393394 UYI393394 VIE393394 VSA393394 WBW393394 WLS393394 WVO393394 G458930 JC458930 SY458930 ACU458930 AMQ458930 AWM458930 BGI458930 BQE458930 CAA458930 CJW458930 CTS458930 DDO458930 DNK458930 DXG458930 EHC458930 EQY458930 FAU458930 FKQ458930 FUM458930 GEI458930 GOE458930 GYA458930 HHW458930 HRS458930 IBO458930 ILK458930 IVG458930 JFC458930 JOY458930 JYU458930 KIQ458930 KSM458930 LCI458930 LME458930 LWA458930 MFW458930 MPS458930 MZO458930 NJK458930 NTG458930 ODC458930 OMY458930 OWU458930 PGQ458930 PQM458930 QAI458930 QKE458930 QUA458930 RDW458930 RNS458930 RXO458930 SHK458930 SRG458930 TBC458930 TKY458930 TUU458930 UEQ458930 UOM458930 UYI458930 VIE458930 VSA458930 WBW458930 WLS458930 WVO458930 G524466 JC524466 SY524466 ACU524466 AMQ524466 AWM524466 BGI524466 BQE524466 CAA524466 CJW524466 CTS524466 DDO524466 DNK524466 DXG524466 EHC524466 EQY524466 FAU524466 FKQ524466 FUM524466 GEI524466 GOE524466 GYA524466 HHW524466 HRS524466 IBO524466 ILK524466 IVG524466 JFC524466 JOY524466 JYU524466 KIQ524466 KSM524466 LCI524466 LME524466 LWA524466 MFW524466 MPS524466 MZO524466 NJK524466 NTG524466 ODC524466 OMY524466 OWU524466 PGQ524466 PQM524466 QAI524466 QKE524466 QUA524466 RDW524466 RNS524466 RXO524466 SHK524466 SRG524466 TBC524466 TKY524466 TUU524466 UEQ524466 UOM524466 UYI524466 VIE524466 VSA524466 WBW524466 WLS524466 WVO524466 G590002 JC590002 SY590002 ACU590002 AMQ590002 AWM590002 BGI590002 BQE590002 CAA590002 CJW590002 CTS590002 DDO590002 DNK590002 DXG590002 EHC590002 EQY590002 FAU590002 FKQ590002 FUM590002 GEI590002 GOE590002 GYA590002 HHW590002 HRS590002 IBO590002 ILK590002 IVG590002 JFC590002 JOY590002 JYU590002 KIQ590002 KSM590002 LCI590002 LME590002 LWA590002 MFW590002 MPS590002 MZO590002 NJK590002 NTG590002 ODC590002 OMY590002 OWU590002 PGQ590002 PQM590002 QAI590002 QKE590002 QUA590002 RDW590002 RNS590002 RXO590002 SHK590002 SRG590002 TBC590002 TKY590002 TUU590002 UEQ590002 UOM590002 UYI590002 VIE590002 VSA590002 WBW590002 WLS590002 WVO590002 G655538 JC655538 SY655538 ACU655538 AMQ655538 AWM655538 BGI655538 BQE655538 CAA655538 CJW655538 CTS655538 DDO655538 DNK655538 DXG655538 EHC655538 EQY655538 FAU655538 FKQ655538 FUM655538 GEI655538 GOE655538 GYA655538 HHW655538 HRS655538 IBO655538 ILK655538 IVG655538 JFC655538 JOY655538 JYU655538 KIQ655538 KSM655538 LCI655538 LME655538 LWA655538 MFW655538 MPS655538 MZO655538 NJK655538 NTG655538 ODC655538 OMY655538 OWU655538 PGQ655538 PQM655538 QAI655538 QKE655538 QUA655538 RDW655538 RNS655538 RXO655538 SHK655538 SRG655538 TBC655538 TKY655538 TUU655538 UEQ655538 UOM655538 UYI655538 VIE655538 VSA655538 WBW655538 WLS655538 WVO655538 G721074 JC721074 SY721074 ACU721074 AMQ721074 AWM721074 BGI721074 BQE721074 CAA721074 CJW721074 CTS721074 DDO721074 DNK721074 DXG721074 EHC721074 EQY721074 FAU721074 FKQ721074 FUM721074 GEI721074 GOE721074 GYA721074 HHW721074 HRS721074 IBO721074 ILK721074 IVG721074 JFC721074 JOY721074 JYU721074 KIQ721074 KSM721074 LCI721074 LME721074 LWA721074 MFW721074 MPS721074 MZO721074 NJK721074 NTG721074 ODC721074 OMY721074 OWU721074 PGQ721074 PQM721074 QAI721074 QKE721074 QUA721074 RDW721074 RNS721074 RXO721074 SHK721074 SRG721074 TBC721074 TKY721074 TUU721074 UEQ721074 UOM721074 UYI721074 VIE721074 VSA721074 WBW721074 WLS721074 WVO721074 G786610 JC786610 SY786610 ACU786610 AMQ786610 AWM786610 BGI786610 BQE786610 CAA786610 CJW786610 CTS786610 DDO786610 DNK786610 DXG786610 EHC786610 EQY786610 FAU786610 FKQ786610 FUM786610 GEI786610 GOE786610 GYA786610 HHW786610 HRS786610 IBO786610 ILK786610 IVG786610 JFC786610 JOY786610 JYU786610 KIQ786610 KSM786610 LCI786610 LME786610 LWA786610 MFW786610 MPS786610 MZO786610 NJK786610 NTG786610 ODC786610 OMY786610 OWU786610 PGQ786610 PQM786610 QAI786610 QKE786610 QUA786610 RDW786610 RNS786610 RXO786610 SHK786610 SRG786610 TBC786610 TKY786610 TUU786610 UEQ786610 UOM786610 UYI786610 VIE786610 VSA786610 WBW786610 WLS786610 WVO786610 G852146 JC852146 SY852146 ACU852146 AMQ852146 AWM852146 BGI852146 BQE852146 CAA852146 CJW852146 CTS852146 DDO852146 DNK852146 DXG852146 EHC852146 EQY852146 FAU852146 FKQ852146 FUM852146 GEI852146 GOE852146 GYA852146 HHW852146 HRS852146 IBO852146 ILK852146 IVG852146 JFC852146 JOY852146 JYU852146 KIQ852146 KSM852146 LCI852146 LME852146 LWA852146 MFW852146 MPS852146 MZO852146 NJK852146 NTG852146 ODC852146 OMY852146 OWU852146 PGQ852146 PQM852146 QAI852146 QKE852146 QUA852146 RDW852146 RNS852146 RXO852146 SHK852146 SRG852146 TBC852146 TKY852146 TUU852146 UEQ852146 UOM852146 UYI852146 VIE852146 VSA852146 WBW852146 WLS852146 WVO852146 G917682 JC917682 SY917682 ACU917682 AMQ917682 AWM917682 BGI917682 BQE917682 CAA917682 CJW917682 CTS917682 DDO917682 DNK917682 DXG917682 EHC917682 EQY917682 FAU917682 FKQ917682 FUM917682 GEI917682 GOE917682 GYA917682 HHW917682 HRS917682 IBO917682 ILK917682 IVG917682 JFC917682 JOY917682 JYU917682 KIQ917682 KSM917682 LCI917682 LME917682 LWA917682 MFW917682 MPS917682 MZO917682 NJK917682 NTG917682 ODC917682 OMY917682 OWU917682 PGQ917682 PQM917682 QAI917682 QKE917682 QUA917682 RDW917682 RNS917682 RXO917682 SHK917682 SRG917682 TBC917682 TKY917682 TUU917682 UEQ917682 UOM917682 UYI917682 VIE917682 VSA917682 WBW917682 WLS917682 WVO917682 G983218 JC983218 SY983218 ACU983218 AMQ983218 AWM983218 BGI983218 BQE983218 CAA983218 CJW983218 CTS983218 DDO983218 DNK983218 DXG983218 EHC983218 EQY983218 FAU983218 FKQ983218 FUM983218 GEI983218 GOE983218 GYA983218 HHW983218 HRS983218 IBO983218 ILK983218 IVG983218 JFC983218 JOY983218 JYU983218 KIQ983218 KSM983218 LCI983218 LME983218 LWA983218 MFW983218 MPS983218 MZO983218 NJK983218 NTG983218 ODC983218 OMY983218 OWU983218 PGQ983218 PQM983218 QAI983218 QKE983218 QUA983218 RDW983218 RNS983218 RXO983218 SHK983218 SRG983218 TBC983218 TKY983218 TUU983218 UEQ983218 UOM983218 UYI983218 VIE983218 VSA983218 WBW983218 WLS983218 WVO983218 G180 JC180 SY180 ACU180 AMQ180 AWM180 BGI180 BQE180 CAA180 CJW180 CTS180 DDO180 DNK180 DXG180 EHC180 EQY180 FAU180 FKQ180 FUM180 GEI180 GOE180 GYA180 HHW180 HRS180 IBO180 ILK180 IVG180 JFC180 JOY180 JYU180 KIQ180 KSM180 LCI180 LME180 LWA180 MFW180 MPS180 MZO180 NJK180 NTG180 ODC180 OMY180 OWU180 PGQ180 PQM180 QAI180 QKE180 QUA180 RDW180 RNS180 RXO180 SHK180 SRG180 TBC180 TKY180 TUU180 UEQ180 UOM180 UYI180 VIE180 VSA180 WBW180 WLS180 WVO180 G65716 JC65716 SY65716 ACU65716 AMQ65716 AWM65716 BGI65716 BQE65716 CAA65716 CJW65716 CTS65716 DDO65716 DNK65716 DXG65716 EHC65716 EQY65716 FAU65716 FKQ65716 FUM65716 GEI65716 GOE65716 GYA65716 HHW65716 HRS65716 IBO65716 ILK65716 IVG65716 JFC65716 JOY65716 JYU65716 KIQ65716 KSM65716 LCI65716 LME65716 LWA65716 MFW65716 MPS65716 MZO65716 NJK65716 NTG65716 ODC65716 OMY65716 OWU65716 PGQ65716 PQM65716 QAI65716 QKE65716 QUA65716 RDW65716 RNS65716 RXO65716 SHK65716 SRG65716 TBC65716 TKY65716 TUU65716 UEQ65716 UOM65716 UYI65716 VIE65716 VSA65716 WBW65716 WLS65716 WVO65716 G131252 JC131252 SY131252 ACU131252 AMQ131252 AWM131252 BGI131252 BQE131252 CAA131252 CJW131252 CTS131252 DDO131252 DNK131252 DXG131252 EHC131252 EQY131252 FAU131252 FKQ131252 FUM131252 GEI131252 GOE131252 GYA131252 HHW131252 HRS131252 IBO131252 ILK131252 IVG131252 JFC131252 JOY131252 JYU131252 KIQ131252 KSM131252 LCI131252 LME131252 LWA131252 MFW131252 MPS131252 MZO131252 NJK131252 NTG131252 ODC131252 OMY131252 OWU131252 PGQ131252 PQM131252 QAI131252 QKE131252 QUA131252 RDW131252 RNS131252 RXO131252 SHK131252 SRG131252 TBC131252 TKY131252 TUU131252 UEQ131252 UOM131252 UYI131252 VIE131252 VSA131252 WBW131252 WLS131252 WVO131252 G196788 JC196788 SY196788 ACU196788 AMQ196788 AWM196788 BGI196788 BQE196788 CAA196788 CJW196788 CTS196788 DDO196788 DNK196788 DXG196788 EHC196788 EQY196788 FAU196788 FKQ196788 FUM196788 GEI196788 GOE196788 GYA196788 HHW196788 HRS196788 IBO196788 ILK196788 IVG196788 JFC196788 JOY196788 JYU196788 KIQ196788 KSM196788 LCI196788 LME196788 LWA196788 MFW196788 MPS196788 MZO196788 NJK196788 NTG196788 ODC196788 OMY196788 OWU196788 PGQ196788 PQM196788 QAI196788 QKE196788 QUA196788 RDW196788 RNS196788 RXO196788 SHK196788 SRG196788 TBC196788 TKY196788 TUU196788 UEQ196788 UOM196788 UYI196788 VIE196788 VSA196788 WBW196788 WLS196788 WVO196788 G262324 JC262324 SY262324 ACU262324 AMQ262324 AWM262324 BGI262324 BQE262324 CAA262324 CJW262324 CTS262324 DDO262324 DNK262324 DXG262324 EHC262324 EQY262324 FAU262324 FKQ262324 FUM262324 GEI262324 GOE262324 GYA262324 HHW262324 HRS262324 IBO262324 ILK262324 IVG262324 JFC262324 JOY262324 JYU262324 KIQ262324 KSM262324 LCI262324 LME262324 LWA262324 MFW262324 MPS262324 MZO262324 NJK262324 NTG262324 ODC262324 OMY262324 OWU262324 PGQ262324 PQM262324 QAI262324 QKE262324 QUA262324 RDW262324 RNS262324 RXO262324 SHK262324 SRG262324 TBC262324 TKY262324 TUU262324 UEQ262324 UOM262324 UYI262324 VIE262324 VSA262324 WBW262324 WLS262324 WVO262324 G327860 JC327860 SY327860 ACU327860 AMQ327860 AWM327860 BGI327860 BQE327860 CAA327860 CJW327860 CTS327860 DDO327860 DNK327860 DXG327860 EHC327860 EQY327860 FAU327860 FKQ327860 FUM327860 GEI327860 GOE327860 GYA327860 HHW327860 HRS327860 IBO327860 ILK327860 IVG327860 JFC327860 JOY327860 JYU327860 KIQ327860 KSM327860 LCI327860 LME327860 LWA327860 MFW327860 MPS327860 MZO327860 NJK327860 NTG327860 ODC327860 OMY327860 OWU327860 PGQ327860 PQM327860 QAI327860 QKE327860 QUA327860 RDW327860 RNS327860 RXO327860 SHK327860 SRG327860 TBC327860 TKY327860 TUU327860 UEQ327860 UOM327860 UYI327860 VIE327860 VSA327860 WBW327860 WLS327860 WVO327860 G393396 JC393396 SY393396 ACU393396 AMQ393396 AWM393396 BGI393396 BQE393396 CAA393396 CJW393396 CTS393396 DDO393396 DNK393396 DXG393396 EHC393396 EQY393396 FAU393396 FKQ393396 FUM393396 GEI393396 GOE393396 GYA393396 HHW393396 HRS393396 IBO393396 ILK393396 IVG393396 JFC393396 JOY393396 JYU393396 KIQ393396 KSM393396 LCI393396 LME393396 LWA393396 MFW393396 MPS393396 MZO393396 NJK393396 NTG393396 ODC393396 OMY393396 OWU393396 PGQ393396 PQM393396 QAI393396 QKE393396 QUA393396 RDW393396 RNS393396 RXO393396 SHK393396 SRG393396 TBC393396 TKY393396 TUU393396 UEQ393396 UOM393396 UYI393396 VIE393396 VSA393396 WBW393396 WLS393396 WVO393396 G458932 JC458932 SY458932 ACU458932 AMQ458932 AWM458932 BGI458932 BQE458932 CAA458932 CJW458932 CTS458932 DDO458932 DNK458932 DXG458932 EHC458932 EQY458932 FAU458932 FKQ458932 FUM458932 GEI458932 GOE458932 GYA458932 HHW458932 HRS458932 IBO458932 ILK458932 IVG458932 JFC458932 JOY458932 JYU458932 KIQ458932 KSM458932 LCI458932 LME458932 LWA458932 MFW458932 MPS458932 MZO458932 NJK458932 NTG458932 ODC458932 OMY458932 OWU458932 PGQ458932 PQM458932 QAI458932 QKE458932 QUA458932 RDW458932 RNS458932 RXO458932 SHK458932 SRG458932 TBC458932 TKY458932 TUU458932 UEQ458932 UOM458932 UYI458932 VIE458932 VSA458932 WBW458932 WLS458932 WVO458932 G524468 JC524468 SY524468 ACU524468 AMQ524468 AWM524468 BGI524468 BQE524468 CAA524468 CJW524468 CTS524468 DDO524468 DNK524468 DXG524468 EHC524468 EQY524468 FAU524468 FKQ524468 FUM524468 GEI524468 GOE524468 GYA524468 HHW524468 HRS524468 IBO524468 ILK524468 IVG524468 JFC524468 JOY524468 JYU524468 KIQ524468 KSM524468 LCI524468 LME524468 LWA524468 MFW524468 MPS524468 MZO524468 NJK524468 NTG524468 ODC524468 OMY524468 OWU524468 PGQ524468 PQM524468 QAI524468 QKE524468 QUA524468 RDW524468 RNS524468 RXO524468 SHK524468 SRG524468 TBC524468 TKY524468 TUU524468 UEQ524468 UOM524468 UYI524468 VIE524468 VSA524468 WBW524468 WLS524468 WVO524468 G590004 JC590004 SY590004 ACU590004 AMQ590004 AWM590004 BGI590004 BQE590004 CAA590004 CJW590004 CTS590004 DDO590004 DNK590004 DXG590004 EHC590004 EQY590004 FAU590004 FKQ590004 FUM590004 GEI590004 GOE590004 GYA590004 HHW590004 HRS590004 IBO590004 ILK590004 IVG590004 JFC590004 JOY590004 JYU590004 KIQ590004 KSM590004 LCI590004 LME590004 LWA590004 MFW590004 MPS590004 MZO590004 NJK590004 NTG590004 ODC590004 OMY590004 OWU590004 PGQ590004 PQM590004 QAI590004 QKE590004 QUA590004 RDW590004 RNS590004 RXO590004 SHK590004 SRG590004 TBC590004 TKY590004 TUU590004 UEQ590004 UOM590004 UYI590004 VIE590004 VSA590004 WBW590004 WLS590004 WVO590004 G655540 JC655540 SY655540 ACU655540 AMQ655540 AWM655540 BGI655540 BQE655540 CAA655540 CJW655540 CTS655540 DDO655540 DNK655540 DXG655540 EHC655540 EQY655540 FAU655540 FKQ655540 FUM655540 GEI655540 GOE655540 GYA655540 HHW655540 HRS655540 IBO655540 ILK655540 IVG655540 JFC655540 JOY655540 JYU655540 KIQ655540 KSM655540 LCI655540 LME655540 LWA655540 MFW655540 MPS655540 MZO655540 NJK655540 NTG655540 ODC655540 OMY655540 OWU655540 PGQ655540 PQM655540 QAI655540 QKE655540 QUA655540 RDW655540 RNS655540 RXO655540 SHK655540 SRG655540 TBC655540 TKY655540 TUU655540 UEQ655540 UOM655540 UYI655540 VIE655540 VSA655540 WBW655540 WLS655540 WVO655540 G721076 JC721076 SY721076 ACU721076 AMQ721076 AWM721076 BGI721076 BQE721076 CAA721076 CJW721076 CTS721076 DDO721076 DNK721076 DXG721076 EHC721076 EQY721076 FAU721076 FKQ721076 FUM721076 GEI721076 GOE721076 GYA721076 HHW721076 HRS721076 IBO721076 ILK721076 IVG721076 JFC721076 JOY721076 JYU721076 KIQ721076 KSM721076 LCI721076 LME721076 LWA721076 MFW721076 MPS721076 MZO721076 NJK721076 NTG721076 ODC721076 OMY721076 OWU721076 PGQ721076 PQM721076 QAI721076 QKE721076 QUA721076 RDW721076 RNS721076 RXO721076 SHK721076 SRG721076 TBC721076 TKY721076 TUU721076 UEQ721076 UOM721076 UYI721076 VIE721076 VSA721076 WBW721076 WLS721076 WVO721076 G786612 JC786612 SY786612 ACU786612 AMQ786612 AWM786612 BGI786612 BQE786612 CAA786612 CJW786612 CTS786612 DDO786612 DNK786612 DXG786612 EHC786612 EQY786612 FAU786612 FKQ786612 FUM786612 GEI786612 GOE786612 GYA786612 HHW786612 HRS786612 IBO786612 ILK786612 IVG786612 JFC786612 JOY786612 JYU786612 KIQ786612 KSM786612 LCI786612 LME786612 LWA786612 MFW786612 MPS786612 MZO786612 NJK786612 NTG786612 ODC786612 OMY786612 OWU786612 PGQ786612 PQM786612 QAI786612 QKE786612 QUA786612 RDW786612 RNS786612 RXO786612 SHK786612 SRG786612 TBC786612 TKY786612 TUU786612 UEQ786612 UOM786612 UYI786612 VIE786612 VSA786612 WBW786612 WLS786612 WVO786612 G852148 JC852148 SY852148 ACU852148 AMQ852148 AWM852148 BGI852148 BQE852148 CAA852148 CJW852148 CTS852148 DDO852148 DNK852148 DXG852148 EHC852148 EQY852148 FAU852148 FKQ852148 FUM852148 GEI852148 GOE852148 GYA852148 HHW852148 HRS852148 IBO852148 ILK852148 IVG852148 JFC852148 JOY852148 JYU852148 KIQ852148 KSM852148 LCI852148 LME852148 LWA852148 MFW852148 MPS852148 MZO852148 NJK852148 NTG852148 ODC852148 OMY852148 OWU852148 PGQ852148 PQM852148 QAI852148 QKE852148 QUA852148 RDW852148 RNS852148 RXO852148 SHK852148 SRG852148 TBC852148 TKY852148 TUU852148 UEQ852148 UOM852148 UYI852148 VIE852148 VSA852148 WBW852148 WLS852148 WVO852148 G917684 JC917684 SY917684 ACU917684 AMQ917684 AWM917684 BGI917684 BQE917684 CAA917684 CJW917684 CTS917684 DDO917684 DNK917684 DXG917684 EHC917684 EQY917684 FAU917684 FKQ917684 FUM917684 GEI917684 GOE917684 GYA917684 HHW917684 HRS917684 IBO917684 ILK917684 IVG917684 JFC917684 JOY917684 JYU917684 KIQ917684 KSM917684 LCI917684 LME917684 LWA917684 MFW917684 MPS917684 MZO917684 NJK917684 NTG917684 ODC917684 OMY917684 OWU917684 PGQ917684 PQM917684 QAI917684 QKE917684 QUA917684 RDW917684 RNS917684 RXO917684 SHK917684 SRG917684 TBC917684 TKY917684 TUU917684 UEQ917684 UOM917684 UYI917684 VIE917684 VSA917684 WBW917684 WLS917684 WVO917684 G983220 JC983220 SY983220 ACU983220 AMQ983220 AWM983220 BGI983220 BQE983220 CAA983220 CJW983220 CTS983220 DDO983220 DNK983220 DXG983220 EHC983220 EQY983220 FAU983220 FKQ983220 FUM983220 GEI983220 GOE983220 GYA983220 HHW983220 HRS983220 IBO983220 ILK983220 IVG983220 JFC983220 JOY983220 JYU983220 KIQ983220 KSM983220 LCI983220 LME983220 LWA983220 MFW983220 MPS983220 MZO983220 NJK983220 NTG983220 ODC983220 OMY983220 OWU983220 PGQ983220 PQM983220 QAI983220 QKE983220 QUA983220 RDW983220 RNS983220 RXO983220 SHK983220 SRG983220 TBC983220 TKY983220 TUU983220 UEQ983220 UOM983220 UYI983220 VIE983220 VSA983220 WBW983220 WLS983220 WVO983220 G182 JC182 SY182 ACU182 AMQ182 AWM182 BGI182 BQE182 CAA182 CJW182 CTS182 DDO182 DNK182 DXG182 EHC182 EQY182 FAU182 FKQ182 FUM182 GEI182 GOE182 GYA182 HHW182 HRS182 IBO182 ILK182 IVG182 JFC182 JOY182 JYU182 KIQ182 KSM182 LCI182 LME182 LWA182 MFW182 MPS182 MZO182 NJK182 NTG182 ODC182 OMY182 OWU182 PGQ182 PQM182 QAI182 QKE182 QUA182 RDW182 RNS182 RXO182 SHK182 SRG182 TBC182 TKY182 TUU182 UEQ182 UOM182 UYI182 VIE182 VSA182 WBW182 WLS182 WVO182 G65718 JC65718 SY65718 ACU65718 AMQ65718 AWM65718 BGI65718 BQE65718 CAA65718 CJW65718 CTS65718 DDO65718 DNK65718 DXG65718 EHC65718 EQY65718 FAU65718 FKQ65718 FUM65718 GEI65718 GOE65718 GYA65718 HHW65718 HRS65718 IBO65718 ILK65718 IVG65718 JFC65718 JOY65718 JYU65718 KIQ65718 KSM65718 LCI65718 LME65718 LWA65718 MFW65718 MPS65718 MZO65718 NJK65718 NTG65718 ODC65718 OMY65718 OWU65718 PGQ65718 PQM65718 QAI65718 QKE65718 QUA65718 RDW65718 RNS65718 RXO65718 SHK65718 SRG65718 TBC65718 TKY65718 TUU65718 UEQ65718 UOM65718 UYI65718 VIE65718 VSA65718 WBW65718 WLS65718 WVO65718 G131254 JC131254 SY131254 ACU131254 AMQ131254 AWM131254 BGI131254 BQE131254 CAA131254 CJW131254 CTS131254 DDO131254 DNK131254 DXG131254 EHC131254 EQY131254 FAU131254 FKQ131254 FUM131254 GEI131254 GOE131254 GYA131254 HHW131254 HRS131254 IBO131254 ILK131254 IVG131254 JFC131254 JOY131254 JYU131254 KIQ131254 KSM131254 LCI131254 LME131254 LWA131254 MFW131254 MPS131254 MZO131254 NJK131254 NTG131254 ODC131254 OMY131254 OWU131254 PGQ131254 PQM131254 QAI131254 QKE131254 QUA131254 RDW131254 RNS131254 RXO131254 SHK131254 SRG131254 TBC131254 TKY131254 TUU131254 UEQ131254 UOM131254 UYI131254 VIE131254 VSA131254 WBW131254 WLS131254 WVO131254 G196790 JC196790 SY196790 ACU196790 AMQ196790 AWM196790 BGI196790 BQE196790 CAA196790 CJW196790 CTS196790 DDO196790 DNK196790 DXG196790 EHC196790 EQY196790 FAU196790 FKQ196790 FUM196790 GEI196790 GOE196790 GYA196790 HHW196790 HRS196790 IBO196790 ILK196790 IVG196790 JFC196790 JOY196790 JYU196790 KIQ196790 KSM196790 LCI196790 LME196790 LWA196790 MFW196790 MPS196790 MZO196790 NJK196790 NTG196790 ODC196790 OMY196790 OWU196790 PGQ196790 PQM196790 QAI196790 QKE196790 QUA196790 RDW196790 RNS196790 RXO196790 SHK196790 SRG196790 TBC196790 TKY196790 TUU196790 UEQ196790 UOM196790 UYI196790 VIE196790 VSA196790 WBW196790 WLS196790 WVO196790 G262326 JC262326 SY262326 ACU262326 AMQ262326 AWM262326 BGI262326 BQE262326 CAA262326 CJW262326 CTS262326 DDO262326 DNK262326 DXG262326 EHC262326 EQY262326 FAU262326 FKQ262326 FUM262326 GEI262326 GOE262326 GYA262326 HHW262326 HRS262326 IBO262326 ILK262326 IVG262326 JFC262326 JOY262326 JYU262326 KIQ262326 KSM262326 LCI262326 LME262326 LWA262326 MFW262326 MPS262326 MZO262326 NJK262326 NTG262326 ODC262326 OMY262326 OWU262326 PGQ262326 PQM262326 QAI262326 QKE262326 QUA262326 RDW262326 RNS262326 RXO262326 SHK262326 SRG262326 TBC262326 TKY262326 TUU262326 UEQ262326 UOM262326 UYI262326 VIE262326 VSA262326 WBW262326 WLS262326 WVO262326 G327862 JC327862 SY327862 ACU327862 AMQ327862 AWM327862 BGI327862 BQE327862 CAA327862 CJW327862 CTS327862 DDO327862 DNK327862 DXG327862 EHC327862 EQY327862 FAU327862 FKQ327862 FUM327862 GEI327862 GOE327862 GYA327862 HHW327862 HRS327862 IBO327862 ILK327862 IVG327862 JFC327862 JOY327862 JYU327862 KIQ327862 KSM327862 LCI327862 LME327862 LWA327862 MFW327862 MPS327862 MZO327862 NJK327862 NTG327862 ODC327862 OMY327862 OWU327862 PGQ327862 PQM327862 QAI327862 QKE327862 QUA327862 RDW327862 RNS327862 RXO327862 SHK327862 SRG327862 TBC327862 TKY327862 TUU327862 UEQ327862 UOM327862 UYI327862 VIE327862 VSA327862 WBW327862 WLS327862 WVO327862 G393398 JC393398 SY393398 ACU393398 AMQ393398 AWM393398 BGI393398 BQE393398 CAA393398 CJW393398 CTS393398 DDO393398 DNK393398 DXG393398 EHC393398 EQY393398 FAU393398 FKQ393398 FUM393398 GEI393398 GOE393398 GYA393398 HHW393398 HRS393398 IBO393398 ILK393398 IVG393398 JFC393398 JOY393398 JYU393398 KIQ393398 KSM393398 LCI393398 LME393398 LWA393398 MFW393398 MPS393398 MZO393398 NJK393398 NTG393398 ODC393398 OMY393398 OWU393398 PGQ393398 PQM393398 QAI393398 QKE393398 QUA393398 RDW393398 RNS393398 RXO393398 SHK393398 SRG393398 TBC393398 TKY393398 TUU393398 UEQ393398 UOM393398 UYI393398 VIE393398 VSA393398 WBW393398 WLS393398 WVO393398 G458934 JC458934 SY458934 ACU458934 AMQ458934 AWM458934 BGI458934 BQE458934 CAA458934 CJW458934 CTS458934 DDO458934 DNK458934 DXG458934 EHC458934 EQY458934 FAU458934 FKQ458934 FUM458934 GEI458934 GOE458934 GYA458934 HHW458934 HRS458934 IBO458934 ILK458934 IVG458934 JFC458934 JOY458934 JYU458934 KIQ458934 KSM458934 LCI458934 LME458934 LWA458934 MFW458934 MPS458934 MZO458934 NJK458934 NTG458934 ODC458934 OMY458934 OWU458934 PGQ458934 PQM458934 QAI458934 QKE458934 QUA458934 RDW458934 RNS458934 RXO458934 SHK458934 SRG458934 TBC458934 TKY458934 TUU458934 UEQ458934 UOM458934 UYI458934 VIE458934 VSA458934 WBW458934 WLS458934 WVO458934 G524470 JC524470 SY524470 ACU524470 AMQ524470 AWM524470 BGI524470 BQE524470 CAA524470 CJW524470 CTS524470 DDO524470 DNK524470 DXG524470 EHC524470 EQY524470 FAU524470 FKQ524470 FUM524470 GEI524470 GOE524470 GYA524470 HHW524470 HRS524470 IBO524470 ILK524470 IVG524470 JFC524470 JOY524470 JYU524470 KIQ524470 KSM524470 LCI524470 LME524470 LWA524470 MFW524470 MPS524470 MZO524470 NJK524470 NTG524470 ODC524470 OMY524470 OWU524470 PGQ524470 PQM524470 QAI524470 QKE524470 QUA524470 RDW524470 RNS524470 RXO524470 SHK524470 SRG524470 TBC524470 TKY524470 TUU524470 UEQ524470 UOM524470 UYI524470 VIE524470 VSA524470 WBW524470 WLS524470 WVO524470 G590006 JC590006 SY590006 ACU590006 AMQ590006 AWM590006 BGI590006 BQE590006 CAA590006 CJW590006 CTS590006 DDO590006 DNK590006 DXG590006 EHC590006 EQY590006 FAU590006 FKQ590006 FUM590006 GEI590006 GOE590006 GYA590006 HHW590006 HRS590006 IBO590006 ILK590006 IVG590006 JFC590006 JOY590006 JYU590006 KIQ590006 KSM590006 LCI590006 LME590006 LWA590006 MFW590006 MPS590006 MZO590006 NJK590006 NTG590006 ODC590006 OMY590006 OWU590006 PGQ590006 PQM590006 QAI590006 QKE590006 QUA590006 RDW590006 RNS590006 RXO590006 SHK590006 SRG590006 TBC590006 TKY590006 TUU590006 UEQ590006 UOM590006 UYI590006 VIE590006 VSA590006 WBW590006 WLS590006 WVO590006 G655542 JC655542 SY655542 ACU655542 AMQ655542 AWM655542 BGI655542 BQE655542 CAA655542 CJW655542 CTS655542 DDO655542 DNK655542 DXG655542 EHC655542 EQY655542 FAU655542 FKQ655542 FUM655542 GEI655542 GOE655542 GYA655542 HHW655542 HRS655542 IBO655542 ILK655542 IVG655542 JFC655542 JOY655542 JYU655542 KIQ655542 KSM655542 LCI655542 LME655542 LWA655542 MFW655542 MPS655542 MZO655542 NJK655542 NTG655542 ODC655542 OMY655542 OWU655542 PGQ655542 PQM655542 QAI655542 QKE655542 QUA655542 RDW655542 RNS655542 RXO655542 SHK655542 SRG655542 TBC655542 TKY655542 TUU655542 UEQ655542 UOM655542 UYI655542 VIE655542 VSA655542 WBW655542 WLS655542 WVO655542 G721078 JC721078 SY721078 ACU721078 AMQ721078 AWM721078 BGI721078 BQE721078 CAA721078 CJW721078 CTS721078 DDO721078 DNK721078 DXG721078 EHC721078 EQY721078 FAU721078 FKQ721078 FUM721078 GEI721078 GOE721078 GYA721078 HHW721078 HRS721078 IBO721078 ILK721078 IVG721078 JFC721078 JOY721078 JYU721078 KIQ721078 KSM721078 LCI721078 LME721078 LWA721078 MFW721078 MPS721078 MZO721078 NJK721078 NTG721078 ODC721078 OMY721078 OWU721078 PGQ721078 PQM721078 QAI721078 QKE721078 QUA721078 RDW721078 RNS721078 RXO721078 SHK721078 SRG721078 TBC721078 TKY721078 TUU721078 UEQ721078 UOM721078 UYI721078 VIE721078 VSA721078 WBW721078 WLS721078 WVO721078 G786614 JC786614 SY786614 ACU786614 AMQ786614 AWM786614 BGI786614 BQE786614 CAA786614 CJW786614 CTS786614 DDO786614 DNK786614 DXG786614 EHC786614 EQY786614 FAU786614 FKQ786614 FUM786614 GEI786614 GOE786614 GYA786614 HHW786614 HRS786614 IBO786614 ILK786614 IVG786614 JFC786614 JOY786614 JYU786614 KIQ786614 KSM786614 LCI786614 LME786614 LWA786614 MFW786614 MPS786614 MZO786614 NJK786614 NTG786614 ODC786614 OMY786614 OWU786614 PGQ786614 PQM786614 QAI786614 QKE786614 QUA786614 RDW786614 RNS786614 RXO786614 SHK786614 SRG786614 TBC786614 TKY786614 TUU786614 UEQ786614 UOM786614 UYI786614 VIE786614 VSA786614 WBW786614 WLS786614 WVO786614 G852150 JC852150 SY852150 ACU852150 AMQ852150 AWM852150 BGI852150 BQE852150 CAA852150 CJW852150 CTS852150 DDO852150 DNK852150 DXG852150 EHC852150 EQY852150 FAU852150 FKQ852150 FUM852150 GEI852150 GOE852150 GYA852150 HHW852150 HRS852150 IBO852150 ILK852150 IVG852150 JFC852150 JOY852150 JYU852150 KIQ852150 KSM852150 LCI852150 LME852150 LWA852150 MFW852150 MPS852150 MZO852150 NJK852150 NTG852150 ODC852150 OMY852150 OWU852150 PGQ852150 PQM852150 QAI852150 QKE852150 QUA852150 RDW852150 RNS852150 RXO852150 SHK852150 SRG852150 TBC852150 TKY852150 TUU852150 UEQ852150 UOM852150 UYI852150 VIE852150 VSA852150 WBW852150 WLS852150 WVO852150 G917686 JC917686 SY917686 ACU917686 AMQ917686 AWM917686 BGI917686 BQE917686 CAA917686 CJW917686 CTS917686 DDO917686 DNK917686 DXG917686 EHC917686 EQY917686 FAU917686 FKQ917686 FUM917686 GEI917686 GOE917686 GYA917686 HHW917686 HRS917686 IBO917686 ILK917686 IVG917686 JFC917686 JOY917686 JYU917686 KIQ917686 KSM917686 LCI917686 LME917686 LWA917686 MFW917686 MPS917686 MZO917686 NJK917686 NTG917686 ODC917686 OMY917686 OWU917686 PGQ917686 PQM917686 QAI917686 QKE917686 QUA917686 RDW917686 RNS917686 RXO917686 SHK917686 SRG917686 TBC917686 TKY917686 TUU917686 UEQ917686 UOM917686 UYI917686 VIE917686 VSA917686 WBW917686 WLS917686 WVO917686 G983222 JC983222 SY983222 ACU983222 AMQ983222 AWM983222 BGI983222 BQE983222 CAA983222 CJW983222 CTS983222 DDO983222 DNK983222 DXG983222 EHC983222 EQY983222 FAU983222 FKQ983222 FUM983222 GEI983222 GOE983222 GYA983222 HHW983222 HRS983222 IBO983222 ILK983222 IVG983222 JFC983222 JOY983222 JYU983222 KIQ983222 KSM983222 LCI983222 LME983222 LWA983222 MFW983222 MPS983222 MZO983222 NJK983222 NTG983222 ODC983222 OMY983222 OWU983222 PGQ983222 PQM983222 QAI983222 QKE983222 QUA983222 RDW983222 RNS983222 RXO983222 SHK983222 SRG983222 TBC983222 TKY983222 TUU983222 UEQ983222 UOM983222 UYI983222 VIE983222 VSA983222 WBW983222 WLS983222 WVO983222 G125:G143 JC125:JC143 SY125:SY143 ACU125:ACU143 AMQ125:AMQ143 AWM125:AWM143 BGI125:BGI143 BQE125:BQE143 CAA125:CAA143 CJW125:CJW143 CTS125:CTS143 DDO125:DDO143 DNK125:DNK143 DXG125:DXG143 EHC125:EHC143 EQY125:EQY143 FAU125:FAU143 FKQ125:FKQ143 FUM125:FUM143 GEI125:GEI143 GOE125:GOE143 GYA125:GYA143 HHW125:HHW143 HRS125:HRS143 IBO125:IBO143 ILK125:ILK143 IVG125:IVG143 JFC125:JFC143 JOY125:JOY143 JYU125:JYU143 KIQ125:KIQ143 KSM125:KSM143 LCI125:LCI143 LME125:LME143 LWA125:LWA143 MFW125:MFW143 MPS125:MPS143 MZO125:MZO143 NJK125:NJK143 NTG125:NTG143 ODC125:ODC143 OMY125:OMY143 OWU125:OWU143 PGQ125:PGQ143 PQM125:PQM143 QAI125:QAI143 QKE125:QKE143 QUA125:QUA143 RDW125:RDW143 RNS125:RNS143 RXO125:RXO143 SHK125:SHK143 SRG125:SRG143 TBC125:TBC143 TKY125:TKY143 TUU125:TUU143 UEQ125:UEQ143 UOM125:UOM143 UYI125:UYI143 VIE125:VIE143 VSA125:VSA143 WBW125:WBW143 WLS125:WLS143 WVO125:WVO143 G65661:G65679 JC65661:JC65679 SY65661:SY65679 ACU65661:ACU65679 AMQ65661:AMQ65679 AWM65661:AWM65679 BGI65661:BGI65679 BQE65661:BQE65679 CAA65661:CAA65679 CJW65661:CJW65679 CTS65661:CTS65679 DDO65661:DDO65679 DNK65661:DNK65679 DXG65661:DXG65679 EHC65661:EHC65679 EQY65661:EQY65679 FAU65661:FAU65679 FKQ65661:FKQ65679 FUM65661:FUM65679 GEI65661:GEI65679 GOE65661:GOE65679 GYA65661:GYA65679 HHW65661:HHW65679 HRS65661:HRS65679 IBO65661:IBO65679 ILK65661:ILK65679 IVG65661:IVG65679 JFC65661:JFC65679 JOY65661:JOY65679 JYU65661:JYU65679 KIQ65661:KIQ65679 KSM65661:KSM65679 LCI65661:LCI65679 LME65661:LME65679 LWA65661:LWA65679 MFW65661:MFW65679 MPS65661:MPS65679 MZO65661:MZO65679 NJK65661:NJK65679 NTG65661:NTG65679 ODC65661:ODC65679 OMY65661:OMY65679 OWU65661:OWU65679 PGQ65661:PGQ65679 PQM65661:PQM65679 QAI65661:QAI65679 QKE65661:QKE65679 QUA65661:QUA65679 RDW65661:RDW65679 RNS65661:RNS65679 RXO65661:RXO65679 SHK65661:SHK65679 SRG65661:SRG65679 TBC65661:TBC65679 TKY65661:TKY65679 TUU65661:TUU65679 UEQ65661:UEQ65679 UOM65661:UOM65679 UYI65661:UYI65679 VIE65661:VIE65679 VSA65661:VSA65679 WBW65661:WBW65679 WLS65661:WLS65679 WVO65661:WVO65679 G131197:G131215 JC131197:JC131215 SY131197:SY131215 ACU131197:ACU131215 AMQ131197:AMQ131215 AWM131197:AWM131215 BGI131197:BGI131215 BQE131197:BQE131215 CAA131197:CAA131215 CJW131197:CJW131215 CTS131197:CTS131215 DDO131197:DDO131215 DNK131197:DNK131215 DXG131197:DXG131215 EHC131197:EHC131215 EQY131197:EQY131215 FAU131197:FAU131215 FKQ131197:FKQ131215 FUM131197:FUM131215 GEI131197:GEI131215 GOE131197:GOE131215 GYA131197:GYA131215 HHW131197:HHW131215 HRS131197:HRS131215 IBO131197:IBO131215 ILK131197:ILK131215 IVG131197:IVG131215 JFC131197:JFC131215 JOY131197:JOY131215 JYU131197:JYU131215 KIQ131197:KIQ131215 KSM131197:KSM131215 LCI131197:LCI131215 LME131197:LME131215 LWA131197:LWA131215 MFW131197:MFW131215 MPS131197:MPS131215 MZO131197:MZO131215 NJK131197:NJK131215 NTG131197:NTG131215 ODC131197:ODC131215 OMY131197:OMY131215 OWU131197:OWU131215 PGQ131197:PGQ131215 PQM131197:PQM131215 QAI131197:QAI131215 QKE131197:QKE131215 QUA131197:QUA131215 RDW131197:RDW131215 RNS131197:RNS131215 RXO131197:RXO131215 SHK131197:SHK131215 SRG131197:SRG131215 TBC131197:TBC131215 TKY131197:TKY131215 TUU131197:TUU131215 UEQ131197:UEQ131215 UOM131197:UOM131215 UYI131197:UYI131215 VIE131197:VIE131215 VSA131197:VSA131215 WBW131197:WBW131215 WLS131197:WLS131215 WVO131197:WVO131215 G196733:G196751 JC196733:JC196751 SY196733:SY196751 ACU196733:ACU196751 AMQ196733:AMQ196751 AWM196733:AWM196751 BGI196733:BGI196751 BQE196733:BQE196751 CAA196733:CAA196751 CJW196733:CJW196751 CTS196733:CTS196751 DDO196733:DDO196751 DNK196733:DNK196751 DXG196733:DXG196751 EHC196733:EHC196751 EQY196733:EQY196751 FAU196733:FAU196751 FKQ196733:FKQ196751 FUM196733:FUM196751 GEI196733:GEI196751 GOE196733:GOE196751 GYA196733:GYA196751 HHW196733:HHW196751 HRS196733:HRS196751 IBO196733:IBO196751 ILK196733:ILK196751 IVG196733:IVG196751 JFC196733:JFC196751 JOY196733:JOY196751 JYU196733:JYU196751 KIQ196733:KIQ196751 KSM196733:KSM196751 LCI196733:LCI196751 LME196733:LME196751 LWA196733:LWA196751 MFW196733:MFW196751 MPS196733:MPS196751 MZO196733:MZO196751 NJK196733:NJK196751 NTG196733:NTG196751 ODC196733:ODC196751 OMY196733:OMY196751 OWU196733:OWU196751 PGQ196733:PGQ196751 PQM196733:PQM196751 QAI196733:QAI196751 QKE196733:QKE196751 QUA196733:QUA196751 RDW196733:RDW196751 RNS196733:RNS196751 RXO196733:RXO196751 SHK196733:SHK196751 SRG196733:SRG196751 TBC196733:TBC196751 TKY196733:TKY196751 TUU196733:TUU196751 UEQ196733:UEQ196751 UOM196733:UOM196751 UYI196733:UYI196751 VIE196733:VIE196751 VSA196733:VSA196751 WBW196733:WBW196751 WLS196733:WLS196751 WVO196733:WVO196751 G262269:G262287 JC262269:JC262287 SY262269:SY262287 ACU262269:ACU262287 AMQ262269:AMQ262287 AWM262269:AWM262287 BGI262269:BGI262287 BQE262269:BQE262287 CAA262269:CAA262287 CJW262269:CJW262287 CTS262269:CTS262287 DDO262269:DDO262287 DNK262269:DNK262287 DXG262269:DXG262287 EHC262269:EHC262287 EQY262269:EQY262287 FAU262269:FAU262287 FKQ262269:FKQ262287 FUM262269:FUM262287 GEI262269:GEI262287 GOE262269:GOE262287 GYA262269:GYA262287 HHW262269:HHW262287 HRS262269:HRS262287 IBO262269:IBO262287 ILK262269:ILK262287 IVG262269:IVG262287 JFC262269:JFC262287 JOY262269:JOY262287 JYU262269:JYU262287 KIQ262269:KIQ262287 KSM262269:KSM262287 LCI262269:LCI262287 LME262269:LME262287 LWA262269:LWA262287 MFW262269:MFW262287 MPS262269:MPS262287 MZO262269:MZO262287 NJK262269:NJK262287 NTG262269:NTG262287 ODC262269:ODC262287 OMY262269:OMY262287 OWU262269:OWU262287 PGQ262269:PGQ262287 PQM262269:PQM262287 QAI262269:QAI262287 QKE262269:QKE262287 QUA262269:QUA262287 RDW262269:RDW262287 RNS262269:RNS262287 RXO262269:RXO262287 SHK262269:SHK262287 SRG262269:SRG262287 TBC262269:TBC262287 TKY262269:TKY262287 TUU262269:TUU262287 UEQ262269:UEQ262287 UOM262269:UOM262287 UYI262269:UYI262287 VIE262269:VIE262287 VSA262269:VSA262287 WBW262269:WBW262287 WLS262269:WLS262287 WVO262269:WVO262287 G327805:G327823 JC327805:JC327823 SY327805:SY327823 ACU327805:ACU327823 AMQ327805:AMQ327823 AWM327805:AWM327823 BGI327805:BGI327823 BQE327805:BQE327823 CAA327805:CAA327823 CJW327805:CJW327823 CTS327805:CTS327823 DDO327805:DDO327823 DNK327805:DNK327823 DXG327805:DXG327823 EHC327805:EHC327823 EQY327805:EQY327823 FAU327805:FAU327823 FKQ327805:FKQ327823 FUM327805:FUM327823 GEI327805:GEI327823 GOE327805:GOE327823 GYA327805:GYA327823 HHW327805:HHW327823 HRS327805:HRS327823 IBO327805:IBO327823 ILK327805:ILK327823 IVG327805:IVG327823 JFC327805:JFC327823 JOY327805:JOY327823 JYU327805:JYU327823 KIQ327805:KIQ327823 KSM327805:KSM327823 LCI327805:LCI327823 LME327805:LME327823 LWA327805:LWA327823 MFW327805:MFW327823 MPS327805:MPS327823 MZO327805:MZO327823 NJK327805:NJK327823 NTG327805:NTG327823 ODC327805:ODC327823 OMY327805:OMY327823 OWU327805:OWU327823 PGQ327805:PGQ327823 PQM327805:PQM327823 QAI327805:QAI327823 QKE327805:QKE327823 QUA327805:QUA327823 RDW327805:RDW327823 RNS327805:RNS327823 RXO327805:RXO327823 SHK327805:SHK327823 SRG327805:SRG327823 TBC327805:TBC327823 TKY327805:TKY327823 TUU327805:TUU327823 UEQ327805:UEQ327823 UOM327805:UOM327823 UYI327805:UYI327823 VIE327805:VIE327823 VSA327805:VSA327823 WBW327805:WBW327823 WLS327805:WLS327823 WVO327805:WVO327823 G393341:G393359 JC393341:JC393359 SY393341:SY393359 ACU393341:ACU393359 AMQ393341:AMQ393359 AWM393341:AWM393359 BGI393341:BGI393359 BQE393341:BQE393359 CAA393341:CAA393359 CJW393341:CJW393359 CTS393341:CTS393359 DDO393341:DDO393359 DNK393341:DNK393359 DXG393341:DXG393359 EHC393341:EHC393359 EQY393341:EQY393359 FAU393341:FAU393359 FKQ393341:FKQ393359 FUM393341:FUM393359 GEI393341:GEI393359 GOE393341:GOE393359 GYA393341:GYA393359 HHW393341:HHW393359 HRS393341:HRS393359 IBO393341:IBO393359 ILK393341:ILK393359 IVG393341:IVG393359 JFC393341:JFC393359 JOY393341:JOY393359 JYU393341:JYU393359 KIQ393341:KIQ393359 KSM393341:KSM393359 LCI393341:LCI393359 LME393341:LME393359 LWA393341:LWA393359 MFW393341:MFW393359 MPS393341:MPS393359 MZO393341:MZO393359 NJK393341:NJK393359 NTG393341:NTG393359 ODC393341:ODC393359 OMY393341:OMY393359 OWU393341:OWU393359 PGQ393341:PGQ393359 PQM393341:PQM393359 QAI393341:QAI393359 QKE393341:QKE393359 QUA393341:QUA393359 RDW393341:RDW393359 RNS393341:RNS393359 RXO393341:RXO393359 SHK393341:SHK393359 SRG393341:SRG393359 TBC393341:TBC393359 TKY393341:TKY393359 TUU393341:TUU393359 UEQ393341:UEQ393359 UOM393341:UOM393359 UYI393341:UYI393359 VIE393341:VIE393359 VSA393341:VSA393359 WBW393341:WBW393359 WLS393341:WLS393359 WVO393341:WVO393359 G458877:G458895 JC458877:JC458895 SY458877:SY458895 ACU458877:ACU458895 AMQ458877:AMQ458895 AWM458877:AWM458895 BGI458877:BGI458895 BQE458877:BQE458895 CAA458877:CAA458895 CJW458877:CJW458895 CTS458877:CTS458895 DDO458877:DDO458895 DNK458877:DNK458895 DXG458877:DXG458895 EHC458877:EHC458895 EQY458877:EQY458895 FAU458877:FAU458895 FKQ458877:FKQ458895 FUM458877:FUM458895 GEI458877:GEI458895 GOE458877:GOE458895 GYA458877:GYA458895 HHW458877:HHW458895 HRS458877:HRS458895 IBO458877:IBO458895 ILK458877:ILK458895 IVG458877:IVG458895 JFC458877:JFC458895 JOY458877:JOY458895 JYU458877:JYU458895 KIQ458877:KIQ458895 KSM458877:KSM458895 LCI458877:LCI458895 LME458877:LME458895 LWA458877:LWA458895 MFW458877:MFW458895 MPS458877:MPS458895 MZO458877:MZO458895 NJK458877:NJK458895 NTG458877:NTG458895 ODC458877:ODC458895 OMY458877:OMY458895 OWU458877:OWU458895 PGQ458877:PGQ458895 PQM458877:PQM458895 QAI458877:QAI458895 QKE458877:QKE458895 QUA458877:QUA458895 RDW458877:RDW458895 RNS458877:RNS458895 RXO458877:RXO458895 SHK458877:SHK458895 SRG458877:SRG458895 TBC458877:TBC458895 TKY458877:TKY458895 TUU458877:TUU458895 UEQ458877:UEQ458895 UOM458877:UOM458895 UYI458877:UYI458895 VIE458877:VIE458895 VSA458877:VSA458895 WBW458877:WBW458895 WLS458877:WLS458895 WVO458877:WVO458895 G524413:G524431 JC524413:JC524431 SY524413:SY524431 ACU524413:ACU524431 AMQ524413:AMQ524431 AWM524413:AWM524431 BGI524413:BGI524431 BQE524413:BQE524431 CAA524413:CAA524431 CJW524413:CJW524431 CTS524413:CTS524431 DDO524413:DDO524431 DNK524413:DNK524431 DXG524413:DXG524431 EHC524413:EHC524431 EQY524413:EQY524431 FAU524413:FAU524431 FKQ524413:FKQ524431 FUM524413:FUM524431 GEI524413:GEI524431 GOE524413:GOE524431 GYA524413:GYA524431 HHW524413:HHW524431 HRS524413:HRS524431 IBO524413:IBO524431 ILK524413:ILK524431 IVG524413:IVG524431 JFC524413:JFC524431 JOY524413:JOY524431 JYU524413:JYU524431 KIQ524413:KIQ524431 KSM524413:KSM524431 LCI524413:LCI524431 LME524413:LME524431 LWA524413:LWA524431 MFW524413:MFW524431 MPS524413:MPS524431 MZO524413:MZO524431 NJK524413:NJK524431 NTG524413:NTG524431 ODC524413:ODC524431 OMY524413:OMY524431 OWU524413:OWU524431 PGQ524413:PGQ524431 PQM524413:PQM524431 QAI524413:QAI524431 QKE524413:QKE524431 QUA524413:QUA524431 RDW524413:RDW524431 RNS524413:RNS524431 RXO524413:RXO524431 SHK524413:SHK524431 SRG524413:SRG524431 TBC524413:TBC524431 TKY524413:TKY524431 TUU524413:TUU524431 UEQ524413:UEQ524431 UOM524413:UOM524431 UYI524413:UYI524431 VIE524413:VIE524431 VSA524413:VSA524431 WBW524413:WBW524431 WLS524413:WLS524431 WVO524413:WVO524431 G589949:G589967 JC589949:JC589967 SY589949:SY589967 ACU589949:ACU589967 AMQ589949:AMQ589967 AWM589949:AWM589967 BGI589949:BGI589967 BQE589949:BQE589967 CAA589949:CAA589967 CJW589949:CJW589967 CTS589949:CTS589967 DDO589949:DDO589967 DNK589949:DNK589967 DXG589949:DXG589967 EHC589949:EHC589967 EQY589949:EQY589967 FAU589949:FAU589967 FKQ589949:FKQ589967 FUM589949:FUM589967 GEI589949:GEI589967 GOE589949:GOE589967 GYA589949:GYA589967 HHW589949:HHW589967 HRS589949:HRS589967 IBO589949:IBO589967 ILK589949:ILK589967 IVG589949:IVG589967 JFC589949:JFC589967 JOY589949:JOY589967 JYU589949:JYU589967 KIQ589949:KIQ589967 KSM589949:KSM589967 LCI589949:LCI589967 LME589949:LME589967 LWA589949:LWA589967 MFW589949:MFW589967 MPS589949:MPS589967 MZO589949:MZO589967 NJK589949:NJK589967 NTG589949:NTG589967 ODC589949:ODC589967 OMY589949:OMY589967 OWU589949:OWU589967 PGQ589949:PGQ589967 PQM589949:PQM589967 QAI589949:QAI589967 QKE589949:QKE589967 QUA589949:QUA589967 RDW589949:RDW589967 RNS589949:RNS589967 RXO589949:RXO589967 SHK589949:SHK589967 SRG589949:SRG589967 TBC589949:TBC589967 TKY589949:TKY589967 TUU589949:TUU589967 UEQ589949:UEQ589967 UOM589949:UOM589967 UYI589949:UYI589967 VIE589949:VIE589967 VSA589949:VSA589967 WBW589949:WBW589967 WLS589949:WLS589967 WVO589949:WVO589967 G655485:G655503 JC655485:JC655503 SY655485:SY655503 ACU655485:ACU655503 AMQ655485:AMQ655503 AWM655485:AWM655503 BGI655485:BGI655503 BQE655485:BQE655503 CAA655485:CAA655503 CJW655485:CJW655503 CTS655485:CTS655503 DDO655485:DDO655503 DNK655485:DNK655503 DXG655485:DXG655503 EHC655485:EHC655503 EQY655485:EQY655503 FAU655485:FAU655503 FKQ655485:FKQ655503 FUM655485:FUM655503 GEI655485:GEI655503 GOE655485:GOE655503 GYA655485:GYA655503 HHW655485:HHW655503 HRS655485:HRS655503 IBO655485:IBO655503 ILK655485:ILK655503 IVG655485:IVG655503 JFC655485:JFC655503 JOY655485:JOY655503 JYU655485:JYU655503 KIQ655485:KIQ655503 KSM655485:KSM655503 LCI655485:LCI655503 LME655485:LME655503 LWA655485:LWA655503 MFW655485:MFW655503 MPS655485:MPS655503 MZO655485:MZO655503 NJK655485:NJK655503 NTG655485:NTG655503 ODC655485:ODC655503 OMY655485:OMY655503 OWU655485:OWU655503 PGQ655485:PGQ655503 PQM655485:PQM655503 QAI655485:QAI655503 QKE655485:QKE655503 QUA655485:QUA655503 RDW655485:RDW655503 RNS655485:RNS655503 RXO655485:RXO655503 SHK655485:SHK655503 SRG655485:SRG655503 TBC655485:TBC655503 TKY655485:TKY655503 TUU655485:TUU655503 UEQ655485:UEQ655503 UOM655485:UOM655503 UYI655485:UYI655503 VIE655485:VIE655503 VSA655485:VSA655503 WBW655485:WBW655503 WLS655485:WLS655503 WVO655485:WVO655503 G721021:G721039 JC721021:JC721039 SY721021:SY721039 ACU721021:ACU721039 AMQ721021:AMQ721039 AWM721021:AWM721039 BGI721021:BGI721039 BQE721021:BQE721039 CAA721021:CAA721039 CJW721021:CJW721039 CTS721021:CTS721039 DDO721021:DDO721039 DNK721021:DNK721039 DXG721021:DXG721039 EHC721021:EHC721039 EQY721021:EQY721039 FAU721021:FAU721039 FKQ721021:FKQ721039 FUM721021:FUM721039 GEI721021:GEI721039 GOE721021:GOE721039 GYA721021:GYA721039 HHW721021:HHW721039 HRS721021:HRS721039 IBO721021:IBO721039 ILK721021:ILK721039 IVG721021:IVG721039 JFC721021:JFC721039 JOY721021:JOY721039 JYU721021:JYU721039 KIQ721021:KIQ721039 KSM721021:KSM721039 LCI721021:LCI721039 LME721021:LME721039 LWA721021:LWA721039 MFW721021:MFW721039 MPS721021:MPS721039 MZO721021:MZO721039 NJK721021:NJK721039 NTG721021:NTG721039 ODC721021:ODC721039 OMY721021:OMY721039 OWU721021:OWU721039 PGQ721021:PGQ721039 PQM721021:PQM721039 QAI721021:QAI721039 QKE721021:QKE721039 QUA721021:QUA721039 RDW721021:RDW721039 RNS721021:RNS721039 RXO721021:RXO721039 SHK721021:SHK721039 SRG721021:SRG721039 TBC721021:TBC721039 TKY721021:TKY721039 TUU721021:TUU721039 UEQ721021:UEQ721039 UOM721021:UOM721039 UYI721021:UYI721039 VIE721021:VIE721039 VSA721021:VSA721039 WBW721021:WBW721039 WLS721021:WLS721039 WVO721021:WVO721039 G786557:G786575 JC786557:JC786575 SY786557:SY786575 ACU786557:ACU786575 AMQ786557:AMQ786575 AWM786557:AWM786575 BGI786557:BGI786575 BQE786557:BQE786575 CAA786557:CAA786575 CJW786557:CJW786575 CTS786557:CTS786575 DDO786557:DDO786575 DNK786557:DNK786575 DXG786557:DXG786575 EHC786557:EHC786575 EQY786557:EQY786575 FAU786557:FAU786575 FKQ786557:FKQ786575 FUM786557:FUM786575 GEI786557:GEI786575 GOE786557:GOE786575 GYA786557:GYA786575 HHW786557:HHW786575 HRS786557:HRS786575 IBO786557:IBO786575 ILK786557:ILK786575 IVG786557:IVG786575 JFC786557:JFC786575 JOY786557:JOY786575 JYU786557:JYU786575 KIQ786557:KIQ786575 KSM786557:KSM786575 LCI786557:LCI786575 LME786557:LME786575 LWA786557:LWA786575 MFW786557:MFW786575 MPS786557:MPS786575 MZO786557:MZO786575 NJK786557:NJK786575 NTG786557:NTG786575 ODC786557:ODC786575 OMY786557:OMY786575 OWU786557:OWU786575 PGQ786557:PGQ786575 PQM786557:PQM786575 QAI786557:QAI786575 QKE786557:QKE786575 QUA786557:QUA786575 RDW786557:RDW786575 RNS786557:RNS786575 RXO786557:RXO786575 SHK786557:SHK786575 SRG786557:SRG786575 TBC786557:TBC786575 TKY786557:TKY786575 TUU786557:TUU786575 UEQ786557:UEQ786575 UOM786557:UOM786575 UYI786557:UYI786575 VIE786557:VIE786575 VSA786557:VSA786575 WBW786557:WBW786575 WLS786557:WLS786575 WVO786557:WVO786575 G852093:G852111 JC852093:JC852111 SY852093:SY852111 ACU852093:ACU852111 AMQ852093:AMQ852111 AWM852093:AWM852111 BGI852093:BGI852111 BQE852093:BQE852111 CAA852093:CAA852111 CJW852093:CJW852111 CTS852093:CTS852111 DDO852093:DDO852111 DNK852093:DNK852111 DXG852093:DXG852111 EHC852093:EHC852111 EQY852093:EQY852111 FAU852093:FAU852111 FKQ852093:FKQ852111 FUM852093:FUM852111 GEI852093:GEI852111 GOE852093:GOE852111 GYA852093:GYA852111 HHW852093:HHW852111 HRS852093:HRS852111 IBO852093:IBO852111 ILK852093:ILK852111 IVG852093:IVG852111 JFC852093:JFC852111 JOY852093:JOY852111 JYU852093:JYU852111 KIQ852093:KIQ852111 KSM852093:KSM852111 LCI852093:LCI852111 LME852093:LME852111 LWA852093:LWA852111 MFW852093:MFW852111 MPS852093:MPS852111 MZO852093:MZO852111 NJK852093:NJK852111 NTG852093:NTG852111 ODC852093:ODC852111 OMY852093:OMY852111 OWU852093:OWU852111 PGQ852093:PGQ852111 PQM852093:PQM852111 QAI852093:QAI852111 QKE852093:QKE852111 QUA852093:QUA852111 RDW852093:RDW852111 RNS852093:RNS852111 RXO852093:RXO852111 SHK852093:SHK852111 SRG852093:SRG852111 TBC852093:TBC852111 TKY852093:TKY852111 TUU852093:TUU852111 UEQ852093:UEQ852111 UOM852093:UOM852111 UYI852093:UYI852111 VIE852093:VIE852111 VSA852093:VSA852111 WBW852093:WBW852111 WLS852093:WLS852111 WVO852093:WVO852111 G917629:G917647 JC917629:JC917647 SY917629:SY917647 ACU917629:ACU917647 AMQ917629:AMQ917647 AWM917629:AWM917647 BGI917629:BGI917647 BQE917629:BQE917647 CAA917629:CAA917647 CJW917629:CJW917647 CTS917629:CTS917647 DDO917629:DDO917647 DNK917629:DNK917647 DXG917629:DXG917647 EHC917629:EHC917647 EQY917629:EQY917647 FAU917629:FAU917647 FKQ917629:FKQ917647 FUM917629:FUM917647 GEI917629:GEI917647 GOE917629:GOE917647 GYA917629:GYA917647 HHW917629:HHW917647 HRS917629:HRS917647 IBO917629:IBO917647 ILK917629:ILK917647 IVG917629:IVG917647 JFC917629:JFC917647 JOY917629:JOY917647 JYU917629:JYU917647 KIQ917629:KIQ917647 KSM917629:KSM917647 LCI917629:LCI917647 LME917629:LME917647 LWA917629:LWA917647 MFW917629:MFW917647 MPS917629:MPS917647 MZO917629:MZO917647 NJK917629:NJK917647 NTG917629:NTG917647 ODC917629:ODC917647 OMY917629:OMY917647 OWU917629:OWU917647 PGQ917629:PGQ917647 PQM917629:PQM917647 QAI917629:QAI917647 QKE917629:QKE917647 QUA917629:QUA917647 RDW917629:RDW917647 RNS917629:RNS917647 RXO917629:RXO917647 SHK917629:SHK917647 SRG917629:SRG917647 TBC917629:TBC917647 TKY917629:TKY917647 TUU917629:TUU917647 UEQ917629:UEQ917647 UOM917629:UOM917647 UYI917629:UYI917647 VIE917629:VIE917647 VSA917629:VSA917647 WBW917629:WBW917647 WLS917629:WLS917647 WVO917629:WVO917647 G983165:G983183 JC983165:JC983183 SY983165:SY983183 ACU983165:ACU983183 AMQ983165:AMQ983183 AWM983165:AWM983183 BGI983165:BGI983183 BQE983165:BQE983183 CAA983165:CAA983183 CJW983165:CJW983183 CTS983165:CTS983183 DDO983165:DDO983183 DNK983165:DNK983183 DXG983165:DXG983183 EHC983165:EHC983183 EQY983165:EQY983183 FAU983165:FAU983183 FKQ983165:FKQ983183 FUM983165:FUM983183 GEI983165:GEI983183 GOE983165:GOE983183 GYA983165:GYA983183 HHW983165:HHW983183 HRS983165:HRS983183 IBO983165:IBO983183 ILK983165:ILK983183 IVG983165:IVG983183 JFC983165:JFC983183 JOY983165:JOY983183 JYU983165:JYU983183 KIQ983165:KIQ983183 KSM983165:KSM983183 LCI983165:LCI983183 LME983165:LME983183 LWA983165:LWA983183 MFW983165:MFW983183 MPS983165:MPS983183 MZO983165:MZO983183 NJK983165:NJK983183 NTG983165:NTG983183 ODC983165:ODC983183 OMY983165:OMY983183 OWU983165:OWU983183 PGQ983165:PGQ983183 PQM983165:PQM983183 QAI983165:QAI983183 QKE983165:QKE983183 QUA983165:QUA983183 RDW983165:RDW983183 RNS983165:RNS983183 RXO983165:RXO983183 SHK983165:SHK983183 SRG983165:SRG983183 TBC983165:TBC983183 TKY983165:TKY983183 TUU983165:TUU983183 UEQ983165:UEQ983183 UOM983165:UOM983183 UYI983165:UYI983183 VIE983165:VIE983183 VSA983165:VSA983183 WBW983165:WBW983183 WLS983165:WLS983183 WVO983165:WVO983183 G25:G40 JC25:JC40 SY25:SY40 ACU25:ACU40 AMQ25:AMQ40 AWM25:AWM40 BGI25:BGI40 BQE25:BQE40 CAA25:CAA40 CJW25:CJW40 CTS25:CTS40 DDO25:DDO40 DNK25:DNK40 DXG25:DXG40 EHC25:EHC40 EQY25:EQY40 FAU25:FAU40 FKQ25:FKQ40 FUM25:FUM40 GEI25:GEI40 GOE25:GOE40 GYA25:GYA40 HHW25:HHW40 HRS25:HRS40 IBO25:IBO40 ILK25:ILK40 IVG25:IVG40 JFC25:JFC40 JOY25:JOY40 JYU25:JYU40 KIQ25:KIQ40 KSM25:KSM40 LCI25:LCI40 LME25:LME40 LWA25:LWA40 MFW25:MFW40 MPS25:MPS40 MZO25:MZO40 NJK25:NJK40 NTG25:NTG40 ODC25:ODC40 OMY25:OMY40 OWU25:OWU40 PGQ25:PGQ40 PQM25:PQM40 QAI25:QAI40 QKE25:QKE40 QUA25:QUA40 RDW25:RDW40 RNS25:RNS40 RXO25:RXO40 SHK25:SHK40 SRG25:SRG40 TBC25:TBC40 TKY25:TKY40 TUU25:TUU40 UEQ25:UEQ40 UOM25:UOM40 UYI25:UYI40 VIE25:VIE40 VSA25:VSA40 WBW25:WBW40 WLS25:WLS40 WVO25:WVO40 G65561:G65576 JC65561:JC65576 SY65561:SY65576 ACU65561:ACU65576 AMQ65561:AMQ65576 AWM65561:AWM65576 BGI65561:BGI65576 BQE65561:BQE65576 CAA65561:CAA65576 CJW65561:CJW65576 CTS65561:CTS65576 DDO65561:DDO65576 DNK65561:DNK65576 DXG65561:DXG65576 EHC65561:EHC65576 EQY65561:EQY65576 FAU65561:FAU65576 FKQ65561:FKQ65576 FUM65561:FUM65576 GEI65561:GEI65576 GOE65561:GOE65576 GYA65561:GYA65576 HHW65561:HHW65576 HRS65561:HRS65576 IBO65561:IBO65576 ILK65561:ILK65576 IVG65561:IVG65576 JFC65561:JFC65576 JOY65561:JOY65576 JYU65561:JYU65576 KIQ65561:KIQ65576 KSM65561:KSM65576 LCI65561:LCI65576 LME65561:LME65576 LWA65561:LWA65576 MFW65561:MFW65576 MPS65561:MPS65576 MZO65561:MZO65576 NJK65561:NJK65576 NTG65561:NTG65576 ODC65561:ODC65576 OMY65561:OMY65576 OWU65561:OWU65576 PGQ65561:PGQ65576 PQM65561:PQM65576 QAI65561:QAI65576 QKE65561:QKE65576 QUA65561:QUA65576 RDW65561:RDW65576 RNS65561:RNS65576 RXO65561:RXO65576 SHK65561:SHK65576 SRG65561:SRG65576 TBC65561:TBC65576 TKY65561:TKY65576 TUU65561:TUU65576 UEQ65561:UEQ65576 UOM65561:UOM65576 UYI65561:UYI65576 VIE65561:VIE65576 VSA65561:VSA65576 WBW65561:WBW65576 WLS65561:WLS65576 WVO65561:WVO65576 G131097:G131112 JC131097:JC131112 SY131097:SY131112 ACU131097:ACU131112 AMQ131097:AMQ131112 AWM131097:AWM131112 BGI131097:BGI131112 BQE131097:BQE131112 CAA131097:CAA131112 CJW131097:CJW131112 CTS131097:CTS131112 DDO131097:DDO131112 DNK131097:DNK131112 DXG131097:DXG131112 EHC131097:EHC131112 EQY131097:EQY131112 FAU131097:FAU131112 FKQ131097:FKQ131112 FUM131097:FUM131112 GEI131097:GEI131112 GOE131097:GOE131112 GYA131097:GYA131112 HHW131097:HHW131112 HRS131097:HRS131112 IBO131097:IBO131112 ILK131097:ILK131112 IVG131097:IVG131112 JFC131097:JFC131112 JOY131097:JOY131112 JYU131097:JYU131112 KIQ131097:KIQ131112 KSM131097:KSM131112 LCI131097:LCI131112 LME131097:LME131112 LWA131097:LWA131112 MFW131097:MFW131112 MPS131097:MPS131112 MZO131097:MZO131112 NJK131097:NJK131112 NTG131097:NTG131112 ODC131097:ODC131112 OMY131097:OMY131112 OWU131097:OWU131112 PGQ131097:PGQ131112 PQM131097:PQM131112 QAI131097:QAI131112 QKE131097:QKE131112 QUA131097:QUA131112 RDW131097:RDW131112 RNS131097:RNS131112 RXO131097:RXO131112 SHK131097:SHK131112 SRG131097:SRG131112 TBC131097:TBC131112 TKY131097:TKY131112 TUU131097:TUU131112 UEQ131097:UEQ131112 UOM131097:UOM131112 UYI131097:UYI131112 VIE131097:VIE131112 VSA131097:VSA131112 WBW131097:WBW131112 WLS131097:WLS131112 WVO131097:WVO131112 G196633:G196648 JC196633:JC196648 SY196633:SY196648 ACU196633:ACU196648 AMQ196633:AMQ196648 AWM196633:AWM196648 BGI196633:BGI196648 BQE196633:BQE196648 CAA196633:CAA196648 CJW196633:CJW196648 CTS196633:CTS196648 DDO196633:DDO196648 DNK196633:DNK196648 DXG196633:DXG196648 EHC196633:EHC196648 EQY196633:EQY196648 FAU196633:FAU196648 FKQ196633:FKQ196648 FUM196633:FUM196648 GEI196633:GEI196648 GOE196633:GOE196648 GYA196633:GYA196648 HHW196633:HHW196648 HRS196633:HRS196648 IBO196633:IBO196648 ILK196633:ILK196648 IVG196633:IVG196648 JFC196633:JFC196648 JOY196633:JOY196648 JYU196633:JYU196648 KIQ196633:KIQ196648 KSM196633:KSM196648 LCI196633:LCI196648 LME196633:LME196648 LWA196633:LWA196648 MFW196633:MFW196648 MPS196633:MPS196648 MZO196633:MZO196648 NJK196633:NJK196648 NTG196633:NTG196648 ODC196633:ODC196648 OMY196633:OMY196648 OWU196633:OWU196648 PGQ196633:PGQ196648 PQM196633:PQM196648 QAI196633:QAI196648 QKE196633:QKE196648 QUA196633:QUA196648 RDW196633:RDW196648 RNS196633:RNS196648 RXO196633:RXO196648 SHK196633:SHK196648 SRG196633:SRG196648 TBC196633:TBC196648 TKY196633:TKY196648 TUU196633:TUU196648 UEQ196633:UEQ196648 UOM196633:UOM196648 UYI196633:UYI196648 VIE196633:VIE196648 VSA196633:VSA196648 WBW196633:WBW196648 WLS196633:WLS196648 WVO196633:WVO196648 G262169:G262184 JC262169:JC262184 SY262169:SY262184 ACU262169:ACU262184 AMQ262169:AMQ262184 AWM262169:AWM262184 BGI262169:BGI262184 BQE262169:BQE262184 CAA262169:CAA262184 CJW262169:CJW262184 CTS262169:CTS262184 DDO262169:DDO262184 DNK262169:DNK262184 DXG262169:DXG262184 EHC262169:EHC262184 EQY262169:EQY262184 FAU262169:FAU262184 FKQ262169:FKQ262184 FUM262169:FUM262184 GEI262169:GEI262184 GOE262169:GOE262184 GYA262169:GYA262184 HHW262169:HHW262184 HRS262169:HRS262184 IBO262169:IBO262184 ILK262169:ILK262184 IVG262169:IVG262184 JFC262169:JFC262184 JOY262169:JOY262184 JYU262169:JYU262184 KIQ262169:KIQ262184 KSM262169:KSM262184 LCI262169:LCI262184 LME262169:LME262184 LWA262169:LWA262184 MFW262169:MFW262184 MPS262169:MPS262184 MZO262169:MZO262184 NJK262169:NJK262184 NTG262169:NTG262184 ODC262169:ODC262184 OMY262169:OMY262184 OWU262169:OWU262184 PGQ262169:PGQ262184 PQM262169:PQM262184 QAI262169:QAI262184 QKE262169:QKE262184 QUA262169:QUA262184 RDW262169:RDW262184 RNS262169:RNS262184 RXO262169:RXO262184 SHK262169:SHK262184 SRG262169:SRG262184 TBC262169:TBC262184 TKY262169:TKY262184 TUU262169:TUU262184 UEQ262169:UEQ262184 UOM262169:UOM262184 UYI262169:UYI262184 VIE262169:VIE262184 VSA262169:VSA262184 WBW262169:WBW262184 WLS262169:WLS262184 WVO262169:WVO262184 G327705:G327720 JC327705:JC327720 SY327705:SY327720 ACU327705:ACU327720 AMQ327705:AMQ327720 AWM327705:AWM327720 BGI327705:BGI327720 BQE327705:BQE327720 CAA327705:CAA327720 CJW327705:CJW327720 CTS327705:CTS327720 DDO327705:DDO327720 DNK327705:DNK327720 DXG327705:DXG327720 EHC327705:EHC327720 EQY327705:EQY327720 FAU327705:FAU327720 FKQ327705:FKQ327720 FUM327705:FUM327720 GEI327705:GEI327720 GOE327705:GOE327720 GYA327705:GYA327720 HHW327705:HHW327720 HRS327705:HRS327720 IBO327705:IBO327720 ILK327705:ILK327720 IVG327705:IVG327720 JFC327705:JFC327720 JOY327705:JOY327720 JYU327705:JYU327720 KIQ327705:KIQ327720 KSM327705:KSM327720 LCI327705:LCI327720 LME327705:LME327720 LWA327705:LWA327720 MFW327705:MFW327720 MPS327705:MPS327720 MZO327705:MZO327720 NJK327705:NJK327720 NTG327705:NTG327720 ODC327705:ODC327720 OMY327705:OMY327720 OWU327705:OWU327720 PGQ327705:PGQ327720 PQM327705:PQM327720 QAI327705:QAI327720 QKE327705:QKE327720 QUA327705:QUA327720 RDW327705:RDW327720 RNS327705:RNS327720 RXO327705:RXO327720 SHK327705:SHK327720 SRG327705:SRG327720 TBC327705:TBC327720 TKY327705:TKY327720 TUU327705:TUU327720 UEQ327705:UEQ327720 UOM327705:UOM327720 UYI327705:UYI327720 VIE327705:VIE327720 VSA327705:VSA327720 WBW327705:WBW327720 WLS327705:WLS327720 WVO327705:WVO327720 G393241:G393256 JC393241:JC393256 SY393241:SY393256 ACU393241:ACU393256 AMQ393241:AMQ393256 AWM393241:AWM393256 BGI393241:BGI393256 BQE393241:BQE393256 CAA393241:CAA393256 CJW393241:CJW393256 CTS393241:CTS393256 DDO393241:DDO393256 DNK393241:DNK393256 DXG393241:DXG393256 EHC393241:EHC393256 EQY393241:EQY393256 FAU393241:FAU393256 FKQ393241:FKQ393256 FUM393241:FUM393256 GEI393241:GEI393256 GOE393241:GOE393256 GYA393241:GYA393256 HHW393241:HHW393256 HRS393241:HRS393256 IBO393241:IBO393256 ILK393241:ILK393256 IVG393241:IVG393256 JFC393241:JFC393256 JOY393241:JOY393256 JYU393241:JYU393256 KIQ393241:KIQ393256 KSM393241:KSM393256 LCI393241:LCI393256 LME393241:LME393256 LWA393241:LWA393256 MFW393241:MFW393256 MPS393241:MPS393256 MZO393241:MZO393256 NJK393241:NJK393256 NTG393241:NTG393256 ODC393241:ODC393256 OMY393241:OMY393256 OWU393241:OWU393256 PGQ393241:PGQ393256 PQM393241:PQM393256 QAI393241:QAI393256 QKE393241:QKE393256 QUA393241:QUA393256 RDW393241:RDW393256 RNS393241:RNS393256 RXO393241:RXO393256 SHK393241:SHK393256 SRG393241:SRG393256 TBC393241:TBC393256 TKY393241:TKY393256 TUU393241:TUU393256 UEQ393241:UEQ393256 UOM393241:UOM393256 UYI393241:UYI393256 VIE393241:VIE393256 VSA393241:VSA393256 WBW393241:WBW393256 WLS393241:WLS393256 WVO393241:WVO393256 G458777:G458792 JC458777:JC458792 SY458777:SY458792 ACU458777:ACU458792 AMQ458777:AMQ458792 AWM458777:AWM458792 BGI458777:BGI458792 BQE458777:BQE458792 CAA458777:CAA458792 CJW458777:CJW458792 CTS458777:CTS458792 DDO458777:DDO458792 DNK458777:DNK458792 DXG458777:DXG458792 EHC458777:EHC458792 EQY458777:EQY458792 FAU458777:FAU458792 FKQ458777:FKQ458792 FUM458777:FUM458792 GEI458777:GEI458792 GOE458777:GOE458792 GYA458777:GYA458792 HHW458777:HHW458792 HRS458777:HRS458792 IBO458777:IBO458792 ILK458777:ILK458792 IVG458777:IVG458792 JFC458777:JFC458792 JOY458777:JOY458792 JYU458777:JYU458792 KIQ458777:KIQ458792 KSM458777:KSM458792 LCI458777:LCI458792 LME458777:LME458792 LWA458777:LWA458792 MFW458777:MFW458792 MPS458777:MPS458792 MZO458777:MZO458792 NJK458777:NJK458792 NTG458777:NTG458792 ODC458777:ODC458792 OMY458777:OMY458792 OWU458777:OWU458792 PGQ458777:PGQ458792 PQM458777:PQM458792 QAI458777:QAI458792 QKE458777:QKE458792 QUA458777:QUA458792 RDW458777:RDW458792 RNS458777:RNS458792 RXO458777:RXO458792 SHK458777:SHK458792 SRG458777:SRG458792 TBC458777:TBC458792 TKY458777:TKY458792 TUU458777:TUU458792 UEQ458777:UEQ458792 UOM458777:UOM458792 UYI458777:UYI458792 VIE458777:VIE458792 VSA458777:VSA458792 WBW458777:WBW458792 WLS458777:WLS458792 WVO458777:WVO458792 G524313:G524328 JC524313:JC524328 SY524313:SY524328 ACU524313:ACU524328 AMQ524313:AMQ524328 AWM524313:AWM524328 BGI524313:BGI524328 BQE524313:BQE524328 CAA524313:CAA524328 CJW524313:CJW524328 CTS524313:CTS524328 DDO524313:DDO524328 DNK524313:DNK524328 DXG524313:DXG524328 EHC524313:EHC524328 EQY524313:EQY524328 FAU524313:FAU524328 FKQ524313:FKQ524328 FUM524313:FUM524328 GEI524313:GEI524328 GOE524313:GOE524328 GYA524313:GYA524328 HHW524313:HHW524328 HRS524313:HRS524328 IBO524313:IBO524328 ILK524313:ILK524328 IVG524313:IVG524328 JFC524313:JFC524328 JOY524313:JOY524328 JYU524313:JYU524328 KIQ524313:KIQ524328 KSM524313:KSM524328 LCI524313:LCI524328 LME524313:LME524328 LWA524313:LWA524328 MFW524313:MFW524328 MPS524313:MPS524328 MZO524313:MZO524328 NJK524313:NJK524328 NTG524313:NTG524328 ODC524313:ODC524328 OMY524313:OMY524328 OWU524313:OWU524328 PGQ524313:PGQ524328 PQM524313:PQM524328 QAI524313:QAI524328 QKE524313:QKE524328 QUA524313:QUA524328 RDW524313:RDW524328 RNS524313:RNS524328 RXO524313:RXO524328 SHK524313:SHK524328 SRG524313:SRG524328 TBC524313:TBC524328 TKY524313:TKY524328 TUU524313:TUU524328 UEQ524313:UEQ524328 UOM524313:UOM524328 UYI524313:UYI524328 VIE524313:VIE524328 VSA524313:VSA524328 WBW524313:WBW524328 WLS524313:WLS524328 WVO524313:WVO524328 G589849:G589864 JC589849:JC589864 SY589849:SY589864 ACU589849:ACU589864 AMQ589849:AMQ589864 AWM589849:AWM589864 BGI589849:BGI589864 BQE589849:BQE589864 CAA589849:CAA589864 CJW589849:CJW589864 CTS589849:CTS589864 DDO589849:DDO589864 DNK589849:DNK589864 DXG589849:DXG589864 EHC589849:EHC589864 EQY589849:EQY589864 FAU589849:FAU589864 FKQ589849:FKQ589864 FUM589849:FUM589864 GEI589849:GEI589864 GOE589849:GOE589864 GYA589849:GYA589864 HHW589849:HHW589864 HRS589849:HRS589864 IBO589849:IBO589864 ILK589849:ILK589864 IVG589849:IVG589864 JFC589849:JFC589864 JOY589849:JOY589864 JYU589849:JYU589864 KIQ589849:KIQ589864 KSM589849:KSM589864 LCI589849:LCI589864 LME589849:LME589864 LWA589849:LWA589864 MFW589849:MFW589864 MPS589849:MPS589864 MZO589849:MZO589864 NJK589849:NJK589864 NTG589849:NTG589864 ODC589849:ODC589864 OMY589849:OMY589864 OWU589849:OWU589864 PGQ589849:PGQ589864 PQM589849:PQM589864 QAI589849:QAI589864 QKE589849:QKE589864 QUA589849:QUA589864 RDW589849:RDW589864 RNS589849:RNS589864 RXO589849:RXO589864 SHK589849:SHK589864 SRG589849:SRG589864 TBC589849:TBC589864 TKY589849:TKY589864 TUU589849:TUU589864 UEQ589849:UEQ589864 UOM589849:UOM589864 UYI589849:UYI589864 VIE589849:VIE589864 VSA589849:VSA589864 WBW589849:WBW589864 WLS589849:WLS589864 WVO589849:WVO589864 G655385:G655400 JC655385:JC655400 SY655385:SY655400 ACU655385:ACU655400 AMQ655385:AMQ655400 AWM655385:AWM655400 BGI655385:BGI655400 BQE655385:BQE655400 CAA655385:CAA655400 CJW655385:CJW655400 CTS655385:CTS655400 DDO655385:DDO655400 DNK655385:DNK655400 DXG655385:DXG655400 EHC655385:EHC655400 EQY655385:EQY655400 FAU655385:FAU655400 FKQ655385:FKQ655400 FUM655385:FUM655400 GEI655385:GEI655400 GOE655385:GOE655400 GYA655385:GYA655400 HHW655385:HHW655400 HRS655385:HRS655400 IBO655385:IBO655400 ILK655385:ILK655400 IVG655385:IVG655400 JFC655385:JFC655400 JOY655385:JOY655400 JYU655385:JYU655400 KIQ655385:KIQ655400 KSM655385:KSM655400 LCI655385:LCI655400 LME655385:LME655400 LWA655385:LWA655400 MFW655385:MFW655400 MPS655385:MPS655400 MZO655385:MZO655400 NJK655385:NJK655400 NTG655385:NTG655400 ODC655385:ODC655400 OMY655385:OMY655400 OWU655385:OWU655400 PGQ655385:PGQ655400 PQM655385:PQM655400 QAI655385:QAI655400 QKE655385:QKE655400 QUA655385:QUA655400 RDW655385:RDW655400 RNS655385:RNS655400 RXO655385:RXO655400 SHK655385:SHK655400 SRG655385:SRG655400 TBC655385:TBC655400 TKY655385:TKY655400 TUU655385:TUU655400 UEQ655385:UEQ655400 UOM655385:UOM655400 UYI655385:UYI655400 VIE655385:VIE655400 VSA655385:VSA655400 WBW655385:WBW655400 WLS655385:WLS655400 WVO655385:WVO655400 G720921:G720936 JC720921:JC720936 SY720921:SY720936 ACU720921:ACU720936 AMQ720921:AMQ720936 AWM720921:AWM720936 BGI720921:BGI720936 BQE720921:BQE720936 CAA720921:CAA720936 CJW720921:CJW720936 CTS720921:CTS720936 DDO720921:DDO720936 DNK720921:DNK720936 DXG720921:DXG720936 EHC720921:EHC720936 EQY720921:EQY720936 FAU720921:FAU720936 FKQ720921:FKQ720936 FUM720921:FUM720936 GEI720921:GEI720936 GOE720921:GOE720936 GYA720921:GYA720936 HHW720921:HHW720936 HRS720921:HRS720936 IBO720921:IBO720936 ILK720921:ILK720936 IVG720921:IVG720936 JFC720921:JFC720936 JOY720921:JOY720936 JYU720921:JYU720936 KIQ720921:KIQ720936 KSM720921:KSM720936 LCI720921:LCI720936 LME720921:LME720936 LWA720921:LWA720936 MFW720921:MFW720936 MPS720921:MPS720936 MZO720921:MZO720936 NJK720921:NJK720936 NTG720921:NTG720936 ODC720921:ODC720936 OMY720921:OMY720936 OWU720921:OWU720936 PGQ720921:PGQ720936 PQM720921:PQM720936 QAI720921:QAI720936 QKE720921:QKE720936 QUA720921:QUA720936 RDW720921:RDW720936 RNS720921:RNS720936 RXO720921:RXO720936 SHK720921:SHK720936 SRG720921:SRG720936 TBC720921:TBC720936 TKY720921:TKY720936 TUU720921:TUU720936 UEQ720921:UEQ720936 UOM720921:UOM720936 UYI720921:UYI720936 VIE720921:VIE720936 VSA720921:VSA720936 WBW720921:WBW720936 WLS720921:WLS720936 WVO720921:WVO720936 G786457:G786472 JC786457:JC786472 SY786457:SY786472 ACU786457:ACU786472 AMQ786457:AMQ786472 AWM786457:AWM786472 BGI786457:BGI786472 BQE786457:BQE786472 CAA786457:CAA786472 CJW786457:CJW786472 CTS786457:CTS786472 DDO786457:DDO786472 DNK786457:DNK786472 DXG786457:DXG786472 EHC786457:EHC786472 EQY786457:EQY786472 FAU786457:FAU786472 FKQ786457:FKQ786472 FUM786457:FUM786472 GEI786457:GEI786472 GOE786457:GOE786472 GYA786457:GYA786472 HHW786457:HHW786472 HRS786457:HRS786472 IBO786457:IBO786472 ILK786457:ILK786472 IVG786457:IVG786472 JFC786457:JFC786472 JOY786457:JOY786472 JYU786457:JYU786472 KIQ786457:KIQ786472 KSM786457:KSM786472 LCI786457:LCI786472 LME786457:LME786472 LWA786457:LWA786472 MFW786457:MFW786472 MPS786457:MPS786472 MZO786457:MZO786472 NJK786457:NJK786472 NTG786457:NTG786472 ODC786457:ODC786472 OMY786457:OMY786472 OWU786457:OWU786472 PGQ786457:PGQ786472 PQM786457:PQM786472 QAI786457:QAI786472 QKE786457:QKE786472 QUA786457:QUA786472 RDW786457:RDW786472 RNS786457:RNS786472 RXO786457:RXO786472 SHK786457:SHK786472 SRG786457:SRG786472 TBC786457:TBC786472 TKY786457:TKY786472 TUU786457:TUU786472 UEQ786457:UEQ786472 UOM786457:UOM786472 UYI786457:UYI786472 VIE786457:VIE786472 VSA786457:VSA786472 WBW786457:WBW786472 WLS786457:WLS786472 WVO786457:WVO786472 G851993:G852008 JC851993:JC852008 SY851993:SY852008 ACU851993:ACU852008 AMQ851993:AMQ852008 AWM851993:AWM852008 BGI851993:BGI852008 BQE851993:BQE852008 CAA851993:CAA852008 CJW851993:CJW852008 CTS851993:CTS852008 DDO851993:DDO852008 DNK851993:DNK852008 DXG851993:DXG852008 EHC851993:EHC852008 EQY851993:EQY852008 FAU851993:FAU852008 FKQ851993:FKQ852008 FUM851993:FUM852008 GEI851993:GEI852008 GOE851993:GOE852008 GYA851993:GYA852008 HHW851993:HHW852008 HRS851993:HRS852008 IBO851993:IBO852008 ILK851993:ILK852008 IVG851993:IVG852008 JFC851993:JFC852008 JOY851993:JOY852008 JYU851993:JYU852008 KIQ851993:KIQ852008 KSM851993:KSM852008 LCI851993:LCI852008 LME851993:LME852008 LWA851993:LWA852008 MFW851993:MFW852008 MPS851993:MPS852008 MZO851993:MZO852008 NJK851993:NJK852008 NTG851993:NTG852008 ODC851993:ODC852008 OMY851993:OMY852008 OWU851993:OWU852008 PGQ851993:PGQ852008 PQM851993:PQM852008 QAI851993:QAI852008 QKE851993:QKE852008 QUA851993:QUA852008 RDW851993:RDW852008 RNS851993:RNS852008 RXO851993:RXO852008 SHK851993:SHK852008 SRG851993:SRG852008 TBC851993:TBC852008 TKY851993:TKY852008 TUU851993:TUU852008 UEQ851993:UEQ852008 UOM851993:UOM852008 UYI851993:UYI852008 VIE851993:VIE852008 VSA851993:VSA852008 WBW851993:WBW852008 WLS851993:WLS852008 WVO851993:WVO852008 G917529:G917544 JC917529:JC917544 SY917529:SY917544 ACU917529:ACU917544 AMQ917529:AMQ917544 AWM917529:AWM917544 BGI917529:BGI917544 BQE917529:BQE917544 CAA917529:CAA917544 CJW917529:CJW917544 CTS917529:CTS917544 DDO917529:DDO917544 DNK917529:DNK917544 DXG917529:DXG917544 EHC917529:EHC917544 EQY917529:EQY917544 FAU917529:FAU917544 FKQ917529:FKQ917544 FUM917529:FUM917544 GEI917529:GEI917544 GOE917529:GOE917544 GYA917529:GYA917544 HHW917529:HHW917544 HRS917529:HRS917544 IBO917529:IBO917544 ILK917529:ILK917544 IVG917529:IVG917544 JFC917529:JFC917544 JOY917529:JOY917544 JYU917529:JYU917544 KIQ917529:KIQ917544 KSM917529:KSM917544 LCI917529:LCI917544 LME917529:LME917544 LWA917529:LWA917544 MFW917529:MFW917544 MPS917529:MPS917544 MZO917529:MZO917544 NJK917529:NJK917544 NTG917529:NTG917544 ODC917529:ODC917544 OMY917529:OMY917544 OWU917529:OWU917544 PGQ917529:PGQ917544 PQM917529:PQM917544 QAI917529:QAI917544 QKE917529:QKE917544 QUA917529:QUA917544 RDW917529:RDW917544 RNS917529:RNS917544 RXO917529:RXO917544 SHK917529:SHK917544 SRG917529:SRG917544 TBC917529:TBC917544 TKY917529:TKY917544 TUU917529:TUU917544 UEQ917529:UEQ917544 UOM917529:UOM917544 UYI917529:UYI917544 VIE917529:VIE917544 VSA917529:VSA917544 WBW917529:WBW917544 WLS917529:WLS917544 WVO917529:WVO917544 G983065:G983080 JC983065:JC983080 SY983065:SY983080 ACU983065:ACU983080 AMQ983065:AMQ983080 AWM983065:AWM983080 BGI983065:BGI983080 BQE983065:BQE983080 CAA983065:CAA983080 CJW983065:CJW983080 CTS983065:CTS983080 DDO983065:DDO983080 DNK983065:DNK983080 DXG983065:DXG983080 EHC983065:EHC983080 EQY983065:EQY983080 FAU983065:FAU983080 FKQ983065:FKQ983080 FUM983065:FUM983080 GEI983065:GEI983080 GOE983065:GOE983080 GYA983065:GYA983080 HHW983065:HHW983080 HRS983065:HRS983080 IBO983065:IBO983080 ILK983065:ILK983080 IVG983065:IVG983080 JFC983065:JFC983080 JOY983065:JOY983080 JYU983065:JYU983080 KIQ983065:KIQ983080 KSM983065:KSM983080 LCI983065:LCI983080 LME983065:LME983080 LWA983065:LWA983080 MFW983065:MFW983080 MPS983065:MPS983080 MZO983065:MZO983080 NJK983065:NJK983080 NTG983065:NTG983080 ODC983065:ODC983080 OMY983065:OMY983080 OWU983065:OWU983080 PGQ983065:PGQ983080 PQM983065:PQM983080 QAI983065:QAI983080 QKE983065:QKE983080 QUA983065:QUA983080 RDW983065:RDW983080 RNS983065:RNS983080 RXO983065:RXO983080 SHK983065:SHK983080 SRG983065:SRG983080 TBC983065:TBC983080 TKY983065:TKY983080 TUU983065:TUU983080 UEQ983065:UEQ983080 UOM983065:UOM983080 UYI983065:UYI983080 VIE983065:VIE983080 VSA983065:VSA983080 WBW983065:WBW983080 WLS983065:WLS983080 WVO983065:WVO983080 G45:G83 JC45:JC83 SY45:SY83 ACU45:ACU83 AMQ45:AMQ83 AWM45:AWM83 BGI45:BGI83 BQE45:BQE83 CAA45:CAA83 CJW45:CJW83 CTS45:CTS83 DDO45:DDO83 DNK45:DNK83 DXG45:DXG83 EHC45:EHC83 EQY45:EQY83 FAU45:FAU83 FKQ45:FKQ83 FUM45:FUM83 GEI45:GEI83 GOE45:GOE83 GYA45:GYA83 HHW45:HHW83 HRS45:HRS83 IBO45:IBO83 ILK45:ILK83 IVG45:IVG83 JFC45:JFC83 JOY45:JOY83 JYU45:JYU83 KIQ45:KIQ83 KSM45:KSM83 LCI45:LCI83 LME45:LME83 LWA45:LWA83 MFW45:MFW83 MPS45:MPS83 MZO45:MZO83 NJK45:NJK83 NTG45:NTG83 ODC45:ODC83 OMY45:OMY83 OWU45:OWU83 PGQ45:PGQ83 PQM45:PQM83 QAI45:QAI83 QKE45:QKE83 QUA45:QUA83 RDW45:RDW83 RNS45:RNS83 RXO45:RXO83 SHK45:SHK83 SRG45:SRG83 TBC45:TBC83 TKY45:TKY83 TUU45:TUU83 UEQ45:UEQ83 UOM45:UOM83 UYI45:UYI83 VIE45:VIE83 VSA45:VSA83 WBW45:WBW83 WLS45:WLS83 WVO45:WVO83 G65581:G65619 JC65581:JC65619 SY65581:SY65619 ACU65581:ACU65619 AMQ65581:AMQ65619 AWM65581:AWM65619 BGI65581:BGI65619 BQE65581:BQE65619 CAA65581:CAA65619 CJW65581:CJW65619 CTS65581:CTS65619 DDO65581:DDO65619 DNK65581:DNK65619 DXG65581:DXG65619 EHC65581:EHC65619 EQY65581:EQY65619 FAU65581:FAU65619 FKQ65581:FKQ65619 FUM65581:FUM65619 GEI65581:GEI65619 GOE65581:GOE65619 GYA65581:GYA65619 HHW65581:HHW65619 HRS65581:HRS65619 IBO65581:IBO65619 ILK65581:ILK65619 IVG65581:IVG65619 JFC65581:JFC65619 JOY65581:JOY65619 JYU65581:JYU65619 KIQ65581:KIQ65619 KSM65581:KSM65619 LCI65581:LCI65619 LME65581:LME65619 LWA65581:LWA65619 MFW65581:MFW65619 MPS65581:MPS65619 MZO65581:MZO65619 NJK65581:NJK65619 NTG65581:NTG65619 ODC65581:ODC65619 OMY65581:OMY65619 OWU65581:OWU65619 PGQ65581:PGQ65619 PQM65581:PQM65619 QAI65581:QAI65619 QKE65581:QKE65619 QUA65581:QUA65619 RDW65581:RDW65619 RNS65581:RNS65619 RXO65581:RXO65619 SHK65581:SHK65619 SRG65581:SRG65619 TBC65581:TBC65619 TKY65581:TKY65619 TUU65581:TUU65619 UEQ65581:UEQ65619 UOM65581:UOM65619 UYI65581:UYI65619 VIE65581:VIE65619 VSA65581:VSA65619 WBW65581:WBW65619 WLS65581:WLS65619 WVO65581:WVO65619 G131117:G131155 JC131117:JC131155 SY131117:SY131155 ACU131117:ACU131155 AMQ131117:AMQ131155 AWM131117:AWM131155 BGI131117:BGI131155 BQE131117:BQE131155 CAA131117:CAA131155 CJW131117:CJW131155 CTS131117:CTS131155 DDO131117:DDO131155 DNK131117:DNK131155 DXG131117:DXG131155 EHC131117:EHC131155 EQY131117:EQY131155 FAU131117:FAU131155 FKQ131117:FKQ131155 FUM131117:FUM131155 GEI131117:GEI131155 GOE131117:GOE131155 GYA131117:GYA131155 HHW131117:HHW131155 HRS131117:HRS131155 IBO131117:IBO131155 ILK131117:ILK131155 IVG131117:IVG131155 JFC131117:JFC131155 JOY131117:JOY131155 JYU131117:JYU131155 KIQ131117:KIQ131155 KSM131117:KSM131155 LCI131117:LCI131155 LME131117:LME131155 LWA131117:LWA131155 MFW131117:MFW131155 MPS131117:MPS131155 MZO131117:MZO131155 NJK131117:NJK131155 NTG131117:NTG131155 ODC131117:ODC131155 OMY131117:OMY131155 OWU131117:OWU131155 PGQ131117:PGQ131155 PQM131117:PQM131155 QAI131117:QAI131155 QKE131117:QKE131155 QUA131117:QUA131155 RDW131117:RDW131155 RNS131117:RNS131155 RXO131117:RXO131155 SHK131117:SHK131155 SRG131117:SRG131155 TBC131117:TBC131155 TKY131117:TKY131155 TUU131117:TUU131155 UEQ131117:UEQ131155 UOM131117:UOM131155 UYI131117:UYI131155 VIE131117:VIE131155 VSA131117:VSA131155 WBW131117:WBW131155 WLS131117:WLS131155 WVO131117:WVO131155 G196653:G196691 JC196653:JC196691 SY196653:SY196691 ACU196653:ACU196691 AMQ196653:AMQ196691 AWM196653:AWM196691 BGI196653:BGI196691 BQE196653:BQE196691 CAA196653:CAA196691 CJW196653:CJW196691 CTS196653:CTS196691 DDO196653:DDO196691 DNK196653:DNK196691 DXG196653:DXG196691 EHC196653:EHC196691 EQY196653:EQY196691 FAU196653:FAU196691 FKQ196653:FKQ196691 FUM196653:FUM196691 GEI196653:GEI196691 GOE196653:GOE196691 GYA196653:GYA196691 HHW196653:HHW196691 HRS196653:HRS196691 IBO196653:IBO196691 ILK196653:ILK196691 IVG196653:IVG196691 JFC196653:JFC196691 JOY196653:JOY196691 JYU196653:JYU196691 KIQ196653:KIQ196691 KSM196653:KSM196691 LCI196653:LCI196691 LME196653:LME196691 LWA196653:LWA196691 MFW196653:MFW196691 MPS196653:MPS196691 MZO196653:MZO196691 NJK196653:NJK196691 NTG196653:NTG196691 ODC196653:ODC196691 OMY196653:OMY196691 OWU196653:OWU196691 PGQ196653:PGQ196691 PQM196653:PQM196691 QAI196653:QAI196691 QKE196653:QKE196691 QUA196653:QUA196691 RDW196653:RDW196691 RNS196653:RNS196691 RXO196653:RXO196691 SHK196653:SHK196691 SRG196653:SRG196691 TBC196653:TBC196691 TKY196653:TKY196691 TUU196653:TUU196691 UEQ196653:UEQ196691 UOM196653:UOM196691 UYI196653:UYI196691 VIE196653:VIE196691 VSA196653:VSA196691 WBW196653:WBW196691 WLS196653:WLS196691 WVO196653:WVO196691 G262189:G262227 JC262189:JC262227 SY262189:SY262227 ACU262189:ACU262227 AMQ262189:AMQ262227 AWM262189:AWM262227 BGI262189:BGI262227 BQE262189:BQE262227 CAA262189:CAA262227 CJW262189:CJW262227 CTS262189:CTS262227 DDO262189:DDO262227 DNK262189:DNK262227 DXG262189:DXG262227 EHC262189:EHC262227 EQY262189:EQY262227 FAU262189:FAU262227 FKQ262189:FKQ262227 FUM262189:FUM262227 GEI262189:GEI262227 GOE262189:GOE262227 GYA262189:GYA262227 HHW262189:HHW262227 HRS262189:HRS262227 IBO262189:IBO262227 ILK262189:ILK262227 IVG262189:IVG262227 JFC262189:JFC262227 JOY262189:JOY262227 JYU262189:JYU262227 KIQ262189:KIQ262227 KSM262189:KSM262227 LCI262189:LCI262227 LME262189:LME262227 LWA262189:LWA262227 MFW262189:MFW262227 MPS262189:MPS262227 MZO262189:MZO262227 NJK262189:NJK262227 NTG262189:NTG262227 ODC262189:ODC262227 OMY262189:OMY262227 OWU262189:OWU262227 PGQ262189:PGQ262227 PQM262189:PQM262227 QAI262189:QAI262227 QKE262189:QKE262227 QUA262189:QUA262227 RDW262189:RDW262227 RNS262189:RNS262227 RXO262189:RXO262227 SHK262189:SHK262227 SRG262189:SRG262227 TBC262189:TBC262227 TKY262189:TKY262227 TUU262189:TUU262227 UEQ262189:UEQ262227 UOM262189:UOM262227 UYI262189:UYI262227 VIE262189:VIE262227 VSA262189:VSA262227 WBW262189:WBW262227 WLS262189:WLS262227 WVO262189:WVO262227 G327725:G327763 JC327725:JC327763 SY327725:SY327763 ACU327725:ACU327763 AMQ327725:AMQ327763 AWM327725:AWM327763 BGI327725:BGI327763 BQE327725:BQE327763 CAA327725:CAA327763 CJW327725:CJW327763 CTS327725:CTS327763 DDO327725:DDO327763 DNK327725:DNK327763 DXG327725:DXG327763 EHC327725:EHC327763 EQY327725:EQY327763 FAU327725:FAU327763 FKQ327725:FKQ327763 FUM327725:FUM327763 GEI327725:GEI327763 GOE327725:GOE327763 GYA327725:GYA327763 HHW327725:HHW327763 HRS327725:HRS327763 IBO327725:IBO327763 ILK327725:ILK327763 IVG327725:IVG327763 JFC327725:JFC327763 JOY327725:JOY327763 JYU327725:JYU327763 KIQ327725:KIQ327763 KSM327725:KSM327763 LCI327725:LCI327763 LME327725:LME327763 LWA327725:LWA327763 MFW327725:MFW327763 MPS327725:MPS327763 MZO327725:MZO327763 NJK327725:NJK327763 NTG327725:NTG327763 ODC327725:ODC327763 OMY327725:OMY327763 OWU327725:OWU327763 PGQ327725:PGQ327763 PQM327725:PQM327763 QAI327725:QAI327763 QKE327725:QKE327763 QUA327725:QUA327763 RDW327725:RDW327763 RNS327725:RNS327763 RXO327725:RXO327763 SHK327725:SHK327763 SRG327725:SRG327763 TBC327725:TBC327763 TKY327725:TKY327763 TUU327725:TUU327763 UEQ327725:UEQ327763 UOM327725:UOM327763 UYI327725:UYI327763 VIE327725:VIE327763 VSA327725:VSA327763 WBW327725:WBW327763 WLS327725:WLS327763 WVO327725:WVO327763 G393261:G393299 JC393261:JC393299 SY393261:SY393299 ACU393261:ACU393299 AMQ393261:AMQ393299 AWM393261:AWM393299 BGI393261:BGI393299 BQE393261:BQE393299 CAA393261:CAA393299 CJW393261:CJW393299 CTS393261:CTS393299 DDO393261:DDO393299 DNK393261:DNK393299 DXG393261:DXG393299 EHC393261:EHC393299 EQY393261:EQY393299 FAU393261:FAU393299 FKQ393261:FKQ393299 FUM393261:FUM393299 GEI393261:GEI393299 GOE393261:GOE393299 GYA393261:GYA393299 HHW393261:HHW393299 HRS393261:HRS393299 IBO393261:IBO393299 ILK393261:ILK393299 IVG393261:IVG393299 JFC393261:JFC393299 JOY393261:JOY393299 JYU393261:JYU393299 KIQ393261:KIQ393299 KSM393261:KSM393299 LCI393261:LCI393299 LME393261:LME393299 LWA393261:LWA393299 MFW393261:MFW393299 MPS393261:MPS393299 MZO393261:MZO393299 NJK393261:NJK393299 NTG393261:NTG393299 ODC393261:ODC393299 OMY393261:OMY393299 OWU393261:OWU393299 PGQ393261:PGQ393299 PQM393261:PQM393299 QAI393261:QAI393299 QKE393261:QKE393299 QUA393261:QUA393299 RDW393261:RDW393299 RNS393261:RNS393299 RXO393261:RXO393299 SHK393261:SHK393299 SRG393261:SRG393299 TBC393261:TBC393299 TKY393261:TKY393299 TUU393261:TUU393299 UEQ393261:UEQ393299 UOM393261:UOM393299 UYI393261:UYI393299 VIE393261:VIE393299 VSA393261:VSA393299 WBW393261:WBW393299 WLS393261:WLS393299 WVO393261:WVO393299 G458797:G458835 JC458797:JC458835 SY458797:SY458835 ACU458797:ACU458835 AMQ458797:AMQ458835 AWM458797:AWM458835 BGI458797:BGI458835 BQE458797:BQE458835 CAA458797:CAA458835 CJW458797:CJW458835 CTS458797:CTS458835 DDO458797:DDO458835 DNK458797:DNK458835 DXG458797:DXG458835 EHC458797:EHC458835 EQY458797:EQY458835 FAU458797:FAU458835 FKQ458797:FKQ458835 FUM458797:FUM458835 GEI458797:GEI458835 GOE458797:GOE458835 GYA458797:GYA458835 HHW458797:HHW458835 HRS458797:HRS458835 IBO458797:IBO458835 ILK458797:ILK458835 IVG458797:IVG458835 JFC458797:JFC458835 JOY458797:JOY458835 JYU458797:JYU458835 KIQ458797:KIQ458835 KSM458797:KSM458835 LCI458797:LCI458835 LME458797:LME458835 LWA458797:LWA458835 MFW458797:MFW458835 MPS458797:MPS458835 MZO458797:MZO458835 NJK458797:NJK458835 NTG458797:NTG458835 ODC458797:ODC458835 OMY458797:OMY458835 OWU458797:OWU458835 PGQ458797:PGQ458835 PQM458797:PQM458835 QAI458797:QAI458835 QKE458797:QKE458835 QUA458797:QUA458835 RDW458797:RDW458835 RNS458797:RNS458835 RXO458797:RXO458835 SHK458797:SHK458835 SRG458797:SRG458835 TBC458797:TBC458835 TKY458797:TKY458835 TUU458797:TUU458835 UEQ458797:UEQ458835 UOM458797:UOM458835 UYI458797:UYI458835 VIE458797:VIE458835 VSA458797:VSA458835 WBW458797:WBW458835 WLS458797:WLS458835 WVO458797:WVO458835 G524333:G524371 JC524333:JC524371 SY524333:SY524371 ACU524333:ACU524371 AMQ524333:AMQ524371 AWM524333:AWM524371 BGI524333:BGI524371 BQE524333:BQE524371 CAA524333:CAA524371 CJW524333:CJW524371 CTS524333:CTS524371 DDO524333:DDO524371 DNK524333:DNK524371 DXG524333:DXG524371 EHC524333:EHC524371 EQY524333:EQY524371 FAU524333:FAU524371 FKQ524333:FKQ524371 FUM524333:FUM524371 GEI524333:GEI524371 GOE524333:GOE524371 GYA524333:GYA524371 HHW524333:HHW524371 HRS524333:HRS524371 IBO524333:IBO524371 ILK524333:ILK524371 IVG524333:IVG524371 JFC524333:JFC524371 JOY524333:JOY524371 JYU524333:JYU524371 KIQ524333:KIQ524371 KSM524333:KSM524371 LCI524333:LCI524371 LME524333:LME524371 LWA524333:LWA524371 MFW524333:MFW524371 MPS524333:MPS524371 MZO524333:MZO524371 NJK524333:NJK524371 NTG524333:NTG524371 ODC524333:ODC524371 OMY524333:OMY524371 OWU524333:OWU524371 PGQ524333:PGQ524371 PQM524333:PQM524371 QAI524333:QAI524371 QKE524333:QKE524371 QUA524333:QUA524371 RDW524333:RDW524371 RNS524333:RNS524371 RXO524333:RXO524371 SHK524333:SHK524371 SRG524333:SRG524371 TBC524333:TBC524371 TKY524333:TKY524371 TUU524333:TUU524371 UEQ524333:UEQ524371 UOM524333:UOM524371 UYI524333:UYI524371 VIE524333:VIE524371 VSA524333:VSA524371 WBW524333:WBW524371 WLS524333:WLS524371 WVO524333:WVO524371 G589869:G589907 JC589869:JC589907 SY589869:SY589907 ACU589869:ACU589907 AMQ589869:AMQ589907 AWM589869:AWM589907 BGI589869:BGI589907 BQE589869:BQE589907 CAA589869:CAA589907 CJW589869:CJW589907 CTS589869:CTS589907 DDO589869:DDO589907 DNK589869:DNK589907 DXG589869:DXG589907 EHC589869:EHC589907 EQY589869:EQY589907 FAU589869:FAU589907 FKQ589869:FKQ589907 FUM589869:FUM589907 GEI589869:GEI589907 GOE589869:GOE589907 GYA589869:GYA589907 HHW589869:HHW589907 HRS589869:HRS589907 IBO589869:IBO589907 ILK589869:ILK589907 IVG589869:IVG589907 JFC589869:JFC589907 JOY589869:JOY589907 JYU589869:JYU589907 KIQ589869:KIQ589907 KSM589869:KSM589907 LCI589869:LCI589907 LME589869:LME589907 LWA589869:LWA589907 MFW589869:MFW589907 MPS589869:MPS589907 MZO589869:MZO589907 NJK589869:NJK589907 NTG589869:NTG589907 ODC589869:ODC589907 OMY589869:OMY589907 OWU589869:OWU589907 PGQ589869:PGQ589907 PQM589869:PQM589907 QAI589869:QAI589907 QKE589869:QKE589907 QUA589869:QUA589907 RDW589869:RDW589907 RNS589869:RNS589907 RXO589869:RXO589907 SHK589869:SHK589907 SRG589869:SRG589907 TBC589869:TBC589907 TKY589869:TKY589907 TUU589869:TUU589907 UEQ589869:UEQ589907 UOM589869:UOM589907 UYI589869:UYI589907 VIE589869:VIE589907 VSA589869:VSA589907 WBW589869:WBW589907 WLS589869:WLS589907 WVO589869:WVO589907 G655405:G655443 JC655405:JC655443 SY655405:SY655443 ACU655405:ACU655443 AMQ655405:AMQ655443 AWM655405:AWM655443 BGI655405:BGI655443 BQE655405:BQE655443 CAA655405:CAA655443 CJW655405:CJW655443 CTS655405:CTS655443 DDO655405:DDO655443 DNK655405:DNK655443 DXG655405:DXG655443 EHC655405:EHC655443 EQY655405:EQY655443 FAU655405:FAU655443 FKQ655405:FKQ655443 FUM655405:FUM655443 GEI655405:GEI655443 GOE655405:GOE655443 GYA655405:GYA655443 HHW655405:HHW655443 HRS655405:HRS655443 IBO655405:IBO655443 ILK655405:ILK655443 IVG655405:IVG655443 JFC655405:JFC655443 JOY655405:JOY655443 JYU655405:JYU655443 KIQ655405:KIQ655443 KSM655405:KSM655443 LCI655405:LCI655443 LME655405:LME655443 LWA655405:LWA655443 MFW655405:MFW655443 MPS655405:MPS655443 MZO655405:MZO655443 NJK655405:NJK655443 NTG655405:NTG655443 ODC655405:ODC655443 OMY655405:OMY655443 OWU655405:OWU655443 PGQ655405:PGQ655443 PQM655405:PQM655443 QAI655405:QAI655443 QKE655405:QKE655443 QUA655405:QUA655443 RDW655405:RDW655443 RNS655405:RNS655443 RXO655405:RXO655443 SHK655405:SHK655443 SRG655405:SRG655443 TBC655405:TBC655443 TKY655405:TKY655443 TUU655405:TUU655443 UEQ655405:UEQ655443 UOM655405:UOM655443 UYI655405:UYI655443 VIE655405:VIE655443 VSA655405:VSA655443 WBW655405:WBW655443 WLS655405:WLS655443 WVO655405:WVO655443 G720941:G720979 JC720941:JC720979 SY720941:SY720979 ACU720941:ACU720979 AMQ720941:AMQ720979 AWM720941:AWM720979 BGI720941:BGI720979 BQE720941:BQE720979 CAA720941:CAA720979 CJW720941:CJW720979 CTS720941:CTS720979 DDO720941:DDO720979 DNK720941:DNK720979 DXG720941:DXG720979 EHC720941:EHC720979 EQY720941:EQY720979 FAU720941:FAU720979 FKQ720941:FKQ720979 FUM720941:FUM720979 GEI720941:GEI720979 GOE720941:GOE720979 GYA720941:GYA720979 HHW720941:HHW720979 HRS720941:HRS720979 IBO720941:IBO720979 ILK720941:ILK720979 IVG720941:IVG720979 JFC720941:JFC720979 JOY720941:JOY720979 JYU720941:JYU720979 KIQ720941:KIQ720979 KSM720941:KSM720979 LCI720941:LCI720979 LME720941:LME720979 LWA720941:LWA720979 MFW720941:MFW720979 MPS720941:MPS720979 MZO720941:MZO720979 NJK720941:NJK720979 NTG720941:NTG720979 ODC720941:ODC720979 OMY720941:OMY720979 OWU720941:OWU720979 PGQ720941:PGQ720979 PQM720941:PQM720979 QAI720941:QAI720979 QKE720941:QKE720979 QUA720941:QUA720979 RDW720941:RDW720979 RNS720941:RNS720979 RXO720941:RXO720979 SHK720941:SHK720979 SRG720941:SRG720979 TBC720941:TBC720979 TKY720941:TKY720979 TUU720941:TUU720979 UEQ720941:UEQ720979 UOM720941:UOM720979 UYI720941:UYI720979 VIE720941:VIE720979 VSA720941:VSA720979 WBW720941:WBW720979 WLS720941:WLS720979 WVO720941:WVO720979 G786477:G786515 JC786477:JC786515 SY786477:SY786515 ACU786477:ACU786515 AMQ786477:AMQ786515 AWM786477:AWM786515 BGI786477:BGI786515 BQE786477:BQE786515 CAA786477:CAA786515 CJW786477:CJW786515 CTS786477:CTS786515 DDO786477:DDO786515 DNK786477:DNK786515 DXG786477:DXG786515 EHC786477:EHC786515 EQY786477:EQY786515 FAU786477:FAU786515 FKQ786477:FKQ786515 FUM786477:FUM786515 GEI786477:GEI786515 GOE786477:GOE786515 GYA786477:GYA786515 HHW786477:HHW786515 HRS786477:HRS786515 IBO786477:IBO786515 ILK786477:ILK786515 IVG786477:IVG786515 JFC786477:JFC786515 JOY786477:JOY786515 JYU786477:JYU786515 KIQ786477:KIQ786515 KSM786477:KSM786515 LCI786477:LCI786515 LME786477:LME786515 LWA786477:LWA786515 MFW786477:MFW786515 MPS786477:MPS786515 MZO786477:MZO786515 NJK786477:NJK786515 NTG786477:NTG786515 ODC786477:ODC786515 OMY786477:OMY786515 OWU786477:OWU786515 PGQ786477:PGQ786515 PQM786477:PQM786515 QAI786477:QAI786515 QKE786477:QKE786515 QUA786477:QUA786515 RDW786477:RDW786515 RNS786477:RNS786515 RXO786477:RXO786515 SHK786477:SHK786515 SRG786477:SRG786515 TBC786477:TBC786515 TKY786477:TKY786515 TUU786477:TUU786515 UEQ786477:UEQ786515 UOM786477:UOM786515 UYI786477:UYI786515 VIE786477:VIE786515 VSA786477:VSA786515 WBW786477:WBW786515 WLS786477:WLS786515 WVO786477:WVO786515 G852013:G852051 JC852013:JC852051 SY852013:SY852051 ACU852013:ACU852051 AMQ852013:AMQ852051 AWM852013:AWM852051 BGI852013:BGI852051 BQE852013:BQE852051 CAA852013:CAA852051 CJW852013:CJW852051 CTS852013:CTS852051 DDO852013:DDO852051 DNK852013:DNK852051 DXG852013:DXG852051 EHC852013:EHC852051 EQY852013:EQY852051 FAU852013:FAU852051 FKQ852013:FKQ852051 FUM852013:FUM852051 GEI852013:GEI852051 GOE852013:GOE852051 GYA852013:GYA852051 HHW852013:HHW852051 HRS852013:HRS852051 IBO852013:IBO852051 ILK852013:ILK852051 IVG852013:IVG852051 JFC852013:JFC852051 JOY852013:JOY852051 JYU852013:JYU852051 KIQ852013:KIQ852051 KSM852013:KSM852051 LCI852013:LCI852051 LME852013:LME852051 LWA852013:LWA852051 MFW852013:MFW852051 MPS852013:MPS852051 MZO852013:MZO852051 NJK852013:NJK852051 NTG852013:NTG852051 ODC852013:ODC852051 OMY852013:OMY852051 OWU852013:OWU852051 PGQ852013:PGQ852051 PQM852013:PQM852051 QAI852013:QAI852051 QKE852013:QKE852051 QUA852013:QUA852051 RDW852013:RDW852051 RNS852013:RNS852051 RXO852013:RXO852051 SHK852013:SHK852051 SRG852013:SRG852051 TBC852013:TBC852051 TKY852013:TKY852051 TUU852013:TUU852051 UEQ852013:UEQ852051 UOM852013:UOM852051 UYI852013:UYI852051 VIE852013:VIE852051 VSA852013:VSA852051 WBW852013:WBW852051 WLS852013:WLS852051 WVO852013:WVO852051 G917549:G917587 JC917549:JC917587 SY917549:SY917587 ACU917549:ACU917587 AMQ917549:AMQ917587 AWM917549:AWM917587 BGI917549:BGI917587 BQE917549:BQE917587 CAA917549:CAA917587 CJW917549:CJW917587 CTS917549:CTS917587 DDO917549:DDO917587 DNK917549:DNK917587 DXG917549:DXG917587 EHC917549:EHC917587 EQY917549:EQY917587 FAU917549:FAU917587 FKQ917549:FKQ917587 FUM917549:FUM917587 GEI917549:GEI917587 GOE917549:GOE917587 GYA917549:GYA917587 HHW917549:HHW917587 HRS917549:HRS917587 IBO917549:IBO917587 ILK917549:ILK917587 IVG917549:IVG917587 JFC917549:JFC917587 JOY917549:JOY917587 JYU917549:JYU917587 KIQ917549:KIQ917587 KSM917549:KSM917587 LCI917549:LCI917587 LME917549:LME917587 LWA917549:LWA917587 MFW917549:MFW917587 MPS917549:MPS917587 MZO917549:MZO917587 NJK917549:NJK917587 NTG917549:NTG917587 ODC917549:ODC917587 OMY917549:OMY917587 OWU917549:OWU917587 PGQ917549:PGQ917587 PQM917549:PQM917587 QAI917549:QAI917587 QKE917549:QKE917587 QUA917549:QUA917587 RDW917549:RDW917587 RNS917549:RNS917587 RXO917549:RXO917587 SHK917549:SHK917587 SRG917549:SRG917587 TBC917549:TBC917587 TKY917549:TKY917587 TUU917549:TUU917587 UEQ917549:UEQ917587 UOM917549:UOM917587 UYI917549:UYI917587 VIE917549:VIE917587 VSA917549:VSA917587 WBW917549:WBW917587 WLS917549:WLS917587 WVO917549:WVO917587 G983085:G983123 JC983085:JC983123 SY983085:SY983123 ACU983085:ACU983123 AMQ983085:AMQ983123 AWM983085:AWM983123 BGI983085:BGI983123 BQE983085:BQE983123 CAA983085:CAA983123 CJW983085:CJW983123 CTS983085:CTS983123 DDO983085:DDO983123 DNK983085:DNK983123 DXG983085:DXG983123 EHC983085:EHC983123 EQY983085:EQY983123 FAU983085:FAU983123 FKQ983085:FKQ983123 FUM983085:FUM983123 GEI983085:GEI983123 GOE983085:GOE983123 GYA983085:GYA983123 HHW983085:HHW983123 HRS983085:HRS983123 IBO983085:IBO983123 ILK983085:ILK983123 IVG983085:IVG983123 JFC983085:JFC983123 JOY983085:JOY983123 JYU983085:JYU983123 KIQ983085:KIQ983123 KSM983085:KSM983123 LCI983085:LCI983123 LME983085:LME983123 LWA983085:LWA983123 MFW983085:MFW983123 MPS983085:MPS983123 MZO983085:MZO983123 NJK983085:NJK983123 NTG983085:NTG983123 ODC983085:ODC983123 OMY983085:OMY983123 OWU983085:OWU983123 PGQ983085:PGQ983123 PQM983085:PQM983123 QAI983085:QAI983123 QKE983085:QKE983123 QUA983085:QUA983123 RDW983085:RDW983123 RNS983085:RNS983123 RXO983085:RXO983123 SHK983085:SHK983123 SRG983085:SRG983123 TBC983085:TBC983123 TKY983085:TKY983123 TUU983085:TUU983123 UEQ983085:UEQ983123 UOM983085:UOM983123 UYI983085:UYI983123 VIE983085:VIE983123 VSA983085:VSA983123 WBW983085:WBW983123 WLS983085:WLS983123 WVO983085:WVO983123 G85:G103 JC85:JC103 SY85:SY103 ACU85:ACU103 AMQ85:AMQ103 AWM85:AWM103 BGI85:BGI103 BQE85:BQE103 CAA85:CAA103 CJW85:CJW103 CTS85:CTS103 DDO85:DDO103 DNK85:DNK103 DXG85:DXG103 EHC85:EHC103 EQY85:EQY103 FAU85:FAU103 FKQ85:FKQ103 FUM85:FUM103 GEI85:GEI103 GOE85:GOE103 GYA85:GYA103 HHW85:HHW103 HRS85:HRS103 IBO85:IBO103 ILK85:ILK103 IVG85:IVG103 JFC85:JFC103 JOY85:JOY103 JYU85:JYU103 KIQ85:KIQ103 KSM85:KSM103 LCI85:LCI103 LME85:LME103 LWA85:LWA103 MFW85:MFW103 MPS85:MPS103 MZO85:MZO103 NJK85:NJK103 NTG85:NTG103 ODC85:ODC103 OMY85:OMY103 OWU85:OWU103 PGQ85:PGQ103 PQM85:PQM103 QAI85:QAI103 QKE85:QKE103 QUA85:QUA103 RDW85:RDW103 RNS85:RNS103 RXO85:RXO103 SHK85:SHK103 SRG85:SRG103 TBC85:TBC103 TKY85:TKY103 TUU85:TUU103 UEQ85:UEQ103 UOM85:UOM103 UYI85:UYI103 VIE85:VIE103 VSA85:VSA103 WBW85:WBW103 WLS85:WLS103 WVO85:WVO103 G65621:G65639 JC65621:JC65639 SY65621:SY65639 ACU65621:ACU65639 AMQ65621:AMQ65639 AWM65621:AWM65639 BGI65621:BGI65639 BQE65621:BQE65639 CAA65621:CAA65639 CJW65621:CJW65639 CTS65621:CTS65639 DDO65621:DDO65639 DNK65621:DNK65639 DXG65621:DXG65639 EHC65621:EHC65639 EQY65621:EQY65639 FAU65621:FAU65639 FKQ65621:FKQ65639 FUM65621:FUM65639 GEI65621:GEI65639 GOE65621:GOE65639 GYA65621:GYA65639 HHW65621:HHW65639 HRS65621:HRS65639 IBO65621:IBO65639 ILK65621:ILK65639 IVG65621:IVG65639 JFC65621:JFC65639 JOY65621:JOY65639 JYU65621:JYU65639 KIQ65621:KIQ65639 KSM65621:KSM65639 LCI65621:LCI65639 LME65621:LME65639 LWA65621:LWA65639 MFW65621:MFW65639 MPS65621:MPS65639 MZO65621:MZO65639 NJK65621:NJK65639 NTG65621:NTG65639 ODC65621:ODC65639 OMY65621:OMY65639 OWU65621:OWU65639 PGQ65621:PGQ65639 PQM65621:PQM65639 QAI65621:QAI65639 QKE65621:QKE65639 QUA65621:QUA65639 RDW65621:RDW65639 RNS65621:RNS65639 RXO65621:RXO65639 SHK65621:SHK65639 SRG65621:SRG65639 TBC65621:TBC65639 TKY65621:TKY65639 TUU65621:TUU65639 UEQ65621:UEQ65639 UOM65621:UOM65639 UYI65621:UYI65639 VIE65621:VIE65639 VSA65621:VSA65639 WBW65621:WBW65639 WLS65621:WLS65639 WVO65621:WVO65639 G131157:G131175 JC131157:JC131175 SY131157:SY131175 ACU131157:ACU131175 AMQ131157:AMQ131175 AWM131157:AWM131175 BGI131157:BGI131175 BQE131157:BQE131175 CAA131157:CAA131175 CJW131157:CJW131175 CTS131157:CTS131175 DDO131157:DDO131175 DNK131157:DNK131175 DXG131157:DXG131175 EHC131157:EHC131175 EQY131157:EQY131175 FAU131157:FAU131175 FKQ131157:FKQ131175 FUM131157:FUM131175 GEI131157:GEI131175 GOE131157:GOE131175 GYA131157:GYA131175 HHW131157:HHW131175 HRS131157:HRS131175 IBO131157:IBO131175 ILK131157:ILK131175 IVG131157:IVG131175 JFC131157:JFC131175 JOY131157:JOY131175 JYU131157:JYU131175 KIQ131157:KIQ131175 KSM131157:KSM131175 LCI131157:LCI131175 LME131157:LME131175 LWA131157:LWA131175 MFW131157:MFW131175 MPS131157:MPS131175 MZO131157:MZO131175 NJK131157:NJK131175 NTG131157:NTG131175 ODC131157:ODC131175 OMY131157:OMY131175 OWU131157:OWU131175 PGQ131157:PGQ131175 PQM131157:PQM131175 QAI131157:QAI131175 QKE131157:QKE131175 QUA131157:QUA131175 RDW131157:RDW131175 RNS131157:RNS131175 RXO131157:RXO131175 SHK131157:SHK131175 SRG131157:SRG131175 TBC131157:TBC131175 TKY131157:TKY131175 TUU131157:TUU131175 UEQ131157:UEQ131175 UOM131157:UOM131175 UYI131157:UYI131175 VIE131157:VIE131175 VSA131157:VSA131175 WBW131157:WBW131175 WLS131157:WLS131175 WVO131157:WVO131175 G196693:G196711 JC196693:JC196711 SY196693:SY196711 ACU196693:ACU196711 AMQ196693:AMQ196711 AWM196693:AWM196711 BGI196693:BGI196711 BQE196693:BQE196711 CAA196693:CAA196711 CJW196693:CJW196711 CTS196693:CTS196711 DDO196693:DDO196711 DNK196693:DNK196711 DXG196693:DXG196711 EHC196693:EHC196711 EQY196693:EQY196711 FAU196693:FAU196711 FKQ196693:FKQ196711 FUM196693:FUM196711 GEI196693:GEI196711 GOE196693:GOE196711 GYA196693:GYA196711 HHW196693:HHW196711 HRS196693:HRS196711 IBO196693:IBO196711 ILK196693:ILK196711 IVG196693:IVG196711 JFC196693:JFC196711 JOY196693:JOY196711 JYU196693:JYU196711 KIQ196693:KIQ196711 KSM196693:KSM196711 LCI196693:LCI196711 LME196693:LME196711 LWA196693:LWA196711 MFW196693:MFW196711 MPS196693:MPS196711 MZO196693:MZO196711 NJK196693:NJK196711 NTG196693:NTG196711 ODC196693:ODC196711 OMY196693:OMY196711 OWU196693:OWU196711 PGQ196693:PGQ196711 PQM196693:PQM196711 QAI196693:QAI196711 QKE196693:QKE196711 QUA196693:QUA196711 RDW196693:RDW196711 RNS196693:RNS196711 RXO196693:RXO196711 SHK196693:SHK196711 SRG196693:SRG196711 TBC196693:TBC196711 TKY196693:TKY196711 TUU196693:TUU196711 UEQ196693:UEQ196711 UOM196693:UOM196711 UYI196693:UYI196711 VIE196693:VIE196711 VSA196693:VSA196711 WBW196693:WBW196711 WLS196693:WLS196711 WVO196693:WVO196711 G262229:G262247 JC262229:JC262247 SY262229:SY262247 ACU262229:ACU262247 AMQ262229:AMQ262247 AWM262229:AWM262247 BGI262229:BGI262247 BQE262229:BQE262247 CAA262229:CAA262247 CJW262229:CJW262247 CTS262229:CTS262247 DDO262229:DDO262247 DNK262229:DNK262247 DXG262229:DXG262247 EHC262229:EHC262247 EQY262229:EQY262247 FAU262229:FAU262247 FKQ262229:FKQ262247 FUM262229:FUM262247 GEI262229:GEI262247 GOE262229:GOE262247 GYA262229:GYA262247 HHW262229:HHW262247 HRS262229:HRS262247 IBO262229:IBO262247 ILK262229:ILK262247 IVG262229:IVG262247 JFC262229:JFC262247 JOY262229:JOY262247 JYU262229:JYU262247 KIQ262229:KIQ262247 KSM262229:KSM262247 LCI262229:LCI262247 LME262229:LME262247 LWA262229:LWA262247 MFW262229:MFW262247 MPS262229:MPS262247 MZO262229:MZO262247 NJK262229:NJK262247 NTG262229:NTG262247 ODC262229:ODC262247 OMY262229:OMY262247 OWU262229:OWU262247 PGQ262229:PGQ262247 PQM262229:PQM262247 QAI262229:QAI262247 QKE262229:QKE262247 QUA262229:QUA262247 RDW262229:RDW262247 RNS262229:RNS262247 RXO262229:RXO262247 SHK262229:SHK262247 SRG262229:SRG262247 TBC262229:TBC262247 TKY262229:TKY262247 TUU262229:TUU262247 UEQ262229:UEQ262247 UOM262229:UOM262247 UYI262229:UYI262247 VIE262229:VIE262247 VSA262229:VSA262247 WBW262229:WBW262247 WLS262229:WLS262247 WVO262229:WVO262247 G327765:G327783 JC327765:JC327783 SY327765:SY327783 ACU327765:ACU327783 AMQ327765:AMQ327783 AWM327765:AWM327783 BGI327765:BGI327783 BQE327765:BQE327783 CAA327765:CAA327783 CJW327765:CJW327783 CTS327765:CTS327783 DDO327765:DDO327783 DNK327765:DNK327783 DXG327765:DXG327783 EHC327765:EHC327783 EQY327765:EQY327783 FAU327765:FAU327783 FKQ327765:FKQ327783 FUM327765:FUM327783 GEI327765:GEI327783 GOE327765:GOE327783 GYA327765:GYA327783 HHW327765:HHW327783 HRS327765:HRS327783 IBO327765:IBO327783 ILK327765:ILK327783 IVG327765:IVG327783 JFC327765:JFC327783 JOY327765:JOY327783 JYU327765:JYU327783 KIQ327765:KIQ327783 KSM327765:KSM327783 LCI327765:LCI327783 LME327765:LME327783 LWA327765:LWA327783 MFW327765:MFW327783 MPS327765:MPS327783 MZO327765:MZO327783 NJK327765:NJK327783 NTG327765:NTG327783 ODC327765:ODC327783 OMY327765:OMY327783 OWU327765:OWU327783 PGQ327765:PGQ327783 PQM327765:PQM327783 QAI327765:QAI327783 QKE327765:QKE327783 QUA327765:QUA327783 RDW327765:RDW327783 RNS327765:RNS327783 RXO327765:RXO327783 SHK327765:SHK327783 SRG327765:SRG327783 TBC327765:TBC327783 TKY327765:TKY327783 TUU327765:TUU327783 UEQ327765:UEQ327783 UOM327765:UOM327783 UYI327765:UYI327783 VIE327765:VIE327783 VSA327765:VSA327783 WBW327765:WBW327783 WLS327765:WLS327783 WVO327765:WVO327783 G393301:G393319 JC393301:JC393319 SY393301:SY393319 ACU393301:ACU393319 AMQ393301:AMQ393319 AWM393301:AWM393319 BGI393301:BGI393319 BQE393301:BQE393319 CAA393301:CAA393319 CJW393301:CJW393319 CTS393301:CTS393319 DDO393301:DDO393319 DNK393301:DNK393319 DXG393301:DXG393319 EHC393301:EHC393319 EQY393301:EQY393319 FAU393301:FAU393319 FKQ393301:FKQ393319 FUM393301:FUM393319 GEI393301:GEI393319 GOE393301:GOE393319 GYA393301:GYA393319 HHW393301:HHW393319 HRS393301:HRS393319 IBO393301:IBO393319 ILK393301:ILK393319 IVG393301:IVG393319 JFC393301:JFC393319 JOY393301:JOY393319 JYU393301:JYU393319 KIQ393301:KIQ393319 KSM393301:KSM393319 LCI393301:LCI393319 LME393301:LME393319 LWA393301:LWA393319 MFW393301:MFW393319 MPS393301:MPS393319 MZO393301:MZO393319 NJK393301:NJK393319 NTG393301:NTG393319 ODC393301:ODC393319 OMY393301:OMY393319 OWU393301:OWU393319 PGQ393301:PGQ393319 PQM393301:PQM393319 QAI393301:QAI393319 QKE393301:QKE393319 QUA393301:QUA393319 RDW393301:RDW393319 RNS393301:RNS393319 RXO393301:RXO393319 SHK393301:SHK393319 SRG393301:SRG393319 TBC393301:TBC393319 TKY393301:TKY393319 TUU393301:TUU393319 UEQ393301:UEQ393319 UOM393301:UOM393319 UYI393301:UYI393319 VIE393301:VIE393319 VSA393301:VSA393319 WBW393301:WBW393319 WLS393301:WLS393319 WVO393301:WVO393319 G458837:G458855 JC458837:JC458855 SY458837:SY458855 ACU458837:ACU458855 AMQ458837:AMQ458855 AWM458837:AWM458855 BGI458837:BGI458855 BQE458837:BQE458855 CAA458837:CAA458855 CJW458837:CJW458855 CTS458837:CTS458855 DDO458837:DDO458855 DNK458837:DNK458855 DXG458837:DXG458855 EHC458837:EHC458855 EQY458837:EQY458855 FAU458837:FAU458855 FKQ458837:FKQ458855 FUM458837:FUM458855 GEI458837:GEI458855 GOE458837:GOE458855 GYA458837:GYA458855 HHW458837:HHW458855 HRS458837:HRS458855 IBO458837:IBO458855 ILK458837:ILK458855 IVG458837:IVG458855 JFC458837:JFC458855 JOY458837:JOY458855 JYU458837:JYU458855 KIQ458837:KIQ458855 KSM458837:KSM458855 LCI458837:LCI458855 LME458837:LME458855 LWA458837:LWA458855 MFW458837:MFW458855 MPS458837:MPS458855 MZO458837:MZO458855 NJK458837:NJK458855 NTG458837:NTG458855 ODC458837:ODC458855 OMY458837:OMY458855 OWU458837:OWU458855 PGQ458837:PGQ458855 PQM458837:PQM458855 QAI458837:QAI458855 QKE458837:QKE458855 QUA458837:QUA458855 RDW458837:RDW458855 RNS458837:RNS458855 RXO458837:RXO458855 SHK458837:SHK458855 SRG458837:SRG458855 TBC458837:TBC458855 TKY458837:TKY458855 TUU458837:TUU458855 UEQ458837:UEQ458855 UOM458837:UOM458855 UYI458837:UYI458855 VIE458837:VIE458855 VSA458837:VSA458855 WBW458837:WBW458855 WLS458837:WLS458855 WVO458837:WVO458855 G524373:G524391 JC524373:JC524391 SY524373:SY524391 ACU524373:ACU524391 AMQ524373:AMQ524391 AWM524373:AWM524391 BGI524373:BGI524391 BQE524373:BQE524391 CAA524373:CAA524391 CJW524373:CJW524391 CTS524373:CTS524391 DDO524373:DDO524391 DNK524373:DNK524391 DXG524373:DXG524391 EHC524373:EHC524391 EQY524373:EQY524391 FAU524373:FAU524391 FKQ524373:FKQ524391 FUM524373:FUM524391 GEI524373:GEI524391 GOE524373:GOE524391 GYA524373:GYA524391 HHW524373:HHW524391 HRS524373:HRS524391 IBO524373:IBO524391 ILK524373:ILK524391 IVG524373:IVG524391 JFC524373:JFC524391 JOY524373:JOY524391 JYU524373:JYU524391 KIQ524373:KIQ524391 KSM524373:KSM524391 LCI524373:LCI524391 LME524373:LME524391 LWA524373:LWA524391 MFW524373:MFW524391 MPS524373:MPS524391 MZO524373:MZO524391 NJK524373:NJK524391 NTG524373:NTG524391 ODC524373:ODC524391 OMY524373:OMY524391 OWU524373:OWU524391 PGQ524373:PGQ524391 PQM524373:PQM524391 QAI524373:QAI524391 QKE524373:QKE524391 QUA524373:QUA524391 RDW524373:RDW524391 RNS524373:RNS524391 RXO524373:RXO524391 SHK524373:SHK524391 SRG524373:SRG524391 TBC524373:TBC524391 TKY524373:TKY524391 TUU524373:TUU524391 UEQ524373:UEQ524391 UOM524373:UOM524391 UYI524373:UYI524391 VIE524373:VIE524391 VSA524373:VSA524391 WBW524373:WBW524391 WLS524373:WLS524391 WVO524373:WVO524391 G589909:G589927 JC589909:JC589927 SY589909:SY589927 ACU589909:ACU589927 AMQ589909:AMQ589927 AWM589909:AWM589927 BGI589909:BGI589927 BQE589909:BQE589927 CAA589909:CAA589927 CJW589909:CJW589927 CTS589909:CTS589927 DDO589909:DDO589927 DNK589909:DNK589927 DXG589909:DXG589927 EHC589909:EHC589927 EQY589909:EQY589927 FAU589909:FAU589927 FKQ589909:FKQ589927 FUM589909:FUM589927 GEI589909:GEI589927 GOE589909:GOE589927 GYA589909:GYA589927 HHW589909:HHW589927 HRS589909:HRS589927 IBO589909:IBO589927 ILK589909:ILK589927 IVG589909:IVG589927 JFC589909:JFC589927 JOY589909:JOY589927 JYU589909:JYU589927 KIQ589909:KIQ589927 KSM589909:KSM589927 LCI589909:LCI589927 LME589909:LME589927 LWA589909:LWA589927 MFW589909:MFW589927 MPS589909:MPS589927 MZO589909:MZO589927 NJK589909:NJK589927 NTG589909:NTG589927 ODC589909:ODC589927 OMY589909:OMY589927 OWU589909:OWU589927 PGQ589909:PGQ589927 PQM589909:PQM589927 QAI589909:QAI589927 QKE589909:QKE589927 QUA589909:QUA589927 RDW589909:RDW589927 RNS589909:RNS589927 RXO589909:RXO589927 SHK589909:SHK589927 SRG589909:SRG589927 TBC589909:TBC589927 TKY589909:TKY589927 TUU589909:TUU589927 UEQ589909:UEQ589927 UOM589909:UOM589927 UYI589909:UYI589927 VIE589909:VIE589927 VSA589909:VSA589927 WBW589909:WBW589927 WLS589909:WLS589927 WVO589909:WVO589927 G655445:G655463 JC655445:JC655463 SY655445:SY655463 ACU655445:ACU655463 AMQ655445:AMQ655463 AWM655445:AWM655463 BGI655445:BGI655463 BQE655445:BQE655463 CAA655445:CAA655463 CJW655445:CJW655463 CTS655445:CTS655463 DDO655445:DDO655463 DNK655445:DNK655463 DXG655445:DXG655463 EHC655445:EHC655463 EQY655445:EQY655463 FAU655445:FAU655463 FKQ655445:FKQ655463 FUM655445:FUM655463 GEI655445:GEI655463 GOE655445:GOE655463 GYA655445:GYA655463 HHW655445:HHW655463 HRS655445:HRS655463 IBO655445:IBO655463 ILK655445:ILK655463 IVG655445:IVG655463 JFC655445:JFC655463 JOY655445:JOY655463 JYU655445:JYU655463 KIQ655445:KIQ655463 KSM655445:KSM655463 LCI655445:LCI655463 LME655445:LME655463 LWA655445:LWA655463 MFW655445:MFW655463 MPS655445:MPS655463 MZO655445:MZO655463 NJK655445:NJK655463 NTG655445:NTG655463 ODC655445:ODC655463 OMY655445:OMY655463 OWU655445:OWU655463 PGQ655445:PGQ655463 PQM655445:PQM655463 QAI655445:QAI655463 QKE655445:QKE655463 QUA655445:QUA655463 RDW655445:RDW655463 RNS655445:RNS655463 RXO655445:RXO655463 SHK655445:SHK655463 SRG655445:SRG655463 TBC655445:TBC655463 TKY655445:TKY655463 TUU655445:TUU655463 UEQ655445:UEQ655463 UOM655445:UOM655463 UYI655445:UYI655463 VIE655445:VIE655463 VSA655445:VSA655463 WBW655445:WBW655463 WLS655445:WLS655463 WVO655445:WVO655463 G720981:G720999 JC720981:JC720999 SY720981:SY720999 ACU720981:ACU720999 AMQ720981:AMQ720999 AWM720981:AWM720999 BGI720981:BGI720999 BQE720981:BQE720999 CAA720981:CAA720999 CJW720981:CJW720999 CTS720981:CTS720999 DDO720981:DDO720999 DNK720981:DNK720999 DXG720981:DXG720999 EHC720981:EHC720999 EQY720981:EQY720999 FAU720981:FAU720999 FKQ720981:FKQ720999 FUM720981:FUM720999 GEI720981:GEI720999 GOE720981:GOE720999 GYA720981:GYA720999 HHW720981:HHW720999 HRS720981:HRS720999 IBO720981:IBO720999 ILK720981:ILK720999 IVG720981:IVG720999 JFC720981:JFC720999 JOY720981:JOY720999 JYU720981:JYU720999 KIQ720981:KIQ720999 KSM720981:KSM720999 LCI720981:LCI720999 LME720981:LME720999 LWA720981:LWA720999 MFW720981:MFW720999 MPS720981:MPS720999 MZO720981:MZO720999 NJK720981:NJK720999 NTG720981:NTG720999 ODC720981:ODC720999 OMY720981:OMY720999 OWU720981:OWU720999 PGQ720981:PGQ720999 PQM720981:PQM720999 QAI720981:QAI720999 QKE720981:QKE720999 QUA720981:QUA720999 RDW720981:RDW720999 RNS720981:RNS720999 RXO720981:RXO720999 SHK720981:SHK720999 SRG720981:SRG720999 TBC720981:TBC720999 TKY720981:TKY720999 TUU720981:TUU720999 UEQ720981:UEQ720999 UOM720981:UOM720999 UYI720981:UYI720999 VIE720981:VIE720999 VSA720981:VSA720999 WBW720981:WBW720999 WLS720981:WLS720999 WVO720981:WVO720999 G786517:G786535 JC786517:JC786535 SY786517:SY786535 ACU786517:ACU786535 AMQ786517:AMQ786535 AWM786517:AWM786535 BGI786517:BGI786535 BQE786517:BQE786535 CAA786517:CAA786535 CJW786517:CJW786535 CTS786517:CTS786535 DDO786517:DDO786535 DNK786517:DNK786535 DXG786517:DXG786535 EHC786517:EHC786535 EQY786517:EQY786535 FAU786517:FAU786535 FKQ786517:FKQ786535 FUM786517:FUM786535 GEI786517:GEI786535 GOE786517:GOE786535 GYA786517:GYA786535 HHW786517:HHW786535 HRS786517:HRS786535 IBO786517:IBO786535 ILK786517:ILK786535 IVG786517:IVG786535 JFC786517:JFC786535 JOY786517:JOY786535 JYU786517:JYU786535 KIQ786517:KIQ786535 KSM786517:KSM786535 LCI786517:LCI786535 LME786517:LME786535 LWA786517:LWA786535 MFW786517:MFW786535 MPS786517:MPS786535 MZO786517:MZO786535 NJK786517:NJK786535 NTG786517:NTG786535 ODC786517:ODC786535 OMY786517:OMY786535 OWU786517:OWU786535 PGQ786517:PGQ786535 PQM786517:PQM786535 QAI786517:QAI786535 QKE786517:QKE786535 QUA786517:QUA786535 RDW786517:RDW786535 RNS786517:RNS786535 RXO786517:RXO786535 SHK786517:SHK786535 SRG786517:SRG786535 TBC786517:TBC786535 TKY786517:TKY786535 TUU786517:TUU786535 UEQ786517:UEQ786535 UOM786517:UOM786535 UYI786517:UYI786535 VIE786517:VIE786535 VSA786517:VSA786535 WBW786517:WBW786535 WLS786517:WLS786535 WVO786517:WVO786535 G852053:G852071 JC852053:JC852071 SY852053:SY852071 ACU852053:ACU852071 AMQ852053:AMQ852071 AWM852053:AWM852071 BGI852053:BGI852071 BQE852053:BQE852071 CAA852053:CAA852071 CJW852053:CJW852071 CTS852053:CTS852071 DDO852053:DDO852071 DNK852053:DNK852071 DXG852053:DXG852071 EHC852053:EHC852071 EQY852053:EQY852071 FAU852053:FAU852071 FKQ852053:FKQ852071 FUM852053:FUM852071 GEI852053:GEI852071 GOE852053:GOE852071 GYA852053:GYA852071 HHW852053:HHW852071 HRS852053:HRS852071 IBO852053:IBO852071 ILK852053:ILK852071 IVG852053:IVG852071 JFC852053:JFC852071 JOY852053:JOY852071 JYU852053:JYU852071 KIQ852053:KIQ852071 KSM852053:KSM852071 LCI852053:LCI852071 LME852053:LME852071 LWA852053:LWA852071 MFW852053:MFW852071 MPS852053:MPS852071 MZO852053:MZO852071 NJK852053:NJK852071 NTG852053:NTG852071 ODC852053:ODC852071 OMY852053:OMY852071 OWU852053:OWU852071 PGQ852053:PGQ852071 PQM852053:PQM852071 QAI852053:QAI852071 QKE852053:QKE852071 QUA852053:QUA852071 RDW852053:RDW852071 RNS852053:RNS852071 RXO852053:RXO852071 SHK852053:SHK852071 SRG852053:SRG852071 TBC852053:TBC852071 TKY852053:TKY852071 TUU852053:TUU852071 UEQ852053:UEQ852071 UOM852053:UOM852071 UYI852053:UYI852071 VIE852053:VIE852071 VSA852053:VSA852071 WBW852053:WBW852071 WLS852053:WLS852071 WVO852053:WVO852071 G917589:G917607 JC917589:JC917607 SY917589:SY917607 ACU917589:ACU917607 AMQ917589:AMQ917607 AWM917589:AWM917607 BGI917589:BGI917607 BQE917589:BQE917607 CAA917589:CAA917607 CJW917589:CJW917607 CTS917589:CTS917607 DDO917589:DDO917607 DNK917589:DNK917607 DXG917589:DXG917607 EHC917589:EHC917607 EQY917589:EQY917607 FAU917589:FAU917607 FKQ917589:FKQ917607 FUM917589:FUM917607 GEI917589:GEI917607 GOE917589:GOE917607 GYA917589:GYA917607 HHW917589:HHW917607 HRS917589:HRS917607 IBO917589:IBO917607 ILK917589:ILK917607 IVG917589:IVG917607 JFC917589:JFC917607 JOY917589:JOY917607 JYU917589:JYU917607 KIQ917589:KIQ917607 KSM917589:KSM917607 LCI917589:LCI917607 LME917589:LME917607 LWA917589:LWA917607 MFW917589:MFW917607 MPS917589:MPS917607 MZO917589:MZO917607 NJK917589:NJK917607 NTG917589:NTG917607 ODC917589:ODC917607 OMY917589:OMY917607 OWU917589:OWU917607 PGQ917589:PGQ917607 PQM917589:PQM917607 QAI917589:QAI917607 QKE917589:QKE917607 QUA917589:QUA917607 RDW917589:RDW917607 RNS917589:RNS917607 RXO917589:RXO917607 SHK917589:SHK917607 SRG917589:SRG917607 TBC917589:TBC917607 TKY917589:TKY917607 TUU917589:TUU917607 UEQ917589:UEQ917607 UOM917589:UOM917607 UYI917589:UYI917607 VIE917589:VIE917607 VSA917589:VSA917607 WBW917589:WBW917607 WLS917589:WLS917607 WVO917589:WVO917607 G983125:G983143 JC983125:JC983143 SY983125:SY983143 ACU983125:ACU983143 AMQ983125:AMQ983143 AWM983125:AWM983143 BGI983125:BGI983143 BQE983125:BQE983143 CAA983125:CAA983143 CJW983125:CJW983143 CTS983125:CTS983143 DDO983125:DDO983143 DNK983125:DNK983143 DXG983125:DXG983143 EHC983125:EHC983143 EQY983125:EQY983143 FAU983125:FAU983143 FKQ983125:FKQ983143 FUM983125:FUM983143 GEI983125:GEI983143 GOE983125:GOE983143 GYA983125:GYA983143 HHW983125:HHW983143 HRS983125:HRS983143 IBO983125:IBO983143 ILK983125:ILK983143 IVG983125:IVG983143 JFC983125:JFC983143 JOY983125:JOY983143 JYU983125:JYU983143 KIQ983125:KIQ983143 KSM983125:KSM983143 LCI983125:LCI983143 LME983125:LME983143 LWA983125:LWA983143 MFW983125:MFW983143 MPS983125:MPS983143 MZO983125:MZO983143 NJK983125:NJK983143 NTG983125:NTG983143 ODC983125:ODC983143 OMY983125:OMY983143 OWU983125:OWU983143 PGQ983125:PGQ983143 PQM983125:PQM983143 QAI983125:QAI983143 QKE983125:QKE983143 QUA983125:QUA983143 RDW983125:RDW983143 RNS983125:RNS983143 RXO983125:RXO983143 SHK983125:SHK983143 SRG983125:SRG983143 TBC983125:TBC983143 TKY983125:TKY983143 TUU983125:TUU983143 UEQ983125:UEQ983143 UOM983125:UOM983143 UYI983125:UYI983143 VIE983125:VIE983143 VSA983125:VSA983143 WBW983125:WBW983143 WLS983125:WLS983143 WVO983125:WVO983143 E104:E123 JA104:JA123 SW104:SW123 ACS104:ACS123 AMO104:AMO123 AWK104:AWK123 BGG104:BGG123 BQC104:BQC123 BZY104:BZY123 CJU104:CJU123 CTQ104:CTQ123 DDM104:DDM123 DNI104:DNI123 DXE104:DXE123 EHA104:EHA123 EQW104:EQW123 FAS104:FAS123 FKO104:FKO123 FUK104:FUK123 GEG104:GEG123 GOC104:GOC123 GXY104:GXY123 HHU104:HHU123 HRQ104:HRQ123 IBM104:IBM123 ILI104:ILI123 IVE104:IVE123 JFA104:JFA123 JOW104:JOW123 JYS104:JYS123 KIO104:KIO123 KSK104:KSK123 LCG104:LCG123 LMC104:LMC123 LVY104:LVY123 MFU104:MFU123 MPQ104:MPQ123 MZM104:MZM123 NJI104:NJI123 NTE104:NTE123 ODA104:ODA123 OMW104:OMW123 OWS104:OWS123 PGO104:PGO123 PQK104:PQK123 QAG104:QAG123 QKC104:QKC123 QTY104:QTY123 RDU104:RDU123 RNQ104:RNQ123 RXM104:RXM123 SHI104:SHI123 SRE104:SRE123 TBA104:TBA123 TKW104:TKW123 TUS104:TUS123 UEO104:UEO123 UOK104:UOK123 UYG104:UYG123 VIC104:VIC123 VRY104:VRY123 WBU104:WBU123 WLQ104:WLQ123 WVM104:WVM123 E65640:E65659 JA65640:JA65659 SW65640:SW65659 ACS65640:ACS65659 AMO65640:AMO65659 AWK65640:AWK65659 BGG65640:BGG65659 BQC65640:BQC65659 BZY65640:BZY65659 CJU65640:CJU65659 CTQ65640:CTQ65659 DDM65640:DDM65659 DNI65640:DNI65659 DXE65640:DXE65659 EHA65640:EHA65659 EQW65640:EQW65659 FAS65640:FAS65659 FKO65640:FKO65659 FUK65640:FUK65659 GEG65640:GEG65659 GOC65640:GOC65659 GXY65640:GXY65659 HHU65640:HHU65659 HRQ65640:HRQ65659 IBM65640:IBM65659 ILI65640:ILI65659 IVE65640:IVE65659 JFA65640:JFA65659 JOW65640:JOW65659 JYS65640:JYS65659 KIO65640:KIO65659 KSK65640:KSK65659 LCG65640:LCG65659 LMC65640:LMC65659 LVY65640:LVY65659 MFU65640:MFU65659 MPQ65640:MPQ65659 MZM65640:MZM65659 NJI65640:NJI65659 NTE65640:NTE65659 ODA65640:ODA65659 OMW65640:OMW65659 OWS65640:OWS65659 PGO65640:PGO65659 PQK65640:PQK65659 QAG65640:QAG65659 QKC65640:QKC65659 QTY65640:QTY65659 RDU65640:RDU65659 RNQ65640:RNQ65659 RXM65640:RXM65659 SHI65640:SHI65659 SRE65640:SRE65659 TBA65640:TBA65659 TKW65640:TKW65659 TUS65640:TUS65659 UEO65640:UEO65659 UOK65640:UOK65659 UYG65640:UYG65659 VIC65640:VIC65659 VRY65640:VRY65659 WBU65640:WBU65659 WLQ65640:WLQ65659 WVM65640:WVM65659 E131176:E131195 JA131176:JA131195 SW131176:SW131195 ACS131176:ACS131195 AMO131176:AMO131195 AWK131176:AWK131195 BGG131176:BGG131195 BQC131176:BQC131195 BZY131176:BZY131195 CJU131176:CJU131195 CTQ131176:CTQ131195 DDM131176:DDM131195 DNI131176:DNI131195 DXE131176:DXE131195 EHA131176:EHA131195 EQW131176:EQW131195 FAS131176:FAS131195 FKO131176:FKO131195 FUK131176:FUK131195 GEG131176:GEG131195 GOC131176:GOC131195 GXY131176:GXY131195 HHU131176:HHU131195 HRQ131176:HRQ131195 IBM131176:IBM131195 ILI131176:ILI131195 IVE131176:IVE131195 JFA131176:JFA131195 JOW131176:JOW131195 JYS131176:JYS131195 KIO131176:KIO131195 KSK131176:KSK131195 LCG131176:LCG131195 LMC131176:LMC131195 LVY131176:LVY131195 MFU131176:MFU131195 MPQ131176:MPQ131195 MZM131176:MZM131195 NJI131176:NJI131195 NTE131176:NTE131195 ODA131176:ODA131195 OMW131176:OMW131195 OWS131176:OWS131195 PGO131176:PGO131195 PQK131176:PQK131195 QAG131176:QAG131195 QKC131176:QKC131195 QTY131176:QTY131195 RDU131176:RDU131195 RNQ131176:RNQ131195 RXM131176:RXM131195 SHI131176:SHI131195 SRE131176:SRE131195 TBA131176:TBA131195 TKW131176:TKW131195 TUS131176:TUS131195 UEO131176:UEO131195 UOK131176:UOK131195 UYG131176:UYG131195 VIC131176:VIC131195 VRY131176:VRY131195 WBU131176:WBU131195 WLQ131176:WLQ131195 WVM131176:WVM131195 E196712:E196731 JA196712:JA196731 SW196712:SW196731 ACS196712:ACS196731 AMO196712:AMO196731 AWK196712:AWK196731 BGG196712:BGG196731 BQC196712:BQC196731 BZY196712:BZY196731 CJU196712:CJU196731 CTQ196712:CTQ196731 DDM196712:DDM196731 DNI196712:DNI196731 DXE196712:DXE196731 EHA196712:EHA196731 EQW196712:EQW196731 FAS196712:FAS196731 FKO196712:FKO196731 FUK196712:FUK196731 GEG196712:GEG196731 GOC196712:GOC196731 GXY196712:GXY196731 HHU196712:HHU196731 HRQ196712:HRQ196731 IBM196712:IBM196731 ILI196712:ILI196731 IVE196712:IVE196731 JFA196712:JFA196731 JOW196712:JOW196731 JYS196712:JYS196731 KIO196712:KIO196731 KSK196712:KSK196731 LCG196712:LCG196731 LMC196712:LMC196731 LVY196712:LVY196731 MFU196712:MFU196731 MPQ196712:MPQ196731 MZM196712:MZM196731 NJI196712:NJI196731 NTE196712:NTE196731 ODA196712:ODA196731 OMW196712:OMW196731 OWS196712:OWS196731 PGO196712:PGO196731 PQK196712:PQK196731 QAG196712:QAG196731 QKC196712:QKC196731 QTY196712:QTY196731 RDU196712:RDU196731 RNQ196712:RNQ196731 RXM196712:RXM196731 SHI196712:SHI196731 SRE196712:SRE196731 TBA196712:TBA196731 TKW196712:TKW196731 TUS196712:TUS196731 UEO196712:UEO196731 UOK196712:UOK196731 UYG196712:UYG196731 VIC196712:VIC196731 VRY196712:VRY196731 WBU196712:WBU196731 WLQ196712:WLQ196731 WVM196712:WVM196731 E262248:E262267 JA262248:JA262267 SW262248:SW262267 ACS262248:ACS262267 AMO262248:AMO262267 AWK262248:AWK262267 BGG262248:BGG262267 BQC262248:BQC262267 BZY262248:BZY262267 CJU262248:CJU262267 CTQ262248:CTQ262267 DDM262248:DDM262267 DNI262248:DNI262267 DXE262248:DXE262267 EHA262248:EHA262267 EQW262248:EQW262267 FAS262248:FAS262267 FKO262248:FKO262267 FUK262248:FUK262267 GEG262248:GEG262267 GOC262248:GOC262267 GXY262248:GXY262267 HHU262248:HHU262267 HRQ262248:HRQ262267 IBM262248:IBM262267 ILI262248:ILI262267 IVE262248:IVE262267 JFA262248:JFA262267 JOW262248:JOW262267 JYS262248:JYS262267 KIO262248:KIO262267 KSK262248:KSK262267 LCG262248:LCG262267 LMC262248:LMC262267 LVY262248:LVY262267 MFU262248:MFU262267 MPQ262248:MPQ262267 MZM262248:MZM262267 NJI262248:NJI262267 NTE262248:NTE262267 ODA262248:ODA262267 OMW262248:OMW262267 OWS262248:OWS262267 PGO262248:PGO262267 PQK262248:PQK262267 QAG262248:QAG262267 QKC262248:QKC262267 QTY262248:QTY262267 RDU262248:RDU262267 RNQ262248:RNQ262267 RXM262248:RXM262267 SHI262248:SHI262267 SRE262248:SRE262267 TBA262248:TBA262267 TKW262248:TKW262267 TUS262248:TUS262267 UEO262248:UEO262267 UOK262248:UOK262267 UYG262248:UYG262267 VIC262248:VIC262267 VRY262248:VRY262267 WBU262248:WBU262267 WLQ262248:WLQ262267 WVM262248:WVM262267 E327784:E327803 JA327784:JA327803 SW327784:SW327803 ACS327784:ACS327803 AMO327784:AMO327803 AWK327784:AWK327803 BGG327784:BGG327803 BQC327784:BQC327803 BZY327784:BZY327803 CJU327784:CJU327803 CTQ327784:CTQ327803 DDM327784:DDM327803 DNI327784:DNI327803 DXE327784:DXE327803 EHA327784:EHA327803 EQW327784:EQW327803 FAS327784:FAS327803 FKO327784:FKO327803 FUK327784:FUK327803 GEG327784:GEG327803 GOC327784:GOC327803 GXY327784:GXY327803 HHU327784:HHU327803 HRQ327784:HRQ327803 IBM327784:IBM327803 ILI327784:ILI327803 IVE327784:IVE327803 JFA327784:JFA327803 JOW327784:JOW327803 JYS327784:JYS327803 KIO327784:KIO327803 KSK327784:KSK327803 LCG327784:LCG327803 LMC327784:LMC327803 LVY327784:LVY327803 MFU327784:MFU327803 MPQ327784:MPQ327803 MZM327784:MZM327803 NJI327784:NJI327803 NTE327784:NTE327803 ODA327784:ODA327803 OMW327784:OMW327803 OWS327784:OWS327803 PGO327784:PGO327803 PQK327784:PQK327803 QAG327784:QAG327803 QKC327784:QKC327803 QTY327784:QTY327803 RDU327784:RDU327803 RNQ327784:RNQ327803 RXM327784:RXM327803 SHI327784:SHI327803 SRE327784:SRE327803 TBA327784:TBA327803 TKW327784:TKW327803 TUS327784:TUS327803 UEO327784:UEO327803 UOK327784:UOK327803 UYG327784:UYG327803 VIC327784:VIC327803 VRY327784:VRY327803 WBU327784:WBU327803 WLQ327784:WLQ327803 WVM327784:WVM327803 E393320:E393339 JA393320:JA393339 SW393320:SW393339 ACS393320:ACS393339 AMO393320:AMO393339 AWK393320:AWK393339 BGG393320:BGG393339 BQC393320:BQC393339 BZY393320:BZY393339 CJU393320:CJU393339 CTQ393320:CTQ393339 DDM393320:DDM393339 DNI393320:DNI393339 DXE393320:DXE393339 EHA393320:EHA393339 EQW393320:EQW393339 FAS393320:FAS393339 FKO393320:FKO393339 FUK393320:FUK393339 GEG393320:GEG393339 GOC393320:GOC393339 GXY393320:GXY393339 HHU393320:HHU393339 HRQ393320:HRQ393339 IBM393320:IBM393339 ILI393320:ILI393339 IVE393320:IVE393339 JFA393320:JFA393339 JOW393320:JOW393339 JYS393320:JYS393339 KIO393320:KIO393339 KSK393320:KSK393339 LCG393320:LCG393339 LMC393320:LMC393339 LVY393320:LVY393339 MFU393320:MFU393339 MPQ393320:MPQ393339 MZM393320:MZM393339 NJI393320:NJI393339 NTE393320:NTE393339 ODA393320:ODA393339 OMW393320:OMW393339 OWS393320:OWS393339 PGO393320:PGO393339 PQK393320:PQK393339 QAG393320:QAG393339 QKC393320:QKC393339 QTY393320:QTY393339 RDU393320:RDU393339 RNQ393320:RNQ393339 RXM393320:RXM393339 SHI393320:SHI393339 SRE393320:SRE393339 TBA393320:TBA393339 TKW393320:TKW393339 TUS393320:TUS393339 UEO393320:UEO393339 UOK393320:UOK393339 UYG393320:UYG393339 VIC393320:VIC393339 VRY393320:VRY393339 WBU393320:WBU393339 WLQ393320:WLQ393339 WVM393320:WVM393339 E458856:E458875 JA458856:JA458875 SW458856:SW458875 ACS458856:ACS458875 AMO458856:AMO458875 AWK458856:AWK458875 BGG458856:BGG458875 BQC458856:BQC458875 BZY458856:BZY458875 CJU458856:CJU458875 CTQ458856:CTQ458875 DDM458856:DDM458875 DNI458856:DNI458875 DXE458856:DXE458875 EHA458856:EHA458875 EQW458856:EQW458875 FAS458856:FAS458875 FKO458856:FKO458875 FUK458856:FUK458875 GEG458856:GEG458875 GOC458856:GOC458875 GXY458856:GXY458875 HHU458856:HHU458875 HRQ458856:HRQ458875 IBM458856:IBM458875 ILI458856:ILI458875 IVE458856:IVE458875 JFA458856:JFA458875 JOW458856:JOW458875 JYS458856:JYS458875 KIO458856:KIO458875 KSK458856:KSK458875 LCG458856:LCG458875 LMC458856:LMC458875 LVY458856:LVY458875 MFU458856:MFU458875 MPQ458856:MPQ458875 MZM458856:MZM458875 NJI458856:NJI458875 NTE458856:NTE458875 ODA458856:ODA458875 OMW458856:OMW458875 OWS458856:OWS458875 PGO458856:PGO458875 PQK458856:PQK458875 QAG458856:QAG458875 QKC458856:QKC458875 QTY458856:QTY458875 RDU458856:RDU458875 RNQ458856:RNQ458875 RXM458856:RXM458875 SHI458856:SHI458875 SRE458856:SRE458875 TBA458856:TBA458875 TKW458856:TKW458875 TUS458856:TUS458875 UEO458856:UEO458875 UOK458856:UOK458875 UYG458856:UYG458875 VIC458856:VIC458875 VRY458856:VRY458875 WBU458856:WBU458875 WLQ458856:WLQ458875 WVM458856:WVM458875 E524392:E524411 JA524392:JA524411 SW524392:SW524411 ACS524392:ACS524411 AMO524392:AMO524411 AWK524392:AWK524411 BGG524392:BGG524411 BQC524392:BQC524411 BZY524392:BZY524411 CJU524392:CJU524411 CTQ524392:CTQ524411 DDM524392:DDM524411 DNI524392:DNI524411 DXE524392:DXE524411 EHA524392:EHA524411 EQW524392:EQW524411 FAS524392:FAS524411 FKO524392:FKO524411 FUK524392:FUK524411 GEG524392:GEG524411 GOC524392:GOC524411 GXY524392:GXY524411 HHU524392:HHU524411 HRQ524392:HRQ524411 IBM524392:IBM524411 ILI524392:ILI524411 IVE524392:IVE524411 JFA524392:JFA524411 JOW524392:JOW524411 JYS524392:JYS524411 KIO524392:KIO524411 KSK524392:KSK524411 LCG524392:LCG524411 LMC524392:LMC524411 LVY524392:LVY524411 MFU524392:MFU524411 MPQ524392:MPQ524411 MZM524392:MZM524411 NJI524392:NJI524411 NTE524392:NTE524411 ODA524392:ODA524411 OMW524392:OMW524411 OWS524392:OWS524411 PGO524392:PGO524411 PQK524392:PQK524411 QAG524392:QAG524411 QKC524392:QKC524411 QTY524392:QTY524411 RDU524392:RDU524411 RNQ524392:RNQ524411 RXM524392:RXM524411 SHI524392:SHI524411 SRE524392:SRE524411 TBA524392:TBA524411 TKW524392:TKW524411 TUS524392:TUS524411 UEO524392:UEO524411 UOK524392:UOK524411 UYG524392:UYG524411 VIC524392:VIC524411 VRY524392:VRY524411 WBU524392:WBU524411 WLQ524392:WLQ524411 WVM524392:WVM524411 E589928:E589947 JA589928:JA589947 SW589928:SW589947 ACS589928:ACS589947 AMO589928:AMO589947 AWK589928:AWK589947 BGG589928:BGG589947 BQC589928:BQC589947 BZY589928:BZY589947 CJU589928:CJU589947 CTQ589928:CTQ589947 DDM589928:DDM589947 DNI589928:DNI589947 DXE589928:DXE589947 EHA589928:EHA589947 EQW589928:EQW589947 FAS589928:FAS589947 FKO589928:FKO589947 FUK589928:FUK589947 GEG589928:GEG589947 GOC589928:GOC589947 GXY589928:GXY589947 HHU589928:HHU589947 HRQ589928:HRQ589947 IBM589928:IBM589947 ILI589928:ILI589947 IVE589928:IVE589947 JFA589928:JFA589947 JOW589928:JOW589947 JYS589928:JYS589947 KIO589928:KIO589947 KSK589928:KSK589947 LCG589928:LCG589947 LMC589928:LMC589947 LVY589928:LVY589947 MFU589928:MFU589947 MPQ589928:MPQ589947 MZM589928:MZM589947 NJI589928:NJI589947 NTE589928:NTE589947 ODA589928:ODA589947 OMW589928:OMW589947 OWS589928:OWS589947 PGO589928:PGO589947 PQK589928:PQK589947 QAG589928:QAG589947 QKC589928:QKC589947 QTY589928:QTY589947 RDU589928:RDU589947 RNQ589928:RNQ589947 RXM589928:RXM589947 SHI589928:SHI589947 SRE589928:SRE589947 TBA589928:TBA589947 TKW589928:TKW589947 TUS589928:TUS589947 UEO589928:UEO589947 UOK589928:UOK589947 UYG589928:UYG589947 VIC589928:VIC589947 VRY589928:VRY589947 WBU589928:WBU589947 WLQ589928:WLQ589947 WVM589928:WVM589947 E655464:E655483 JA655464:JA655483 SW655464:SW655483 ACS655464:ACS655483 AMO655464:AMO655483 AWK655464:AWK655483 BGG655464:BGG655483 BQC655464:BQC655483 BZY655464:BZY655483 CJU655464:CJU655483 CTQ655464:CTQ655483 DDM655464:DDM655483 DNI655464:DNI655483 DXE655464:DXE655483 EHA655464:EHA655483 EQW655464:EQW655483 FAS655464:FAS655483 FKO655464:FKO655483 FUK655464:FUK655483 GEG655464:GEG655483 GOC655464:GOC655483 GXY655464:GXY655483 HHU655464:HHU655483 HRQ655464:HRQ655483 IBM655464:IBM655483 ILI655464:ILI655483 IVE655464:IVE655483 JFA655464:JFA655483 JOW655464:JOW655483 JYS655464:JYS655483 KIO655464:KIO655483 KSK655464:KSK655483 LCG655464:LCG655483 LMC655464:LMC655483 LVY655464:LVY655483 MFU655464:MFU655483 MPQ655464:MPQ655483 MZM655464:MZM655483 NJI655464:NJI655483 NTE655464:NTE655483 ODA655464:ODA655483 OMW655464:OMW655483 OWS655464:OWS655483 PGO655464:PGO655483 PQK655464:PQK655483 QAG655464:QAG655483 QKC655464:QKC655483 QTY655464:QTY655483 RDU655464:RDU655483 RNQ655464:RNQ655483 RXM655464:RXM655483 SHI655464:SHI655483 SRE655464:SRE655483 TBA655464:TBA655483 TKW655464:TKW655483 TUS655464:TUS655483 UEO655464:UEO655483 UOK655464:UOK655483 UYG655464:UYG655483 VIC655464:VIC655483 VRY655464:VRY655483 WBU655464:WBU655483 WLQ655464:WLQ655483 WVM655464:WVM655483 E721000:E721019 JA721000:JA721019 SW721000:SW721019 ACS721000:ACS721019 AMO721000:AMO721019 AWK721000:AWK721019 BGG721000:BGG721019 BQC721000:BQC721019 BZY721000:BZY721019 CJU721000:CJU721019 CTQ721000:CTQ721019 DDM721000:DDM721019 DNI721000:DNI721019 DXE721000:DXE721019 EHA721000:EHA721019 EQW721000:EQW721019 FAS721000:FAS721019 FKO721000:FKO721019 FUK721000:FUK721019 GEG721000:GEG721019 GOC721000:GOC721019 GXY721000:GXY721019 HHU721000:HHU721019 HRQ721000:HRQ721019 IBM721000:IBM721019 ILI721000:ILI721019 IVE721000:IVE721019 JFA721000:JFA721019 JOW721000:JOW721019 JYS721000:JYS721019 KIO721000:KIO721019 KSK721000:KSK721019 LCG721000:LCG721019 LMC721000:LMC721019 LVY721000:LVY721019 MFU721000:MFU721019 MPQ721000:MPQ721019 MZM721000:MZM721019 NJI721000:NJI721019 NTE721000:NTE721019 ODA721000:ODA721019 OMW721000:OMW721019 OWS721000:OWS721019 PGO721000:PGO721019 PQK721000:PQK721019 QAG721000:QAG721019 QKC721000:QKC721019 QTY721000:QTY721019 RDU721000:RDU721019 RNQ721000:RNQ721019 RXM721000:RXM721019 SHI721000:SHI721019 SRE721000:SRE721019 TBA721000:TBA721019 TKW721000:TKW721019 TUS721000:TUS721019 UEO721000:UEO721019 UOK721000:UOK721019 UYG721000:UYG721019 VIC721000:VIC721019 VRY721000:VRY721019 WBU721000:WBU721019 WLQ721000:WLQ721019 WVM721000:WVM721019 E786536:E786555 JA786536:JA786555 SW786536:SW786555 ACS786536:ACS786555 AMO786536:AMO786555 AWK786536:AWK786555 BGG786536:BGG786555 BQC786536:BQC786555 BZY786536:BZY786555 CJU786536:CJU786555 CTQ786536:CTQ786555 DDM786536:DDM786555 DNI786536:DNI786555 DXE786536:DXE786555 EHA786536:EHA786555 EQW786536:EQW786555 FAS786536:FAS786555 FKO786536:FKO786555 FUK786536:FUK786555 GEG786536:GEG786555 GOC786536:GOC786555 GXY786536:GXY786555 HHU786536:HHU786555 HRQ786536:HRQ786555 IBM786536:IBM786555 ILI786536:ILI786555 IVE786536:IVE786555 JFA786536:JFA786555 JOW786536:JOW786555 JYS786536:JYS786555 KIO786536:KIO786555 KSK786536:KSK786555 LCG786536:LCG786555 LMC786536:LMC786555 LVY786536:LVY786555 MFU786536:MFU786555 MPQ786536:MPQ786555 MZM786536:MZM786555 NJI786536:NJI786555 NTE786536:NTE786555 ODA786536:ODA786555 OMW786536:OMW786555 OWS786536:OWS786555 PGO786536:PGO786555 PQK786536:PQK786555 QAG786536:QAG786555 QKC786536:QKC786555 QTY786536:QTY786555 RDU786536:RDU786555 RNQ786536:RNQ786555 RXM786536:RXM786555 SHI786536:SHI786555 SRE786536:SRE786555 TBA786536:TBA786555 TKW786536:TKW786555 TUS786536:TUS786555 UEO786536:UEO786555 UOK786536:UOK786555 UYG786536:UYG786555 VIC786536:VIC786555 VRY786536:VRY786555 WBU786536:WBU786555 WLQ786536:WLQ786555 WVM786536:WVM786555 E852072:E852091 JA852072:JA852091 SW852072:SW852091 ACS852072:ACS852091 AMO852072:AMO852091 AWK852072:AWK852091 BGG852072:BGG852091 BQC852072:BQC852091 BZY852072:BZY852091 CJU852072:CJU852091 CTQ852072:CTQ852091 DDM852072:DDM852091 DNI852072:DNI852091 DXE852072:DXE852091 EHA852072:EHA852091 EQW852072:EQW852091 FAS852072:FAS852091 FKO852072:FKO852091 FUK852072:FUK852091 GEG852072:GEG852091 GOC852072:GOC852091 GXY852072:GXY852091 HHU852072:HHU852091 HRQ852072:HRQ852091 IBM852072:IBM852091 ILI852072:ILI852091 IVE852072:IVE852091 JFA852072:JFA852091 JOW852072:JOW852091 JYS852072:JYS852091 KIO852072:KIO852091 KSK852072:KSK852091 LCG852072:LCG852091 LMC852072:LMC852091 LVY852072:LVY852091 MFU852072:MFU852091 MPQ852072:MPQ852091 MZM852072:MZM852091 NJI852072:NJI852091 NTE852072:NTE852091 ODA852072:ODA852091 OMW852072:OMW852091 OWS852072:OWS852091 PGO852072:PGO852091 PQK852072:PQK852091 QAG852072:QAG852091 QKC852072:QKC852091 QTY852072:QTY852091 RDU852072:RDU852091 RNQ852072:RNQ852091 RXM852072:RXM852091 SHI852072:SHI852091 SRE852072:SRE852091 TBA852072:TBA852091 TKW852072:TKW852091 TUS852072:TUS852091 UEO852072:UEO852091 UOK852072:UOK852091 UYG852072:UYG852091 VIC852072:VIC852091 VRY852072:VRY852091 WBU852072:WBU852091 WLQ852072:WLQ852091 WVM852072:WVM852091 E917608:E917627 JA917608:JA917627 SW917608:SW917627 ACS917608:ACS917627 AMO917608:AMO917627 AWK917608:AWK917627 BGG917608:BGG917627 BQC917608:BQC917627 BZY917608:BZY917627 CJU917608:CJU917627 CTQ917608:CTQ917627 DDM917608:DDM917627 DNI917608:DNI917627 DXE917608:DXE917627 EHA917608:EHA917627 EQW917608:EQW917627 FAS917608:FAS917627 FKO917608:FKO917627 FUK917608:FUK917627 GEG917608:GEG917627 GOC917608:GOC917627 GXY917608:GXY917627 HHU917608:HHU917627 HRQ917608:HRQ917627 IBM917608:IBM917627 ILI917608:ILI917627 IVE917608:IVE917627 JFA917608:JFA917627 JOW917608:JOW917627 JYS917608:JYS917627 KIO917608:KIO917627 KSK917608:KSK917627 LCG917608:LCG917627 LMC917608:LMC917627 LVY917608:LVY917627 MFU917608:MFU917627 MPQ917608:MPQ917627 MZM917608:MZM917627 NJI917608:NJI917627 NTE917608:NTE917627 ODA917608:ODA917627 OMW917608:OMW917627 OWS917608:OWS917627 PGO917608:PGO917627 PQK917608:PQK917627 QAG917608:QAG917627 QKC917608:QKC917627 QTY917608:QTY917627 RDU917608:RDU917627 RNQ917608:RNQ917627 RXM917608:RXM917627 SHI917608:SHI917627 SRE917608:SRE917627 TBA917608:TBA917627 TKW917608:TKW917627 TUS917608:TUS917627 UEO917608:UEO917627 UOK917608:UOK917627 UYG917608:UYG917627 VIC917608:VIC917627 VRY917608:VRY917627 WBU917608:WBU917627 WLQ917608:WLQ917627 WVM917608:WVM917627 E983144:E983163 JA983144:JA983163 SW983144:SW983163 ACS983144:ACS983163 AMO983144:AMO983163 AWK983144:AWK983163 BGG983144:BGG983163 BQC983144:BQC983163 BZY983144:BZY983163 CJU983144:CJU983163 CTQ983144:CTQ983163 DDM983144:DDM983163 DNI983144:DNI983163 DXE983144:DXE983163 EHA983144:EHA983163 EQW983144:EQW983163 FAS983144:FAS983163 FKO983144:FKO983163 FUK983144:FUK983163 GEG983144:GEG983163 GOC983144:GOC983163 GXY983144:GXY983163 HHU983144:HHU983163 HRQ983144:HRQ983163 IBM983144:IBM983163 ILI983144:ILI983163 IVE983144:IVE983163 JFA983144:JFA983163 JOW983144:JOW983163 JYS983144:JYS983163 KIO983144:KIO983163 KSK983144:KSK983163 LCG983144:LCG983163 LMC983144:LMC983163 LVY983144:LVY983163 MFU983144:MFU983163 MPQ983144:MPQ983163 MZM983144:MZM983163 NJI983144:NJI983163 NTE983144:NTE983163 ODA983144:ODA983163 OMW983144:OMW983163 OWS983144:OWS983163 PGO983144:PGO983163 PQK983144:PQK983163 QAG983144:QAG983163 QKC983144:QKC983163 QTY983144:QTY983163 RDU983144:RDU983163 RNQ983144:RNQ983163 RXM983144:RXM983163 SHI983144:SHI983163 SRE983144:SRE983163 TBA983144:TBA983163 TKW983144:TKW983163 TUS983144:TUS983163 UEO983144:UEO983163 UOK983144:UOK983163 UYG983144:UYG983163 VIC983144:VIC983163 VRY983144:VRY983163 WBU983144:WBU983163 WLQ983144:WLQ983163 WVM983144:WVM983163</xm:sqref>
        </x14:dataValidation>
        <x14:dataValidation allowBlank="1" showInputMessage="1" showErrorMessage="1" prompt="此列格式为：*月**-**日">
          <xm:sqref>D35 IZ35 SV35 ACR35 AMN35 AWJ35 BGF35 BQB35 BZX35 CJT35 CTP35 DDL35 DNH35 DXD35 EGZ35 EQV35 FAR35 FKN35 FUJ35 GEF35 GOB35 GXX35 HHT35 HRP35 IBL35 ILH35 IVD35 JEZ35 JOV35 JYR35 KIN35 KSJ35 LCF35 LMB35 LVX35 MFT35 MPP35 MZL35 NJH35 NTD35 OCZ35 OMV35 OWR35 PGN35 PQJ35 QAF35 QKB35 QTX35 RDT35 RNP35 RXL35 SHH35 SRD35 TAZ35 TKV35 TUR35 UEN35 UOJ35 UYF35 VIB35 VRX35 WBT35 WLP35 WVL35 D65571 IZ65571 SV65571 ACR65571 AMN65571 AWJ65571 BGF65571 BQB65571 BZX65571 CJT65571 CTP65571 DDL65571 DNH65571 DXD65571 EGZ65571 EQV65571 FAR65571 FKN65571 FUJ65571 GEF65571 GOB65571 GXX65571 HHT65571 HRP65571 IBL65571 ILH65571 IVD65571 JEZ65571 JOV65571 JYR65571 KIN65571 KSJ65571 LCF65571 LMB65571 LVX65571 MFT65571 MPP65571 MZL65571 NJH65571 NTD65571 OCZ65571 OMV65571 OWR65571 PGN65571 PQJ65571 QAF65571 QKB65571 QTX65571 RDT65571 RNP65571 RXL65571 SHH65571 SRD65571 TAZ65571 TKV65571 TUR65571 UEN65571 UOJ65571 UYF65571 VIB65571 VRX65571 WBT65571 WLP65571 WVL65571 D131107 IZ131107 SV131107 ACR131107 AMN131107 AWJ131107 BGF131107 BQB131107 BZX131107 CJT131107 CTP131107 DDL131107 DNH131107 DXD131107 EGZ131107 EQV131107 FAR131107 FKN131107 FUJ131107 GEF131107 GOB131107 GXX131107 HHT131107 HRP131107 IBL131107 ILH131107 IVD131107 JEZ131107 JOV131107 JYR131107 KIN131107 KSJ131107 LCF131107 LMB131107 LVX131107 MFT131107 MPP131107 MZL131107 NJH131107 NTD131107 OCZ131107 OMV131107 OWR131107 PGN131107 PQJ131107 QAF131107 QKB131107 QTX131107 RDT131107 RNP131107 RXL131107 SHH131107 SRD131107 TAZ131107 TKV131107 TUR131107 UEN131107 UOJ131107 UYF131107 VIB131107 VRX131107 WBT131107 WLP131107 WVL131107 D196643 IZ196643 SV196643 ACR196643 AMN196643 AWJ196643 BGF196643 BQB196643 BZX196643 CJT196643 CTP196643 DDL196643 DNH196643 DXD196643 EGZ196643 EQV196643 FAR196643 FKN196643 FUJ196643 GEF196643 GOB196643 GXX196643 HHT196643 HRP196643 IBL196643 ILH196643 IVD196643 JEZ196643 JOV196643 JYR196643 KIN196643 KSJ196643 LCF196643 LMB196643 LVX196643 MFT196643 MPP196643 MZL196643 NJH196643 NTD196643 OCZ196643 OMV196643 OWR196643 PGN196643 PQJ196643 QAF196643 QKB196643 QTX196643 RDT196643 RNP196643 RXL196643 SHH196643 SRD196643 TAZ196643 TKV196643 TUR196643 UEN196643 UOJ196643 UYF196643 VIB196643 VRX196643 WBT196643 WLP196643 WVL196643 D262179 IZ262179 SV262179 ACR262179 AMN262179 AWJ262179 BGF262179 BQB262179 BZX262179 CJT262179 CTP262179 DDL262179 DNH262179 DXD262179 EGZ262179 EQV262179 FAR262179 FKN262179 FUJ262179 GEF262179 GOB262179 GXX262179 HHT262179 HRP262179 IBL262179 ILH262179 IVD262179 JEZ262179 JOV262179 JYR262179 KIN262179 KSJ262179 LCF262179 LMB262179 LVX262179 MFT262179 MPP262179 MZL262179 NJH262179 NTD262179 OCZ262179 OMV262179 OWR262179 PGN262179 PQJ262179 QAF262179 QKB262179 QTX262179 RDT262179 RNP262179 RXL262179 SHH262179 SRD262179 TAZ262179 TKV262179 TUR262179 UEN262179 UOJ262179 UYF262179 VIB262179 VRX262179 WBT262179 WLP262179 WVL262179 D327715 IZ327715 SV327715 ACR327715 AMN327715 AWJ327715 BGF327715 BQB327715 BZX327715 CJT327715 CTP327715 DDL327715 DNH327715 DXD327715 EGZ327715 EQV327715 FAR327715 FKN327715 FUJ327715 GEF327715 GOB327715 GXX327715 HHT327715 HRP327715 IBL327715 ILH327715 IVD327715 JEZ327715 JOV327715 JYR327715 KIN327715 KSJ327715 LCF327715 LMB327715 LVX327715 MFT327715 MPP327715 MZL327715 NJH327715 NTD327715 OCZ327715 OMV327715 OWR327715 PGN327715 PQJ327715 QAF327715 QKB327715 QTX327715 RDT327715 RNP327715 RXL327715 SHH327715 SRD327715 TAZ327715 TKV327715 TUR327715 UEN327715 UOJ327715 UYF327715 VIB327715 VRX327715 WBT327715 WLP327715 WVL327715 D393251 IZ393251 SV393251 ACR393251 AMN393251 AWJ393251 BGF393251 BQB393251 BZX393251 CJT393251 CTP393251 DDL393251 DNH393251 DXD393251 EGZ393251 EQV393251 FAR393251 FKN393251 FUJ393251 GEF393251 GOB393251 GXX393251 HHT393251 HRP393251 IBL393251 ILH393251 IVD393251 JEZ393251 JOV393251 JYR393251 KIN393251 KSJ393251 LCF393251 LMB393251 LVX393251 MFT393251 MPP393251 MZL393251 NJH393251 NTD393251 OCZ393251 OMV393251 OWR393251 PGN393251 PQJ393251 QAF393251 QKB393251 QTX393251 RDT393251 RNP393251 RXL393251 SHH393251 SRD393251 TAZ393251 TKV393251 TUR393251 UEN393251 UOJ393251 UYF393251 VIB393251 VRX393251 WBT393251 WLP393251 WVL393251 D458787 IZ458787 SV458787 ACR458787 AMN458787 AWJ458787 BGF458787 BQB458787 BZX458787 CJT458787 CTP458787 DDL458787 DNH458787 DXD458787 EGZ458787 EQV458787 FAR458787 FKN458787 FUJ458787 GEF458787 GOB458787 GXX458787 HHT458787 HRP458787 IBL458787 ILH458787 IVD458787 JEZ458787 JOV458787 JYR458787 KIN458787 KSJ458787 LCF458787 LMB458787 LVX458787 MFT458787 MPP458787 MZL458787 NJH458787 NTD458787 OCZ458787 OMV458787 OWR458787 PGN458787 PQJ458787 QAF458787 QKB458787 QTX458787 RDT458787 RNP458787 RXL458787 SHH458787 SRD458787 TAZ458787 TKV458787 TUR458787 UEN458787 UOJ458787 UYF458787 VIB458787 VRX458787 WBT458787 WLP458787 WVL458787 D524323 IZ524323 SV524323 ACR524323 AMN524323 AWJ524323 BGF524323 BQB524323 BZX524323 CJT524323 CTP524323 DDL524323 DNH524323 DXD524323 EGZ524323 EQV524323 FAR524323 FKN524323 FUJ524323 GEF524323 GOB524323 GXX524323 HHT524323 HRP524323 IBL524323 ILH524323 IVD524323 JEZ524323 JOV524323 JYR524323 KIN524323 KSJ524323 LCF524323 LMB524323 LVX524323 MFT524323 MPP524323 MZL524323 NJH524323 NTD524323 OCZ524323 OMV524323 OWR524323 PGN524323 PQJ524323 QAF524323 QKB524323 QTX524323 RDT524323 RNP524323 RXL524323 SHH524323 SRD524323 TAZ524323 TKV524323 TUR524323 UEN524323 UOJ524323 UYF524323 VIB524323 VRX524323 WBT524323 WLP524323 WVL524323 D589859 IZ589859 SV589859 ACR589859 AMN589859 AWJ589859 BGF589859 BQB589859 BZX589859 CJT589859 CTP589859 DDL589859 DNH589859 DXD589859 EGZ589859 EQV589859 FAR589859 FKN589859 FUJ589859 GEF589859 GOB589859 GXX589859 HHT589859 HRP589859 IBL589859 ILH589859 IVD589859 JEZ589859 JOV589859 JYR589859 KIN589859 KSJ589859 LCF589859 LMB589859 LVX589859 MFT589859 MPP589859 MZL589859 NJH589859 NTD589859 OCZ589859 OMV589859 OWR589859 PGN589859 PQJ589859 QAF589859 QKB589859 QTX589859 RDT589859 RNP589859 RXL589859 SHH589859 SRD589859 TAZ589859 TKV589859 TUR589859 UEN589859 UOJ589859 UYF589859 VIB589859 VRX589859 WBT589859 WLP589859 WVL589859 D655395 IZ655395 SV655395 ACR655395 AMN655395 AWJ655395 BGF655395 BQB655395 BZX655395 CJT655395 CTP655395 DDL655395 DNH655395 DXD655395 EGZ655395 EQV655395 FAR655395 FKN655395 FUJ655395 GEF655395 GOB655395 GXX655395 HHT655395 HRP655395 IBL655395 ILH655395 IVD655395 JEZ655395 JOV655395 JYR655395 KIN655395 KSJ655395 LCF655395 LMB655395 LVX655395 MFT655395 MPP655395 MZL655395 NJH655395 NTD655395 OCZ655395 OMV655395 OWR655395 PGN655395 PQJ655395 QAF655395 QKB655395 QTX655395 RDT655395 RNP655395 RXL655395 SHH655395 SRD655395 TAZ655395 TKV655395 TUR655395 UEN655395 UOJ655395 UYF655395 VIB655395 VRX655395 WBT655395 WLP655395 WVL655395 D720931 IZ720931 SV720931 ACR720931 AMN720931 AWJ720931 BGF720931 BQB720931 BZX720931 CJT720931 CTP720931 DDL720931 DNH720931 DXD720931 EGZ720931 EQV720931 FAR720931 FKN720931 FUJ720931 GEF720931 GOB720931 GXX720931 HHT720931 HRP720931 IBL720931 ILH720931 IVD720931 JEZ720931 JOV720931 JYR720931 KIN720931 KSJ720931 LCF720931 LMB720931 LVX720931 MFT720931 MPP720931 MZL720931 NJH720931 NTD720931 OCZ720931 OMV720931 OWR720931 PGN720931 PQJ720931 QAF720931 QKB720931 QTX720931 RDT720931 RNP720931 RXL720931 SHH720931 SRD720931 TAZ720931 TKV720931 TUR720931 UEN720931 UOJ720931 UYF720931 VIB720931 VRX720931 WBT720931 WLP720931 WVL720931 D786467 IZ786467 SV786467 ACR786467 AMN786467 AWJ786467 BGF786467 BQB786467 BZX786467 CJT786467 CTP786467 DDL786467 DNH786467 DXD786467 EGZ786467 EQV786467 FAR786467 FKN786467 FUJ786467 GEF786467 GOB786467 GXX786467 HHT786467 HRP786467 IBL786467 ILH786467 IVD786467 JEZ786467 JOV786467 JYR786467 KIN786467 KSJ786467 LCF786467 LMB786467 LVX786467 MFT786467 MPP786467 MZL786467 NJH786467 NTD786467 OCZ786467 OMV786467 OWR786467 PGN786467 PQJ786467 QAF786467 QKB786467 QTX786467 RDT786467 RNP786467 RXL786467 SHH786467 SRD786467 TAZ786467 TKV786467 TUR786467 UEN786467 UOJ786467 UYF786467 VIB786467 VRX786467 WBT786467 WLP786467 WVL786467 D852003 IZ852003 SV852003 ACR852003 AMN852003 AWJ852003 BGF852003 BQB852003 BZX852003 CJT852003 CTP852003 DDL852003 DNH852003 DXD852003 EGZ852003 EQV852003 FAR852003 FKN852003 FUJ852003 GEF852003 GOB852003 GXX852003 HHT852003 HRP852003 IBL852003 ILH852003 IVD852003 JEZ852003 JOV852003 JYR852003 KIN852003 KSJ852003 LCF852003 LMB852003 LVX852003 MFT852003 MPP852003 MZL852003 NJH852003 NTD852003 OCZ852003 OMV852003 OWR852003 PGN852003 PQJ852003 QAF852003 QKB852003 QTX852003 RDT852003 RNP852003 RXL852003 SHH852003 SRD852003 TAZ852003 TKV852003 TUR852003 UEN852003 UOJ852003 UYF852003 VIB852003 VRX852003 WBT852003 WLP852003 WVL852003 D917539 IZ917539 SV917539 ACR917539 AMN917539 AWJ917539 BGF917539 BQB917539 BZX917539 CJT917539 CTP917539 DDL917539 DNH917539 DXD917539 EGZ917539 EQV917539 FAR917539 FKN917539 FUJ917539 GEF917539 GOB917539 GXX917539 HHT917539 HRP917539 IBL917539 ILH917539 IVD917539 JEZ917539 JOV917539 JYR917539 KIN917539 KSJ917539 LCF917539 LMB917539 LVX917539 MFT917539 MPP917539 MZL917539 NJH917539 NTD917539 OCZ917539 OMV917539 OWR917539 PGN917539 PQJ917539 QAF917539 QKB917539 QTX917539 RDT917539 RNP917539 RXL917539 SHH917539 SRD917539 TAZ917539 TKV917539 TUR917539 UEN917539 UOJ917539 UYF917539 VIB917539 VRX917539 WBT917539 WLP917539 WVL917539 D983075 IZ983075 SV983075 ACR983075 AMN983075 AWJ983075 BGF983075 BQB983075 BZX983075 CJT983075 CTP983075 DDL983075 DNH983075 DXD983075 EGZ983075 EQV983075 FAR983075 FKN983075 FUJ983075 GEF983075 GOB983075 GXX983075 HHT983075 HRP983075 IBL983075 ILH983075 IVD983075 JEZ983075 JOV983075 JYR983075 KIN983075 KSJ983075 LCF983075 LMB983075 LVX983075 MFT983075 MPP983075 MZL983075 NJH983075 NTD983075 OCZ983075 OMV983075 OWR983075 PGN983075 PQJ983075 QAF983075 QKB983075 QTX983075 RDT983075 RNP983075 RXL983075 SHH983075 SRD983075 TAZ983075 TKV983075 TUR983075 UEN983075 UOJ983075 UYF983075 VIB983075 VRX983075 WBT983075 WLP983075 WVL983075 D164:D173 IZ164:IZ173 SV164:SV173 ACR164:ACR173 AMN164:AMN173 AWJ164:AWJ173 BGF164:BGF173 BQB164:BQB173 BZX164:BZX173 CJT164:CJT173 CTP164:CTP173 DDL164:DDL173 DNH164:DNH173 DXD164:DXD173 EGZ164:EGZ173 EQV164:EQV173 FAR164:FAR173 FKN164:FKN173 FUJ164:FUJ173 GEF164:GEF173 GOB164:GOB173 GXX164:GXX173 HHT164:HHT173 HRP164:HRP173 IBL164:IBL173 ILH164:ILH173 IVD164:IVD173 JEZ164:JEZ173 JOV164:JOV173 JYR164:JYR173 KIN164:KIN173 KSJ164:KSJ173 LCF164:LCF173 LMB164:LMB173 LVX164:LVX173 MFT164:MFT173 MPP164:MPP173 MZL164:MZL173 NJH164:NJH173 NTD164:NTD173 OCZ164:OCZ173 OMV164:OMV173 OWR164:OWR173 PGN164:PGN173 PQJ164:PQJ173 QAF164:QAF173 QKB164:QKB173 QTX164:QTX173 RDT164:RDT173 RNP164:RNP173 RXL164:RXL173 SHH164:SHH173 SRD164:SRD173 TAZ164:TAZ173 TKV164:TKV173 TUR164:TUR173 UEN164:UEN173 UOJ164:UOJ173 UYF164:UYF173 VIB164:VIB173 VRX164:VRX173 WBT164:WBT173 WLP164:WLP173 WVL164:WVL173 D65700:D65709 IZ65700:IZ65709 SV65700:SV65709 ACR65700:ACR65709 AMN65700:AMN65709 AWJ65700:AWJ65709 BGF65700:BGF65709 BQB65700:BQB65709 BZX65700:BZX65709 CJT65700:CJT65709 CTP65700:CTP65709 DDL65700:DDL65709 DNH65700:DNH65709 DXD65700:DXD65709 EGZ65700:EGZ65709 EQV65700:EQV65709 FAR65700:FAR65709 FKN65700:FKN65709 FUJ65700:FUJ65709 GEF65700:GEF65709 GOB65700:GOB65709 GXX65700:GXX65709 HHT65700:HHT65709 HRP65700:HRP65709 IBL65700:IBL65709 ILH65700:ILH65709 IVD65700:IVD65709 JEZ65700:JEZ65709 JOV65700:JOV65709 JYR65700:JYR65709 KIN65700:KIN65709 KSJ65700:KSJ65709 LCF65700:LCF65709 LMB65700:LMB65709 LVX65700:LVX65709 MFT65700:MFT65709 MPP65700:MPP65709 MZL65700:MZL65709 NJH65700:NJH65709 NTD65700:NTD65709 OCZ65700:OCZ65709 OMV65700:OMV65709 OWR65700:OWR65709 PGN65700:PGN65709 PQJ65700:PQJ65709 QAF65700:QAF65709 QKB65700:QKB65709 QTX65700:QTX65709 RDT65700:RDT65709 RNP65700:RNP65709 RXL65700:RXL65709 SHH65700:SHH65709 SRD65700:SRD65709 TAZ65700:TAZ65709 TKV65700:TKV65709 TUR65700:TUR65709 UEN65700:UEN65709 UOJ65700:UOJ65709 UYF65700:UYF65709 VIB65700:VIB65709 VRX65700:VRX65709 WBT65700:WBT65709 WLP65700:WLP65709 WVL65700:WVL65709 D131236:D131245 IZ131236:IZ131245 SV131236:SV131245 ACR131236:ACR131245 AMN131236:AMN131245 AWJ131236:AWJ131245 BGF131236:BGF131245 BQB131236:BQB131245 BZX131236:BZX131245 CJT131236:CJT131245 CTP131236:CTP131245 DDL131236:DDL131245 DNH131236:DNH131245 DXD131236:DXD131245 EGZ131236:EGZ131245 EQV131236:EQV131245 FAR131236:FAR131245 FKN131236:FKN131245 FUJ131236:FUJ131245 GEF131236:GEF131245 GOB131236:GOB131245 GXX131236:GXX131245 HHT131236:HHT131245 HRP131236:HRP131245 IBL131236:IBL131245 ILH131236:ILH131245 IVD131236:IVD131245 JEZ131236:JEZ131245 JOV131236:JOV131245 JYR131236:JYR131245 KIN131236:KIN131245 KSJ131236:KSJ131245 LCF131236:LCF131245 LMB131236:LMB131245 LVX131236:LVX131245 MFT131236:MFT131245 MPP131236:MPP131245 MZL131236:MZL131245 NJH131236:NJH131245 NTD131236:NTD131245 OCZ131236:OCZ131245 OMV131236:OMV131245 OWR131236:OWR131245 PGN131236:PGN131245 PQJ131236:PQJ131245 QAF131236:QAF131245 QKB131236:QKB131245 QTX131236:QTX131245 RDT131236:RDT131245 RNP131236:RNP131245 RXL131236:RXL131245 SHH131236:SHH131245 SRD131236:SRD131245 TAZ131236:TAZ131245 TKV131236:TKV131245 TUR131236:TUR131245 UEN131236:UEN131245 UOJ131236:UOJ131245 UYF131236:UYF131245 VIB131236:VIB131245 VRX131236:VRX131245 WBT131236:WBT131245 WLP131236:WLP131245 WVL131236:WVL131245 D196772:D196781 IZ196772:IZ196781 SV196772:SV196781 ACR196772:ACR196781 AMN196772:AMN196781 AWJ196772:AWJ196781 BGF196772:BGF196781 BQB196772:BQB196781 BZX196772:BZX196781 CJT196772:CJT196781 CTP196772:CTP196781 DDL196772:DDL196781 DNH196772:DNH196781 DXD196772:DXD196781 EGZ196772:EGZ196781 EQV196772:EQV196781 FAR196772:FAR196781 FKN196772:FKN196781 FUJ196772:FUJ196781 GEF196772:GEF196781 GOB196772:GOB196781 GXX196772:GXX196781 HHT196772:HHT196781 HRP196772:HRP196781 IBL196772:IBL196781 ILH196772:ILH196781 IVD196772:IVD196781 JEZ196772:JEZ196781 JOV196772:JOV196781 JYR196772:JYR196781 KIN196772:KIN196781 KSJ196772:KSJ196781 LCF196772:LCF196781 LMB196772:LMB196781 LVX196772:LVX196781 MFT196772:MFT196781 MPP196772:MPP196781 MZL196772:MZL196781 NJH196772:NJH196781 NTD196772:NTD196781 OCZ196772:OCZ196781 OMV196772:OMV196781 OWR196772:OWR196781 PGN196772:PGN196781 PQJ196772:PQJ196781 QAF196772:QAF196781 QKB196772:QKB196781 QTX196772:QTX196781 RDT196772:RDT196781 RNP196772:RNP196781 RXL196772:RXL196781 SHH196772:SHH196781 SRD196772:SRD196781 TAZ196772:TAZ196781 TKV196772:TKV196781 TUR196772:TUR196781 UEN196772:UEN196781 UOJ196772:UOJ196781 UYF196772:UYF196781 VIB196772:VIB196781 VRX196772:VRX196781 WBT196772:WBT196781 WLP196772:WLP196781 WVL196772:WVL196781 D262308:D262317 IZ262308:IZ262317 SV262308:SV262317 ACR262308:ACR262317 AMN262308:AMN262317 AWJ262308:AWJ262317 BGF262308:BGF262317 BQB262308:BQB262317 BZX262308:BZX262317 CJT262308:CJT262317 CTP262308:CTP262317 DDL262308:DDL262317 DNH262308:DNH262317 DXD262308:DXD262317 EGZ262308:EGZ262317 EQV262308:EQV262317 FAR262308:FAR262317 FKN262308:FKN262317 FUJ262308:FUJ262317 GEF262308:GEF262317 GOB262308:GOB262317 GXX262308:GXX262317 HHT262308:HHT262317 HRP262308:HRP262317 IBL262308:IBL262317 ILH262308:ILH262317 IVD262308:IVD262317 JEZ262308:JEZ262317 JOV262308:JOV262317 JYR262308:JYR262317 KIN262308:KIN262317 KSJ262308:KSJ262317 LCF262308:LCF262317 LMB262308:LMB262317 LVX262308:LVX262317 MFT262308:MFT262317 MPP262308:MPP262317 MZL262308:MZL262317 NJH262308:NJH262317 NTD262308:NTD262317 OCZ262308:OCZ262317 OMV262308:OMV262317 OWR262308:OWR262317 PGN262308:PGN262317 PQJ262308:PQJ262317 QAF262308:QAF262317 QKB262308:QKB262317 QTX262308:QTX262317 RDT262308:RDT262317 RNP262308:RNP262317 RXL262308:RXL262317 SHH262308:SHH262317 SRD262308:SRD262317 TAZ262308:TAZ262317 TKV262308:TKV262317 TUR262308:TUR262317 UEN262308:UEN262317 UOJ262308:UOJ262317 UYF262308:UYF262317 VIB262308:VIB262317 VRX262308:VRX262317 WBT262308:WBT262317 WLP262308:WLP262317 WVL262308:WVL262317 D327844:D327853 IZ327844:IZ327853 SV327844:SV327853 ACR327844:ACR327853 AMN327844:AMN327853 AWJ327844:AWJ327853 BGF327844:BGF327853 BQB327844:BQB327853 BZX327844:BZX327853 CJT327844:CJT327853 CTP327844:CTP327853 DDL327844:DDL327853 DNH327844:DNH327853 DXD327844:DXD327853 EGZ327844:EGZ327853 EQV327844:EQV327853 FAR327844:FAR327853 FKN327844:FKN327853 FUJ327844:FUJ327853 GEF327844:GEF327853 GOB327844:GOB327853 GXX327844:GXX327853 HHT327844:HHT327853 HRP327844:HRP327853 IBL327844:IBL327853 ILH327844:ILH327853 IVD327844:IVD327853 JEZ327844:JEZ327853 JOV327844:JOV327853 JYR327844:JYR327853 KIN327844:KIN327853 KSJ327844:KSJ327853 LCF327844:LCF327853 LMB327844:LMB327853 LVX327844:LVX327853 MFT327844:MFT327853 MPP327844:MPP327853 MZL327844:MZL327853 NJH327844:NJH327853 NTD327844:NTD327853 OCZ327844:OCZ327853 OMV327844:OMV327853 OWR327844:OWR327853 PGN327844:PGN327853 PQJ327844:PQJ327853 QAF327844:QAF327853 QKB327844:QKB327853 QTX327844:QTX327853 RDT327844:RDT327853 RNP327844:RNP327853 RXL327844:RXL327853 SHH327844:SHH327853 SRD327844:SRD327853 TAZ327844:TAZ327853 TKV327844:TKV327853 TUR327844:TUR327853 UEN327844:UEN327853 UOJ327844:UOJ327853 UYF327844:UYF327853 VIB327844:VIB327853 VRX327844:VRX327853 WBT327844:WBT327853 WLP327844:WLP327853 WVL327844:WVL327853 D393380:D393389 IZ393380:IZ393389 SV393380:SV393389 ACR393380:ACR393389 AMN393380:AMN393389 AWJ393380:AWJ393389 BGF393380:BGF393389 BQB393380:BQB393389 BZX393380:BZX393389 CJT393380:CJT393389 CTP393380:CTP393389 DDL393380:DDL393389 DNH393380:DNH393389 DXD393380:DXD393389 EGZ393380:EGZ393389 EQV393380:EQV393389 FAR393380:FAR393389 FKN393380:FKN393389 FUJ393380:FUJ393389 GEF393380:GEF393389 GOB393380:GOB393389 GXX393380:GXX393389 HHT393380:HHT393389 HRP393380:HRP393389 IBL393380:IBL393389 ILH393380:ILH393389 IVD393380:IVD393389 JEZ393380:JEZ393389 JOV393380:JOV393389 JYR393380:JYR393389 KIN393380:KIN393389 KSJ393380:KSJ393389 LCF393380:LCF393389 LMB393380:LMB393389 LVX393380:LVX393389 MFT393380:MFT393389 MPP393380:MPP393389 MZL393380:MZL393389 NJH393380:NJH393389 NTD393380:NTD393389 OCZ393380:OCZ393389 OMV393380:OMV393389 OWR393380:OWR393389 PGN393380:PGN393389 PQJ393380:PQJ393389 QAF393380:QAF393389 QKB393380:QKB393389 QTX393380:QTX393389 RDT393380:RDT393389 RNP393380:RNP393389 RXL393380:RXL393389 SHH393380:SHH393389 SRD393380:SRD393389 TAZ393380:TAZ393389 TKV393380:TKV393389 TUR393380:TUR393389 UEN393380:UEN393389 UOJ393380:UOJ393389 UYF393380:UYF393389 VIB393380:VIB393389 VRX393380:VRX393389 WBT393380:WBT393389 WLP393380:WLP393389 WVL393380:WVL393389 D458916:D458925 IZ458916:IZ458925 SV458916:SV458925 ACR458916:ACR458925 AMN458916:AMN458925 AWJ458916:AWJ458925 BGF458916:BGF458925 BQB458916:BQB458925 BZX458916:BZX458925 CJT458916:CJT458925 CTP458916:CTP458925 DDL458916:DDL458925 DNH458916:DNH458925 DXD458916:DXD458925 EGZ458916:EGZ458925 EQV458916:EQV458925 FAR458916:FAR458925 FKN458916:FKN458925 FUJ458916:FUJ458925 GEF458916:GEF458925 GOB458916:GOB458925 GXX458916:GXX458925 HHT458916:HHT458925 HRP458916:HRP458925 IBL458916:IBL458925 ILH458916:ILH458925 IVD458916:IVD458925 JEZ458916:JEZ458925 JOV458916:JOV458925 JYR458916:JYR458925 KIN458916:KIN458925 KSJ458916:KSJ458925 LCF458916:LCF458925 LMB458916:LMB458925 LVX458916:LVX458925 MFT458916:MFT458925 MPP458916:MPP458925 MZL458916:MZL458925 NJH458916:NJH458925 NTD458916:NTD458925 OCZ458916:OCZ458925 OMV458916:OMV458925 OWR458916:OWR458925 PGN458916:PGN458925 PQJ458916:PQJ458925 QAF458916:QAF458925 QKB458916:QKB458925 QTX458916:QTX458925 RDT458916:RDT458925 RNP458916:RNP458925 RXL458916:RXL458925 SHH458916:SHH458925 SRD458916:SRD458925 TAZ458916:TAZ458925 TKV458916:TKV458925 TUR458916:TUR458925 UEN458916:UEN458925 UOJ458916:UOJ458925 UYF458916:UYF458925 VIB458916:VIB458925 VRX458916:VRX458925 WBT458916:WBT458925 WLP458916:WLP458925 WVL458916:WVL458925 D524452:D524461 IZ524452:IZ524461 SV524452:SV524461 ACR524452:ACR524461 AMN524452:AMN524461 AWJ524452:AWJ524461 BGF524452:BGF524461 BQB524452:BQB524461 BZX524452:BZX524461 CJT524452:CJT524461 CTP524452:CTP524461 DDL524452:DDL524461 DNH524452:DNH524461 DXD524452:DXD524461 EGZ524452:EGZ524461 EQV524452:EQV524461 FAR524452:FAR524461 FKN524452:FKN524461 FUJ524452:FUJ524461 GEF524452:GEF524461 GOB524452:GOB524461 GXX524452:GXX524461 HHT524452:HHT524461 HRP524452:HRP524461 IBL524452:IBL524461 ILH524452:ILH524461 IVD524452:IVD524461 JEZ524452:JEZ524461 JOV524452:JOV524461 JYR524452:JYR524461 KIN524452:KIN524461 KSJ524452:KSJ524461 LCF524452:LCF524461 LMB524452:LMB524461 LVX524452:LVX524461 MFT524452:MFT524461 MPP524452:MPP524461 MZL524452:MZL524461 NJH524452:NJH524461 NTD524452:NTD524461 OCZ524452:OCZ524461 OMV524452:OMV524461 OWR524452:OWR524461 PGN524452:PGN524461 PQJ524452:PQJ524461 QAF524452:QAF524461 QKB524452:QKB524461 QTX524452:QTX524461 RDT524452:RDT524461 RNP524452:RNP524461 RXL524452:RXL524461 SHH524452:SHH524461 SRD524452:SRD524461 TAZ524452:TAZ524461 TKV524452:TKV524461 TUR524452:TUR524461 UEN524452:UEN524461 UOJ524452:UOJ524461 UYF524452:UYF524461 VIB524452:VIB524461 VRX524452:VRX524461 WBT524452:WBT524461 WLP524452:WLP524461 WVL524452:WVL524461 D589988:D589997 IZ589988:IZ589997 SV589988:SV589997 ACR589988:ACR589997 AMN589988:AMN589997 AWJ589988:AWJ589997 BGF589988:BGF589997 BQB589988:BQB589997 BZX589988:BZX589997 CJT589988:CJT589997 CTP589988:CTP589997 DDL589988:DDL589997 DNH589988:DNH589997 DXD589988:DXD589997 EGZ589988:EGZ589997 EQV589988:EQV589997 FAR589988:FAR589997 FKN589988:FKN589997 FUJ589988:FUJ589997 GEF589988:GEF589997 GOB589988:GOB589997 GXX589988:GXX589997 HHT589988:HHT589997 HRP589988:HRP589997 IBL589988:IBL589997 ILH589988:ILH589997 IVD589988:IVD589997 JEZ589988:JEZ589997 JOV589988:JOV589997 JYR589988:JYR589997 KIN589988:KIN589997 KSJ589988:KSJ589997 LCF589988:LCF589997 LMB589988:LMB589997 LVX589988:LVX589997 MFT589988:MFT589997 MPP589988:MPP589997 MZL589988:MZL589997 NJH589988:NJH589997 NTD589988:NTD589997 OCZ589988:OCZ589997 OMV589988:OMV589997 OWR589988:OWR589997 PGN589988:PGN589997 PQJ589988:PQJ589997 QAF589988:QAF589997 QKB589988:QKB589997 QTX589988:QTX589997 RDT589988:RDT589997 RNP589988:RNP589997 RXL589988:RXL589997 SHH589988:SHH589997 SRD589988:SRD589997 TAZ589988:TAZ589997 TKV589988:TKV589997 TUR589988:TUR589997 UEN589988:UEN589997 UOJ589988:UOJ589997 UYF589988:UYF589997 VIB589988:VIB589997 VRX589988:VRX589997 WBT589988:WBT589997 WLP589988:WLP589997 WVL589988:WVL589997 D655524:D655533 IZ655524:IZ655533 SV655524:SV655533 ACR655524:ACR655533 AMN655524:AMN655533 AWJ655524:AWJ655533 BGF655524:BGF655533 BQB655524:BQB655533 BZX655524:BZX655533 CJT655524:CJT655533 CTP655524:CTP655533 DDL655524:DDL655533 DNH655524:DNH655533 DXD655524:DXD655533 EGZ655524:EGZ655533 EQV655524:EQV655533 FAR655524:FAR655533 FKN655524:FKN655533 FUJ655524:FUJ655533 GEF655524:GEF655533 GOB655524:GOB655533 GXX655524:GXX655533 HHT655524:HHT655533 HRP655524:HRP655533 IBL655524:IBL655533 ILH655524:ILH655533 IVD655524:IVD655533 JEZ655524:JEZ655533 JOV655524:JOV655533 JYR655524:JYR655533 KIN655524:KIN655533 KSJ655524:KSJ655533 LCF655524:LCF655533 LMB655524:LMB655533 LVX655524:LVX655533 MFT655524:MFT655533 MPP655524:MPP655533 MZL655524:MZL655533 NJH655524:NJH655533 NTD655524:NTD655533 OCZ655524:OCZ655533 OMV655524:OMV655533 OWR655524:OWR655533 PGN655524:PGN655533 PQJ655524:PQJ655533 QAF655524:QAF655533 QKB655524:QKB655533 QTX655524:QTX655533 RDT655524:RDT655533 RNP655524:RNP655533 RXL655524:RXL655533 SHH655524:SHH655533 SRD655524:SRD655533 TAZ655524:TAZ655533 TKV655524:TKV655533 TUR655524:TUR655533 UEN655524:UEN655533 UOJ655524:UOJ655533 UYF655524:UYF655533 VIB655524:VIB655533 VRX655524:VRX655533 WBT655524:WBT655533 WLP655524:WLP655533 WVL655524:WVL655533 D721060:D721069 IZ721060:IZ721069 SV721060:SV721069 ACR721060:ACR721069 AMN721060:AMN721069 AWJ721060:AWJ721069 BGF721060:BGF721069 BQB721060:BQB721069 BZX721060:BZX721069 CJT721060:CJT721069 CTP721060:CTP721069 DDL721060:DDL721069 DNH721060:DNH721069 DXD721060:DXD721069 EGZ721060:EGZ721069 EQV721060:EQV721069 FAR721060:FAR721069 FKN721060:FKN721069 FUJ721060:FUJ721069 GEF721060:GEF721069 GOB721060:GOB721069 GXX721060:GXX721069 HHT721060:HHT721069 HRP721060:HRP721069 IBL721060:IBL721069 ILH721060:ILH721069 IVD721060:IVD721069 JEZ721060:JEZ721069 JOV721060:JOV721069 JYR721060:JYR721069 KIN721060:KIN721069 KSJ721060:KSJ721069 LCF721060:LCF721069 LMB721060:LMB721069 LVX721060:LVX721069 MFT721060:MFT721069 MPP721060:MPP721069 MZL721060:MZL721069 NJH721060:NJH721069 NTD721060:NTD721069 OCZ721060:OCZ721069 OMV721060:OMV721069 OWR721060:OWR721069 PGN721060:PGN721069 PQJ721060:PQJ721069 QAF721060:QAF721069 QKB721060:QKB721069 QTX721060:QTX721069 RDT721060:RDT721069 RNP721060:RNP721069 RXL721060:RXL721069 SHH721060:SHH721069 SRD721060:SRD721069 TAZ721060:TAZ721069 TKV721060:TKV721069 TUR721060:TUR721069 UEN721060:UEN721069 UOJ721060:UOJ721069 UYF721060:UYF721069 VIB721060:VIB721069 VRX721060:VRX721069 WBT721060:WBT721069 WLP721060:WLP721069 WVL721060:WVL721069 D786596:D786605 IZ786596:IZ786605 SV786596:SV786605 ACR786596:ACR786605 AMN786596:AMN786605 AWJ786596:AWJ786605 BGF786596:BGF786605 BQB786596:BQB786605 BZX786596:BZX786605 CJT786596:CJT786605 CTP786596:CTP786605 DDL786596:DDL786605 DNH786596:DNH786605 DXD786596:DXD786605 EGZ786596:EGZ786605 EQV786596:EQV786605 FAR786596:FAR786605 FKN786596:FKN786605 FUJ786596:FUJ786605 GEF786596:GEF786605 GOB786596:GOB786605 GXX786596:GXX786605 HHT786596:HHT786605 HRP786596:HRP786605 IBL786596:IBL786605 ILH786596:ILH786605 IVD786596:IVD786605 JEZ786596:JEZ786605 JOV786596:JOV786605 JYR786596:JYR786605 KIN786596:KIN786605 KSJ786596:KSJ786605 LCF786596:LCF786605 LMB786596:LMB786605 LVX786596:LVX786605 MFT786596:MFT786605 MPP786596:MPP786605 MZL786596:MZL786605 NJH786596:NJH786605 NTD786596:NTD786605 OCZ786596:OCZ786605 OMV786596:OMV786605 OWR786596:OWR786605 PGN786596:PGN786605 PQJ786596:PQJ786605 QAF786596:QAF786605 QKB786596:QKB786605 QTX786596:QTX786605 RDT786596:RDT786605 RNP786596:RNP786605 RXL786596:RXL786605 SHH786596:SHH786605 SRD786596:SRD786605 TAZ786596:TAZ786605 TKV786596:TKV786605 TUR786596:TUR786605 UEN786596:UEN786605 UOJ786596:UOJ786605 UYF786596:UYF786605 VIB786596:VIB786605 VRX786596:VRX786605 WBT786596:WBT786605 WLP786596:WLP786605 WVL786596:WVL786605 D852132:D852141 IZ852132:IZ852141 SV852132:SV852141 ACR852132:ACR852141 AMN852132:AMN852141 AWJ852132:AWJ852141 BGF852132:BGF852141 BQB852132:BQB852141 BZX852132:BZX852141 CJT852132:CJT852141 CTP852132:CTP852141 DDL852132:DDL852141 DNH852132:DNH852141 DXD852132:DXD852141 EGZ852132:EGZ852141 EQV852132:EQV852141 FAR852132:FAR852141 FKN852132:FKN852141 FUJ852132:FUJ852141 GEF852132:GEF852141 GOB852132:GOB852141 GXX852132:GXX852141 HHT852132:HHT852141 HRP852132:HRP852141 IBL852132:IBL852141 ILH852132:ILH852141 IVD852132:IVD852141 JEZ852132:JEZ852141 JOV852132:JOV852141 JYR852132:JYR852141 KIN852132:KIN852141 KSJ852132:KSJ852141 LCF852132:LCF852141 LMB852132:LMB852141 LVX852132:LVX852141 MFT852132:MFT852141 MPP852132:MPP852141 MZL852132:MZL852141 NJH852132:NJH852141 NTD852132:NTD852141 OCZ852132:OCZ852141 OMV852132:OMV852141 OWR852132:OWR852141 PGN852132:PGN852141 PQJ852132:PQJ852141 QAF852132:QAF852141 QKB852132:QKB852141 QTX852132:QTX852141 RDT852132:RDT852141 RNP852132:RNP852141 RXL852132:RXL852141 SHH852132:SHH852141 SRD852132:SRD852141 TAZ852132:TAZ852141 TKV852132:TKV852141 TUR852132:TUR852141 UEN852132:UEN852141 UOJ852132:UOJ852141 UYF852132:UYF852141 VIB852132:VIB852141 VRX852132:VRX852141 WBT852132:WBT852141 WLP852132:WLP852141 WVL852132:WVL852141 D917668:D917677 IZ917668:IZ917677 SV917668:SV917677 ACR917668:ACR917677 AMN917668:AMN917677 AWJ917668:AWJ917677 BGF917668:BGF917677 BQB917668:BQB917677 BZX917668:BZX917677 CJT917668:CJT917677 CTP917668:CTP917677 DDL917668:DDL917677 DNH917668:DNH917677 DXD917668:DXD917677 EGZ917668:EGZ917677 EQV917668:EQV917677 FAR917668:FAR917677 FKN917668:FKN917677 FUJ917668:FUJ917677 GEF917668:GEF917677 GOB917668:GOB917677 GXX917668:GXX917677 HHT917668:HHT917677 HRP917668:HRP917677 IBL917668:IBL917677 ILH917668:ILH917677 IVD917668:IVD917677 JEZ917668:JEZ917677 JOV917668:JOV917677 JYR917668:JYR917677 KIN917668:KIN917677 KSJ917668:KSJ917677 LCF917668:LCF917677 LMB917668:LMB917677 LVX917668:LVX917677 MFT917668:MFT917677 MPP917668:MPP917677 MZL917668:MZL917677 NJH917668:NJH917677 NTD917668:NTD917677 OCZ917668:OCZ917677 OMV917668:OMV917677 OWR917668:OWR917677 PGN917668:PGN917677 PQJ917668:PQJ917677 QAF917668:QAF917677 QKB917668:QKB917677 QTX917668:QTX917677 RDT917668:RDT917677 RNP917668:RNP917677 RXL917668:RXL917677 SHH917668:SHH917677 SRD917668:SRD917677 TAZ917668:TAZ917677 TKV917668:TKV917677 TUR917668:TUR917677 UEN917668:UEN917677 UOJ917668:UOJ917677 UYF917668:UYF917677 VIB917668:VIB917677 VRX917668:VRX917677 WBT917668:WBT917677 WLP917668:WLP917677 WVL917668:WVL917677 D983204:D983213 IZ983204:IZ983213 SV983204:SV983213 ACR983204:ACR983213 AMN983204:AMN983213 AWJ983204:AWJ983213 BGF983204:BGF983213 BQB983204:BQB983213 BZX983204:BZX983213 CJT983204:CJT983213 CTP983204:CTP983213 DDL983204:DDL983213 DNH983204:DNH983213 DXD983204:DXD983213 EGZ983204:EGZ983213 EQV983204:EQV983213 FAR983204:FAR983213 FKN983204:FKN983213 FUJ983204:FUJ983213 GEF983204:GEF983213 GOB983204:GOB983213 GXX983204:GXX983213 HHT983204:HHT983213 HRP983204:HRP983213 IBL983204:IBL983213 ILH983204:ILH983213 IVD983204:IVD983213 JEZ983204:JEZ983213 JOV983204:JOV983213 JYR983204:JYR983213 KIN983204:KIN983213 KSJ983204:KSJ983213 LCF983204:LCF983213 LMB983204:LMB983213 LVX983204:LVX983213 MFT983204:MFT983213 MPP983204:MPP983213 MZL983204:MZL983213 NJH983204:NJH983213 NTD983204:NTD983213 OCZ983204:OCZ983213 OMV983204:OMV983213 OWR983204:OWR983213 PGN983204:PGN983213 PQJ983204:PQJ983213 QAF983204:QAF983213 QKB983204:QKB983213 QTX983204:QTX983213 RDT983204:RDT983213 RNP983204:RNP983213 RXL983204:RXL983213 SHH983204:SHH983213 SRD983204:SRD983213 TAZ983204:TAZ983213 TKV983204:TKV983213 TUR983204:TUR983213 UEN983204:UEN983213 UOJ983204:UOJ983213 UYF983204:UYF983213 VIB983204:VIB983213 VRX983204:VRX983213 WBT983204:WBT983213 WLP983204:WLP983213 WVL983204:WVL983213 D4:D25 IZ4:IZ25 SV4:SV25 ACR4:ACR25 AMN4:AMN25 AWJ4:AWJ25 BGF4:BGF25 BQB4:BQB25 BZX4:BZX25 CJT4:CJT25 CTP4:CTP25 DDL4:DDL25 DNH4:DNH25 DXD4:DXD25 EGZ4:EGZ25 EQV4:EQV25 FAR4:FAR25 FKN4:FKN25 FUJ4:FUJ25 GEF4:GEF25 GOB4:GOB25 GXX4:GXX25 HHT4:HHT25 HRP4:HRP25 IBL4:IBL25 ILH4:ILH25 IVD4:IVD25 JEZ4:JEZ25 JOV4:JOV25 JYR4:JYR25 KIN4:KIN25 KSJ4:KSJ25 LCF4:LCF25 LMB4:LMB25 LVX4:LVX25 MFT4:MFT25 MPP4:MPP25 MZL4:MZL25 NJH4:NJH25 NTD4:NTD25 OCZ4:OCZ25 OMV4:OMV25 OWR4:OWR25 PGN4:PGN25 PQJ4:PQJ25 QAF4:QAF25 QKB4:QKB25 QTX4:QTX25 RDT4:RDT25 RNP4:RNP25 RXL4:RXL25 SHH4:SHH25 SRD4:SRD25 TAZ4:TAZ25 TKV4:TKV25 TUR4:TUR25 UEN4:UEN25 UOJ4:UOJ25 UYF4:UYF25 VIB4:VIB25 VRX4:VRX25 WBT4:WBT25 WLP4:WLP25 WVL4:WVL25 D65540:D65561 IZ65540:IZ65561 SV65540:SV65561 ACR65540:ACR65561 AMN65540:AMN65561 AWJ65540:AWJ65561 BGF65540:BGF65561 BQB65540:BQB65561 BZX65540:BZX65561 CJT65540:CJT65561 CTP65540:CTP65561 DDL65540:DDL65561 DNH65540:DNH65561 DXD65540:DXD65561 EGZ65540:EGZ65561 EQV65540:EQV65561 FAR65540:FAR65561 FKN65540:FKN65561 FUJ65540:FUJ65561 GEF65540:GEF65561 GOB65540:GOB65561 GXX65540:GXX65561 HHT65540:HHT65561 HRP65540:HRP65561 IBL65540:IBL65561 ILH65540:ILH65561 IVD65540:IVD65561 JEZ65540:JEZ65561 JOV65540:JOV65561 JYR65540:JYR65561 KIN65540:KIN65561 KSJ65540:KSJ65561 LCF65540:LCF65561 LMB65540:LMB65561 LVX65540:LVX65561 MFT65540:MFT65561 MPP65540:MPP65561 MZL65540:MZL65561 NJH65540:NJH65561 NTD65540:NTD65561 OCZ65540:OCZ65561 OMV65540:OMV65561 OWR65540:OWR65561 PGN65540:PGN65561 PQJ65540:PQJ65561 QAF65540:QAF65561 QKB65540:QKB65561 QTX65540:QTX65561 RDT65540:RDT65561 RNP65540:RNP65561 RXL65540:RXL65561 SHH65540:SHH65561 SRD65540:SRD65561 TAZ65540:TAZ65561 TKV65540:TKV65561 TUR65540:TUR65561 UEN65540:UEN65561 UOJ65540:UOJ65561 UYF65540:UYF65561 VIB65540:VIB65561 VRX65540:VRX65561 WBT65540:WBT65561 WLP65540:WLP65561 WVL65540:WVL65561 D131076:D131097 IZ131076:IZ131097 SV131076:SV131097 ACR131076:ACR131097 AMN131076:AMN131097 AWJ131076:AWJ131097 BGF131076:BGF131097 BQB131076:BQB131097 BZX131076:BZX131097 CJT131076:CJT131097 CTP131076:CTP131097 DDL131076:DDL131097 DNH131076:DNH131097 DXD131076:DXD131097 EGZ131076:EGZ131097 EQV131076:EQV131097 FAR131076:FAR131097 FKN131076:FKN131097 FUJ131076:FUJ131097 GEF131076:GEF131097 GOB131076:GOB131097 GXX131076:GXX131097 HHT131076:HHT131097 HRP131076:HRP131097 IBL131076:IBL131097 ILH131076:ILH131097 IVD131076:IVD131097 JEZ131076:JEZ131097 JOV131076:JOV131097 JYR131076:JYR131097 KIN131076:KIN131097 KSJ131076:KSJ131097 LCF131076:LCF131097 LMB131076:LMB131097 LVX131076:LVX131097 MFT131076:MFT131097 MPP131076:MPP131097 MZL131076:MZL131097 NJH131076:NJH131097 NTD131076:NTD131097 OCZ131076:OCZ131097 OMV131076:OMV131097 OWR131076:OWR131097 PGN131076:PGN131097 PQJ131076:PQJ131097 QAF131076:QAF131097 QKB131076:QKB131097 QTX131076:QTX131097 RDT131076:RDT131097 RNP131076:RNP131097 RXL131076:RXL131097 SHH131076:SHH131097 SRD131076:SRD131097 TAZ131076:TAZ131097 TKV131076:TKV131097 TUR131076:TUR131097 UEN131076:UEN131097 UOJ131076:UOJ131097 UYF131076:UYF131097 VIB131076:VIB131097 VRX131076:VRX131097 WBT131076:WBT131097 WLP131076:WLP131097 WVL131076:WVL131097 D196612:D196633 IZ196612:IZ196633 SV196612:SV196633 ACR196612:ACR196633 AMN196612:AMN196633 AWJ196612:AWJ196633 BGF196612:BGF196633 BQB196612:BQB196633 BZX196612:BZX196633 CJT196612:CJT196633 CTP196612:CTP196633 DDL196612:DDL196633 DNH196612:DNH196633 DXD196612:DXD196633 EGZ196612:EGZ196633 EQV196612:EQV196633 FAR196612:FAR196633 FKN196612:FKN196633 FUJ196612:FUJ196633 GEF196612:GEF196633 GOB196612:GOB196633 GXX196612:GXX196633 HHT196612:HHT196633 HRP196612:HRP196633 IBL196612:IBL196633 ILH196612:ILH196633 IVD196612:IVD196633 JEZ196612:JEZ196633 JOV196612:JOV196633 JYR196612:JYR196633 KIN196612:KIN196633 KSJ196612:KSJ196633 LCF196612:LCF196633 LMB196612:LMB196633 LVX196612:LVX196633 MFT196612:MFT196633 MPP196612:MPP196633 MZL196612:MZL196633 NJH196612:NJH196633 NTD196612:NTD196633 OCZ196612:OCZ196633 OMV196612:OMV196633 OWR196612:OWR196633 PGN196612:PGN196633 PQJ196612:PQJ196633 QAF196612:QAF196633 QKB196612:QKB196633 QTX196612:QTX196633 RDT196612:RDT196633 RNP196612:RNP196633 RXL196612:RXL196633 SHH196612:SHH196633 SRD196612:SRD196633 TAZ196612:TAZ196633 TKV196612:TKV196633 TUR196612:TUR196633 UEN196612:UEN196633 UOJ196612:UOJ196633 UYF196612:UYF196633 VIB196612:VIB196633 VRX196612:VRX196633 WBT196612:WBT196633 WLP196612:WLP196633 WVL196612:WVL196633 D262148:D262169 IZ262148:IZ262169 SV262148:SV262169 ACR262148:ACR262169 AMN262148:AMN262169 AWJ262148:AWJ262169 BGF262148:BGF262169 BQB262148:BQB262169 BZX262148:BZX262169 CJT262148:CJT262169 CTP262148:CTP262169 DDL262148:DDL262169 DNH262148:DNH262169 DXD262148:DXD262169 EGZ262148:EGZ262169 EQV262148:EQV262169 FAR262148:FAR262169 FKN262148:FKN262169 FUJ262148:FUJ262169 GEF262148:GEF262169 GOB262148:GOB262169 GXX262148:GXX262169 HHT262148:HHT262169 HRP262148:HRP262169 IBL262148:IBL262169 ILH262148:ILH262169 IVD262148:IVD262169 JEZ262148:JEZ262169 JOV262148:JOV262169 JYR262148:JYR262169 KIN262148:KIN262169 KSJ262148:KSJ262169 LCF262148:LCF262169 LMB262148:LMB262169 LVX262148:LVX262169 MFT262148:MFT262169 MPP262148:MPP262169 MZL262148:MZL262169 NJH262148:NJH262169 NTD262148:NTD262169 OCZ262148:OCZ262169 OMV262148:OMV262169 OWR262148:OWR262169 PGN262148:PGN262169 PQJ262148:PQJ262169 QAF262148:QAF262169 QKB262148:QKB262169 QTX262148:QTX262169 RDT262148:RDT262169 RNP262148:RNP262169 RXL262148:RXL262169 SHH262148:SHH262169 SRD262148:SRD262169 TAZ262148:TAZ262169 TKV262148:TKV262169 TUR262148:TUR262169 UEN262148:UEN262169 UOJ262148:UOJ262169 UYF262148:UYF262169 VIB262148:VIB262169 VRX262148:VRX262169 WBT262148:WBT262169 WLP262148:WLP262169 WVL262148:WVL262169 D327684:D327705 IZ327684:IZ327705 SV327684:SV327705 ACR327684:ACR327705 AMN327684:AMN327705 AWJ327684:AWJ327705 BGF327684:BGF327705 BQB327684:BQB327705 BZX327684:BZX327705 CJT327684:CJT327705 CTP327684:CTP327705 DDL327684:DDL327705 DNH327684:DNH327705 DXD327684:DXD327705 EGZ327684:EGZ327705 EQV327684:EQV327705 FAR327684:FAR327705 FKN327684:FKN327705 FUJ327684:FUJ327705 GEF327684:GEF327705 GOB327684:GOB327705 GXX327684:GXX327705 HHT327684:HHT327705 HRP327684:HRP327705 IBL327684:IBL327705 ILH327684:ILH327705 IVD327684:IVD327705 JEZ327684:JEZ327705 JOV327684:JOV327705 JYR327684:JYR327705 KIN327684:KIN327705 KSJ327684:KSJ327705 LCF327684:LCF327705 LMB327684:LMB327705 LVX327684:LVX327705 MFT327684:MFT327705 MPP327684:MPP327705 MZL327684:MZL327705 NJH327684:NJH327705 NTD327684:NTD327705 OCZ327684:OCZ327705 OMV327684:OMV327705 OWR327684:OWR327705 PGN327684:PGN327705 PQJ327684:PQJ327705 QAF327684:QAF327705 QKB327684:QKB327705 QTX327684:QTX327705 RDT327684:RDT327705 RNP327684:RNP327705 RXL327684:RXL327705 SHH327684:SHH327705 SRD327684:SRD327705 TAZ327684:TAZ327705 TKV327684:TKV327705 TUR327684:TUR327705 UEN327684:UEN327705 UOJ327684:UOJ327705 UYF327684:UYF327705 VIB327684:VIB327705 VRX327684:VRX327705 WBT327684:WBT327705 WLP327684:WLP327705 WVL327684:WVL327705 D393220:D393241 IZ393220:IZ393241 SV393220:SV393241 ACR393220:ACR393241 AMN393220:AMN393241 AWJ393220:AWJ393241 BGF393220:BGF393241 BQB393220:BQB393241 BZX393220:BZX393241 CJT393220:CJT393241 CTP393220:CTP393241 DDL393220:DDL393241 DNH393220:DNH393241 DXD393220:DXD393241 EGZ393220:EGZ393241 EQV393220:EQV393241 FAR393220:FAR393241 FKN393220:FKN393241 FUJ393220:FUJ393241 GEF393220:GEF393241 GOB393220:GOB393241 GXX393220:GXX393241 HHT393220:HHT393241 HRP393220:HRP393241 IBL393220:IBL393241 ILH393220:ILH393241 IVD393220:IVD393241 JEZ393220:JEZ393241 JOV393220:JOV393241 JYR393220:JYR393241 KIN393220:KIN393241 KSJ393220:KSJ393241 LCF393220:LCF393241 LMB393220:LMB393241 LVX393220:LVX393241 MFT393220:MFT393241 MPP393220:MPP393241 MZL393220:MZL393241 NJH393220:NJH393241 NTD393220:NTD393241 OCZ393220:OCZ393241 OMV393220:OMV393241 OWR393220:OWR393241 PGN393220:PGN393241 PQJ393220:PQJ393241 QAF393220:QAF393241 QKB393220:QKB393241 QTX393220:QTX393241 RDT393220:RDT393241 RNP393220:RNP393241 RXL393220:RXL393241 SHH393220:SHH393241 SRD393220:SRD393241 TAZ393220:TAZ393241 TKV393220:TKV393241 TUR393220:TUR393241 UEN393220:UEN393241 UOJ393220:UOJ393241 UYF393220:UYF393241 VIB393220:VIB393241 VRX393220:VRX393241 WBT393220:WBT393241 WLP393220:WLP393241 WVL393220:WVL393241 D458756:D458777 IZ458756:IZ458777 SV458756:SV458777 ACR458756:ACR458777 AMN458756:AMN458777 AWJ458756:AWJ458777 BGF458756:BGF458777 BQB458756:BQB458777 BZX458756:BZX458777 CJT458756:CJT458777 CTP458756:CTP458777 DDL458756:DDL458777 DNH458756:DNH458777 DXD458756:DXD458777 EGZ458756:EGZ458777 EQV458756:EQV458777 FAR458756:FAR458777 FKN458756:FKN458777 FUJ458756:FUJ458777 GEF458756:GEF458777 GOB458756:GOB458777 GXX458756:GXX458777 HHT458756:HHT458777 HRP458756:HRP458777 IBL458756:IBL458777 ILH458756:ILH458777 IVD458756:IVD458777 JEZ458756:JEZ458777 JOV458756:JOV458777 JYR458756:JYR458777 KIN458756:KIN458777 KSJ458756:KSJ458777 LCF458756:LCF458777 LMB458756:LMB458777 LVX458756:LVX458777 MFT458756:MFT458777 MPP458756:MPP458777 MZL458756:MZL458777 NJH458756:NJH458777 NTD458756:NTD458777 OCZ458756:OCZ458777 OMV458756:OMV458777 OWR458756:OWR458777 PGN458756:PGN458777 PQJ458756:PQJ458777 QAF458756:QAF458777 QKB458756:QKB458777 QTX458756:QTX458777 RDT458756:RDT458777 RNP458756:RNP458777 RXL458756:RXL458777 SHH458756:SHH458777 SRD458756:SRD458777 TAZ458756:TAZ458777 TKV458756:TKV458777 TUR458756:TUR458777 UEN458756:UEN458777 UOJ458756:UOJ458777 UYF458756:UYF458777 VIB458756:VIB458777 VRX458756:VRX458777 WBT458756:WBT458777 WLP458756:WLP458777 WVL458756:WVL458777 D524292:D524313 IZ524292:IZ524313 SV524292:SV524313 ACR524292:ACR524313 AMN524292:AMN524313 AWJ524292:AWJ524313 BGF524292:BGF524313 BQB524292:BQB524313 BZX524292:BZX524313 CJT524292:CJT524313 CTP524292:CTP524313 DDL524292:DDL524313 DNH524292:DNH524313 DXD524292:DXD524313 EGZ524292:EGZ524313 EQV524292:EQV524313 FAR524292:FAR524313 FKN524292:FKN524313 FUJ524292:FUJ524313 GEF524292:GEF524313 GOB524292:GOB524313 GXX524292:GXX524313 HHT524292:HHT524313 HRP524292:HRP524313 IBL524292:IBL524313 ILH524292:ILH524313 IVD524292:IVD524313 JEZ524292:JEZ524313 JOV524292:JOV524313 JYR524292:JYR524313 KIN524292:KIN524313 KSJ524292:KSJ524313 LCF524292:LCF524313 LMB524292:LMB524313 LVX524292:LVX524313 MFT524292:MFT524313 MPP524292:MPP524313 MZL524292:MZL524313 NJH524292:NJH524313 NTD524292:NTD524313 OCZ524292:OCZ524313 OMV524292:OMV524313 OWR524292:OWR524313 PGN524292:PGN524313 PQJ524292:PQJ524313 QAF524292:QAF524313 QKB524292:QKB524313 QTX524292:QTX524313 RDT524292:RDT524313 RNP524292:RNP524313 RXL524292:RXL524313 SHH524292:SHH524313 SRD524292:SRD524313 TAZ524292:TAZ524313 TKV524292:TKV524313 TUR524292:TUR524313 UEN524292:UEN524313 UOJ524292:UOJ524313 UYF524292:UYF524313 VIB524292:VIB524313 VRX524292:VRX524313 WBT524292:WBT524313 WLP524292:WLP524313 WVL524292:WVL524313 D589828:D589849 IZ589828:IZ589849 SV589828:SV589849 ACR589828:ACR589849 AMN589828:AMN589849 AWJ589828:AWJ589849 BGF589828:BGF589849 BQB589828:BQB589849 BZX589828:BZX589849 CJT589828:CJT589849 CTP589828:CTP589849 DDL589828:DDL589849 DNH589828:DNH589849 DXD589828:DXD589849 EGZ589828:EGZ589849 EQV589828:EQV589849 FAR589828:FAR589849 FKN589828:FKN589849 FUJ589828:FUJ589849 GEF589828:GEF589849 GOB589828:GOB589849 GXX589828:GXX589849 HHT589828:HHT589849 HRP589828:HRP589849 IBL589828:IBL589849 ILH589828:ILH589849 IVD589828:IVD589849 JEZ589828:JEZ589849 JOV589828:JOV589849 JYR589828:JYR589849 KIN589828:KIN589849 KSJ589828:KSJ589849 LCF589828:LCF589849 LMB589828:LMB589849 LVX589828:LVX589849 MFT589828:MFT589849 MPP589828:MPP589849 MZL589828:MZL589849 NJH589828:NJH589849 NTD589828:NTD589849 OCZ589828:OCZ589849 OMV589828:OMV589849 OWR589828:OWR589849 PGN589828:PGN589849 PQJ589828:PQJ589849 QAF589828:QAF589849 QKB589828:QKB589849 QTX589828:QTX589849 RDT589828:RDT589849 RNP589828:RNP589849 RXL589828:RXL589849 SHH589828:SHH589849 SRD589828:SRD589849 TAZ589828:TAZ589849 TKV589828:TKV589849 TUR589828:TUR589849 UEN589828:UEN589849 UOJ589828:UOJ589849 UYF589828:UYF589849 VIB589828:VIB589849 VRX589828:VRX589849 WBT589828:WBT589849 WLP589828:WLP589849 WVL589828:WVL589849 D655364:D655385 IZ655364:IZ655385 SV655364:SV655385 ACR655364:ACR655385 AMN655364:AMN655385 AWJ655364:AWJ655385 BGF655364:BGF655385 BQB655364:BQB655385 BZX655364:BZX655385 CJT655364:CJT655385 CTP655364:CTP655385 DDL655364:DDL655385 DNH655364:DNH655385 DXD655364:DXD655385 EGZ655364:EGZ655385 EQV655364:EQV655385 FAR655364:FAR655385 FKN655364:FKN655385 FUJ655364:FUJ655385 GEF655364:GEF655385 GOB655364:GOB655385 GXX655364:GXX655385 HHT655364:HHT655385 HRP655364:HRP655385 IBL655364:IBL655385 ILH655364:ILH655385 IVD655364:IVD655385 JEZ655364:JEZ655385 JOV655364:JOV655385 JYR655364:JYR655385 KIN655364:KIN655385 KSJ655364:KSJ655385 LCF655364:LCF655385 LMB655364:LMB655385 LVX655364:LVX655385 MFT655364:MFT655385 MPP655364:MPP655385 MZL655364:MZL655385 NJH655364:NJH655385 NTD655364:NTD655385 OCZ655364:OCZ655385 OMV655364:OMV655385 OWR655364:OWR655385 PGN655364:PGN655385 PQJ655364:PQJ655385 QAF655364:QAF655385 QKB655364:QKB655385 QTX655364:QTX655385 RDT655364:RDT655385 RNP655364:RNP655385 RXL655364:RXL655385 SHH655364:SHH655385 SRD655364:SRD655385 TAZ655364:TAZ655385 TKV655364:TKV655385 TUR655364:TUR655385 UEN655364:UEN655385 UOJ655364:UOJ655385 UYF655364:UYF655385 VIB655364:VIB655385 VRX655364:VRX655385 WBT655364:WBT655385 WLP655364:WLP655385 WVL655364:WVL655385 D720900:D720921 IZ720900:IZ720921 SV720900:SV720921 ACR720900:ACR720921 AMN720900:AMN720921 AWJ720900:AWJ720921 BGF720900:BGF720921 BQB720900:BQB720921 BZX720900:BZX720921 CJT720900:CJT720921 CTP720900:CTP720921 DDL720900:DDL720921 DNH720900:DNH720921 DXD720900:DXD720921 EGZ720900:EGZ720921 EQV720900:EQV720921 FAR720900:FAR720921 FKN720900:FKN720921 FUJ720900:FUJ720921 GEF720900:GEF720921 GOB720900:GOB720921 GXX720900:GXX720921 HHT720900:HHT720921 HRP720900:HRP720921 IBL720900:IBL720921 ILH720900:ILH720921 IVD720900:IVD720921 JEZ720900:JEZ720921 JOV720900:JOV720921 JYR720900:JYR720921 KIN720900:KIN720921 KSJ720900:KSJ720921 LCF720900:LCF720921 LMB720900:LMB720921 LVX720900:LVX720921 MFT720900:MFT720921 MPP720900:MPP720921 MZL720900:MZL720921 NJH720900:NJH720921 NTD720900:NTD720921 OCZ720900:OCZ720921 OMV720900:OMV720921 OWR720900:OWR720921 PGN720900:PGN720921 PQJ720900:PQJ720921 QAF720900:QAF720921 QKB720900:QKB720921 QTX720900:QTX720921 RDT720900:RDT720921 RNP720900:RNP720921 RXL720900:RXL720921 SHH720900:SHH720921 SRD720900:SRD720921 TAZ720900:TAZ720921 TKV720900:TKV720921 TUR720900:TUR720921 UEN720900:UEN720921 UOJ720900:UOJ720921 UYF720900:UYF720921 VIB720900:VIB720921 VRX720900:VRX720921 WBT720900:WBT720921 WLP720900:WLP720921 WVL720900:WVL720921 D786436:D786457 IZ786436:IZ786457 SV786436:SV786457 ACR786436:ACR786457 AMN786436:AMN786457 AWJ786436:AWJ786457 BGF786436:BGF786457 BQB786436:BQB786457 BZX786436:BZX786457 CJT786436:CJT786457 CTP786436:CTP786457 DDL786436:DDL786457 DNH786436:DNH786457 DXD786436:DXD786457 EGZ786436:EGZ786457 EQV786436:EQV786457 FAR786436:FAR786457 FKN786436:FKN786457 FUJ786436:FUJ786457 GEF786436:GEF786457 GOB786436:GOB786457 GXX786436:GXX786457 HHT786436:HHT786457 HRP786436:HRP786457 IBL786436:IBL786457 ILH786436:ILH786457 IVD786436:IVD786457 JEZ786436:JEZ786457 JOV786436:JOV786457 JYR786436:JYR786457 KIN786436:KIN786457 KSJ786436:KSJ786457 LCF786436:LCF786457 LMB786436:LMB786457 LVX786436:LVX786457 MFT786436:MFT786457 MPP786436:MPP786457 MZL786436:MZL786457 NJH786436:NJH786457 NTD786436:NTD786457 OCZ786436:OCZ786457 OMV786436:OMV786457 OWR786436:OWR786457 PGN786436:PGN786457 PQJ786436:PQJ786457 QAF786436:QAF786457 QKB786436:QKB786457 QTX786436:QTX786457 RDT786436:RDT786457 RNP786436:RNP786457 RXL786436:RXL786457 SHH786436:SHH786457 SRD786436:SRD786457 TAZ786436:TAZ786457 TKV786436:TKV786457 TUR786436:TUR786457 UEN786436:UEN786457 UOJ786436:UOJ786457 UYF786436:UYF786457 VIB786436:VIB786457 VRX786436:VRX786457 WBT786436:WBT786457 WLP786436:WLP786457 WVL786436:WVL786457 D851972:D851993 IZ851972:IZ851993 SV851972:SV851993 ACR851972:ACR851993 AMN851972:AMN851993 AWJ851972:AWJ851993 BGF851972:BGF851993 BQB851972:BQB851993 BZX851972:BZX851993 CJT851972:CJT851993 CTP851972:CTP851993 DDL851972:DDL851993 DNH851972:DNH851993 DXD851972:DXD851993 EGZ851972:EGZ851993 EQV851972:EQV851993 FAR851972:FAR851993 FKN851972:FKN851993 FUJ851972:FUJ851993 GEF851972:GEF851993 GOB851972:GOB851993 GXX851972:GXX851993 HHT851972:HHT851993 HRP851972:HRP851993 IBL851972:IBL851993 ILH851972:ILH851993 IVD851972:IVD851993 JEZ851972:JEZ851993 JOV851972:JOV851993 JYR851972:JYR851993 KIN851972:KIN851993 KSJ851972:KSJ851993 LCF851972:LCF851993 LMB851972:LMB851993 LVX851972:LVX851993 MFT851972:MFT851993 MPP851972:MPP851993 MZL851972:MZL851993 NJH851972:NJH851993 NTD851972:NTD851993 OCZ851972:OCZ851993 OMV851972:OMV851993 OWR851972:OWR851993 PGN851972:PGN851993 PQJ851972:PQJ851993 QAF851972:QAF851993 QKB851972:QKB851993 QTX851972:QTX851993 RDT851972:RDT851993 RNP851972:RNP851993 RXL851972:RXL851993 SHH851972:SHH851993 SRD851972:SRD851993 TAZ851972:TAZ851993 TKV851972:TKV851993 TUR851972:TUR851993 UEN851972:UEN851993 UOJ851972:UOJ851993 UYF851972:UYF851993 VIB851972:VIB851993 VRX851972:VRX851993 WBT851972:WBT851993 WLP851972:WLP851993 WVL851972:WVL851993 D917508:D917529 IZ917508:IZ917529 SV917508:SV917529 ACR917508:ACR917529 AMN917508:AMN917529 AWJ917508:AWJ917529 BGF917508:BGF917529 BQB917508:BQB917529 BZX917508:BZX917529 CJT917508:CJT917529 CTP917508:CTP917529 DDL917508:DDL917529 DNH917508:DNH917529 DXD917508:DXD917529 EGZ917508:EGZ917529 EQV917508:EQV917529 FAR917508:FAR917529 FKN917508:FKN917529 FUJ917508:FUJ917529 GEF917508:GEF917529 GOB917508:GOB917529 GXX917508:GXX917529 HHT917508:HHT917529 HRP917508:HRP917529 IBL917508:IBL917529 ILH917508:ILH917529 IVD917508:IVD917529 JEZ917508:JEZ917529 JOV917508:JOV917529 JYR917508:JYR917529 KIN917508:KIN917529 KSJ917508:KSJ917529 LCF917508:LCF917529 LMB917508:LMB917529 LVX917508:LVX917529 MFT917508:MFT917529 MPP917508:MPP917529 MZL917508:MZL917529 NJH917508:NJH917529 NTD917508:NTD917529 OCZ917508:OCZ917529 OMV917508:OMV917529 OWR917508:OWR917529 PGN917508:PGN917529 PQJ917508:PQJ917529 QAF917508:QAF917529 QKB917508:QKB917529 QTX917508:QTX917529 RDT917508:RDT917529 RNP917508:RNP917529 RXL917508:RXL917529 SHH917508:SHH917529 SRD917508:SRD917529 TAZ917508:TAZ917529 TKV917508:TKV917529 TUR917508:TUR917529 UEN917508:UEN917529 UOJ917508:UOJ917529 UYF917508:UYF917529 VIB917508:VIB917529 VRX917508:VRX917529 WBT917508:WBT917529 WLP917508:WLP917529 WVL917508:WVL917529 D983044:D983065 IZ983044:IZ983065 SV983044:SV983065 ACR983044:ACR983065 AMN983044:AMN983065 AWJ983044:AWJ983065 BGF983044:BGF983065 BQB983044:BQB983065 BZX983044:BZX983065 CJT983044:CJT983065 CTP983044:CTP983065 DDL983044:DDL983065 DNH983044:DNH983065 DXD983044:DXD983065 EGZ983044:EGZ983065 EQV983044:EQV983065 FAR983044:FAR983065 FKN983044:FKN983065 FUJ983044:FUJ983065 GEF983044:GEF983065 GOB983044:GOB983065 GXX983044:GXX983065 HHT983044:HHT983065 HRP983044:HRP983065 IBL983044:IBL983065 ILH983044:ILH983065 IVD983044:IVD983065 JEZ983044:JEZ983065 JOV983044:JOV983065 JYR983044:JYR983065 KIN983044:KIN983065 KSJ983044:KSJ983065 LCF983044:LCF983065 LMB983044:LMB983065 LVX983044:LVX983065 MFT983044:MFT983065 MPP983044:MPP983065 MZL983044:MZL983065 NJH983044:NJH983065 NTD983044:NTD983065 OCZ983044:OCZ983065 OMV983044:OMV983065 OWR983044:OWR983065 PGN983044:PGN983065 PQJ983044:PQJ983065 QAF983044:QAF983065 QKB983044:QKB983065 QTX983044:QTX983065 RDT983044:RDT983065 RNP983044:RNP983065 RXL983044:RXL983065 SHH983044:SHH983065 SRD983044:SRD983065 TAZ983044:TAZ983065 TKV983044:TKV983065 TUR983044:TUR983065 UEN983044:UEN983065 UOJ983044:UOJ983065 UYF983044:UYF983065 VIB983044:VIB983065 VRX983044:VRX983065 WBT983044:WBT983065 WLP983044:WLP983065 WVL983044:WVL983065 D43:D45 IZ43:IZ45 SV43:SV45 ACR43:ACR45 AMN43:AMN45 AWJ43:AWJ45 BGF43:BGF45 BQB43:BQB45 BZX43:BZX45 CJT43:CJT45 CTP43:CTP45 DDL43:DDL45 DNH43:DNH45 DXD43:DXD45 EGZ43:EGZ45 EQV43:EQV45 FAR43:FAR45 FKN43:FKN45 FUJ43:FUJ45 GEF43:GEF45 GOB43:GOB45 GXX43:GXX45 HHT43:HHT45 HRP43:HRP45 IBL43:IBL45 ILH43:ILH45 IVD43:IVD45 JEZ43:JEZ45 JOV43:JOV45 JYR43:JYR45 KIN43:KIN45 KSJ43:KSJ45 LCF43:LCF45 LMB43:LMB45 LVX43:LVX45 MFT43:MFT45 MPP43:MPP45 MZL43:MZL45 NJH43:NJH45 NTD43:NTD45 OCZ43:OCZ45 OMV43:OMV45 OWR43:OWR45 PGN43:PGN45 PQJ43:PQJ45 QAF43:QAF45 QKB43:QKB45 QTX43:QTX45 RDT43:RDT45 RNP43:RNP45 RXL43:RXL45 SHH43:SHH45 SRD43:SRD45 TAZ43:TAZ45 TKV43:TKV45 TUR43:TUR45 UEN43:UEN45 UOJ43:UOJ45 UYF43:UYF45 VIB43:VIB45 VRX43:VRX45 WBT43:WBT45 WLP43:WLP45 WVL43:WVL45 D65579:D65581 IZ65579:IZ65581 SV65579:SV65581 ACR65579:ACR65581 AMN65579:AMN65581 AWJ65579:AWJ65581 BGF65579:BGF65581 BQB65579:BQB65581 BZX65579:BZX65581 CJT65579:CJT65581 CTP65579:CTP65581 DDL65579:DDL65581 DNH65579:DNH65581 DXD65579:DXD65581 EGZ65579:EGZ65581 EQV65579:EQV65581 FAR65579:FAR65581 FKN65579:FKN65581 FUJ65579:FUJ65581 GEF65579:GEF65581 GOB65579:GOB65581 GXX65579:GXX65581 HHT65579:HHT65581 HRP65579:HRP65581 IBL65579:IBL65581 ILH65579:ILH65581 IVD65579:IVD65581 JEZ65579:JEZ65581 JOV65579:JOV65581 JYR65579:JYR65581 KIN65579:KIN65581 KSJ65579:KSJ65581 LCF65579:LCF65581 LMB65579:LMB65581 LVX65579:LVX65581 MFT65579:MFT65581 MPP65579:MPP65581 MZL65579:MZL65581 NJH65579:NJH65581 NTD65579:NTD65581 OCZ65579:OCZ65581 OMV65579:OMV65581 OWR65579:OWR65581 PGN65579:PGN65581 PQJ65579:PQJ65581 QAF65579:QAF65581 QKB65579:QKB65581 QTX65579:QTX65581 RDT65579:RDT65581 RNP65579:RNP65581 RXL65579:RXL65581 SHH65579:SHH65581 SRD65579:SRD65581 TAZ65579:TAZ65581 TKV65579:TKV65581 TUR65579:TUR65581 UEN65579:UEN65581 UOJ65579:UOJ65581 UYF65579:UYF65581 VIB65579:VIB65581 VRX65579:VRX65581 WBT65579:WBT65581 WLP65579:WLP65581 WVL65579:WVL65581 D131115:D131117 IZ131115:IZ131117 SV131115:SV131117 ACR131115:ACR131117 AMN131115:AMN131117 AWJ131115:AWJ131117 BGF131115:BGF131117 BQB131115:BQB131117 BZX131115:BZX131117 CJT131115:CJT131117 CTP131115:CTP131117 DDL131115:DDL131117 DNH131115:DNH131117 DXD131115:DXD131117 EGZ131115:EGZ131117 EQV131115:EQV131117 FAR131115:FAR131117 FKN131115:FKN131117 FUJ131115:FUJ131117 GEF131115:GEF131117 GOB131115:GOB131117 GXX131115:GXX131117 HHT131115:HHT131117 HRP131115:HRP131117 IBL131115:IBL131117 ILH131115:ILH131117 IVD131115:IVD131117 JEZ131115:JEZ131117 JOV131115:JOV131117 JYR131115:JYR131117 KIN131115:KIN131117 KSJ131115:KSJ131117 LCF131115:LCF131117 LMB131115:LMB131117 LVX131115:LVX131117 MFT131115:MFT131117 MPP131115:MPP131117 MZL131115:MZL131117 NJH131115:NJH131117 NTD131115:NTD131117 OCZ131115:OCZ131117 OMV131115:OMV131117 OWR131115:OWR131117 PGN131115:PGN131117 PQJ131115:PQJ131117 QAF131115:QAF131117 QKB131115:QKB131117 QTX131115:QTX131117 RDT131115:RDT131117 RNP131115:RNP131117 RXL131115:RXL131117 SHH131115:SHH131117 SRD131115:SRD131117 TAZ131115:TAZ131117 TKV131115:TKV131117 TUR131115:TUR131117 UEN131115:UEN131117 UOJ131115:UOJ131117 UYF131115:UYF131117 VIB131115:VIB131117 VRX131115:VRX131117 WBT131115:WBT131117 WLP131115:WLP131117 WVL131115:WVL131117 D196651:D196653 IZ196651:IZ196653 SV196651:SV196653 ACR196651:ACR196653 AMN196651:AMN196653 AWJ196651:AWJ196653 BGF196651:BGF196653 BQB196651:BQB196653 BZX196651:BZX196653 CJT196651:CJT196653 CTP196651:CTP196653 DDL196651:DDL196653 DNH196651:DNH196653 DXD196651:DXD196653 EGZ196651:EGZ196653 EQV196651:EQV196653 FAR196651:FAR196653 FKN196651:FKN196653 FUJ196651:FUJ196653 GEF196651:GEF196653 GOB196651:GOB196653 GXX196651:GXX196653 HHT196651:HHT196653 HRP196651:HRP196653 IBL196651:IBL196653 ILH196651:ILH196653 IVD196651:IVD196653 JEZ196651:JEZ196653 JOV196651:JOV196653 JYR196651:JYR196653 KIN196651:KIN196653 KSJ196651:KSJ196653 LCF196651:LCF196653 LMB196651:LMB196653 LVX196651:LVX196653 MFT196651:MFT196653 MPP196651:MPP196653 MZL196651:MZL196653 NJH196651:NJH196653 NTD196651:NTD196653 OCZ196651:OCZ196653 OMV196651:OMV196653 OWR196651:OWR196653 PGN196651:PGN196653 PQJ196651:PQJ196653 QAF196651:QAF196653 QKB196651:QKB196653 QTX196651:QTX196653 RDT196651:RDT196653 RNP196651:RNP196653 RXL196651:RXL196653 SHH196651:SHH196653 SRD196651:SRD196653 TAZ196651:TAZ196653 TKV196651:TKV196653 TUR196651:TUR196653 UEN196651:UEN196653 UOJ196651:UOJ196653 UYF196651:UYF196653 VIB196651:VIB196653 VRX196651:VRX196653 WBT196651:WBT196653 WLP196651:WLP196653 WVL196651:WVL196653 D262187:D262189 IZ262187:IZ262189 SV262187:SV262189 ACR262187:ACR262189 AMN262187:AMN262189 AWJ262187:AWJ262189 BGF262187:BGF262189 BQB262187:BQB262189 BZX262187:BZX262189 CJT262187:CJT262189 CTP262187:CTP262189 DDL262187:DDL262189 DNH262187:DNH262189 DXD262187:DXD262189 EGZ262187:EGZ262189 EQV262187:EQV262189 FAR262187:FAR262189 FKN262187:FKN262189 FUJ262187:FUJ262189 GEF262187:GEF262189 GOB262187:GOB262189 GXX262187:GXX262189 HHT262187:HHT262189 HRP262187:HRP262189 IBL262187:IBL262189 ILH262187:ILH262189 IVD262187:IVD262189 JEZ262187:JEZ262189 JOV262187:JOV262189 JYR262187:JYR262189 KIN262187:KIN262189 KSJ262187:KSJ262189 LCF262187:LCF262189 LMB262187:LMB262189 LVX262187:LVX262189 MFT262187:MFT262189 MPP262187:MPP262189 MZL262187:MZL262189 NJH262187:NJH262189 NTD262187:NTD262189 OCZ262187:OCZ262189 OMV262187:OMV262189 OWR262187:OWR262189 PGN262187:PGN262189 PQJ262187:PQJ262189 QAF262187:QAF262189 QKB262187:QKB262189 QTX262187:QTX262189 RDT262187:RDT262189 RNP262187:RNP262189 RXL262187:RXL262189 SHH262187:SHH262189 SRD262187:SRD262189 TAZ262187:TAZ262189 TKV262187:TKV262189 TUR262187:TUR262189 UEN262187:UEN262189 UOJ262187:UOJ262189 UYF262187:UYF262189 VIB262187:VIB262189 VRX262187:VRX262189 WBT262187:WBT262189 WLP262187:WLP262189 WVL262187:WVL262189 D327723:D327725 IZ327723:IZ327725 SV327723:SV327725 ACR327723:ACR327725 AMN327723:AMN327725 AWJ327723:AWJ327725 BGF327723:BGF327725 BQB327723:BQB327725 BZX327723:BZX327725 CJT327723:CJT327725 CTP327723:CTP327725 DDL327723:DDL327725 DNH327723:DNH327725 DXD327723:DXD327725 EGZ327723:EGZ327725 EQV327723:EQV327725 FAR327723:FAR327725 FKN327723:FKN327725 FUJ327723:FUJ327725 GEF327723:GEF327725 GOB327723:GOB327725 GXX327723:GXX327725 HHT327723:HHT327725 HRP327723:HRP327725 IBL327723:IBL327725 ILH327723:ILH327725 IVD327723:IVD327725 JEZ327723:JEZ327725 JOV327723:JOV327725 JYR327723:JYR327725 KIN327723:KIN327725 KSJ327723:KSJ327725 LCF327723:LCF327725 LMB327723:LMB327725 LVX327723:LVX327725 MFT327723:MFT327725 MPP327723:MPP327725 MZL327723:MZL327725 NJH327723:NJH327725 NTD327723:NTD327725 OCZ327723:OCZ327725 OMV327723:OMV327725 OWR327723:OWR327725 PGN327723:PGN327725 PQJ327723:PQJ327725 QAF327723:QAF327725 QKB327723:QKB327725 QTX327723:QTX327725 RDT327723:RDT327725 RNP327723:RNP327725 RXL327723:RXL327725 SHH327723:SHH327725 SRD327723:SRD327725 TAZ327723:TAZ327725 TKV327723:TKV327725 TUR327723:TUR327725 UEN327723:UEN327725 UOJ327723:UOJ327725 UYF327723:UYF327725 VIB327723:VIB327725 VRX327723:VRX327725 WBT327723:WBT327725 WLP327723:WLP327725 WVL327723:WVL327725 D393259:D393261 IZ393259:IZ393261 SV393259:SV393261 ACR393259:ACR393261 AMN393259:AMN393261 AWJ393259:AWJ393261 BGF393259:BGF393261 BQB393259:BQB393261 BZX393259:BZX393261 CJT393259:CJT393261 CTP393259:CTP393261 DDL393259:DDL393261 DNH393259:DNH393261 DXD393259:DXD393261 EGZ393259:EGZ393261 EQV393259:EQV393261 FAR393259:FAR393261 FKN393259:FKN393261 FUJ393259:FUJ393261 GEF393259:GEF393261 GOB393259:GOB393261 GXX393259:GXX393261 HHT393259:HHT393261 HRP393259:HRP393261 IBL393259:IBL393261 ILH393259:ILH393261 IVD393259:IVD393261 JEZ393259:JEZ393261 JOV393259:JOV393261 JYR393259:JYR393261 KIN393259:KIN393261 KSJ393259:KSJ393261 LCF393259:LCF393261 LMB393259:LMB393261 LVX393259:LVX393261 MFT393259:MFT393261 MPP393259:MPP393261 MZL393259:MZL393261 NJH393259:NJH393261 NTD393259:NTD393261 OCZ393259:OCZ393261 OMV393259:OMV393261 OWR393259:OWR393261 PGN393259:PGN393261 PQJ393259:PQJ393261 QAF393259:QAF393261 QKB393259:QKB393261 QTX393259:QTX393261 RDT393259:RDT393261 RNP393259:RNP393261 RXL393259:RXL393261 SHH393259:SHH393261 SRD393259:SRD393261 TAZ393259:TAZ393261 TKV393259:TKV393261 TUR393259:TUR393261 UEN393259:UEN393261 UOJ393259:UOJ393261 UYF393259:UYF393261 VIB393259:VIB393261 VRX393259:VRX393261 WBT393259:WBT393261 WLP393259:WLP393261 WVL393259:WVL393261 D458795:D458797 IZ458795:IZ458797 SV458795:SV458797 ACR458795:ACR458797 AMN458795:AMN458797 AWJ458795:AWJ458797 BGF458795:BGF458797 BQB458795:BQB458797 BZX458795:BZX458797 CJT458795:CJT458797 CTP458795:CTP458797 DDL458795:DDL458797 DNH458795:DNH458797 DXD458795:DXD458797 EGZ458795:EGZ458797 EQV458795:EQV458797 FAR458795:FAR458797 FKN458795:FKN458797 FUJ458795:FUJ458797 GEF458795:GEF458797 GOB458795:GOB458797 GXX458795:GXX458797 HHT458795:HHT458797 HRP458795:HRP458797 IBL458795:IBL458797 ILH458795:ILH458797 IVD458795:IVD458797 JEZ458795:JEZ458797 JOV458795:JOV458797 JYR458795:JYR458797 KIN458795:KIN458797 KSJ458795:KSJ458797 LCF458795:LCF458797 LMB458795:LMB458797 LVX458795:LVX458797 MFT458795:MFT458797 MPP458795:MPP458797 MZL458795:MZL458797 NJH458795:NJH458797 NTD458795:NTD458797 OCZ458795:OCZ458797 OMV458795:OMV458797 OWR458795:OWR458797 PGN458795:PGN458797 PQJ458795:PQJ458797 QAF458795:QAF458797 QKB458795:QKB458797 QTX458795:QTX458797 RDT458795:RDT458797 RNP458795:RNP458797 RXL458795:RXL458797 SHH458795:SHH458797 SRD458795:SRD458797 TAZ458795:TAZ458797 TKV458795:TKV458797 TUR458795:TUR458797 UEN458795:UEN458797 UOJ458795:UOJ458797 UYF458795:UYF458797 VIB458795:VIB458797 VRX458795:VRX458797 WBT458795:WBT458797 WLP458795:WLP458797 WVL458795:WVL458797 D524331:D524333 IZ524331:IZ524333 SV524331:SV524333 ACR524331:ACR524333 AMN524331:AMN524333 AWJ524331:AWJ524333 BGF524331:BGF524333 BQB524331:BQB524333 BZX524331:BZX524333 CJT524331:CJT524333 CTP524331:CTP524333 DDL524331:DDL524333 DNH524331:DNH524333 DXD524331:DXD524333 EGZ524331:EGZ524333 EQV524331:EQV524333 FAR524331:FAR524333 FKN524331:FKN524333 FUJ524331:FUJ524333 GEF524331:GEF524333 GOB524331:GOB524333 GXX524331:GXX524333 HHT524331:HHT524333 HRP524331:HRP524333 IBL524331:IBL524333 ILH524331:ILH524333 IVD524331:IVD524333 JEZ524331:JEZ524333 JOV524331:JOV524333 JYR524331:JYR524333 KIN524331:KIN524333 KSJ524331:KSJ524333 LCF524331:LCF524333 LMB524331:LMB524333 LVX524331:LVX524333 MFT524331:MFT524333 MPP524331:MPP524333 MZL524331:MZL524333 NJH524331:NJH524333 NTD524331:NTD524333 OCZ524331:OCZ524333 OMV524331:OMV524333 OWR524331:OWR524333 PGN524331:PGN524333 PQJ524331:PQJ524333 QAF524331:QAF524333 QKB524331:QKB524333 QTX524331:QTX524333 RDT524331:RDT524333 RNP524331:RNP524333 RXL524331:RXL524333 SHH524331:SHH524333 SRD524331:SRD524333 TAZ524331:TAZ524333 TKV524331:TKV524333 TUR524331:TUR524333 UEN524331:UEN524333 UOJ524331:UOJ524333 UYF524331:UYF524333 VIB524331:VIB524333 VRX524331:VRX524333 WBT524331:WBT524333 WLP524331:WLP524333 WVL524331:WVL524333 D589867:D589869 IZ589867:IZ589869 SV589867:SV589869 ACR589867:ACR589869 AMN589867:AMN589869 AWJ589867:AWJ589869 BGF589867:BGF589869 BQB589867:BQB589869 BZX589867:BZX589869 CJT589867:CJT589869 CTP589867:CTP589869 DDL589867:DDL589869 DNH589867:DNH589869 DXD589867:DXD589869 EGZ589867:EGZ589869 EQV589867:EQV589869 FAR589867:FAR589869 FKN589867:FKN589869 FUJ589867:FUJ589869 GEF589867:GEF589869 GOB589867:GOB589869 GXX589867:GXX589869 HHT589867:HHT589869 HRP589867:HRP589869 IBL589867:IBL589869 ILH589867:ILH589869 IVD589867:IVD589869 JEZ589867:JEZ589869 JOV589867:JOV589869 JYR589867:JYR589869 KIN589867:KIN589869 KSJ589867:KSJ589869 LCF589867:LCF589869 LMB589867:LMB589869 LVX589867:LVX589869 MFT589867:MFT589869 MPP589867:MPP589869 MZL589867:MZL589869 NJH589867:NJH589869 NTD589867:NTD589869 OCZ589867:OCZ589869 OMV589867:OMV589869 OWR589867:OWR589869 PGN589867:PGN589869 PQJ589867:PQJ589869 QAF589867:QAF589869 QKB589867:QKB589869 QTX589867:QTX589869 RDT589867:RDT589869 RNP589867:RNP589869 RXL589867:RXL589869 SHH589867:SHH589869 SRD589867:SRD589869 TAZ589867:TAZ589869 TKV589867:TKV589869 TUR589867:TUR589869 UEN589867:UEN589869 UOJ589867:UOJ589869 UYF589867:UYF589869 VIB589867:VIB589869 VRX589867:VRX589869 WBT589867:WBT589869 WLP589867:WLP589869 WVL589867:WVL589869 D655403:D655405 IZ655403:IZ655405 SV655403:SV655405 ACR655403:ACR655405 AMN655403:AMN655405 AWJ655403:AWJ655405 BGF655403:BGF655405 BQB655403:BQB655405 BZX655403:BZX655405 CJT655403:CJT655405 CTP655403:CTP655405 DDL655403:DDL655405 DNH655403:DNH655405 DXD655403:DXD655405 EGZ655403:EGZ655405 EQV655403:EQV655405 FAR655403:FAR655405 FKN655403:FKN655405 FUJ655403:FUJ655405 GEF655403:GEF655405 GOB655403:GOB655405 GXX655403:GXX655405 HHT655403:HHT655405 HRP655403:HRP655405 IBL655403:IBL655405 ILH655403:ILH655405 IVD655403:IVD655405 JEZ655403:JEZ655405 JOV655403:JOV655405 JYR655403:JYR655405 KIN655403:KIN655405 KSJ655403:KSJ655405 LCF655403:LCF655405 LMB655403:LMB655405 LVX655403:LVX655405 MFT655403:MFT655405 MPP655403:MPP655405 MZL655403:MZL655405 NJH655403:NJH655405 NTD655403:NTD655405 OCZ655403:OCZ655405 OMV655403:OMV655405 OWR655403:OWR655405 PGN655403:PGN655405 PQJ655403:PQJ655405 QAF655403:QAF655405 QKB655403:QKB655405 QTX655403:QTX655405 RDT655403:RDT655405 RNP655403:RNP655405 RXL655403:RXL655405 SHH655403:SHH655405 SRD655403:SRD655405 TAZ655403:TAZ655405 TKV655403:TKV655405 TUR655403:TUR655405 UEN655403:UEN655405 UOJ655403:UOJ655405 UYF655403:UYF655405 VIB655403:VIB655405 VRX655403:VRX655405 WBT655403:WBT655405 WLP655403:WLP655405 WVL655403:WVL655405 D720939:D720941 IZ720939:IZ720941 SV720939:SV720941 ACR720939:ACR720941 AMN720939:AMN720941 AWJ720939:AWJ720941 BGF720939:BGF720941 BQB720939:BQB720941 BZX720939:BZX720941 CJT720939:CJT720941 CTP720939:CTP720941 DDL720939:DDL720941 DNH720939:DNH720941 DXD720939:DXD720941 EGZ720939:EGZ720941 EQV720939:EQV720941 FAR720939:FAR720941 FKN720939:FKN720941 FUJ720939:FUJ720941 GEF720939:GEF720941 GOB720939:GOB720941 GXX720939:GXX720941 HHT720939:HHT720941 HRP720939:HRP720941 IBL720939:IBL720941 ILH720939:ILH720941 IVD720939:IVD720941 JEZ720939:JEZ720941 JOV720939:JOV720941 JYR720939:JYR720941 KIN720939:KIN720941 KSJ720939:KSJ720941 LCF720939:LCF720941 LMB720939:LMB720941 LVX720939:LVX720941 MFT720939:MFT720941 MPP720939:MPP720941 MZL720939:MZL720941 NJH720939:NJH720941 NTD720939:NTD720941 OCZ720939:OCZ720941 OMV720939:OMV720941 OWR720939:OWR720941 PGN720939:PGN720941 PQJ720939:PQJ720941 QAF720939:QAF720941 QKB720939:QKB720941 QTX720939:QTX720941 RDT720939:RDT720941 RNP720939:RNP720941 RXL720939:RXL720941 SHH720939:SHH720941 SRD720939:SRD720941 TAZ720939:TAZ720941 TKV720939:TKV720941 TUR720939:TUR720941 UEN720939:UEN720941 UOJ720939:UOJ720941 UYF720939:UYF720941 VIB720939:VIB720941 VRX720939:VRX720941 WBT720939:WBT720941 WLP720939:WLP720941 WVL720939:WVL720941 D786475:D786477 IZ786475:IZ786477 SV786475:SV786477 ACR786475:ACR786477 AMN786475:AMN786477 AWJ786475:AWJ786477 BGF786475:BGF786477 BQB786475:BQB786477 BZX786475:BZX786477 CJT786475:CJT786477 CTP786475:CTP786477 DDL786475:DDL786477 DNH786475:DNH786477 DXD786475:DXD786477 EGZ786475:EGZ786477 EQV786475:EQV786477 FAR786475:FAR786477 FKN786475:FKN786477 FUJ786475:FUJ786477 GEF786475:GEF786477 GOB786475:GOB786477 GXX786475:GXX786477 HHT786475:HHT786477 HRP786475:HRP786477 IBL786475:IBL786477 ILH786475:ILH786477 IVD786475:IVD786477 JEZ786475:JEZ786477 JOV786475:JOV786477 JYR786475:JYR786477 KIN786475:KIN786477 KSJ786475:KSJ786477 LCF786475:LCF786477 LMB786475:LMB786477 LVX786475:LVX786477 MFT786475:MFT786477 MPP786475:MPP786477 MZL786475:MZL786477 NJH786475:NJH786477 NTD786475:NTD786477 OCZ786475:OCZ786477 OMV786475:OMV786477 OWR786475:OWR786477 PGN786475:PGN786477 PQJ786475:PQJ786477 QAF786475:QAF786477 QKB786475:QKB786477 QTX786475:QTX786477 RDT786475:RDT786477 RNP786475:RNP786477 RXL786475:RXL786477 SHH786475:SHH786477 SRD786475:SRD786477 TAZ786475:TAZ786477 TKV786475:TKV786477 TUR786475:TUR786477 UEN786475:UEN786477 UOJ786475:UOJ786477 UYF786475:UYF786477 VIB786475:VIB786477 VRX786475:VRX786477 WBT786475:WBT786477 WLP786475:WLP786477 WVL786475:WVL786477 D852011:D852013 IZ852011:IZ852013 SV852011:SV852013 ACR852011:ACR852013 AMN852011:AMN852013 AWJ852011:AWJ852013 BGF852011:BGF852013 BQB852011:BQB852013 BZX852011:BZX852013 CJT852011:CJT852013 CTP852011:CTP852013 DDL852011:DDL852013 DNH852011:DNH852013 DXD852011:DXD852013 EGZ852011:EGZ852013 EQV852011:EQV852013 FAR852011:FAR852013 FKN852011:FKN852013 FUJ852011:FUJ852013 GEF852011:GEF852013 GOB852011:GOB852013 GXX852011:GXX852013 HHT852011:HHT852013 HRP852011:HRP852013 IBL852011:IBL852013 ILH852011:ILH852013 IVD852011:IVD852013 JEZ852011:JEZ852013 JOV852011:JOV852013 JYR852011:JYR852013 KIN852011:KIN852013 KSJ852011:KSJ852013 LCF852011:LCF852013 LMB852011:LMB852013 LVX852011:LVX852013 MFT852011:MFT852013 MPP852011:MPP852013 MZL852011:MZL852013 NJH852011:NJH852013 NTD852011:NTD852013 OCZ852011:OCZ852013 OMV852011:OMV852013 OWR852011:OWR852013 PGN852011:PGN852013 PQJ852011:PQJ852013 QAF852011:QAF852013 QKB852011:QKB852013 QTX852011:QTX852013 RDT852011:RDT852013 RNP852011:RNP852013 RXL852011:RXL852013 SHH852011:SHH852013 SRD852011:SRD852013 TAZ852011:TAZ852013 TKV852011:TKV852013 TUR852011:TUR852013 UEN852011:UEN852013 UOJ852011:UOJ852013 UYF852011:UYF852013 VIB852011:VIB852013 VRX852011:VRX852013 WBT852011:WBT852013 WLP852011:WLP852013 WVL852011:WVL852013 D917547:D917549 IZ917547:IZ917549 SV917547:SV917549 ACR917547:ACR917549 AMN917547:AMN917549 AWJ917547:AWJ917549 BGF917547:BGF917549 BQB917547:BQB917549 BZX917547:BZX917549 CJT917547:CJT917549 CTP917547:CTP917549 DDL917547:DDL917549 DNH917547:DNH917549 DXD917547:DXD917549 EGZ917547:EGZ917549 EQV917547:EQV917549 FAR917547:FAR917549 FKN917547:FKN917549 FUJ917547:FUJ917549 GEF917547:GEF917549 GOB917547:GOB917549 GXX917547:GXX917549 HHT917547:HHT917549 HRP917547:HRP917549 IBL917547:IBL917549 ILH917547:ILH917549 IVD917547:IVD917549 JEZ917547:JEZ917549 JOV917547:JOV917549 JYR917547:JYR917549 KIN917547:KIN917549 KSJ917547:KSJ917549 LCF917547:LCF917549 LMB917547:LMB917549 LVX917547:LVX917549 MFT917547:MFT917549 MPP917547:MPP917549 MZL917547:MZL917549 NJH917547:NJH917549 NTD917547:NTD917549 OCZ917547:OCZ917549 OMV917547:OMV917549 OWR917547:OWR917549 PGN917547:PGN917549 PQJ917547:PQJ917549 QAF917547:QAF917549 QKB917547:QKB917549 QTX917547:QTX917549 RDT917547:RDT917549 RNP917547:RNP917549 RXL917547:RXL917549 SHH917547:SHH917549 SRD917547:SRD917549 TAZ917547:TAZ917549 TKV917547:TKV917549 TUR917547:TUR917549 UEN917547:UEN917549 UOJ917547:UOJ917549 UYF917547:UYF917549 VIB917547:VIB917549 VRX917547:VRX917549 WBT917547:WBT917549 WLP917547:WLP917549 WVL917547:WVL917549 D983083:D983085 IZ983083:IZ983085 SV983083:SV983085 ACR983083:ACR983085 AMN983083:AMN983085 AWJ983083:AWJ983085 BGF983083:BGF983085 BQB983083:BQB983085 BZX983083:BZX983085 CJT983083:CJT983085 CTP983083:CTP983085 DDL983083:DDL983085 DNH983083:DNH983085 DXD983083:DXD983085 EGZ983083:EGZ983085 EQV983083:EQV983085 FAR983083:FAR983085 FKN983083:FKN983085 FUJ983083:FUJ983085 GEF983083:GEF983085 GOB983083:GOB983085 GXX983083:GXX983085 HHT983083:HHT983085 HRP983083:HRP983085 IBL983083:IBL983085 ILH983083:ILH983085 IVD983083:IVD983085 JEZ983083:JEZ983085 JOV983083:JOV983085 JYR983083:JYR983085 KIN983083:KIN983085 KSJ983083:KSJ983085 LCF983083:LCF983085 LMB983083:LMB983085 LVX983083:LVX983085 MFT983083:MFT983085 MPP983083:MPP983085 MZL983083:MZL983085 NJH983083:NJH983085 NTD983083:NTD983085 OCZ983083:OCZ983085 OMV983083:OMV983085 OWR983083:OWR983085 PGN983083:PGN983085 PQJ983083:PQJ983085 QAF983083:QAF983085 QKB983083:QKB983085 QTX983083:QTX983085 RDT983083:RDT983085 RNP983083:RNP983085 RXL983083:RXL983085 SHH983083:SHH983085 SRD983083:SRD983085 TAZ983083:TAZ983085 TKV983083:TKV983085 TUR983083:TUR983085 UEN983083:UEN983085 UOJ983083:UOJ983085 UYF983083:UYF983085 VIB983083:VIB983085 VRX983083:VRX983085 WBT983083:WBT983085 WLP983083:WLP983085 WVL983083:WVL983085 D64:D65 IZ64:IZ65 SV64:SV65 ACR64:ACR65 AMN64:AMN65 AWJ64:AWJ65 BGF64:BGF65 BQB64:BQB65 BZX64:BZX65 CJT64:CJT65 CTP64:CTP65 DDL64:DDL65 DNH64:DNH65 DXD64:DXD65 EGZ64:EGZ65 EQV64:EQV65 FAR64:FAR65 FKN64:FKN65 FUJ64:FUJ65 GEF64:GEF65 GOB64:GOB65 GXX64:GXX65 HHT64:HHT65 HRP64:HRP65 IBL64:IBL65 ILH64:ILH65 IVD64:IVD65 JEZ64:JEZ65 JOV64:JOV65 JYR64:JYR65 KIN64:KIN65 KSJ64:KSJ65 LCF64:LCF65 LMB64:LMB65 LVX64:LVX65 MFT64:MFT65 MPP64:MPP65 MZL64:MZL65 NJH64:NJH65 NTD64:NTD65 OCZ64:OCZ65 OMV64:OMV65 OWR64:OWR65 PGN64:PGN65 PQJ64:PQJ65 QAF64:QAF65 QKB64:QKB65 QTX64:QTX65 RDT64:RDT65 RNP64:RNP65 RXL64:RXL65 SHH64:SHH65 SRD64:SRD65 TAZ64:TAZ65 TKV64:TKV65 TUR64:TUR65 UEN64:UEN65 UOJ64:UOJ65 UYF64:UYF65 VIB64:VIB65 VRX64:VRX65 WBT64:WBT65 WLP64:WLP65 WVL64:WVL65 D65600:D65601 IZ65600:IZ65601 SV65600:SV65601 ACR65600:ACR65601 AMN65600:AMN65601 AWJ65600:AWJ65601 BGF65600:BGF65601 BQB65600:BQB65601 BZX65600:BZX65601 CJT65600:CJT65601 CTP65600:CTP65601 DDL65600:DDL65601 DNH65600:DNH65601 DXD65600:DXD65601 EGZ65600:EGZ65601 EQV65600:EQV65601 FAR65600:FAR65601 FKN65600:FKN65601 FUJ65600:FUJ65601 GEF65600:GEF65601 GOB65600:GOB65601 GXX65600:GXX65601 HHT65600:HHT65601 HRP65600:HRP65601 IBL65600:IBL65601 ILH65600:ILH65601 IVD65600:IVD65601 JEZ65600:JEZ65601 JOV65600:JOV65601 JYR65600:JYR65601 KIN65600:KIN65601 KSJ65600:KSJ65601 LCF65600:LCF65601 LMB65600:LMB65601 LVX65600:LVX65601 MFT65600:MFT65601 MPP65600:MPP65601 MZL65600:MZL65601 NJH65600:NJH65601 NTD65600:NTD65601 OCZ65600:OCZ65601 OMV65600:OMV65601 OWR65600:OWR65601 PGN65600:PGN65601 PQJ65600:PQJ65601 QAF65600:QAF65601 QKB65600:QKB65601 QTX65600:QTX65601 RDT65600:RDT65601 RNP65600:RNP65601 RXL65600:RXL65601 SHH65600:SHH65601 SRD65600:SRD65601 TAZ65600:TAZ65601 TKV65600:TKV65601 TUR65600:TUR65601 UEN65600:UEN65601 UOJ65600:UOJ65601 UYF65600:UYF65601 VIB65600:VIB65601 VRX65600:VRX65601 WBT65600:WBT65601 WLP65600:WLP65601 WVL65600:WVL65601 D131136:D131137 IZ131136:IZ131137 SV131136:SV131137 ACR131136:ACR131137 AMN131136:AMN131137 AWJ131136:AWJ131137 BGF131136:BGF131137 BQB131136:BQB131137 BZX131136:BZX131137 CJT131136:CJT131137 CTP131136:CTP131137 DDL131136:DDL131137 DNH131136:DNH131137 DXD131136:DXD131137 EGZ131136:EGZ131137 EQV131136:EQV131137 FAR131136:FAR131137 FKN131136:FKN131137 FUJ131136:FUJ131137 GEF131136:GEF131137 GOB131136:GOB131137 GXX131136:GXX131137 HHT131136:HHT131137 HRP131136:HRP131137 IBL131136:IBL131137 ILH131136:ILH131137 IVD131136:IVD131137 JEZ131136:JEZ131137 JOV131136:JOV131137 JYR131136:JYR131137 KIN131136:KIN131137 KSJ131136:KSJ131137 LCF131136:LCF131137 LMB131136:LMB131137 LVX131136:LVX131137 MFT131136:MFT131137 MPP131136:MPP131137 MZL131136:MZL131137 NJH131136:NJH131137 NTD131136:NTD131137 OCZ131136:OCZ131137 OMV131136:OMV131137 OWR131136:OWR131137 PGN131136:PGN131137 PQJ131136:PQJ131137 QAF131136:QAF131137 QKB131136:QKB131137 QTX131136:QTX131137 RDT131136:RDT131137 RNP131136:RNP131137 RXL131136:RXL131137 SHH131136:SHH131137 SRD131136:SRD131137 TAZ131136:TAZ131137 TKV131136:TKV131137 TUR131136:TUR131137 UEN131136:UEN131137 UOJ131136:UOJ131137 UYF131136:UYF131137 VIB131136:VIB131137 VRX131136:VRX131137 WBT131136:WBT131137 WLP131136:WLP131137 WVL131136:WVL131137 D196672:D196673 IZ196672:IZ196673 SV196672:SV196673 ACR196672:ACR196673 AMN196672:AMN196673 AWJ196672:AWJ196673 BGF196672:BGF196673 BQB196672:BQB196673 BZX196672:BZX196673 CJT196672:CJT196673 CTP196672:CTP196673 DDL196672:DDL196673 DNH196672:DNH196673 DXD196672:DXD196673 EGZ196672:EGZ196673 EQV196672:EQV196673 FAR196672:FAR196673 FKN196672:FKN196673 FUJ196672:FUJ196673 GEF196672:GEF196673 GOB196672:GOB196673 GXX196672:GXX196673 HHT196672:HHT196673 HRP196672:HRP196673 IBL196672:IBL196673 ILH196672:ILH196673 IVD196672:IVD196673 JEZ196672:JEZ196673 JOV196672:JOV196673 JYR196672:JYR196673 KIN196672:KIN196673 KSJ196672:KSJ196673 LCF196672:LCF196673 LMB196672:LMB196673 LVX196672:LVX196673 MFT196672:MFT196673 MPP196672:MPP196673 MZL196672:MZL196673 NJH196672:NJH196673 NTD196672:NTD196673 OCZ196672:OCZ196673 OMV196672:OMV196673 OWR196672:OWR196673 PGN196672:PGN196673 PQJ196672:PQJ196673 QAF196672:QAF196673 QKB196672:QKB196673 QTX196672:QTX196673 RDT196672:RDT196673 RNP196672:RNP196673 RXL196672:RXL196673 SHH196672:SHH196673 SRD196672:SRD196673 TAZ196672:TAZ196673 TKV196672:TKV196673 TUR196672:TUR196673 UEN196672:UEN196673 UOJ196672:UOJ196673 UYF196672:UYF196673 VIB196672:VIB196673 VRX196672:VRX196673 WBT196672:WBT196673 WLP196672:WLP196673 WVL196672:WVL196673 D262208:D262209 IZ262208:IZ262209 SV262208:SV262209 ACR262208:ACR262209 AMN262208:AMN262209 AWJ262208:AWJ262209 BGF262208:BGF262209 BQB262208:BQB262209 BZX262208:BZX262209 CJT262208:CJT262209 CTP262208:CTP262209 DDL262208:DDL262209 DNH262208:DNH262209 DXD262208:DXD262209 EGZ262208:EGZ262209 EQV262208:EQV262209 FAR262208:FAR262209 FKN262208:FKN262209 FUJ262208:FUJ262209 GEF262208:GEF262209 GOB262208:GOB262209 GXX262208:GXX262209 HHT262208:HHT262209 HRP262208:HRP262209 IBL262208:IBL262209 ILH262208:ILH262209 IVD262208:IVD262209 JEZ262208:JEZ262209 JOV262208:JOV262209 JYR262208:JYR262209 KIN262208:KIN262209 KSJ262208:KSJ262209 LCF262208:LCF262209 LMB262208:LMB262209 LVX262208:LVX262209 MFT262208:MFT262209 MPP262208:MPP262209 MZL262208:MZL262209 NJH262208:NJH262209 NTD262208:NTD262209 OCZ262208:OCZ262209 OMV262208:OMV262209 OWR262208:OWR262209 PGN262208:PGN262209 PQJ262208:PQJ262209 QAF262208:QAF262209 QKB262208:QKB262209 QTX262208:QTX262209 RDT262208:RDT262209 RNP262208:RNP262209 RXL262208:RXL262209 SHH262208:SHH262209 SRD262208:SRD262209 TAZ262208:TAZ262209 TKV262208:TKV262209 TUR262208:TUR262209 UEN262208:UEN262209 UOJ262208:UOJ262209 UYF262208:UYF262209 VIB262208:VIB262209 VRX262208:VRX262209 WBT262208:WBT262209 WLP262208:WLP262209 WVL262208:WVL262209 D327744:D327745 IZ327744:IZ327745 SV327744:SV327745 ACR327744:ACR327745 AMN327744:AMN327745 AWJ327744:AWJ327745 BGF327744:BGF327745 BQB327744:BQB327745 BZX327744:BZX327745 CJT327744:CJT327745 CTP327744:CTP327745 DDL327744:DDL327745 DNH327744:DNH327745 DXD327744:DXD327745 EGZ327744:EGZ327745 EQV327744:EQV327745 FAR327744:FAR327745 FKN327744:FKN327745 FUJ327744:FUJ327745 GEF327744:GEF327745 GOB327744:GOB327745 GXX327744:GXX327745 HHT327744:HHT327745 HRP327744:HRP327745 IBL327744:IBL327745 ILH327744:ILH327745 IVD327744:IVD327745 JEZ327744:JEZ327745 JOV327744:JOV327745 JYR327744:JYR327745 KIN327744:KIN327745 KSJ327744:KSJ327745 LCF327744:LCF327745 LMB327744:LMB327745 LVX327744:LVX327745 MFT327744:MFT327745 MPP327744:MPP327745 MZL327744:MZL327745 NJH327744:NJH327745 NTD327744:NTD327745 OCZ327744:OCZ327745 OMV327744:OMV327745 OWR327744:OWR327745 PGN327744:PGN327745 PQJ327744:PQJ327745 QAF327744:QAF327745 QKB327744:QKB327745 QTX327744:QTX327745 RDT327744:RDT327745 RNP327744:RNP327745 RXL327744:RXL327745 SHH327744:SHH327745 SRD327744:SRD327745 TAZ327744:TAZ327745 TKV327744:TKV327745 TUR327744:TUR327745 UEN327744:UEN327745 UOJ327744:UOJ327745 UYF327744:UYF327745 VIB327744:VIB327745 VRX327744:VRX327745 WBT327744:WBT327745 WLP327744:WLP327745 WVL327744:WVL327745 D393280:D393281 IZ393280:IZ393281 SV393280:SV393281 ACR393280:ACR393281 AMN393280:AMN393281 AWJ393280:AWJ393281 BGF393280:BGF393281 BQB393280:BQB393281 BZX393280:BZX393281 CJT393280:CJT393281 CTP393280:CTP393281 DDL393280:DDL393281 DNH393280:DNH393281 DXD393280:DXD393281 EGZ393280:EGZ393281 EQV393280:EQV393281 FAR393280:FAR393281 FKN393280:FKN393281 FUJ393280:FUJ393281 GEF393280:GEF393281 GOB393280:GOB393281 GXX393280:GXX393281 HHT393280:HHT393281 HRP393280:HRP393281 IBL393280:IBL393281 ILH393280:ILH393281 IVD393280:IVD393281 JEZ393280:JEZ393281 JOV393280:JOV393281 JYR393280:JYR393281 KIN393280:KIN393281 KSJ393280:KSJ393281 LCF393280:LCF393281 LMB393280:LMB393281 LVX393280:LVX393281 MFT393280:MFT393281 MPP393280:MPP393281 MZL393280:MZL393281 NJH393280:NJH393281 NTD393280:NTD393281 OCZ393280:OCZ393281 OMV393280:OMV393281 OWR393280:OWR393281 PGN393280:PGN393281 PQJ393280:PQJ393281 QAF393280:QAF393281 QKB393280:QKB393281 QTX393280:QTX393281 RDT393280:RDT393281 RNP393280:RNP393281 RXL393280:RXL393281 SHH393280:SHH393281 SRD393280:SRD393281 TAZ393280:TAZ393281 TKV393280:TKV393281 TUR393280:TUR393281 UEN393280:UEN393281 UOJ393280:UOJ393281 UYF393280:UYF393281 VIB393280:VIB393281 VRX393280:VRX393281 WBT393280:WBT393281 WLP393280:WLP393281 WVL393280:WVL393281 D458816:D458817 IZ458816:IZ458817 SV458816:SV458817 ACR458816:ACR458817 AMN458816:AMN458817 AWJ458816:AWJ458817 BGF458816:BGF458817 BQB458816:BQB458817 BZX458816:BZX458817 CJT458816:CJT458817 CTP458816:CTP458817 DDL458816:DDL458817 DNH458816:DNH458817 DXD458816:DXD458817 EGZ458816:EGZ458817 EQV458816:EQV458817 FAR458816:FAR458817 FKN458816:FKN458817 FUJ458816:FUJ458817 GEF458816:GEF458817 GOB458816:GOB458817 GXX458816:GXX458817 HHT458816:HHT458817 HRP458816:HRP458817 IBL458816:IBL458817 ILH458816:ILH458817 IVD458816:IVD458817 JEZ458816:JEZ458817 JOV458816:JOV458817 JYR458816:JYR458817 KIN458816:KIN458817 KSJ458816:KSJ458817 LCF458816:LCF458817 LMB458816:LMB458817 LVX458816:LVX458817 MFT458816:MFT458817 MPP458816:MPP458817 MZL458816:MZL458817 NJH458816:NJH458817 NTD458816:NTD458817 OCZ458816:OCZ458817 OMV458816:OMV458817 OWR458816:OWR458817 PGN458816:PGN458817 PQJ458816:PQJ458817 QAF458816:QAF458817 QKB458816:QKB458817 QTX458816:QTX458817 RDT458816:RDT458817 RNP458816:RNP458817 RXL458816:RXL458817 SHH458816:SHH458817 SRD458816:SRD458817 TAZ458816:TAZ458817 TKV458816:TKV458817 TUR458816:TUR458817 UEN458816:UEN458817 UOJ458816:UOJ458817 UYF458816:UYF458817 VIB458816:VIB458817 VRX458816:VRX458817 WBT458816:WBT458817 WLP458816:WLP458817 WVL458816:WVL458817 D524352:D524353 IZ524352:IZ524353 SV524352:SV524353 ACR524352:ACR524353 AMN524352:AMN524353 AWJ524352:AWJ524353 BGF524352:BGF524353 BQB524352:BQB524353 BZX524352:BZX524353 CJT524352:CJT524353 CTP524352:CTP524353 DDL524352:DDL524353 DNH524352:DNH524353 DXD524352:DXD524353 EGZ524352:EGZ524353 EQV524352:EQV524353 FAR524352:FAR524353 FKN524352:FKN524353 FUJ524352:FUJ524353 GEF524352:GEF524353 GOB524352:GOB524353 GXX524352:GXX524353 HHT524352:HHT524353 HRP524352:HRP524353 IBL524352:IBL524353 ILH524352:ILH524353 IVD524352:IVD524353 JEZ524352:JEZ524353 JOV524352:JOV524353 JYR524352:JYR524353 KIN524352:KIN524353 KSJ524352:KSJ524353 LCF524352:LCF524353 LMB524352:LMB524353 LVX524352:LVX524353 MFT524352:MFT524353 MPP524352:MPP524353 MZL524352:MZL524353 NJH524352:NJH524353 NTD524352:NTD524353 OCZ524352:OCZ524353 OMV524352:OMV524353 OWR524352:OWR524353 PGN524352:PGN524353 PQJ524352:PQJ524353 QAF524352:QAF524353 QKB524352:QKB524353 QTX524352:QTX524353 RDT524352:RDT524353 RNP524352:RNP524353 RXL524352:RXL524353 SHH524352:SHH524353 SRD524352:SRD524353 TAZ524352:TAZ524353 TKV524352:TKV524353 TUR524352:TUR524353 UEN524352:UEN524353 UOJ524352:UOJ524353 UYF524352:UYF524353 VIB524352:VIB524353 VRX524352:VRX524353 WBT524352:WBT524353 WLP524352:WLP524353 WVL524352:WVL524353 D589888:D589889 IZ589888:IZ589889 SV589888:SV589889 ACR589888:ACR589889 AMN589888:AMN589889 AWJ589888:AWJ589889 BGF589888:BGF589889 BQB589888:BQB589889 BZX589888:BZX589889 CJT589888:CJT589889 CTP589888:CTP589889 DDL589888:DDL589889 DNH589888:DNH589889 DXD589888:DXD589889 EGZ589888:EGZ589889 EQV589888:EQV589889 FAR589888:FAR589889 FKN589888:FKN589889 FUJ589888:FUJ589889 GEF589888:GEF589889 GOB589888:GOB589889 GXX589888:GXX589889 HHT589888:HHT589889 HRP589888:HRP589889 IBL589888:IBL589889 ILH589888:ILH589889 IVD589888:IVD589889 JEZ589888:JEZ589889 JOV589888:JOV589889 JYR589888:JYR589889 KIN589888:KIN589889 KSJ589888:KSJ589889 LCF589888:LCF589889 LMB589888:LMB589889 LVX589888:LVX589889 MFT589888:MFT589889 MPP589888:MPP589889 MZL589888:MZL589889 NJH589888:NJH589889 NTD589888:NTD589889 OCZ589888:OCZ589889 OMV589888:OMV589889 OWR589888:OWR589889 PGN589888:PGN589889 PQJ589888:PQJ589889 QAF589888:QAF589889 QKB589888:QKB589889 QTX589888:QTX589889 RDT589888:RDT589889 RNP589888:RNP589889 RXL589888:RXL589889 SHH589888:SHH589889 SRD589888:SRD589889 TAZ589888:TAZ589889 TKV589888:TKV589889 TUR589888:TUR589889 UEN589888:UEN589889 UOJ589888:UOJ589889 UYF589888:UYF589889 VIB589888:VIB589889 VRX589888:VRX589889 WBT589888:WBT589889 WLP589888:WLP589889 WVL589888:WVL589889 D655424:D655425 IZ655424:IZ655425 SV655424:SV655425 ACR655424:ACR655425 AMN655424:AMN655425 AWJ655424:AWJ655425 BGF655424:BGF655425 BQB655424:BQB655425 BZX655424:BZX655425 CJT655424:CJT655425 CTP655424:CTP655425 DDL655424:DDL655425 DNH655424:DNH655425 DXD655424:DXD655425 EGZ655424:EGZ655425 EQV655424:EQV655425 FAR655424:FAR655425 FKN655424:FKN655425 FUJ655424:FUJ655425 GEF655424:GEF655425 GOB655424:GOB655425 GXX655424:GXX655425 HHT655424:HHT655425 HRP655424:HRP655425 IBL655424:IBL655425 ILH655424:ILH655425 IVD655424:IVD655425 JEZ655424:JEZ655425 JOV655424:JOV655425 JYR655424:JYR655425 KIN655424:KIN655425 KSJ655424:KSJ655425 LCF655424:LCF655425 LMB655424:LMB655425 LVX655424:LVX655425 MFT655424:MFT655425 MPP655424:MPP655425 MZL655424:MZL655425 NJH655424:NJH655425 NTD655424:NTD655425 OCZ655424:OCZ655425 OMV655424:OMV655425 OWR655424:OWR655425 PGN655424:PGN655425 PQJ655424:PQJ655425 QAF655424:QAF655425 QKB655424:QKB655425 QTX655424:QTX655425 RDT655424:RDT655425 RNP655424:RNP655425 RXL655424:RXL655425 SHH655424:SHH655425 SRD655424:SRD655425 TAZ655424:TAZ655425 TKV655424:TKV655425 TUR655424:TUR655425 UEN655424:UEN655425 UOJ655424:UOJ655425 UYF655424:UYF655425 VIB655424:VIB655425 VRX655424:VRX655425 WBT655424:WBT655425 WLP655424:WLP655425 WVL655424:WVL655425 D720960:D720961 IZ720960:IZ720961 SV720960:SV720961 ACR720960:ACR720961 AMN720960:AMN720961 AWJ720960:AWJ720961 BGF720960:BGF720961 BQB720960:BQB720961 BZX720960:BZX720961 CJT720960:CJT720961 CTP720960:CTP720961 DDL720960:DDL720961 DNH720960:DNH720961 DXD720960:DXD720961 EGZ720960:EGZ720961 EQV720960:EQV720961 FAR720960:FAR720961 FKN720960:FKN720961 FUJ720960:FUJ720961 GEF720960:GEF720961 GOB720960:GOB720961 GXX720960:GXX720961 HHT720960:HHT720961 HRP720960:HRP720961 IBL720960:IBL720961 ILH720960:ILH720961 IVD720960:IVD720961 JEZ720960:JEZ720961 JOV720960:JOV720961 JYR720960:JYR720961 KIN720960:KIN720961 KSJ720960:KSJ720961 LCF720960:LCF720961 LMB720960:LMB720961 LVX720960:LVX720961 MFT720960:MFT720961 MPP720960:MPP720961 MZL720960:MZL720961 NJH720960:NJH720961 NTD720960:NTD720961 OCZ720960:OCZ720961 OMV720960:OMV720961 OWR720960:OWR720961 PGN720960:PGN720961 PQJ720960:PQJ720961 QAF720960:QAF720961 QKB720960:QKB720961 QTX720960:QTX720961 RDT720960:RDT720961 RNP720960:RNP720961 RXL720960:RXL720961 SHH720960:SHH720961 SRD720960:SRD720961 TAZ720960:TAZ720961 TKV720960:TKV720961 TUR720960:TUR720961 UEN720960:UEN720961 UOJ720960:UOJ720961 UYF720960:UYF720961 VIB720960:VIB720961 VRX720960:VRX720961 WBT720960:WBT720961 WLP720960:WLP720961 WVL720960:WVL720961 D786496:D786497 IZ786496:IZ786497 SV786496:SV786497 ACR786496:ACR786497 AMN786496:AMN786497 AWJ786496:AWJ786497 BGF786496:BGF786497 BQB786496:BQB786497 BZX786496:BZX786497 CJT786496:CJT786497 CTP786496:CTP786497 DDL786496:DDL786497 DNH786496:DNH786497 DXD786496:DXD786497 EGZ786496:EGZ786497 EQV786496:EQV786497 FAR786496:FAR786497 FKN786496:FKN786497 FUJ786496:FUJ786497 GEF786496:GEF786497 GOB786496:GOB786497 GXX786496:GXX786497 HHT786496:HHT786497 HRP786496:HRP786497 IBL786496:IBL786497 ILH786496:ILH786497 IVD786496:IVD786497 JEZ786496:JEZ786497 JOV786496:JOV786497 JYR786496:JYR786497 KIN786496:KIN786497 KSJ786496:KSJ786497 LCF786496:LCF786497 LMB786496:LMB786497 LVX786496:LVX786497 MFT786496:MFT786497 MPP786496:MPP786497 MZL786496:MZL786497 NJH786496:NJH786497 NTD786496:NTD786497 OCZ786496:OCZ786497 OMV786496:OMV786497 OWR786496:OWR786497 PGN786496:PGN786497 PQJ786496:PQJ786497 QAF786496:QAF786497 QKB786496:QKB786497 QTX786496:QTX786497 RDT786496:RDT786497 RNP786496:RNP786497 RXL786496:RXL786497 SHH786496:SHH786497 SRD786496:SRD786497 TAZ786496:TAZ786497 TKV786496:TKV786497 TUR786496:TUR786497 UEN786496:UEN786497 UOJ786496:UOJ786497 UYF786496:UYF786497 VIB786496:VIB786497 VRX786496:VRX786497 WBT786496:WBT786497 WLP786496:WLP786497 WVL786496:WVL786497 D852032:D852033 IZ852032:IZ852033 SV852032:SV852033 ACR852032:ACR852033 AMN852032:AMN852033 AWJ852032:AWJ852033 BGF852032:BGF852033 BQB852032:BQB852033 BZX852032:BZX852033 CJT852032:CJT852033 CTP852032:CTP852033 DDL852032:DDL852033 DNH852032:DNH852033 DXD852032:DXD852033 EGZ852032:EGZ852033 EQV852032:EQV852033 FAR852032:FAR852033 FKN852032:FKN852033 FUJ852032:FUJ852033 GEF852032:GEF852033 GOB852032:GOB852033 GXX852032:GXX852033 HHT852032:HHT852033 HRP852032:HRP852033 IBL852032:IBL852033 ILH852032:ILH852033 IVD852032:IVD852033 JEZ852032:JEZ852033 JOV852032:JOV852033 JYR852032:JYR852033 KIN852032:KIN852033 KSJ852032:KSJ852033 LCF852032:LCF852033 LMB852032:LMB852033 LVX852032:LVX852033 MFT852032:MFT852033 MPP852032:MPP852033 MZL852032:MZL852033 NJH852032:NJH852033 NTD852032:NTD852033 OCZ852032:OCZ852033 OMV852032:OMV852033 OWR852032:OWR852033 PGN852032:PGN852033 PQJ852032:PQJ852033 QAF852032:QAF852033 QKB852032:QKB852033 QTX852032:QTX852033 RDT852032:RDT852033 RNP852032:RNP852033 RXL852032:RXL852033 SHH852032:SHH852033 SRD852032:SRD852033 TAZ852032:TAZ852033 TKV852032:TKV852033 TUR852032:TUR852033 UEN852032:UEN852033 UOJ852032:UOJ852033 UYF852032:UYF852033 VIB852032:VIB852033 VRX852032:VRX852033 WBT852032:WBT852033 WLP852032:WLP852033 WVL852032:WVL852033 D917568:D917569 IZ917568:IZ917569 SV917568:SV917569 ACR917568:ACR917569 AMN917568:AMN917569 AWJ917568:AWJ917569 BGF917568:BGF917569 BQB917568:BQB917569 BZX917568:BZX917569 CJT917568:CJT917569 CTP917568:CTP917569 DDL917568:DDL917569 DNH917568:DNH917569 DXD917568:DXD917569 EGZ917568:EGZ917569 EQV917568:EQV917569 FAR917568:FAR917569 FKN917568:FKN917569 FUJ917568:FUJ917569 GEF917568:GEF917569 GOB917568:GOB917569 GXX917568:GXX917569 HHT917568:HHT917569 HRP917568:HRP917569 IBL917568:IBL917569 ILH917568:ILH917569 IVD917568:IVD917569 JEZ917568:JEZ917569 JOV917568:JOV917569 JYR917568:JYR917569 KIN917568:KIN917569 KSJ917568:KSJ917569 LCF917568:LCF917569 LMB917568:LMB917569 LVX917568:LVX917569 MFT917568:MFT917569 MPP917568:MPP917569 MZL917568:MZL917569 NJH917568:NJH917569 NTD917568:NTD917569 OCZ917568:OCZ917569 OMV917568:OMV917569 OWR917568:OWR917569 PGN917568:PGN917569 PQJ917568:PQJ917569 QAF917568:QAF917569 QKB917568:QKB917569 QTX917568:QTX917569 RDT917568:RDT917569 RNP917568:RNP917569 RXL917568:RXL917569 SHH917568:SHH917569 SRD917568:SRD917569 TAZ917568:TAZ917569 TKV917568:TKV917569 TUR917568:TUR917569 UEN917568:UEN917569 UOJ917568:UOJ917569 UYF917568:UYF917569 VIB917568:VIB917569 VRX917568:VRX917569 WBT917568:WBT917569 WLP917568:WLP917569 WVL917568:WVL917569 D983104:D983105 IZ983104:IZ983105 SV983104:SV983105 ACR983104:ACR983105 AMN983104:AMN983105 AWJ983104:AWJ983105 BGF983104:BGF983105 BQB983104:BQB983105 BZX983104:BZX983105 CJT983104:CJT983105 CTP983104:CTP983105 DDL983104:DDL983105 DNH983104:DNH983105 DXD983104:DXD983105 EGZ983104:EGZ983105 EQV983104:EQV983105 FAR983104:FAR983105 FKN983104:FKN983105 FUJ983104:FUJ983105 GEF983104:GEF983105 GOB983104:GOB983105 GXX983104:GXX983105 HHT983104:HHT983105 HRP983104:HRP983105 IBL983104:IBL983105 ILH983104:ILH983105 IVD983104:IVD983105 JEZ983104:JEZ983105 JOV983104:JOV983105 JYR983104:JYR983105 KIN983104:KIN983105 KSJ983104:KSJ983105 LCF983104:LCF983105 LMB983104:LMB983105 LVX983104:LVX983105 MFT983104:MFT983105 MPP983104:MPP983105 MZL983104:MZL983105 NJH983104:NJH983105 NTD983104:NTD983105 OCZ983104:OCZ983105 OMV983104:OMV983105 OWR983104:OWR983105 PGN983104:PGN983105 PQJ983104:PQJ983105 QAF983104:QAF983105 QKB983104:QKB983105 QTX983104:QTX983105 RDT983104:RDT983105 RNP983104:RNP983105 RXL983104:RXL983105 SHH983104:SHH983105 SRD983104:SRD983105 TAZ983104:TAZ983105 TKV983104:TKV983105 TUR983104:TUR983105 UEN983104:UEN983105 UOJ983104:UOJ983105 UYF983104:UYF983105 VIB983104:VIB983105 VRX983104:VRX983105 WBT983104:WBT983105 WLP983104:WLP983105 WVL983104:WVL983105 D84:D103 IZ84:IZ103 SV84:SV103 ACR84:ACR103 AMN84:AMN103 AWJ84:AWJ103 BGF84:BGF103 BQB84:BQB103 BZX84:BZX103 CJT84:CJT103 CTP84:CTP103 DDL84:DDL103 DNH84:DNH103 DXD84:DXD103 EGZ84:EGZ103 EQV84:EQV103 FAR84:FAR103 FKN84:FKN103 FUJ84:FUJ103 GEF84:GEF103 GOB84:GOB103 GXX84:GXX103 HHT84:HHT103 HRP84:HRP103 IBL84:IBL103 ILH84:ILH103 IVD84:IVD103 JEZ84:JEZ103 JOV84:JOV103 JYR84:JYR103 KIN84:KIN103 KSJ84:KSJ103 LCF84:LCF103 LMB84:LMB103 LVX84:LVX103 MFT84:MFT103 MPP84:MPP103 MZL84:MZL103 NJH84:NJH103 NTD84:NTD103 OCZ84:OCZ103 OMV84:OMV103 OWR84:OWR103 PGN84:PGN103 PQJ84:PQJ103 QAF84:QAF103 QKB84:QKB103 QTX84:QTX103 RDT84:RDT103 RNP84:RNP103 RXL84:RXL103 SHH84:SHH103 SRD84:SRD103 TAZ84:TAZ103 TKV84:TKV103 TUR84:TUR103 UEN84:UEN103 UOJ84:UOJ103 UYF84:UYF103 VIB84:VIB103 VRX84:VRX103 WBT84:WBT103 WLP84:WLP103 WVL84:WVL103 D65620:D65639 IZ65620:IZ65639 SV65620:SV65639 ACR65620:ACR65639 AMN65620:AMN65639 AWJ65620:AWJ65639 BGF65620:BGF65639 BQB65620:BQB65639 BZX65620:BZX65639 CJT65620:CJT65639 CTP65620:CTP65639 DDL65620:DDL65639 DNH65620:DNH65639 DXD65620:DXD65639 EGZ65620:EGZ65639 EQV65620:EQV65639 FAR65620:FAR65639 FKN65620:FKN65639 FUJ65620:FUJ65639 GEF65620:GEF65639 GOB65620:GOB65639 GXX65620:GXX65639 HHT65620:HHT65639 HRP65620:HRP65639 IBL65620:IBL65639 ILH65620:ILH65639 IVD65620:IVD65639 JEZ65620:JEZ65639 JOV65620:JOV65639 JYR65620:JYR65639 KIN65620:KIN65639 KSJ65620:KSJ65639 LCF65620:LCF65639 LMB65620:LMB65639 LVX65620:LVX65639 MFT65620:MFT65639 MPP65620:MPP65639 MZL65620:MZL65639 NJH65620:NJH65639 NTD65620:NTD65639 OCZ65620:OCZ65639 OMV65620:OMV65639 OWR65620:OWR65639 PGN65620:PGN65639 PQJ65620:PQJ65639 QAF65620:QAF65639 QKB65620:QKB65639 QTX65620:QTX65639 RDT65620:RDT65639 RNP65620:RNP65639 RXL65620:RXL65639 SHH65620:SHH65639 SRD65620:SRD65639 TAZ65620:TAZ65639 TKV65620:TKV65639 TUR65620:TUR65639 UEN65620:UEN65639 UOJ65620:UOJ65639 UYF65620:UYF65639 VIB65620:VIB65639 VRX65620:VRX65639 WBT65620:WBT65639 WLP65620:WLP65639 WVL65620:WVL65639 D131156:D131175 IZ131156:IZ131175 SV131156:SV131175 ACR131156:ACR131175 AMN131156:AMN131175 AWJ131156:AWJ131175 BGF131156:BGF131175 BQB131156:BQB131175 BZX131156:BZX131175 CJT131156:CJT131175 CTP131156:CTP131175 DDL131156:DDL131175 DNH131156:DNH131175 DXD131156:DXD131175 EGZ131156:EGZ131175 EQV131156:EQV131175 FAR131156:FAR131175 FKN131156:FKN131175 FUJ131156:FUJ131175 GEF131156:GEF131175 GOB131156:GOB131175 GXX131156:GXX131175 HHT131156:HHT131175 HRP131156:HRP131175 IBL131156:IBL131175 ILH131156:ILH131175 IVD131156:IVD131175 JEZ131156:JEZ131175 JOV131156:JOV131175 JYR131156:JYR131175 KIN131156:KIN131175 KSJ131156:KSJ131175 LCF131156:LCF131175 LMB131156:LMB131175 LVX131156:LVX131175 MFT131156:MFT131175 MPP131156:MPP131175 MZL131156:MZL131175 NJH131156:NJH131175 NTD131156:NTD131175 OCZ131156:OCZ131175 OMV131156:OMV131175 OWR131156:OWR131175 PGN131156:PGN131175 PQJ131156:PQJ131175 QAF131156:QAF131175 QKB131156:QKB131175 QTX131156:QTX131175 RDT131156:RDT131175 RNP131156:RNP131175 RXL131156:RXL131175 SHH131156:SHH131175 SRD131156:SRD131175 TAZ131156:TAZ131175 TKV131156:TKV131175 TUR131156:TUR131175 UEN131156:UEN131175 UOJ131156:UOJ131175 UYF131156:UYF131175 VIB131156:VIB131175 VRX131156:VRX131175 WBT131156:WBT131175 WLP131156:WLP131175 WVL131156:WVL131175 D196692:D196711 IZ196692:IZ196711 SV196692:SV196711 ACR196692:ACR196711 AMN196692:AMN196711 AWJ196692:AWJ196711 BGF196692:BGF196711 BQB196692:BQB196711 BZX196692:BZX196711 CJT196692:CJT196711 CTP196692:CTP196711 DDL196692:DDL196711 DNH196692:DNH196711 DXD196692:DXD196711 EGZ196692:EGZ196711 EQV196692:EQV196711 FAR196692:FAR196711 FKN196692:FKN196711 FUJ196692:FUJ196711 GEF196692:GEF196711 GOB196692:GOB196711 GXX196692:GXX196711 HHT196692:HHT196711 HRP196692:HRP196711 IBL196692:IBL196711 ILH196692:ILH196711 IVD196692:IVD196711 JEZ196692:JEZ196711 JOV196692:JOV196711 JYR196692:JYR196711 KIN196692:KIN196711 KSJ196692:KSJ196711 LCF196692:LCF196711 LMB196692:LMB196711 LVX196692:LVX196711 MFT196692:MFT196711 MPP196692:MPP196711 MZL196692:MZL196711 NJH196692:NJH196711 NTD196692:NTD196711 OCZ196692:OCZ196711 OMV196692:OMV196711 OWR196692:OWR196711 PGN196692:PGN196711 PQJ196692:PQJ196711 QAF196692:QAF196711 QKB196692:QKB196711 QTX196692:QTX196711 RDT196692:RDT196711 RNP196692:RNP196711 RXL196692:RXL196711 SHH196692:SHH196711 SRD196692:SRD196711 TAZ196692:TAZ196711 TKV196692:TKV196711 TUR196692:TUR196711 UEN196692:UEN196711 UOJ196692:UOJ196711 UYF196692:UYF196711 VIB196692:VIB196711 VRX196692:VRX196711 WBT196692:WBT196711 WLP196692:WLP196711 WVL196692:WVL196711 D262228:D262247 IZ262228:IZ262247 SV262228:SV262247 ACR262228:ACR262247 AMN262228:AMN262247 AWJ262228:AWJ262247 BGF262228:BGF262247 BQB262228:BQB262247 BZX262228:BZX262247 CJT262228:CJT262247 CTP262228:CTP262247 DDL262228:DDL262247 DNH262228:DNH262247 DXD262228:DXD262247 EGZ262228:EGZ262247 EQV262228:EQV262247 FAR262228:FAR262247 FKN262228:FKN262247 FUJ262228:FUJ262247 GEF262228:GEF262247 GOB262228:GOB262247 GXX262228:GXX262247 HHT262228:HHT262247 HRP262228:HRP262247 IBL262228:IBL262247 ILH262228:ILH262247 IVD262228:IVD262247 JEZ262228:JEZ262247 JOV262228:JOV262247 JYR262228:JYR262247 KIN262228:KIN262247 KSJ262228:KSJ262247 LCF262228:LCF262247 LMB262228:LMB262247 LVX262228:LVX262247 MFT262228:MFT262247 MPP262228:MPP262247 MZL262228:MZL262247 NJH262228:NJH262247 NTD262228:NTD262247 OCZ262228:OCZ262247 OMV262228:OMV262247 OWR262228:OWR262247 PGN262228:PGN262247 PQJ262228:PQJ262247 QAF262228:QAF262247 QKB262228:QKB262247 QTX262228:QTX262247 RDT262228:RDT262247 RNP262228:RNP262247 RXL262228:RXL262247 SHH262228:SHH262247 SRD262228:SRD262247 TAZ262228:TAZ262247 TKV262228:TKV262247 TUR262228:TUR262247 UEN262228:UEN262247 UOJ262228:UOJ262247 UYF262228:UYF262247 VIB262228:VIB262247 VRX262228:VRX262247 WBT262228:WBT262247 WLP262228:WLP262247 WVL262228:WVL262247 D327764:D327783 IZ327764:IZ327783 SV327764:SV327783 ACR327764:ACR327783 AMN327764:AMN327783 AWJ327764:AWJ327783 BGF327764:BGF327783 BQB327764:BQB327783 BZX327764:BZX327783 CJT327764:CJT327783 CTP327764:CTP327783 DDL327764:DDL327783 DNH327764:DNH327783 DXD327764:DXD327783 EGZ327764:EGZ327783 EQV327764:EQV327783 FAR327764:FAR327783 FKN327764:FKN327783 FUJ327764:FUJ327783 GEF327764:GEF327783 GOB327764:GOB327783 GXX327764:GXX327783 HHT327764:HHT327783 HRP327764:HRP327783 IBL327764:IBL327783 ILH327764:ILH327783 IVD327764:IVD327783 JEZ327764:JEZ327783 JOV327764:JOV327783 JYR327764:JYR327783 KIN327764:KIN327783 KSJ327764:KSJ327783 LCF327764:LCF327783 LMB327764:LMB327783 LVX327764:LVX327783 MFT327764:MFT327783 MPP327764:MPP327783 MZL327764:MZL327783 NJH327764:NJH327783 NTD327764:NTD327783 OCZ327764:OCZ327783 OMV327764:OMV327783 OWR327764:OWR327783 PGN327764:PGN327783 PQJ327764:PQJ327783 QAF327764:QAF327783 QKB327764:QKB327783 QTX327764:QTX327783 RDT327764:RDT327783 RNP327764:RNP327783 RXL327764:RXL327783 SHH327764:SHH327783 SRD327764:SRD327783 TAZ327764:TAZ327783 TKV327764:TKV327783 TUR327764:TUR327783 UEN327764:UEN327783 UOJ327764:UOJ327783 UYF327764:UYF327783 VIB327764:VIB327783 VRX327764:VRX327783 WBT327764:WBT327783 WLP327764:WLP327783 WVL327764:WVL327783 D393300:D393319 IZ393300:IZ393319 SV393300:SV393319 ACR393300:ACR393319 AMN393300:AMN393319 AWJ393300:AWJ393319 BGF393300:BGF393319 BQB393300:BQB393319 BZX393300:BZX393319 CJT393300:CJT393319 CTP393300:CTP393319 DDL393300:DDL393319 DNH393300:DNH393319 DXD393300:DXD393319 EGZ393300:EGZ393319 EQV393300:EQV393319 FAR393300:FAR393319 FKN393300:FKN393319 FUJ393300:FUJ393319 GEF393300:GEF393319 GOB393300:GOB393319 GXX393300:GXX393319 HHT393300:HHT393319 HRP393300:HRP393319 IBL393300:IBL393319 ILH393300:ILH393319 IVD393300:IVD393319 JEZ393300:JEZ393319 JOV393300:JOV393319 JYR393300:JYR393319 KIN393300:KIN393319 KSJ393300:KSJ393319 LCF393300:LCF393319 LMB393300:LMB393319 LVX393300:LVX393319 MFT393300:MFT393319 MPP393300:MPP393319 MZL393300:MZL393319 NJH393300:NJH393319 NTD393300:NTD393319 OCZ393300:OCZ393319 OMV393300:OMV393319 OWR393300:OWR393319 PGN393300:PGN393319 PQJ393300:PQJ393319 QAF393300:QAF393319 QKB393300:QKB393319 QTX393300:QTX393319 RDT393300:RDT393319 RNP393300:RNP393319 RXL393300:RXL393319 SHH393300:SHH393319 SRD393300:SRD393319 TAZ393300:TAZ393319 TKV393300:TKV393319 TUR393300:TUR393319 UEN393300:UEN393319 UOJ393300:UOJ393319 UYF393300:UYF393319 VIB393300:VIB393319 VRX393300:VRX393319 WBT393300:WBT393319 WLP393300:WLP393319 WVL393300:WVL393319 D458836:D458855 IZ458836:IZ458855 SV458836:SV458855 ACR458836:ACR458855 AMN458836:AMN458855 AWJ458836:AWJ458855 BGF458836:BGF458855 BQB458836:BQB458855 BZX458836:BZX458855 CJT458836:CJT458855 CTP458836:CTP458855 DDL458836:DDL458855 DNH458836:DNH458855 DXD458836:DXD458855 EGZ458836:EGZ458855 EQV458836:EQV458855 FAR458836:FAR458855 FKN458836:FKN458855 FUJ458836:FUJ458855 GEF458836:GEF458855 GOB458836:GOB458855 GXX458836:GXX458855 HHT458836:HHT458855 HRP458836:HRP458855 IBL458836:IBL458855 ILH458836:ILH458855 IVD458836:IVD458855 JEZ458836:JEZ458855 JOV458836:JOV458855 JYR458836:JYR458855 KIN458836:KIN458855 KSJ458836:KSJ458855 LCF458836:LCF458855 LMB458836:LMB458855 LVX458836:LVX458855 MFT458836:MFT458855 MPP458836:MPP458855 MZL458836:MZL458855 NJH458836:NJH458855 NTD458836:NTD458855 OCZ458836:OCZ458855 OMV458836:OMV458855 OWR458836:OWR458855 PGN458836:PGN458855 PQJ458836:PQJ458855 QAF458836:QAF458855 QKB458836:QKB458855 QTX458836:QTX458855 RDT458836:RDT458855 RNP458836:RNP458855 RXL458836:RXL458855 SHH458836:SHH458855 SRD458836:SRD458855 TAZ458836:TAZ458855 TKV458836:TKV458855 TUR458836:TUR458855 UEN458836:UEN458855 UOJ458836:UOJ458855 UYF458836:UYF458855 VIB458836:VIB458855 VRX458836:VRX458855 WBT458836:WBT458855 WLP458836:WLP458855 WVL458836:WVL458855 D524372:D524391 IZ524372:IZ524391 SV524372:SV524391 ACR524372:ACR524391 AMN524372:AMN524391 AWJ524372:AWJ524391 BGF524372:BGF524391 BQB524372:BQB524391 BZX524372:BZX524391 CJT524372:CJT524391 CTP524372:CTP524391 DDL524372:DDL524391 DNH524372:DNH524391 DXD524372:DXD524391 EGZ524372:EGZ524391 EQV524372:EQV524391 FAR524372:FAR524391 FKN524372:FKN524391 FUJ524372:FUJ524391 GEF524372:GEF524391 GOB524372:GOB524391 GXX524372:GXX524391 HHT524372:HHT524391 HRP524372:HRP524391 IBL524372:IBL524391 ILH524372:ILH524391 IVD524372:IVD524391 JEZ524372:JEZ524391 JOV524372:JOV524391 JYR524372:JYR524391 KIN524372:KIN524391 KSJ524372:KSJ524391 LCF524372:LCF524391 LMB524372:LMB524391 LVX524372:LVX524391 MFT524372:MFT524391 MPP524372:MPP524391 MZL524372:MZL524391 NJH524372:NJH524391 NTD524372:NTD524391 OCZ524372:OCZ524391 OMV524372:OMV524391 OWR524372:OWR524391 PGN524372:PGN524391 PQJ524372:PQJ524391 QAF524372:QAF524391 QKB524372:QKB524391 QTX524372:QTX524391 RDT524372:RDT524391 RNP524372:RNP524391 RXL524372:RXL524391 SHH524372:SHH524391 SRD524372:SRD524391 TAZ524372:TAZ524391 TKV524372:TKV524391 TUR524372:TUR524391 UEN524372:UEN524391 UOJ524372:UOJ524391 UYF524372:UYF524391 VIB524372:VIB524391 VRX524372:VRX524391 WBT524372:WBT524391 WLP524372:WLP524391 WVL524372:WVL524391 D589908:D589927 IZ589908:IZ589927 SV589908:SV589927 ACR589908:ACR589927 AMN589908:AMN589927 AWJ589908:AWJ589927 BGF589908:BGF589927 BQB589908:BQB589927 BZX589908:BZX589927 CJT589908:CJT589927 CTP589908:CTP589927 DDL589908:DDL589927 DNH589908:DNH589927 DXD589908:DXD589927 EGZ589908:EGZ589927 EQV589908:EQV589927 FAR589908:FAR589927 FKN589908:FKN589927 FUJ589908:FUJ589927 GEF589908:GEF589927 GOB589908:GOB589927 GXX589908:GXX589927 HHT589908:HHT589927 HRP589908:HRP589927 IBL589908:IBL589927 ILH589908:ILH589927 IVD589908:IVD589927 JEZ589908:JEZ589927 JOV589908:JOV589927 JYR589908:JYR589927 KIN589908:KIN589927 KSJ589908:KSJ589927 LCF589908:LCF589927 LMB589908:LMB589927 LVX589908:LVX589927 MFT589908:MFT589927 MPP589908:MPP589927 MZL589908:MZL589927 NJH589908:NJH589927 NTD589908:NTD589927 OCZ589908:OCZ589927 OMV589908:OMV589927 OWR589908:OWR589927 PGN589908:PGN589927 PQJ589908:PQJ589927 QAF589908:QAF589927 QKB589908:QKB589927 QTX589908:QTX589927 RDT589908:RDT589927 RNP589908:RNP589927 RXL589908:RXL589927 SHH589908:SHH589927 SRD589908:SRD589927 TAZ589908:TAZ589927 TKV589908:TKV589927 TUR589908:TUR589927 UEN589908:UEN589927 UOJ589908:UOJ589927 UYF589908:UYF589927 VIB589908:VIB589927 VRX589908:VRX589927 WBT589908:WBT589927 WLP589908:WLP589927 WVL589908:WVL589927 D655444:D655463 IZ655444:IZ655463 SV655444:SV655463 ACR655444:ACR655463 AMN655444:AMN655463 AWJ655444:AWJ655463 BGF655444:BGF655463 BQB655444:BQB655463 BZX655444:BZX655463 CJT655444:CJT655463 CTP655444:CTP655463 DDL655444:DDL655463 DNH655444:DNH655463 DXD655444:DXD655463 EGZ655444:EGZ655463 EQV655444:EQV655463 FAR655444:FAR655463 FKN655444:FKN655463 FUJ655444:FUJ655463 GEF655444:GEF655463 GOB655444:GOB655463 GXX655444:GXX655463 HHT655444:HHT655463 HRP655444:HRP655463 IBL655444:IBL655463 ILH655444:ILH655463 IVD655444:IVD655463 JEZ655444:JEZ655463 JOV655444:JOV655463 JYR655444:JYR655463 KIN655444:KIN655463 KSJ655444:KSJ655463 LCF655444:LCF655463 LMB655444:LMB655463 LVX655444:LVX655463 MFT655444:MFT655463 MPP655444:MPP655463 MZL655444:MZL655463 NJH655444:NJH655463 NTD655444:NTD655463 OCZ655444:OCZ655463 OMV655444:OMV655463 OWR655444:OWR655463 PGN655444:PGN655463 PQJ655444:PQJ655463 QAF655444:QAF655463 QKB655444:QKB655463 QTX655444:QTX655463 RDT655444:RDT655463 RNP655444:RNP655463 RXL655444:RXL655463 SHH655444:SHH655463 SRD655444:SRD655463 TAZ655444:TAZ655463 TKV655444:TKV655463 TUR655444:TUR655463 UEN655444:UEN655463 UOJ655444:UOJ655463 UYF655444:UYF655463 VIB655444:VIB655463 VRX655444:VRX655463 WBT655444:WBT655463 WLP655444:WLP655463 WVL655444:WVL655463 D720980:D720999 IZ720980:IZ720999 SV720980:SV720999 ACR720980:ACR720999 AMN720980:AMN720999 AWJ720980:AWJ720999 BGF720980:BGF720999 BQB720980:BQB720999 BZX720980:BZX720999 CJT720980:CJT720999 CTP720980:CTP720999 DDL720980:DDL720999 DNH720980:DNH720999 DXD720980:DXD720999 EGZ720980:EGZ720999 EQV720980:EQV720999 FAR720980:FAR720999 FKN720980:FKN720999 FUJ720980:FUJ720999 GEF720980:GEF720999 GOB720980:GOB720999 GXX720980:GXX720999 HHT720980:HHT720999 HRP720980:HRP720999 IBL720980:IBL720999 ILH720980:ILH720999 IVD720980:IVD720999 JEZ720980:JEZ720999 JOV720980:JOV720999 JYR720980:JYR720999 KIN720980:KIN720999 KSJ720980:KSJ720999 LCF720980:LCF720999 LMB720980:LMB720999 LVX720980:LVX720999 MFT720980:MFT720999 MPP720980:MPP720999 MZL720980:MZL720999 NJH720980:NJH720999 NTD720980:NTD720999 OCZ720980:OCZ720999 OMV720980:OMV720999 OWR720980:OWR720999 PGN720980:PGN720999 PQJ720980:PQJ720999 QAF720980:QAF720999 QKB720980:QKB720999 QTX720980:QTX720999 RDT720980:RDT720999 RNP720980:RNP720999 RXL720980:RXL720999 SHH720980:SHH720999 SRD720980:SRD720999 TAZ720980:TAZ720999 TKV720980:TKV720999 TUR720980:TUR720999 UEN720980:UEN720999 UOJ720980:UOJ720999 UYF720980:UYF720999 VIB720980:VIB720999 VRX720980:VRX720999 WBT720980:WBT720999 WLP720980:WLP720999 WVL720980:WVL720999 D786516:D786535 IZ786516:IZ786535 SV786516:SV786535 ACR786516:ACR786535 AMN786516:AMN786535 AWJ786516:AWJ786535 BGF786516:BGF786535 BQB786516:BQB786535 BZX786516:BZX786535 CJT786516:CJT786535 CTP786516:CTP786535 DDL786516:DDL786535 DNH786516:DNH786535 DXD786516:DXD786535 EGZ786516:EGZ786535 EQV786516:EQV786535 FAR786516:FAR786535 FKN786516:FKN786535 FUJ786516:FUJ786535 GEF786516:GEF786535 GOB786516:GOB786535 GXX786516:GXX786535 HHT786516:HHT786535 HRP786516:HRP786535 IBL786516:IBL786535 ILH786516:ILH786535 IVD786516:IVD786535 JEZ786516:JEZ786535 JOV786516:JOV786535 JYR786516:JYR786535 KIN786516:KIN786535 KSJ786516:KSJ786535 LCF786516:LCF786535 LMB786516:LMB786535 LVX786516:LVX786535 MFT786516:MFT786535 MPP786516:MPP786535 MZL786516:MZL786535 NJH786516:NJH786535 NTD786516:NTD786535 OCZ786516:OCZ786535 OMV786516:OMV786535 OWR786516:OWR786535 PGN786516:PGN786535 PQJ786516:PQJ786535 QAF786516:QAF786535 QKB786516:QKB786535 QTX786516:QTX786535 RDT786516:RDT786535 RNP786516:RNP786535 RXL786516:RXL786535 SHH786516:SHH786535 SRD786516:SRD786535 TAZ786516:TAZ786535 TKV786516:TKV786535 TUR786516:TUR786535 UEN786516:UEN786535 UOJ786516:UOJ786535 UYF786516:UYF786535 VIB786516:VIB786535 VRX786516:VRX786535 WBT786516:WBT786535 WLP786516:WLP786535 WVL786516:WVL786535 D852052:D852071 IZ852052:IZ852071 SV852052:SV852071 ACR852052:ACR852071 AMN852052:AMN852071 AWJ852052:AWJ852071 BGF852052:BGF852071 BQB852052:BQB852071 BZX852052:BZX852071 CJT852052:CJT852071 CTP852052:CTP852071 DDL852052:DDL852071 DNH852052:DNH852071 DXD852052:DXD852071 EGZ852052:EGZ852071 EQV852052:EQV852071 FAR852052:FAR852071 FKN852052:FKN852071 FUJ852052:FUJ852071 GEF852052:GEF852071 GOB852052:GOB852071 GXX852052:GXX852071 HHT852052:HHT852071 HRP852052:HRP852071 IBL852052:IBL852071 ILH852052:ILH852071 IVD852052:IVD852071 JEZ852052:JEZ852071 JOV852052:JOV852071 JYR852052:JYR852071 KIN852052:KIN852071 KSJ852052:KSJ852071 LCF852052:LCF852071 LMB852052:LMB852071 LVX852052:LVX852071 MFT852052:MFT852071 MPP852052:MPP852071 MZL852052:MZL852071 NJH852052:NJH852071 NTD852052:NTD852071 OCZ852052:OCZ852071 OMV852052:OMV852071 OWR852052:OWR852071 PGN852052:PGN852071 PQJ852052:PQJ852071 QAF852052:QAF852071 QKB852052:QKB852071 QTX852052:QTX852071 RDT852052:RDT852071 RNP852052:RNP852071 RXL852052:RXL852071 SHH852052:SHH852071 SRD852052:SRD852071 TAZ852052:TAZ852071 TKV852052:TKV852071 TUR852052:TUR852071 UEN852052:UEN852071 UOJ852052:UOJ852071 UYF852052:UYF852071 VIB852052:VIB852071 VRX852052:VRX852071 WBT852052:WBT852071 WLP852052:WLP852071 WVL852052:WVL852071 D917588:D917607 IZ917588:IZ917607 SV917588:SV917607 ACR917588:ACR917607 AMN917588:AMN917607 AWJ917588:AWJ917607 BGF917588:BGF917607 BQB917588:BQB917607 BZX917588:BZX917607 CJT917588:CJT917607 CTP917588:CTP917607 DDL917588:DDL917607 DNH917588:DNH917607 DXD917588:DXD917607 EGZ917588:EGZ917607 EQV917588:EQV917607 FAR917588:FAR917607 FKN917588:FKN917607 FUJ917588:FUJ917607 GEF917588:GEF917607 GOB917588:GOB917607 GXX917588:GXX917607 HHT917588:HHT917607 HRP917588:HRP917607 IBL917588:IBL917607 ILH917588:ILH917607 IVD917588:IVD917607 JEZ917588:JEZ917607 JOV917588:JOV917607 JYR917588:JYR917607 KIN917588:KIN917607 KSJ917588:KSJ917607 LCF917588:LCF917607 LMB917588:LMB917607 LVX917588:LVX917607 MFT917588:MFT917607 MPP917588:MPP917607 MZL917588:MZL917607 NJH917588:NJH917607 NTD917588:NTD917607 OCZ917588:OCZ917607 OMV917588:OMV917607 OWR917588:OWR917607 PGN917588:PGN917607 PQJ917588:PQJ917607 QAF917588:QAF917607 QKB917588:QKB917607 QTX917588:QTX917607 RDT917588:RDT917607 RNP917588:RNP917607 RXL917588:RXL917607 SHH917588:SHH917607 SRD917588:SRD917607 TAZ917588:TAZ917607 TKV917588:TKV917607 TUR917588:TUR917607 UEN917588:UEN917607 UOJ917588:UOJ917607 UYF917588:UYF917607 VIB917588:VIB917607 VRX917588:VRX917607 WBT917588:WBT917607 WLP917588:WLP917607 WVL917588:WVL917607 D983124:D983143 IZ983124:IZ983143 SV983124:SV983143 ACR983124:ACR983143 AMN983124:AMN983143 AWJ983124:AWJ983143 BGF983124:BGF983143 BQB983124:BQB983143 BZX983124:BZX983143 CJT983124:CJT983143 CTP983124:CTP983143 DDL983124:DDL983143 DNH983124:DNH983143 DXD983124:DXD983143 EGZ983124:EGZ983143 EQV983124:EQV983143 FAR983124:FAR983143 FKN983124:FKN983143 FUJ983124:FUJ983143 GEF983124:GEF983143 GOB983124:GOB983143 GXX983124:GXX983143 HHT983124:HHT983143 HRP983124:HRP983143 IBL983124:IBL983143 ILH983124:ILH983143 IVD983124:IVD983143 JEZ983124:JEZ983143 JOV983124:JOV983143 JYR983124:JYR983143 KIN983124:KIN983143 KSJ983124:KSJ983143 LCF983124:LCF983143 LMB983124:LMB983143 LVX983124:LVX983143 MFT983124:MFT983143 MPP983124:MPP983143 MZL983124:MZL983143 NJH983124:NJH983143 NTD983124:NTD983143 OCZ983124:OCZ983143 OMV983124:OMV983143 OWR983124:OWR983143 PGN983124:PGN983143 PQJ983124:PQJ983143 QAF983124:QAF983143 QKB983124:QKB983143 QTX983124:QTX983143 RDT983124:RDT983143 RNP983124:RNP983143 RXL983124:RXL983143 SHH983124:SHH983143 SRD983124:SRD983143 TAZ983124:TAZ983143 TKV983124:TKV983143 TUR983124:TUR983143 UEN983124:UEN983143 UOJ983124:UOJ983143 UYF983124:UYF983143 VIB983124:VIB983143 VRX983124:VRX983143 WBT983124:WBT983143 WLP983124:WLP983143 WVL983124:WVL983143 D124:D153 IZ124:IZ153 SV124:SV153 ACR124:ACR153 AMN124:AMN153 AWJ124:AWJ153 BGF124:BGF153 BQB124:BQB153 BZX124:BZX153 CJT124:CJT153 CTP124:CTP153 DDL124:DDL153 DNH124:DNH153 DXD124:DXD153 EGZ124:EGZ153 EQV124:EQV153 FAR124:FAR153 FKN124:FKN153 FUJ124:FUJ153 GEF124:GEF153 GOB124:GOB153 GXX124:GXX153 HHT124:HHT153 HRP124:HRP153 IBL124:IBL153 ILH124:ILH153 IVD124:IVD153 JEZ124:JEZ153 JOV124:JOV153 JYR124:JYR153 KIN124:KIN153 KSJ124:KSJ153 LCF124:LCF153 LMB124:LMB153 LVX124:LVX153 MFT124:MFT153 MPP124:MPP153 MZL124:MZL153 NJH124:NJH153 NTD124:NTD153 OCZ124:OCZ153 OMV124:OMV153 OWR124:OWR153 PGN124:PGN153 PQJ124:PQJ153 QAF124:QAF153 QKB124:QKB153 QTX124:QTX153 RDT124:RDT153 RNP124:RNP153 RXL124:RXL153 SHH124:SHH153 SRD124:SRD153 TAZ124:TAZ153 TKV124:TKV153 TUR124:TUR153 UEN124:UEN153 UOJ124:UOJ153 UYF124:UYF153 VIB124:VIB153 VRX124:VRX153 WBT124:WBT153 WLP124:WLP153 WVL124:WVL153 D65660:D65689 IZ65660:IZ65689 SV65660:SV65689 ACR65660:ACR65689 AMN65660:AMN65689 AWJ65660:AWJ65689 BGF65660:BGF65689 BQB65660:BQB65689 BZX65660:BZX65689 CJT65660:CJT65689 CTP65660:CTP65689 DDL65660:DDL65689 DNH65660:DNH65689 DXD65660:DXD65689 EGZ65660:EGZ65689 EQV65660:EQV65689 FAR65660:FAR65689 FKN65660:FKN65689 FUJ65660:FUJ65689 GEF65660:GEF65689 GOB65660:GOB65689 GXX65660:GXX65689 HHT65660:HHT65689 HRP65660:HRP65689 IBL65660:IBL65689 ILH65660:ILH65689 IVD65660:IVD65689 JEZ65660:JEZ65689 JOV65660:JOV65689 JYR65660:JYR65689 KIN65660:KIN65689 KSJ65660:KSJ65689 LCF65660:LCF65689 LMB65660:LMB65689 LVX65660:LVX65689 MFT65660:MFT65689 MPP65660:MPP65689 MZL65660:MZL65689 NJH65660:NJH65689 NTD65660:NTD65689 OCZ65660:OCZ65689 OMV65660:OMV65689 OWR65660:OWR65689 PGN65660:PGN65689 PQJ65660:PQJ65689 QAF65660:QAF65689 QKB65660:QKB65689 QTX65660:QTX65689 RDT65660:RDT65689 RNP65660:RNP65689 RXL65660:RXL65689 SHH65660:SHH65689 SRD65660:SRD65689 TAZ65660:TAZ65689 TKV65660:TKV65689 TUR65660:TUR65689 UEN65660:UEN65689 UOJ65660:UOJ65689 UYF65660:UYF65689 VIB65660:VIB65689 VRX65660:VRX65689 WBT65660:WBT65689 WLP65660:WLP65689 WVL65660:WVL65689 D131196:D131225 IZ131196:IZ131225 SV131196:SV131225 ACR131196:ACR131225 AMN131196:AMN131225 AWJ131196:AWJ131225 BGF131196:BGF131225 BQB131196:BQB131225 BZX131196:BZX131225 CJT131196:CJT131225 CTP131196:CTP131225 DDL131196:DDL131225 DNH131196:DNH131225 DXD131196:DXD131225 EGZ131196:EGZ131225 EQV131196:EQV131225 FAR131196:FAR131225 FKN131196:FKN131225 FUJ131196:FUJ131225 GEF131196:GEF131225 GOB131196:GOB131225 GXX131196:GXX131225 HHT131196:HHT131225 HRP131196:HRP131225 IBL131196:IBL131225 ILH131196:ILH131225 IVD131196:IVD131225 JEZ131196:JEZ131225 JOV131196:JOV131225 JYR131196:JYR131225 KIN131196:KIN131225 KSJ131196:KSJ131225 LCF131196:LCF131225 LMB131196:LMB131225 LVX131196:LVX131225 MFT131196:MFT131225 MPP131196:MPP131225 MZL131196:MZL131225 NJH131196:NJH131225 NTD131196:NTD131225 OCZ131196:OCZ131225 OMV131196:OMV131225 OWR131196:OWR131225 PGN131196:PGN131225 PQJ131196:PQJ131225 QAF131196:QAF131225 QKB131196:QKB131225 QTX131196:QTX131225 RDT131196:RDT131225 RNP131196:RNP131225 RXL131196:RXL131225 SHH131196:SHH131225 SRD131196:SRD131225 TAZ131196:TAZ131225 TKV131196:TKV131225 TUR131196:TUR131225 UEN131196:UEN131225 UOJ131196:UOJ131225 UYF131196:UYF131225 VIB131196:VIB131225 VRX131196:VRX131225 WBT131196:WBT131225 WLP131196:WLP131225 WVL131196:WVL131225 D196732:D196761 IZ196732:IZ196761 SV196732:SV196761 ACR196732:ACR196761 AMN196732:AMN196761 AWJ196732:AWJ196761 BGF196732:BGF196761 BQB196732:BQB196761 BZX196732:BZX196761 CJT196732:CJT196761 CTP196732:CTP196761 DDL196732:DDL196761 DNH196732:DNH196761 DXD196732:DXD196761 EGZ196732:EGZ196761 EQV196732:EQV196761 FAR196732:FAR196761 FKN196732:FKN196761 FUJ196732:FUJ196761 GEF196732:GEF196761 GOB196732:GOB196761 GXX196732:GXX196761 HHT196732:HHT196761 HRP196732:HRP196761 IBL196732:IBL196761 ILH196732:ILH196761 IVD196732:IVD196761 JEZ196732:JEZ196761 JOV196732:JOV196761 JYR196732:JYR196761 KIN196732:KIN196761 KSJ196732:KSJ196761 LCF196732:LCF196761 LMB196732:LMB196761 LVX196732:LVX196761 MFT196732:MFT196761 MPP196732:MPP196761 MZL196732:MZL196761 NJH196732:NJH196761 NTD196732:NTD196761 OCZ196732:OCZ196761 OMV196732:OMV196761 OWR196732:OWR196761 PGN196732:PGN196761 PQJ196732:PQJ196761 QAF196732:QAF196761 QKB196732:QKB196761 QTX196732:QTX196761 RDT196732:RDT196761 RNP196732:RNP196761 RXL196732:RXL196761 SHH196732:SHH196761 SRD196732:SRD196761 TAZ196732:TAZ196761 TKV196732:TKV196761 TUR196732:TUR196761 UEN196732:UEN196761 UOJ196732:UOJ196761 UYF196732:UYF196761 VIB196732:VIB196761 VRX196732:VRX196761 WBT196732:WBT196761 WLP196732:WLP196761 WVL196732:WVL196761 D262268:D262297 IZ262268:IZ262297 SV262268:SV262297 ACR262268:ACR262297 AMN262268:AMN262297 AWJ262268:AWJ262297 BGF262268:BGF262297 BQB262268:BQB262297 BZX262268:BZX262297 CJT262268:CJT262297 CTP262268:CTP262297 DDL262268:DDL262297 DNH262268:DNH262297 DXD262268:DXD262297 EGZ262268:EGZ262297 EQV262268:EQV262297 FAR262268:FAR262297 FKN262268:FKN262297 FUJ262268:FUJ262297 GEF262268:GEF262297 GOB262268:GOB262297 GXX262268:GXX262297 HHT262268:HHT262297 HRP262268:HRP262297 IBL262268:IBL262297 ILH262268:ILH262297 IVD262268:IVD262297 JEZ262268:JEZ262297 JOV262268:JOV262297 JYR262268:JYR262297 KIN262268:KIN262297 KSJ262268:KSJ262297 LCF262268:LCF262297 LMB262268:LMB262297 LVX262268:LVX262297 MFT262268:MFT262297 MPP262268:MPP262297 MZL262268:MZL262297 NJH262268:NJH262297 NTD262268:NTD262297 OCZ262268:OCZ262297 OMV262268:OMV262297 OWR262268:OWR262297 PGN262268:PGN262297 PQJ262268:PQJ262297 QAF262268:QAF262297 QKB262268:QKB262297 QTX262268:QTX262297 RDT262268:RDT262297 RNP262268:RNP262297 RXL262268:RXL262297 SHH262268:SHH262297 SRD262268:SRD262297 TAZ262268:TAZ262297 TKV262268:TKV262297 TUR262268:TUR262297 UEN262268:UEN262297 UOJ262268:UOJ262297 UYF262268:UYF262297 VIB262268:VIB262297 VRX262268:VRX262297 WBT262268:WBT262297 WLP262268:WLP262297 WVL262268:WVL262297 D327804:D327833 IZ327804:IZ327833 SV327804:SV327833 ACR327804:ACR327833 AMN327804:AMN327833 AWJ327804:AWJ327833 BGF327804:BGF327833 BQB327804:BQB327833 BZX327804:BZX327833 CJT327804:CJT327833 CTP327804:CTP327833 DDL327804:DDL327833 DNH327804:DNH327833 DXD327804:DXD327833 EGZ327804:EGZ327833 EQV327804:EQV327833 FAR327804:FAR327833 FKN327804:FKN327833 FUJ327804:FUJ327833 GEF327804:GEF327833 GOB327804:GOB327833 GXX327804:GXX327833 HHT327804:HHT327833 HRP327804:HRP327833 IBL327804:IBL327833 ILH327804:ILH327833 IVD327804:IVD327833 JEZ327804:JEZ327833 JOV327804:JOV327833 JYR327804:JYR327833 KIN327804:KIN327833 KSJ327804:KSJ327833 LCF327804:LCF327833 LMB327804:LMB327833 LVX327804:LVX327833 MFT327804:MFT327833 MPP327804:MPP327833 MZL327804:MZL327833 NJH327804:NJH327833 NTD327804:NTD327833 OCZ327804:OCZ327833 OMV327804:OMV327833 OWR327804:OWR327833 PGN327804:PGN327833 PQJ327804:PQJ327833 QAF327804:QAF327833 QKB327804:QKB327833 QTX327804:QTX327833 RDT327804:RDT327833 RNP327804:RNP327833 RXL327804:RXL327833 SHH327804:SHH327833 SRD327804:SRD327833 TAZ327804:TAZ327833 TKV327804:TKV327833 TUR327804:TUR327833 UEN327804:UEN327833 UOJ327804:UOJ327833 UYF327804:UYF327833 VIB327804:VIB327833 VRX327804:VRX327833 WBT327804:WBT327833 WLP327804:WLP327833 WVL327804:WVL327833 D393340:D393369 IZ393340:IZ393369 SV393340:SV393369 ACR393340:ACR393369 AMN393340:AMN393369 AWJ393340:AWJ393369 BGF393340:BGF393369 BQB393340:BQB393369 BZX393340:BZX393369 CJT393340:CJT393369 CTP393340:CTP393369 DDL393340:DDL393369 DNH393340:DNH393369 DXD393340:DXD393369 EGZ393340:EGZ393369 EQV393340:EQV393369 FAR393340:FAR393369 FKN393340:FKN393369 FUJ393340:FUJ393369 GEF393340:GEF393369 GOB393340:GOB393369 GXX393340:GXX393369 HHT393340:HHT393369 HRP393340:HRP393369 IBL393340:IBL393369 ILH393340:ILH393369 IVD393340:IVD393369 JEZ393340:JEZ393369 JOV393340:JOV393369 JYR393340:JYR393369 KIN393340:KIN393369 KSJ393340:KSJ393369 LCF393340:LCF393369 LMB393340:LMB393369 LVX393340:LVX393369 MFT393340:MFT393369 MPP393340:MPP393369 MZL393340:MZL393369 NJH393340:NJH393369 NTD393340:NTD393369 OCZ393340:OCZ393369 OMV393340:OMV393369 OWR393340:OWR393369 PGN393340:PGN393369 PQJ393340:PQJ393369 QAF393340:QAF393369 QKB393340:QKB393369 QTX393340:QTX393369 RDT393340:RDT393369 RNP393340:RNP393369 RXL393340:RXL393369 SHH393340:SHH393369 SRD393340:SRD393369 TAZ393340:TAZ393369 TKV393340:TKV393369 TUR393340:TUR393369 UEN393340:UEN393369 UOJ393340:UOJ393369 UYF393340:UYF393369 VIB393340:VIB393369 VRX393340:VRX393369 WBT393340:WBT393369 WLP393340:WLP393369 WVL393340:WVL393369 D458876:D458905 IZ458876:IZ458905 SV458876:SV458905 ACR458876:ACR458905 AMN458876:AMN458905 AWJ458876:AWJ458905 BGF458876:BGF458905 BQB458876:BQB458905 BZX458876:BZX458905 CJT458876:CJT458905 CTP458876:CTP458905 DDL458876:DDL458905 DNH458876:DNH458905 DXD458876:DXD458905 EGZ458876:EGZ458905 EQV458876:EQV458905 FAR458876:FAR458905 FKN458876:FKN458905 FUJ458876:FUJ458905 GEF458876:GEF458905 GOB458876:GOB458905 GXX458876:GXX458905 HHT458876:HHT458905 HRP458876:HRP458905 IBL458876:IBL458905 ILH458876:ILH458905 IVD458876:IVD458905 JEZ458876:JEZ458905 JOV458876:JOV458905 JYR458876:JYR458905 KIN458876:KIN458905 KSJ458876:KSJ458905 LCF458876:LCF458905 LMB458876:LMB458905 LVX458876:LVX458905 MFT458876:MFT458905 MPP458876:MPP458905 MZL458876:MZL458905 NJH458876:NJH458905 NTD458876:NTD458905 OCZ458876:OCZ458905 OMV458876:OMV458905 OWR458876:OWR458905 PGN458876:PGN458905 PQJ458876:PQJ458905 QAF458876:QAF458905 QKB458876:QKB458905 QTX458876:QTX458905 RDT458876:RDT458905 RNP458876:RNP458905 RXL458876:RXL458905 SHH458876:SHH458905 SRD458876:SRD458905 TAZ458876:TAZ458905 TKV458876:TKV458905 TUR458876:TUR458905 UEN458876:UEN458905 UOJ458876:UOJ458905 UYF458876:UYF458905 VIB458876:VIB458905 VRX458876:VRX458905 WBT458876:WBT458905 WLP458876:WLP458905 WVL458876:WVL458905 D524412:D524441 IZ524412:IZ524441 SV524412:SV524441 ACR524412:ACR524441 AMN524412:AMN524441 AWJ524412:AWJ524441 BGF524412:BGF524441 BQB524412:BQB524441 BZX524412:BZX524441 CJT524412:CJT524441 CTP524412:CTP524441 DDL524412:DDL524441 DNH524412:DNH524441 DXD524412:DXD524441 EGZ524412:EGZ524441 EQV524412:EQV524441 FAR524412:FAR524441 FKN524412:FKN524441 FUJ524412:FUJ524441 GEF524412:GEF524441 GOB524412:GOB524441 GXX524412:GXX524441 HHT524412:HHT524441 HRP524412:HRP524441 IBL524412:IBL524441 ILH524412:ILH524441 IVD524412:IVD524441 JEZ524412:JEZ524441 JOV524412:JOV524441 JYR524412:JYR524441 KIN524412:KIN524441 KSJ524412:KSJ524441 LCF524412:LCF524441 LMB524412:LMB524441 LVX524412:LVX524441 MFT524412:MFT524441 MPP524412:MPP524441 MZL524412:MZL524441 NJH524412:NJH524441 NTD524412:NTD524441 OCZ524412:OCZ524441 OMV524412:OMV524441 OWR524412:OWR524441 PGN524412:PGN524441 PQJ524412:PQJ524441 QAF524412:QAF524441 QKB524412:QKB524441 QTX524412:QTX524441 RDT524412:RDT524441 RNP524412:RNP524441 RXL524412:RXL524441 SHH524412:SHH524441 SRD524412:SRD524441 TAZ524412:TAZ524441 TKV524412:TKV524441 TUR524412:TUR524441 UEN524412:UEN524441 UOJ524412:UOJ524441 UYF524412:UYF524441 VIB524412:VIB524441 VRX524412:VRX524441 WBT524412:WBT524441 WLP524412:WLP524441 WVL524412:WVL524441 D589948:D589977 IZ589948:IZ589977 SV589948:SV589977 ACR589948:ACR589977 AMN589948:AMN589977 AWJ589948:AWJ589977 BGF589948:BGF589977 BQB589948:BQB589977 BZX589948:BZX589977 CJT589948:CJT589977 CTP589948:CTP589977 DDL589948:DDL589977 DNH589948:DNH589977 DXD589948:DXD589977 EGZ589948:EGZ589977 EQV589948:EQV589977 FAR589948:FAR589977 FKN589948:FKN589977 FUJ589948:FUJ589977 GEF589948:GEF589977 GOB589948:GOB589977 GXX589948:GXX589977 HHT589948:HHT589977 HRP589948:HRP589977 IBL589948:IBL589977 ILH589948:ILH589977 IVD589948:IVD589977 JEZ589948:JEZ589977 JOV589948:JOV589977 JYR589948:JYR589977 KIN589948:KIN589977 KSJ589948:KSJ589977 LCF589948:LCF589977 LMB589948:LMB589977 LVX589948:LVX589977 MFT589948:MFT589977 MPP589948:MPP589977 MZL589948:MZL589977 NJH589948:NJH589977 NTD589948:NTD589977 OCZ589948:OCZ589977 OMV589948:OMV589977 OWR589948:OWR589977 PGN589948:PGN589977 PQJ589948:PQJ589977 QAF589948:QAF589977 QKB589948:QKB589977 QTX589948:QTX589977 RDT589948:RDT589977 RNP589948:RNP589977 RXL589948:RXL589977 SHH589948:SHH589977 SRD589948:SRD589977 TAZ589948:TAZ589977 TKV589948:TKV589977 TUR589948:TUR589977 UEN589948:UEN589977 UOJ589948:UOJ589977 UYF589948:UYF589977 VIB589948:VIB589977 VRX589948:VRX589977 WBT589948:WBT589977 WLP589948:WLP589977 WVL589948:WVL589977 D655484:D655513 IZ655484:IZ655513 SV655484:SV655513 ACR655484:ACR655513 AMN655484:AMN655513 AWJ655484:AWJ655513 BGF655484:BGF655513 BQB655484:BQB655513 BZX655484:BZX655513 CJT655484:CJT655513 CTP655484:CTP655513 DDL655484:DDL655513 DNH655484:DNH655513 DXD655484:DXD655513 EGZ655484:EGZ655513 EQV655484:EQV655513 FAR655484:FAR655513 FKN655484:FKN655513 FUJ655484:FUJ655513 GEF655484:GEF655513 GOB655484:GOB655513 GXX655484:GXX655513 HHT655484:HHT655513 HRP655484:HRP655513 IBL655484:IBL655513 ILH655484:ILH655513 IVD655484:IVD655513 JEZ655484:JEZ655513 JOV655484:JOV655513 JYR655484:JYR655513 KIN655484:KIN655513 KSJ655484:KSJ655513 LCF655484:LCF655513 LMB655484:LMB655513 LVX655484:LVX655513 MFT655484:MFT655513 MPP655484:MPP655513 MZL655484:MZL655513 NJH655484:NJH655513 NTD655484:NTD655513 OCZ655484:OCZ655513 OMV655484:OMV655513 OWR655484:OWR655513 PGN655484:PGN655513 PQJ655484:PQJ655513 QAF655484:QAF655513 QKB655484:QKB655513 QTX655484:QTX655513 RDT655484:RDT655513 RNP655484:RNP655513 RXL655484:RXL655513 SHH655484:SHH655513 SRD655484:SRD655513 TAZ655484:TAZ655513 TKV655484:TKV655513 TUR655484:TUR655513 UEN655484:UEN655513 UOJ655484:UOJ655513 UYF655484:UYF655513 VIB655484:VIB655513 VRX655484:VRX655513 WBT655484:WBT655513 WLP655484:WLP655513 WVL655484:WVL655513 D721020:D721049 IZ721020:IZ721049 SV721020:SV721049 ACR721020:ACR721049 AMN721020:AMN721049 AWJ721020:AWJ721049 BGF721020:BGF721049 BQB721020:BQB721049 BZX721020:BZX721049 CJT721020:CJT721049 CTP721020:CTP721049 DDL721020:DDL721049 DNH721020:DNH721049 DXD721020:DXD721049 EGZ721020:EGZ721049 EQV721020:EQV721049 FAR721020:FAR721049 FKN721020:FKN721049 FUJ721020:FUJ721049 GEF721020:GEF721049 GOB721020:GOB721049 GXX721020:GXX721049 HHT721020:HHT721049 HRP721020:HRP721049 IBL721020:IBL721049 ILH721020:ILH721049 IVD721020:IVD721049 JEZ721020:JEZ721049 JOV721020:JOV721049 JYR721020:JYR721049 KIN721020:KIN721049 KSJ721020:KSJ721049 LCF721020:LCF721049 LMB721020:LMB721049 LVX721020:LVX721049 MFT721020:MFT721049 MPP721020:MPP721049 MZL721020:MZL721049 NJH721020:NJH721049 NTD721020:NTD721049 OCZ721020:OCZ721049 OMV721020:OMV721049 OWR721020:OWR721049 PGN721020:PGN721049 PQJ721020:PQJ721049 QAF721020:QAF721049 QKB721020:QKB721049 QTX721020:QTX721049 RDT721020:RDT721049 RNP721020:RNP721049 RXL721020:RXL721049 SHH721020:SHH721049 SRD721020:SRD721049 TAZ721020:TAZ721049 TKV721020:TKV721049 TUR721020:TUR721049 UEN721020:UEN721049 UOJ721020:UOJ721049 UYF721020:UYF721049 VIB721020:VIB721049 VRX721020:VRX721049 WBT721020:WBT721049 WLP721020:WLP721049 WVL721020:WVL721049 D786556:D786585 IZ786556:IZ786585 SV786556:SV786585 ACR786556:ACR786585 AMN786556:AMN786585 AWJ786556:AWJ786585 BGF786556:BGF786585 BQB786556:BQB786585 BZX786556:BZX786585 CJT786556:CJT786585 CTP786556:CTP786585 DDL786556:DDL786585 DNH786556:DNH786585 DXD786556:DXD786585 EGZ786556:EGZ786585 EQV786556:EQV786585 FAR786556:FAR786585 FKN786556:FKN786585 FUJ786556:FUJ786585 GEF786556:GEF786585 GOB786556:GOB786585 GXX786556:GXX786585 HHT786556:HHT786585 HRP786556:HRP786585 IBL786556:IBL786585 ILH786556:ILH786585 IVD786556:IVD786585 JEZ786556:JEZ786585 JOV786556:JOV786585 JYR786556:JYR786585 KIN786556:KIN786585 KSJ786556:KSJ786585 LCF786556:LCF786585 LMB786556:LMB786585 LVX786556:LVX786585 MFT786556:MFT786585 MPP786556:MPP786585 MZL786556:MZL786585 NJH786556:NJH786585 NTD786556:NTD786585 OCZ786556:OCZ786585 OMV786556:OMV786585 OWR786556:OWR786585 PGN786556:PGN786585 PQJ786556:PQJ786585 QAF786556:QAF786585 QKB786556:QKB786585 QTX786556:QTX786585 RDT786556:RDT786585 RNP786556:RNP786585 RXL786556:RXL786585 SHH786556:SHH786585 SRD786556:SRD786585 TAZ786556:TAZ786585 TKV786556:TKV786585 TUR786556:TUR786585 UEN786556:UEN786585 UOJ786556:UOJ786585 UYF786556:UYF786585 VIB786556:VIB786585 VRX786556:VRX786585 WBT786556:WBT786585 WLP786556:WLP786585 WVL786556:WVL786585 D852092:D852121 IZ852092:IZ852121 SV852092:SV852121 ACR852092:ACR852121 AMN852092:AMN852121 AWJ852092:AWJ852121 BGF852092:BGF852121 BQB852092:BQB852121 BZX852092:BZX852121 CJT852092:CJT852121 CTP852092:CTP852121 DDL852092:DDL852121 DNH852092:DNH852121 DXD852092:DXD852121 EGZ852092:EGZ852121 EQV852092:EQV852121 FAR852092:FAR852121 FKN852092:FKN852121 FUJ852092:FUJ852121 GEF852092:GEF852121 GOB852092:GOB852121 GXX852092:GXX852121 HHT852092:HHT852121 HRP852092:HRP852121 IBL852092:IBL852121 ILH852092:ILH852121 IVD852092:IVD852121 JEZ852092:JEZ852121 JOV852092:JOV852121 JYR852092:JYR852121 KIN852092:KIN852121 KSJ852092:KSJ852121 LCF852092:LCF852121 LMB852092:LMB852121 LVX852092:LVX852121 MFT852092:MFT852121 MPP852092:MPP852121 MZL852092:MZL852121 NJH852092:NJH852121 NTD852092:NTD852121 OCZ852092:OCZ852121 OMV852092:OMV852121 OWR852092:OWR852121 PGN852092:PGN852121 PQJ852092:PQJ852121 QAF852092:QAF852121 QKB852092:QKB852121 QTX852092:QTX852121 RDT852092:RDT852121 RNP852092:RNP852121 RXL852092:RXL852121 SHH852092:SHH852121 SRD852092:SRD852121 TAZ852092:TAZ852121 TKV852092:TKV852121 TUR852092:TUR852121 UEN852092:UEN852121 UOJ852092:UOJ852121 UYF852092:UYF852121 VIB852092:VIB852121 VRX852092:VRX852121 WBT852092:WBT852121 WLP852092:WLP852121 WVL852092:WVL852121 D917628:D917657 IZ917628:IZ917657 SV917628:SV917657 ACR917628:ACR917657 AMN917628:AMN917657 AWJ917628:AWJ917657 BGF917628:BGF917657 BQB917628:BQB917657 BZX917628:BZX917657 CJT917628:CJT917657 CTP917628:CTP917657 DDL917628:DDL917657 DNH917628:DNH917657 DXD917628:DXD917657 EGZ917628:EGZ917657 EQV917628:EQV917657 FAR917628:FAR917657 FKN917628:FKN917657 FUJ917628:FUJ917657 GEF917628:GEF917657 GOB917628:GOB917657 GXX917628:GXX917657 HHT917628:HHT917657 HRP917628:HRP917657 IBL917628:IBL917657 ILH917628:ILH917657 IVD917628:IVD917657 JEZ917628:JEZ917657 JOV917628:JOV917657 JYR917628:JYR917657 KIN917628:KIN917657 KSJ917628:KSJ917657 LCF917628:LCF917657 LMB917628:LMB917657 LVX917628:LVX917657 MFT917628:MFT917657 MPP917628:MPP917657 MZL917628:MZL917657 NJH917628:NJH917657 NTD917628:NTD917657 OCZ917628:OCZ917657 OMV917628:OMV917657 OWR917628:OWR917657 PGN917628:PGN917657 PQJ917628:PQJ917657 QAF917628:QAF917657 QKB917628:QKB917657 QTX917628:QTX917657 RDT917628:RDT917657 RNP917628:RNP917657 RXL917628:RXL917657 SHH917628:SHH917657 SRD917628:SRD917657 TAZ917628:TAZ917657 TKV917628:TKV917657 TUR917628:TUR917657 UEN917628:UEN917657 UOJ917628:UOJ917657 UYF917628:UYF917657 VIB917628:VIB917657 VRX917628:VRX917657 WBT917628:WBT917657 WLP917628:WLP917657 WVL917628:WVL917657 D983164:D983193 IZ983164:IZ983193 SV983164:SV983193 ACR983164:ACR983193 AMN983164:AMN983193 AWJ983164:AWJ983193 BGF983164:BGF983193 BQB983164:BQB983193 BZX983164:BZX983193 CJT983164:CJT983193 CTP983164:CTP983193 DDL983164:DDL983193 DNH983164:DNH983193 DXD983164:DXD983193 EGZ983164:EGZ983193 EQV983164:EQV983193 FAR983164:FAR983193 FKN983164:FKN983193 FUJ983164:FUJ983193 GEF983164:GEF983193 GOB983164:GOB983193 GXX983164:GXX983193 HHT983164:HHT983193 HRP983164:HRP983193 IBL983164:IBL983193 ILH983164:ILH983193 IVD983164:IVD983193 JEZ983164:JEZ983193 JOV983164:JOV983193 JYR983164:JYR983193 KIN983164:KIN983193 KSJ983164:KSJ983193 LCF983164:LCF983193 LMB983164:LMB983193 LVX983164:LVX983193 MFT983164:MFT983193 MPP983164:MPP983193 MZL983164:MZL983193 NJH983164:NJH983193 NTD983164:NTD983193 OCZ983164:OCZ983193 OMV983164:OMV983193 OWR983164:OWR983193 PGN983164:PGN983193 PQJ983164:PQJ983193 QAF983164:QAF983193 QKB983164:QKB983193 QTX983164:QTX983193 RDT983164:RDT983193 RNP983164:RNP983193 RXL983164:RXL983193 SHH983164:SHH983193 SRD983164:SRD983193 TAZ983164:TAZ983193 TKV983164:TKV983193 TUR983164:TUR983193 UEN983164:UEN983193 UOJ983164:UOJ983193 UYF983164:UYF983193 VIB983164:VIB983193 VRX983164:VRX983193 WBT983164:WBT983193 WLP983164:WLP983193 WVL983164:WVL983193 D106:D109 IZ106:IZ109 SV106:SV109 ACR106:ACR109 AMN106:AMN109 AWJ106:AWJ109 BGF106:BGF109 BQB106:BQB109 BZX106:BZX109 CJT106:CJT109 CTP106:CTP109 DDL106:DDL109 DNH106:DNH109 DXD106:DXD109 EGZ106:EGZ109 EQV106:EQV109 FAR106:FAR109 FKN106:FKN109 FUJ106:FUJ109 GEF106:GEF109 GOB106:GOB109 GXX106:GXX109 HHT106:HHT109 HRP106:HRP109 IBL106:IBL109 ILH106:ILH109 IVD106:IVD109 JEZ106:JEZ109 JOV106:JOV109 JYR106:JYR109 KIN106:KIN109 KSJ106:KSJ109 LCF106:LCF109 LMB106:LMB109 LVX106:LVX109 MFT106:MFT109 MPP106:MPP109 MZL106:MZL109 NJH106:NJH109 NTD106:NTD109 OCZ106:OCZ109 OMV106:OMV109 OWR106:OWR109 PGN106:PGN109 PQJ106:PQJ109 QAF106:QAF109 QKB106:QKB109 QTX106:QTX109 RDT106:RDT109 RNP106:RNP109 RXL106:RXL109 SHH106:SHH109 SRD106:SRD109 TAZ106:TAZ109 TKV106:TKV109 TUR106:TUR109 UEN106:UEN109 UOJ106:UOJ109 UYF106:UYF109 VIB106:VIB109 VRX106:VRX109 WBT106:WBT109 WLP106:WLP109 WVL106:WVL109 D65642:D65645 IZ65642:IZ65645 SV65642:SV65645 ACR65642:ACR65645 AMN65642:AMN65645 AWJ65642:AWJ65645 BGF65642:BGF65645 BQB65642:BQB65645 BZX65642:BZX65645 CJT65642:CJT65645 CTP65642:CTP65645 DDL65642:DDL65645 DNH65642:DNH65645 DXD65642:DXD65645 EGZ65642:EGZ65645 EQV65642:EQV65645 FAR65642:FAR65645 FKN65642:FKN65645 FUJ65642:FUJ65645 GEF65642:GEF65645 GOB65642:GOB65645 GXX65642:GXX65645 HHT65642:HHT65645 HRP65642:HRP65645 IBL65642:IBL65645 ILH65642:ILH65645 IVD65642:IVD65645 JEZ65642:JEZ65645 JOV65642:JOV65645 JYR65642:JYR65645 KIN65642:KIN65645 KSJ65642:KSJ65645 LCF65642:LCF65645 LMB65642:LMB65645 LVX65642:LVX65645 MFT65642:MFT65645 MPP65642:MPP65645 MZL65642:MZL65645 NJH65642:NJH65645 NTD65642:NTD65645 OCZ65642:OCZ65645 OMV65642:OMV65645 OWR65642:OWR65645 PGN65642:PGN65645 PQJ65642:PQJ65645 QAF65642:QAF65645 QKB65642:QKB65645 QTX65642:QTX65645 RDT65642:RDT65645 RNP65642:RNP65645 RXL65642:RXL65645 SHH65642:SHH65645 SRD65642:SRD65645 TAZ65642:TAZ65645 TKV65642:TKV65645 TUR65642:TUR65645 UEN65642:UEN65645 UOJ65642:UOJ65645 UYF65642:UYF65645 VIB65642:VIB65645 VRX65642:VRX65645 WBT65642:WBT65645 WLP65642:WLP65645 WVL65642:WVL65645 D131178:D131181 IZ131178:IZ131181 SV131178:SV131181 ACR131178:ACR131181 AMN131178:AMN131181 AWJ131178:AWJ131181 BGF131178:BGF131181 BQB131178:BQB131181 BZX131178:BZX131181 CJT131178:CJT131181 CTP131178:CTP131181 DDL131178:DDL131181 DNH131178:DNH131181 DXD131178:DXD131181 EGZ131178:EGZ131181 EQV131178:EQV131181 FAR131178:FAR131181 FKN131178:FKN131181 FUJ131178:FUJ131181 GEF131178:GEF131181 GOB131178:GOB131181 GXX131178:GXX131181 HHT131178:HHT131181 HRP131178:HRP131181 IBL131178:IBL131181 ILH131178:ILH131181 IVD131178:IVD131181 JEZ131178:JEZ131181 JOV131178:JOV131181 JYR131178:JYR131181 KIN131178:KIN131181 KSJ131178:KSJ131181 LCF131178:LCF131181 LMB131178:LMB131181 LVX131178:LVX131181 MFT131178:MFT131181 MPP131178:MPP131181 MZL131178:MZL131181 NJH131178:NJH131181 NTD131178:NTD131181 OCZ131178:OCZ131181 OMV131178:OMV131181 OWR131178:OWR131181 PGN131178:PGN131181 PQJ131178:PQJ131181 QAF131178:QAF131181 QKB131178:QKB131181 QTX131178:QTX131181 RDT131178:RDT131181 RNP131178:RNP131181 RXL131178:RXL131181 SHH131178:SHH131181 SRD131178:SRD131181 TAZ131178:TAZ131181 TKV131178:TKV131181 TUR131178:TUR131181 UEN131178:UEN131181 UOJ131178:UOJ131181 UYF131178:UYF131181 VIB131178:VIB131181 VRX131178:VRX131181 WBT131178:WBT131181 WLP131178:WLP131181 WVL131178:WVL131181 D196714:D196717 IZ196714:IZ196717 SV196714:SV196717 ACR196714:ACR196717 AMN196714:AMN196717 AWJ196714:AWJ196717 BGF196714:BGF196717 BQB196714:BQB196717 BZX196714:BZX196717 CJT196714:CJT196717 CTP196714:CTP196717 DDL196714:DDL196717 DNH196714:DNH196717 DXD196714:DXD196717 EGZ196714:EGZ196717 EQV196714:EQV196717 FAR196714:FAR196717 FKN196714:FKN196717 FUJ196714:FUJ196717 GEF196714:GEF196717 GOB196714:GOB196717 GXX196714:GXX196717 HHT196714:HHT196717 HRP196714:HRP196717 IBL196714:IBL196717 ILH196714:ILH196717 IVD196714:IVD196717 JEZ196714:JEZ196717 JOV196714:JOV196717 JYR196714:JYR196717 KIN196714:KIN196717 KSJ196714:KSJ196717 LCF196714:LCF196717 LMB196714:LMB196717 LVX196714:LVX196717 MFT196714:MFT196717 MPP196714:MPP196717 MZL196714:MZL196717 NJH196714:NJH196717 NTD196714:NTD196717 OCZ196714:OCZ196717 OMV196714:OMV196717 OWR196714:OWR196717 PGN196714:PGN196717 PQJ196714:PQJ196717 QAF196714:QAF196717 QKB196714:QKB196717 QTX196714:QTX196717 RDT196714:RDT196717 RNP196714:RNP196717 RXL196714:RXL196717 SHH196714:SHH196717 SRD196714:SRD196717 TAZ196714:TAZ196717 TKV196714:TKV196717 TUR196714:TUR196717 UEN196714:UEN196717 UOJ196714:UOJ196717 UYF196714:UYF196717 VIB196714:VIB196717 VRX196714:VRX196717 WBT196714:WBT196717 WLP196714:WLP196717 WVL196714:WVL196717 D262250:D262253 IZ262250:IZ262253 SV262250:SV262253 ACR262250:ACR262253 AMN262250:AMN262253 AWJ262250:AWJ262253 BGF262250:BGF262253 BQB262250:BQB262253 BZX262250:BZX262253 CJT262250:CJT262253 CTP262250:CTP262253 DDL262250:DDL262253 DNH262250:DNH262253 DXD262250:DXD262253 EGZ262250:EGZ262253 EQV262250:EQV262253 FAR262250:FAR262253 FKN262250:FKN262253 FUJ262250:FUJ262253 GEF262250:GEF262253 GOB262250:GOB262253 GXX262250:GXX262253 HHT262250:HHT262253 HRP262250:HRP262253 IBL262250:IBL262253 ILH262250:ILH262253 IVD262250:IVD262253 JEZ262250:JEZ262253 JOV262250:JOV262253 JYR262250:JYR262253 KIN262250:KIN262253 KSJ262250:KSJ262253 LCF262250:LCF262253 LMB262250:LMB262253 LVX262250:LVX262253 MFT262250:MFT262253 MPP262250:MPP262253 MZL262250:MZL262253 NJH262250:NJH262253 NTD262250:NTD262253 OCZ262250:OCZ262253 OMV262250:OMV262253 OWR262250:OWR262253 PGN262250:PGN262253 PQJ262250:PQJ262253 QAF262250:QAF262253 QKB262250:QKB262253 QTX262250:QTX262253 RDT262250:RDT262253 RNP262250:RNP262253 RXL262250:RXL262253 SHH262250:SHH262253 SRD262250:SRD262253 TAZ262250:TAZ262253 TKV262250:TKV262253 TUR262250:TUR262253 UEN262250:UEN262253 UOJ262250:UOJ262253 UYF262250:UYF262253 VIB262250:VIB262253 VRX262250:VRX262253 WBT262250:WBT262253 WLP262250:WLP262253 WVL262250:WVL262253 D327786:D327789 IZ327786:IZ327789 SV327786:SV327789 ACR327786:ACR327789 AMN327786:AMN327789 AWJ327786:AWJ327789 BGF327786:BGF327789 BQB327786:BQB327789 BZX327786:BZX327789 CJT327786:CJT327789 CTP327786:CTP327789 DDL327786:DDL327789 DNH327786:DNH327789 DXD327786:DXD327789 EGZ327786:EGZ327789 EQV327786:EQV327789 FAR327786:FAR327789 FKN327786:FKN327789 FUJ327786:FUJ327789 GEF327786:GEF327789 GOB327786:GOB327789 GXX327786:GXX327789 HHT327786:HHT327789 HRP327786:HRP327789 IBL327786:IBL327789 ILH327786:ILH327789 IVD327786:IVD327789 JEZ327786:JEZ327789 JOV327786:JOV327789 JYR327786:JYR327789 KIN327786:KIN327789 KSJ327786:KSJ327789 LCF327786:LCF327789 LMB327786:LMB327789 LVX327786:LVX327789 MFT327786:MFT327789 MPP327786:MPP327789 MZL327786:MZL327789 NJH327786:NJH327789 NTD327786:NTD327789 OCZ327786:OCZ327789 OMV327786:OMV327789 OWR327786:OWR327789 PGN327786:PGN327789 PQJ327786:PQJ327789 QAF327786:QAF327789 QKB327786:QKB327789 QTX327786:QTX327789 RDT327786:RDT327789 RNP327786:RNP327789 RXL327786:RXL327789 SHH327786:SHH327789 SRD327786:SRD327789 TAZ327786:TAZ327789 TKV327786:TKV327789 TUR327786:TUR327789 UEN327786:UEN327789 UOJ327786:UOJ327789 UYF327786:UYF327789 VIB327786:VIB327789 VRX327786:VRX327789 WBT327786:WBT327789 WLP327786:WLP327789 WVL327786:WVL327789 D393322:D393325 IZ393322:IZ393325 SV393322:SV393325 ACR393322:ACR393325 AMN393322:AMN393325 AWJ393322:AWJ393325 BGF393322:BGF393325 BQB393322:BQB393325 BZX393322:BZX393325 CJT393322:CJT393325 CTP393322:CTP393325 DDL393322:DDL393325 DNH393322:DNH393325 DXD393322:DXD393325 EGZ393322:EGZ393325 EQV393322:EQV393325 FAR393322:FAR393325 FKN393322:FKN393325 FUJ393322:FUJ393325 GEF393322:GEF393325 GOB393322:GOB393325 GXX393322:GXX393325 HHT393322:HHT393325 HRP393322:HRP393325 IBL393322:IBL393325 ILH393322:ILH393325 IVD393322:IVD393325 JEZ393322:JEZ393325 JOV393322:JOV393325 JYR393322:JYR393325 KIN393322:KIN393325 KSJ393322:KSJ393325 LCF393322:LCF393325 LMB393322:LMB393325 LVX393322:LVX393325 MFT393322:MFT393325 MPP393322:MPP393325 MZL393322:MZL393325 NJH393322:NJH393325 NTD393322:NTD393325 OCZ393322:OCZ393325 OMV393322:OMV393325 OWR393322:OWR393325 PGN393322:PGN393325 PQJ393322:PQJ393325 QAF393322:QAF393325 QKB393322:QKB393325 QTX393322:QTX393325 RDT393322:RDT393325 RNP393322:RNP393325 RXL393322:RXL393325 SHH393322:SHH393325 SRD393322:SRD393325 TAZ393322:TAZ393325 TKV393322:TKV393325 TUR393322:TUR393325 UEN393322:UEN393325 UOJ393322:UOJ393325 UYF393322:UYF393325 VIB393322:VIB393325 VRX393322:VRX393325 WBT393322:WBT393325 WLP393322:WLP393325 WVL393322:WVL393325 D458858:D458861 IZ458858:IZ458861 SV458858:SV458861 ACR458858:ACR458861 AMN458858:AMN458861 AWJ458858:AWJ458861 BGF458858:BGF458861 BQB458858:BQB458861 BZX458858:BZX458861 CJT458858:CJT458861 CTP458858:CTP458861 DDL458858:DDL458861 DNH458858:DNH458861 DXD458858:DXD458861 EGZ458858:EGZ458861 EQV458858:EQV458861 FAR458858:FAR458861 FKN458858:FKN458861 FUJ458858:FUJ458861 GEF458858:GEF458861 GOB458858:GOB458861 GXX458858:GXX458861 HHT458858:HHT458861 HRP458858:HRP458861 IBL458858:IBL458861 ILH458858:ILH458861 IVD458858:IVD458861 JEZ458858:JEZ458861 JOV458858:JOV458861 JYR458858:JYR458861 KIN458858:KIN458861 KSJ458858:KSJ458861 LCF458858:LCF458861 LMB458858:LMB458861 LVX458858:LVX458861 MFT458858:MFT458861 MPP458858:MPP458861 MZL458858:MZL458861 NJH458858:NJH458861 NTD458858:NTD458861 OCZ458858:OCZ458861 OMV458858:OMV458861 OWR458858:OWR458861 PGN458858:PGN458861 PQJ458858:PQJ458861 QAF458858:QAF458861 QKB458858:QKB458861 QTX458858:QTX458861 RDT458858:RDT458861 RNP458858:RNP458861 RXL458858:RXL458861 SHH458858:SHH458861 SRD458858:SRD458861 TAZ458858:TAZ458861 TKV458858:TKV458861 TUR458858:TUR458861 UEN458858:UEN458861 UOJ458858:UOJ458861 UYF458858:UYF458861 VIB458858:VIB458861 VRX458858:VRX458861 WBT458858:WBT458861 WLP458858:WLP458861 WVL458858:WVL458861 D524394:D524397 IZ524394:IZ524397 SV524394:SV524397 ACR524394:ACR524397 AMN524394:AMN524397 AWJ524394:AWJ524397 BGF524394:BGF524397 BQB524394:BQB524397 BZX524394:BZX524397 CJT524394:CJT524397 CTP524394:CTP524397 DDL524394:DDL524397 DNH524394:DNH524397 DXD524394:DXD524397 EGZ524394:EGZ524397 EQV524394:EQV524397 FAR524394:FAR524397 FKN524394:FKN524397 FUJ524394:FUJ524397 GEF524394:GEF524397 GOB524394:GOB524397 GXX524394:GXX524397 HHT524394:HHT524397 HRP524394:HRP524397 IBL524394:IBL524397 ILH524394:ILH524397 IVD524394:IVD524397 JEZ524394:JEZ524397 JOV524394:JOV524397 JYR524394:JYR524397 KIN524394:KIN524397 KSJ524394:KSJ524397 LCF524394:LCF524397 LMB524394:LMB524397 LVX524394:LVX524397 MFT524394:MFT524397 MPP524394:MPP524397 MZL524394:MZL524397 NJH524394:NJH524397 NTD524394:NTD524397 OCZ524394:OCZ524397 OMV524394:OMV524397 OWR524394:OWR524397 PGN524394:PGN524397 PQJ524394:PQJ524397 QAF524394:QAF524397 QKB524394:QKB524397 QTX524394:QTX524397 RDT524394:RDT524397 RNP524394:RNP524397 RXL524394:RXL524397 SHH524394:SHH524397 SRD524394:SRD524397 TAZ524394:TAZ524397 TKV524394:TKV524397 TUR524394:TUR524397 UEN524394:UEN524397 UOJ524394:UOJ524397 UYF524394:UYF524397 VIB524394:VIB524397 VRX524394:VRX524397 WBT524394:WBT524397 WLP524394:WLP524397 WVL524394:WVL524397 D589930:D589933 IZ589930:IZ589933 SV589930:SV589933 ACR589930:ACR589933 AMN589930:AMN589933 AWJ589930:AWJ589933 BGF589930:BGF589933 BQB589930:BQB589933 BZX589930:BZX589933 CJT589930:CJT589933 CTP589930:CTP589933 DDL589930:DDL589933 DNH589930:DNH589933 DXD589930:DXD589933 EGZ589930:EGZ589933 EQV589930:EQV589933 FAR589930:FAR589933 FKN589930:FKN589933 FUJ589930:FUJ589933 GEF589930:GEF589933 GOB589930:GOB589933 GXX589930:GXX589933 HHT589930:HHT589933 HRP589930:HRP589933 IBL589930:IBL589933 ILH589930:ILH589933 IVD589930:IVD589933 JEZ589930:JEZ589933 JOV589930:JOV589933 JYR589930:JYR589933 KIN589930:KIN589933 KSJ589930:KSJ589933 LCF589930:LCF589933 LMB589930:LMB589933 LVX589930:LVX589933 MFT589930:MFT589933 MPP589930:MPP589933 MZL589930:MZL589933 NJH589930:NJH589933 NTD589930:NTD589933 OCZ589930:OCZ589933 OMV589930:OMV589933 OWR589930:OWR589933 PGN589930:PGN589933 PQJ589930:PQJ589933 QAF589930:QAF589933 QKB589930:QKB589933 QTX589930:QTX589933 RDT589930:RDT589933 RNP589930:RNP589933 RXL589930:RXL589933 SHH589930:SHH589933 SRD589930:SRD589933 TAZ589930:TAZ589933 TKV589930:TKV589933 TUR589930:TUR589933 UEN589930:UEN589933 UOJ589930:UOJ589933 UYF589930:UYF589933 VIB589930:VIB589933 VRX589930:VRX589933 WBT589930:WBT589933 WLP589930:WLP589933 WVL589930:WVL589933 D655466:D655469 IZ655466:IZ655469 SV655466:SV655469 ACR655466:ACR655469 AMN655466:AMN655469 AWJ655466:AWJ655469 BGF655466:BGF655469 BQB655466:BQB655469 BZX655466:BZX655469 CJT655466:CJT655469 CTP655466:CTP655469 DDL655466:DDL655469 DNH655466:DNH655469 DXD655466:DXD655469 EGZ655466:EGZ655469 EQV655466:EQV655469 FAR655466:FAR655469 FKN655466:FKN655469 FUJ655466:FUJ655469 GEF655466:GEF655469 GOB655466:GOB655469 GXX655466:GXX655469 HHT655466:HHT655469 HRP655466:HRP655469 IBL655466:IBL655469 ILH655466:ILH655469 IVD655466:IVD655469 JEZ655466:JEZ655469 JOV655466:JOV655469 JYR655466:JYR655469 KIN655466:KIN655469 KSJ655466:KSJ655469 LCF655466:LCF655469 LMB655466:LMB655469 LVX655466:LVX655469 MFT655466:MFT655469 MPP655466:MPP655469 MZL655466:MZL655469 NJH655466:NJH655469 NTD655466:NTD655469 OCZ655466:OCZ655469 OMV655466:OMV655469 OWR655466:OWR655469 PGN655466:PGN655469 PQJ655466:PQJ655469 QAF655466:QAF655469 QKB655466:QKB655469 QTX655466:QTX655469 RDT655466:RDT655469 RNP655466:RNP655469 RXL655466:RXL655469 SHH655466:SHH655469 SRD655466:SRD655469 TAZ655466:TAZ655469 TKV655466:TKV655469 TUR655466:TUR655469 UEN655466:UEN655469 UOJ655466:UOJ655469 UYF655466:UYF655469 VIB655466:VIB655469 VRX655466:VRX655469 WBT655466:WBT655469 WLP655466:WLP655469 WVL655466:WVL655469 D721002:D721005 IZ721002:IZ721005 SV721002:SV721005 ACR721002:ACR721005 AMN721002:AMN721005 AWJ721002:AWJ721005 BGF721002:BGF721005 BQB721002:BQB721005 BZX721002:BZX721005 CJT721002:CJT721005 CTP721002:CTP721005 DDL721002:DDL721005 DNH721002:DNH721005 DXD721002:DXD721005 EGZ721002:EGZ721005 EQV721002:EQV721005 FAR721002:FAR721005 FKN721002:FKN721005 FUJ721002:FUJ721005 GEF721002:GEF721005 GOB721002:GOB721005 GXX721002:GXX721005 HHT721002:HHT721005 HRP721002:HRP721005 IBL721002:IBL721005 ILH721002:ILH721005 IVD721002:IVD721005 JEZ721002:JEZ721005 JOV721002:JOV721005 JYR721002:JYR721005 KIN721002:KIN721005 KSJ721002:KSJ721005 LCF721002:LCF721005 LMB721002:LMB721005 LVX721002:LVX721005 MFT721002:MFT721005 MPP721002:MPP721005 MZL721002:MZL721005 NJH721002:NJH721005 NTD721002:NTD721005 OCZ721002:OCZ721005 OMV721002:OMV721005 OWR721002:OWR721005 PGN721002:PGN721005 PQJ721002:PQJ721005 QAF721002:QAF721005 QKB721002:QKB721005 QTX721002:QTX721005 RDT721002:RDT721005 RNP721002:RNP721005 RXL721002:RXL721005 SHH721002:SHH721005 SRD721002:SRD721005 TAZ721002:TAZ721005 TKV721002:TKV721005 TUR721002:TUR721005 UEN721002:UEN721005 UOJ721002:UOJ721005 UYF721002:UYF721005 VIB721002:VIB721005 VRX721002:VRX721005 WBT721002:WBT721005 WLP721002:WLP721005 WVL721002:WVL721005 D786538:D786541 IZ786538:IZ786541 SV786538:SV786541 ACR786538:ACR786541 AMN786538:AMN786541 AWJ786538:AWJ786541 BGF786538:BGF786541 BQB786538:BQB786541 BZX786538:BZX786541 CJT786538:CJT786541 CTP786538:CTP786541 DDL786538:DDL786541 DNH786538:DNH786541 DXD786538:DXD786541 EGZ786538:EGZ786541 EQV786538:EQV786541 FAR786538:FAR786541 FKN786538:FKN786541 FUJ786538:FUJ786541 GEF786538:GEF786541 GOB786538:GOB786541 GXX786538:GXX786541 HHT786538:HHT786541 HRP786538:HRP786541 IBL786538:IBL786541 ILH786538:ILH786541 IVD786538:IVD786541 JEZ786538:JEZ786541 JOV786538:JOV786541 JYR786538:JYR786541 KIN786538:KIN786541 KSJ786538:KSJ786541 LCF786538:LCF786541 LMB786538:LMB786541 LVX786538:LVX786541 MFT786538:MFT786541 MPP786538:MPP786541 MZL786538:MZL786541 NJH786538:NJH786541 NTD786538:NTD786541 OCZ786538:OCZ786541 OMV786538:OMV786541 OWR786538:OWR786541 PGN786538:PGN786541 PQJ786538:PQJ786541 QAF786538:QAF786541 QKB786538:QKB786541 QTX786538:QTX786541 RDT786538:RDT786541 RNP786538:RNP786541 RXL786538:RXL786541 SHH786538:SHH786541 SRD786538:SRD786541 TAZ786538:TAZ786541 TKV786538:TKV786541 TUR786538:TUR786541 UEN786538:UEN786541 UOJ786538:UOJ786541 UYF786538:UYF786541 VIB786538:VIB786541 VRX786538:VRX786541 WBT786538:WBT786541 WLP786538:WLP786541 WVL786538:WVL786541 D852074:D852077 IZ852074:IZ852077 SV852074:SV852077 ACR852074:ACR852077 AMN852074:AMN852077 AWJ852074:AWJ852077 BGF852074:BGF852077 BQB852074:BQB852077 BZX852074:BZX852077 CJT852074:CJT852077 CTP852074:CTP852077 DDL852074:DDL852077 DNH852074:DNH852077 DXD852074:DXD852077 EGZ852074:EGZ852077 EQV852074:EQV852077 FAR852074:FAR852077 FKN852074:FKN852077 FUJ852074:FUJ852077 GEF852074:GEF852077 GOB852074:GOB852077 GXX852074:GXX852077 HHT852074:HHT852077 HRP852074:HRP852077 IBL852074:IBL852077 ILH852074:ILH852077 IVD852074:IVD852077 JEZ852074:JEZ852077 JOV852074:JOV852077 JYR852074:JYR852077 KIN852074:KIN852077 KSJ852074:KSJ852077 LCF852074:LCF852077 LMB852074:LMB852077 LVX852074:LVX852077 MFT852074:MFT852077 MPP852074:MPP852077 MZL852074:MZL852077 NJH852074:NJH852077 NTD852074:NTD852077 OCZ852074:OCZ852077 OMV852074:OMV852077 OWR852074:OWR852077 PGN852074:PGN852077 PQJ852074:PQJ852077 QAF852074:QAF852077 QKB852074:QKB852077 QTX852074:QTX852077 RDT852074:RDT852077 RNP852074:RNP852077 RXL852074:RXL852077 SHH852074:SHH852077 SRD852074:SRD852077 TAZ852074:TAZ852077 TKV852074:TKV852077 TUR852074:TUR852077 UEN852074:UEN852077 UOJ852074:UOJ852077 UYF852074:UYF852077 VIB852074:VIB852077 VRX852074:VRX852077 WBT852074:WBT852077 WLP852074:WLP852077 WVL852074:WVL852077 D917610:D917613 IZ917610:IZ917613 SV917610:SV917613 ACR917610:ACR917613 AMN917610:AMN917613 AWJ917610:AWJ917613 BGF917610:BGF917613 BQB917610:BQB917613 BZX917610:BZX917613 CJT917610:CJT917613 CTP917610:CTP917613 DDL917610:DDL917613 DNH917610:DNH917613 DXD917610:DXD917613 EGZ917610:EGZ917613 EQV917610:EQV917613 FAR917610:FAR917613 FKN917610:FKN917613 FUJ917610:FUJ917613 GEF917610:GEF917613 GOB917610:GOB917613 GXX917610:GXX917613 HHT917610:HHT917613 HRP917610:HRP917613 IBL917610:IBL917613 ILH917610:ILH917613 IVD917610:IVD917613 JEZ917610:JEZ917613 JOV917610:JOV917613 JYR917610:JYR917613 KIN917610:KIN917613 KSJ917610:KSJ917613 LCF917610:LCF917613 LMB917610:LMB917613 LVX917610:LVX917613 MFT917610:MFT917613 MPP917610:MPP917613 MZL917610:MZL917613 NJH917610:NJH917613 NTD917610:NTD917613 OCZ917610:OCZ917613 OMV917610:OMV917613 OWR917610:OWR917613 PGN917610:PGN917613 PQJ917610:PQJ917613 QAF917610:QAF917613 QKB917610:QKB917613 QTX917610:QTX917613 RDT917610:RDT917613 RNP917610:RNP917613 RXL917610:RXL917613 SHH917610:SHH917613 SRD917610:SRD917613 TAZ917610:TAZ917613 TKV917610:TKV917613 TUR917610:TUR917613 UEN917610:UEN917613 UOJ917610:UOJ917613 UYF917610:UYF917613 VIB917610:VIB917613 VRX917610:VRX917613 WBT917610:WBT917613 WLP917610:WLP917613 WVL917610:WVL917613 D983146:D983149 IZ983146:IZ983149 SV983146:SV983149 ACR983146:ACR983149 AMN983146:AMN983149 AWJ983146:AWJ983149 BGF983146:BGF983149 BQB983146:BQB983149 BZX983146:BZX983149 CJT983146:CJT983149 CTP983146:CTP983149 DDL983146:DDL983149 DNH983146:DNH983149 DXD983146:DXD983149 EGZ983146:EGZ983149 EQV983146:EQV983149 FAR983146:FAR983149 FKN983146:FKN983149 FUJ983146:FUJ983149 GEF983146:GEF983149 GOB983146:GOB983149 GXX983146:GXX983149 HHT983146:HHT983149 HRP983146:HRP983149 IBL983146:IBL983149 ILH983146:ILH983149 IVD983146:IVD983149 JEZ983146:JEZ983149 JOV983146:JOV983149 JYR983146:JYR983149 KIN983146:KIN983149 KSJ983146:KSJ983149 LCF983146:LCF983149 LMB983146:LMB983149 LVX983146:LVX983149 MFT983146:MFT983149 MPP983146:MPP983149 MZL983146:MZL983149 NJH983146:NJH983149 NTD983146:NTD983149 OCZ983146:OCZ983149 OMV983146:OMV983149 OWR983146:OWR983149 PGN983146:PGN983149 PQJ983146:PQJ983149 QAF983146:QAF983149 QKB983146:QKB983149 QTX983146:QTX983149 RDT983146:RDT983149 RNP983146:RNP983149 RXL983146:RXL983149 SHH983146:SHH983149 SRD983146:SRD983149 TAZ983146:TAZ983149 TKV983146:TKV983149 TUR983146:TUR983149 UEN983146:UEN983149 UOJ983146:UOJ983149 UYF983146:UYF983149 VIB983146:VIB983149 VRX983146:VRX983149 WBT983146:WBT983149 WLP983146:WLP983149 WVL983146:WVL983149</xm:sqref>
        </x14:dataValidation>
        <x14:dataValidation errorStyle="warning" allowBlank="1" showInputMessage="1" showErrorMessage="1" errorTitle="输入数据有误" prompt="此列格式为：整数或小数（课时数约定：每40-60分钟设定为1课时，在英文半角状态下输入1）">
          <xm:sqref>G44 JC44 SY44 ACU44 AMQ44 AWM44 BGI44 BQE44 CAA44 CJW44 CTS44 DDO44 DNK44 DXG44 EHC44 EQY44 FAU44 FKQ44 FUM44 GEI44 GOE44 GYA44 HHW44 HRS44 IBO44 ILK44 IVG44 JFC44 JOY44 JYU44 KIQ44 KSM44 LCI44 LME44 LWA44 MFW44 MPS44 MZO44 NJK44 NTG44 ODC44 OMY44 OWU44 PGQ44 PQM44 QAI44 QKE44 QUA44 RDW44 RNS44 RXO44 SHK44 SRG44 TBC44 TKY44 TUU44 UEQ44 UOM44 UYI44 VIE44 VSA44 WBW44 WLS44 WVO44 G65580 JC65580 SY65580 ACU65580 AMQ65580 AWM65580 BGI65580 BQE65580 CAA65580 CJW65580 CTS65580 DDO65580 DNK65580 DXG65580 EHC65580 EQY65580 FAU65580 FKQ65580 FUM65580 GEI65580 GOE65580 GYA65580 HHW65580 HRS65580 IBO65580 ILK65580 IVG65580 JFC65580 JOY65580 JYU65580 KIQ65580 KSM65580 LCI65580 LME65580 LWA65580 MFW65580 MPS65580 MZO65580 NJK65580 NTG65580 ODC65580 OMY65580 OWU65580 PGQ65580 PQM65580 QAI65580 QKE65580 QUA65580 RDW65580 RNS65580 RXO65580 SHK65580 SRG65580 TBC65580 TKY65580 TUU65580 UEQ65580 UOM65580 UYI65580 VIE65580 VSA65580 WBW65580 WLS65580 WVO65580 G131116 JC131116 SY131116 ACU131116 AMQ131116 AWM131116 BGI131116 BQE131116 CAA131116 CJW131116 CTS131116 DDO131116 DNK131116 DXG131116 EHC131116 EQY131116 FAU131116 FKQ131116 FUM131116 GEI131116 GOE131116 GYA131116 HHW131116 HRS131116 IBO131116 ILK131116 IVG131116 JFC131116 JOY131116 JYU131116 KIQ131116 KSM131116 LCI131116 LME131116 LWA131116 MFW131116 MPS131116 MZO131116 NJK131116 NTG131116 ODC131116 OMY131116 OWU131116 PGQ131116 PQM131116 QAI131116 QKE131116 QUA131116 RDW131116 RNS131116 RXO131116 SHK131116 SRG131116 TBC131116 TKY131116 TUU131116 UEQ131116 UOM131116 UYI131116 VIE131116 VSA131116 WBW131116 WLS131116 WVO131116 G196652 JC196652 SY196652 ACU196652 AMQ196652 AWM196652 BGI196652 BQE196652 CAA196652 CJW196652 CTS196652 DDO196652 DNK196652 DXG196652 EHC196652 EQY196652 FAU196652 FKQ196652 FUM196652 GEI196652 GOE196652 GYA196652 HHW196652 HRS196652 IBO196652 ILK196652 IVG196652 JFC196652 JOY196652 JYU196652 KIQ196652 KSM196652 LCI196652 LME196652 LWA196652 MFW196652 MPS196652 MZO196652 NJK196652 NTG196652 ODC196652 OMY196652 OWU196652 PGQ196652 PQM196652 QAI196652 QKE196652 QUA196652 RDW196652 RNS196652 RXO196652 SHK196652 SRG196652 TBC196652 TKY196652 TUU196652 UEQ196652 UOM196652 UYI196652 VIE196652 VSA196652 WBW196652 WLS196652 WVO196652 G262188 JC262188 SY262188 ACU262188 AMQ262188 AWM262188 BGI262188 BQE262188 CAA262188 CJW262188 CTS262188 DDO262188 DNK262188 DXG262188 EHC262188 EQY262188 FAU262188 FKQ262188 FUM262188 GEI262188 GOE262188 GYA262188 HHW262188 HRS262188 IBO262188 ILK262188 IVG262188 JFC262188 JOY262188 JYU262188 KIQ262188 KSM262188 LCI262188 LME262188 LWA262188 MFW262188 MPS262188 MZO262188 NJK262188 NTG262188 ODC262188 OMY262188 OWU262188 PGQ262188 PQM262188 QAI262188 QKE262188 QUA262188 RDW262188 RNS262188 RXO262188 SHK262188 SRG262188 TBC262188 TKY262188 TUU262188 UEQ262188 UOM262188 UYI262188 VIE262188 VSA262188 WBW262188 WLS262188 WVO262188 G327724 JC327724 SY327724 ACU327724 AMQ327724 AWM327724 BGI327724 BQE327724 CAA327724 CJW327724 CTS327724 DDO327724 DNK327724 DXG327724 EHC327724 EQY327724 FAU327724 FKQ327724 FUM327724 GEI327724 GOE327724 GYA327724 HHW327724 HRS327724 IBO327724 ILK327724 IVG327724 JFC327724 JOY327724 JYU327724 KIQ327724 KSM327724 LCI327724 LME327724 LWA327724 MFW327724 MPS327724 MZO327724 NJK327724 NTG327724 ODC327724 OMY327724 OWU327724 PGQ327724 PQM327724 QAI327724 QKE327724 QUA327724 RDW327724 RNS327724 RXO327724 SHK327724 SRG327724 TBC327724 TKY327724 TUU327724 UEQ327724 UOM327724 UYI327724 VIE327724 VSA327724 WBW327724 WLS327724 WVO327724 G393260 JC393260 SY393260 ACU393260 AMQ393260 AWM393260 BGI393260 BQE393260 CAA393260 CJW393260 CTS393260 DDO393260 DNK393260 DXG393260 EHC393260 EQY393260 FAU393260 FKQ393260 FUM393260 GEI393260 GOE393260 GYA393260 HHW393260 HRS393260 IBO393260 ILK393260 IVG393260 JFC393260 JOY393260 JYU393260 KIQ393260 KSM393260 LCI393260 LME393260 LWA393260 MFW393260 MPS393260 MZO393260 NJK393260 NTG393260 ODC393260 OMY393260 OWU393260 PGQ393260 PQM393260 QAI393260 QKE393260 QUA393260 RDW393260 RNS393260 RXO393260 SHK393260 SRG393260 TBC393260 TKY393260 TUU393260 UEQ393260 UOM393260 UYI393260 VIE393260 VSA393260 WBW393260 WLS393260 WVO393260 G458796 JC458796 SY458796 ACU458796 AMQ458796 AWM458796 BGI458796 BQE458796 CAA458796 CJW458796 CTS458796 DDO458796 DNK458796 DXG458796 EHC458796 EQY458796 FAU458796 FKQ458796 FUM458796 GEI458796 GOE458796 GYA458796 HHW458796 HRS458796 IBO458796 ILK458796 IVG458796 JFC458796 JOY458796 JYU458796 KIQ458796 KSM458796 LCI458796 LME458796 LWA458796 MFW458796 MPS458796 MZO458796 NJK458796 NTG458796 ODC458796 OMY458796 OWU458796 PGQ458796 PQM458796 QAI458796 QKE458796 QUA458796 RDW458796 RNS458796 RXO458796 SHK458796 SRG458796 TBC458796 TKY458796 TUU458796 UEQ458796 UOM458796 UYI458796 VIE458796 VSA458796 WBW458796 WLS458796 WVO458796 G524332 JC524332 SY524332 ACU524332 AMQ524332 AWM524332 BGI524332 BQE524332 CAA524332 CJW524332 CTS524332 DDO524332 DNK524332 DXG524332 EHC524332 EQY524332 FAU524332 FKQ524332 FUM524332 GEI524332 GOE524332 GYA524332 HHW524332 HRS524332 IBO524332 ILK524332 IVG524332 JFC524332 JOY524332 JYU524332 KIQ524332 KSM524332 LCI524332 LME524332 LWA524332 MFW524332 MPS524332 MZO524332 NJK524332 NTG524332 ODC524332 OMY524332 OWU524332 PGQ524332 PQM524332 QAI524332 QKE524332 QUA524332 RDW524332 RNS524332 RXO524332 SHK524332 SRG524332 TBC524332 TKY524332 TUU524332 UEQ524332 UOM524332 UYI524332 VIE524332 VSA524332 WBW524332 WLS524332 WVO524332 G589868 JC589868 SY589868 ACU589868 AMQ589868 AWM589868 BGI589868 BQE589868 CAA589868 CJW589868 CTS589868 DDO589868 DNK589868 DXG589868 EHC589868 EQY589868 FAU589868 FKQ589868 FUM589868 GEI589868 GOE589868 GYA589868 HHW589868 HRS589868 IBO589868 ILK589868 IVG589868 JFC589868 JOY589868 JYU589868 KIQ589868 KSM589868 LCI589868 LME589868 LWA589868 MFW589868 MPS589868 MZO589868 NJK589868 NTG589868 ODC589868 OMY589868 OWU589868 PGQ589868 PQM589868 QAI589868 QKE589868 QUA589868 RDW589868 RNS589868 RXO589868 SHK589868 SRG589868 TBC589868 TKY589868 TUU589868 UEQ589868 UOM589868 UYI589868 VIE589868 VSA589868 WBW589868 WLS589868 WVO589868 G655404 JC655404 SY655404 ACU655404 AMQ655404 AWM655404 BGI655404 BQE655404 CAA655404 CJW655404 CTS655404 DDO655404 DNK655404 DXG655404 EHC655404 EQY655404 FAU655404 FKQ655404 FUM655404 GEI655404 GOE655404 GYA655404 HHW655404 HRS655404 IBO655404 ILK655404 IVG655404 JFC655404 JOY655404 JYU655404 KIQ655404 KSM655404 LCI655404 LME655404 LWA655404 MFW655404 MPS655404 MZO655404 NJK655404 NTG655404 ODC655404 OMY655404 OWU655404 PGQ655404 PQM655404 QAI655404 QKE655404 QUA655404 RDW655404 RNS655404 RXO655404 SHK655404 SRG655404 TBC655404 TKY655404 TUU655404 UEQ655404 UOM655404 UYI655404 VIE655404 VSA655404 WBW655404 WLS655404 WVO655404 G720940 JC720940 SY720940 ACU720940 AMQ720940 AWM720940 BGI720940 BQE720940 CAA720940 CJW720940 CTS720940 DDO720940 DNK720940 DXG720940 EHC720940 EQY720940 FAU720940 FKQ720940 FUM720940 GEI720940 GOE720940 GYA720940 HHW720940 HRS720940 IBO720940 ILK720940 IVG720940 JFC720940 JOY720940 JYU720940 KIQ720940 KSM720940 LCI720940 LME720940 LWA720940 MFW720940 MPS720940 MZO720940 NJK720940 NTG720940 ODC720940 OMY720940 OWU720940 PGQ720940 PQM720940 QAI720940 QKE720940 QUA720940 RDW720940 RNS720940 RXO720940 SHK720940 SRG720940 TBC720940 TKY720940 TUU720940 UEQ720940 UOM720940 UYI720940 VIE720940 VSA720940 WBW720940 WLS720940 WVO720940 G786476 JC786476 SY786476 ACU786476 AMQ786476 AWM786476 BGI786476 BQE786476 CAA786476 CJW786476 CTS786476 DDO786476 DNK786476 DXG786476 EHC786476 EQY786476 FAU786476 FKQ786476 FUM786476 GEI786476 GOE786476 GYA786476 HHW786476 HRS786476 IBO786476 ILK786476 IVG786476 JFC786476 JOY786476 JYU786476 KIQ786476 KSM786476 LCI786476 LME786476 LWA786476 MFW786476 MPS786476 MZO786476 NJK786476 NTG786476 ODC786476 OMY786476 OWU786476 PGQ786476 PQM786476 QAI786476 QKE786476 QUA786476 RDW786476 RNS786476 RXO786476 SHK786476 SRG786476 TBC786476 TKY786476 TUU786476 UEQ786476 UOM786476 UYI786476 VIE786476 VSA786476 WBW786476 WLS786476 WVO786476 G852012 JC852012 SY852012 ACU852012 AMQ852012 AWM852012 BGI852012 BQE852012 CAA852012 CJW852012 CTS852012 DDO852012 DNK852012 DXG852012 EHC852012 EQY852012 FAU852012 FKQ852012 FUM852012 GEI852012 GOE852012 GYA852012 HHW852012 HRS852012 IBO852012 ILK852012 IVG852012 JFC852012 JOY852012 JYU852012 KIQ852012 KSM852012 LCI852012 LME852012 LWA852012 MFW852012 MPS852012 MZO852012 NJK852012 NTG852012 ODC852012 OMY852012 OWU852012 PGQ852012 PQM852012 QAI852012 QKE852012 QUA852012 RDW852012 RNS852012 RXO852012 SHK852012 SRG852012 TBC852012 TKY852012 TUU852012 UEQ852012 UOM852012 UYI852012 VIE852012 VSA852012 WBW852012 WLS852012 WVO852012 G917548 JC917548 SY917548 ACU917548 AMQ917548 AWM917548 BGI917548 BQE917548 CAA917548 CJW917548 CTS917548 DDO917548 DNK917548 DXG917548 EHC917548 EQY917548 FAU917548 FKQ917548 FUM917548 GEI917548 GOE917548 GYA917548 HHW917548 HRS917548 IBO917548 ILK917548 IVG917548 JFC917548 JOY917548 JYU917548 KIQ917548 KSM917548 LCI917548 LME917548 LWA917548 MFW917548 MPS917548 MZO917548 NJK917548 NTG917548 ODC917548 OMY917548 OWU917548 PGQ917548 PQM917548 QAI917548 QKE917548 QUA917548 RDW917548 RNS917548 RXO917548 SHK917548 SRG917548 TBC917548 TKY917548 TUU917548 UEQ917548 UOM917548 UYI917548 VIE917548 VSA917548 WBW917548 WLS917548 WVO917548 G983084 JC983084 SY983084 ACU983084 AMQ983084 AWM983084 BGI983084 BQE983084 CAA983084 CJW983084 CTS983084 DDO983084 DNK983084 DXG983084 EHC983084 EQY983084 FAU983084 FKQ983084 FUM983084 GEI983084 GOE983084 GYA983084 HHW983084 HRS983084 IBO983084 ILK983084 IVG983084 JFC983084 JOY983084 JYU983084 KIQ983084 KSM983084 LCI983084 LME983084 LWA983084 MFW983084 MPS983084 MZO983084 NJK983084 NTG983084 ODC983084 OMY983084 OWU983084 PGQ983084 PQM983084 QAI983084 QKE983084 QUA983084 RDW983084 RNS983084 RXO983084 SHK983084 SRG983084 TBC983084 TKY983084 TUU983084 UEQ983084 UOM983084 UYI983084 VIE983084 VSA983084 WBW983084 WLS983084 WVO983084 G84 JC84 SY84 ACU84 AMQ84 AWM84 BGI84 BQE84 CAA84 CJW84 CTS84 DDO84 DNK84 DXG84 EHC84 EQY84 FAU84 FKQ84 FUM84 GEI84 GOE84 GYA84 HHW84 HRS84 IBO84 ILK84 IVG84 JFC84 JOY84 JYU84 KIQ84 KSM84 LCI84 LME84 LWA84 MFW84 MPS84 MZO84 NJK84 NTG84 ODC84 OMY84 OWU84 PGQ84 PQM84 QAI84 QKE84 QUA84 RDW84 RNS84 RXO84 SHK84 SRG84 TBC84 TKY84 TUU84 UEQ84 UOM84 UYI84 VIE84 VSA84 WBW84 WLS84 WVO84 G65620 JC65620 SY65620 ACU65620 AMQ65620 AWM65620 BGI65620 BQE65620 CAA65620 CJW65620 CTS65620 DDO65620 DNK65620 DXG65620 EHC65620 EQY65620 FAU65620 FKQ65620 FUM65620 GEI65620 GOE65620 GYA65620 HHW65620 HRS65620 IBO65620 ILK65620 IVG65620 JFC65620 JOY65620 JYU65620 KIQ65620 KSM65620 LCI65620 LME65620 LWA65620 MFW65620 MPS65620 MZO65620 NJK65620 NTG65620 ODC65620 OMY65620 OWU65620 PGQ65620 PQM65620 QAI65620 QKE65620 QUA65620 RDW65620 RNS65620 RXO65620 SHK65620 SRG65620 TBC65620 TKY65620 TUU65620 UEQ65620 UOM65620 UYI65620 VIE65620 VSA65620 WBW65620 WLS65620 WVO65620 G131156 JC131156 SY131156 ACU131156 AMQ131156 AWM131156 BGI131156 BQE131156 CAA131156 CJW131156 CTS131156 DDO131156 DNK131156 DXG131156 EHC131156 EQY131156 FAU131156 FKQ131156 FUM131156 GEI131156 GOE131156 GYA131156 HHW131156 HRS131156 IBO131156 ILK131156 IVG131156 JFC131156 JOY131156 JYU131156 KIQ131156 KSM131156 LCI131156 LME131156 LWA131156 MFW131156 MPS131156 MZO131156 NJK131156 NTG131156 ODC131156 OMY131156 OWU131156 PGQ131156 PQM131156 QAI131156 QKE131156 QUA131156 RDW131156 RNS131156 RXO131156 SHK131156 SRG131156 TBC131156 TKY131156 TUU131156 UEQ131156 UOM131156 UYI131156 VIE131156 VSA131156 WBW131156 WLS131156 WVO131156 G196692 JC196692 SY196692 ACU196692 AMQ196692 AWM196692 BGI196692 BQE196692 CAA196692 CJW196692 CTS196692 DDO196692 DNK196692 DXG196692 EHC196692 EQY196692 FAU196692 FKQ196692 FUM196692 GEI196692 GOE196692 GYA196692 HHW196692 HRS196692 IBO196692 ILK196692 IVG196692 JFC196692 JOY196692 JYU196692 KIQ196692 KSM196692 LCI196692 LME196692 LWA196692 MFW196692 MPS196692 MZO196692 NJK196692 NTG196692 ODC196692 OMY196692 OWU196692 PGQ196692 PQM196692 QAI196692 QKE196692 QUA196692 RDW196692 RNS196692 RXO196692 SHK196692 SRG196692 TBC196692 TKY196692 TUU196692 UEQ196692 UOM196692 UYI196692 VIE196692 VSA196692 WBW196692 WLS196692 WVO196692 G262228 JC262228 SY262228 ACU262228 AMQ262228 AWM262228 BGI262228 BQE262228 CAA262228 CJW262228 CTS262228 DDO262228 DNK262228 DXG262228 EHC262228 EQY262228 FAU262228 FKQ262228 FUM262228 GEI262228 GOE262228 GYA262228 HHW262228 HRS262228 IBO262228 ILK262228 IVG262228 JFC262228 JOY262228 JYU262228 KIQ262228 KSM262228 LCI262228 LME262228 LWA262228 MFW262228 MPS262228 MZO262228 NJK262228 NTG262228 ODC262228 OMY262228 OWU262228 PGQ262228 PQM262228 QAI262228 QKE262228 QUA262228 RDW262228 RNS262228 RXO262228 SHK262228 SRG262228 TBC262228 TKY262228 TUU262228 UEQ262228 UOM262228 UYI262228 VIE262228 VSA262228 WBW262228 WLS262228 WVO262228 G327764 JC327764 SY327764 ACU327764 AMQ327764 AWM327764 BGI327764 BQE327764 CAA327764 CJW327764 CTS327764 DDO327764 DNK327764 DXG327764 EHC327764 EQY327764 FAU327764 FKQ327764 FUM327764 GEI327764 GOE327764 GYA327764 HHW327764 HRS327764 IBO327764 ILK327764 IVG327764 JFC327764 JOY327764 JYU327764 KIQ327764 KSM327764 LCI327764 LME327764 LWA327764 MFW327764 MPS327764 MZO327764 NJK327764 NTG327764 ODC327764 OMY327764 OWU327764 PGQ327764 PQM327764 QAI327764 QKE327764 QUA327764 RDW327764 RNS327764 RXO327764 SHK327764 SRG327764 TBC327764 TKY327764 TUU327764 UEQ327764 UOM327764 UYI327764 VIE327764 VSA327764 WBW327764 WLS327764 WVO327764 G393300 JC393300 SY393300 ACU393300 AMQ393300 AWM393300 BGI393300 BQE393300 CAA393300 CJW393300 CTS393300 DDO393300 DNK393300 DXG393300 EHC393300 EQY393300 FAU393300 FKQ393300 FUM393300 GEI393300 GOE393300 GYA393300 HHW393300 HRS393300 IBO393300 ILK393300 IVG393300 JFC393300 JOY393300 JYU393300 KIQ393300 KSM393300 LCI393300 LME393300 LWA393300 MFW393300 MPS393300 MZO393300 NJK393300 NTG393300 ODC393300 OMY393300 OWU393300 PGQ393300 PQM393300 QAI393300 QKE393300 QUA393300 RDW393300 RNS393300 RXO393300 SHK393300 SRG393300 TBC393300 TKY393300 TUU393300 UEQ393300 UOM393300 UYI393300 VIE393300 VSA393300 WBW393300 WLS393300 WVO393300 G458836 JC458836 SY458836 ACU458836 AMQ458836 AWM458836 BGI458836 BQE458836 CAA458836 CJW458836 CTS458836 DDO458836 DNK458836 DXG458836 EHC458836 EQY458836 FAU458836 FKQ458836 FUM458836 GEI458836 GOE458836 GYA458836 HHW458836 HRS458836 IBO458836 ILK458836 IVG458836 JFC458836 JOY458836 JYU458836 KIQ458836 KSM458836 LCI458836 LME458836 LWA458836 MFW458836 MPS458836 MZO458836 NJK458836 NTG458836 ODC458836 OMY458836 OWU458836 PGQ458836 PQM458836 QAI458836 QKE458836 QUA458836 RDW458836 RNS458836 RXO458836 SHK458836 SRG458836 TBC458836 TKY458836 TUU458836 UEQ458836 UOM458836 UYI458836 VIE458836 VSA458836 WBW458836 WLS458836 WVO458836 G524372 JC524372 SY524372 ACU524372 AMQ524372 AWM524372 BGI524372 BQE524372 CAA524372 CJW524372 CTS524372 DDO524372 DNK524372 DXG524372 EHC524372 EQY524372 FAU524372 FKQ524372 FUM524372 GEI524372 GOE524372 GYA524372 HHW524372 HRS524372 IBO524372 ILK524372 IVG524372 JFC524372 JOY524372 JYU524372 KIQ524372 KSM524372 LCI524372 LME524372 LWA524372 MFW524372 MPS524372 MZO524372 NJK524372 NTG524372 ODC524372 OMY524372 OWU524372 PGQ524372 PQM524372 QAI524372 QKE524372 QUA524372 RDW524372 RNS524372 RXO524372 SHK524372 SRG524372 TBC524372 TKY524372 TUU524372 UEQ524372 UOM524372 UYI524372 VIE524372 VSA524372 WBW524372 WLS524372 WVO524372 G589908 JC589908 SY589908 ACU589908 AMQ589908 AWM589908 BGI589908 BQE589908 CAA589908 CJW589908 CTS589908 DDO589908 DNK589908 DXG589908 EHC589908 EQY589908 FAU589908 FKQ589908 FUM589908 GEI589908 GOE589908 GYA589908 HHW589908 HRS589908 IBO589908 ILK589908 IVG589908 JFC589908 JOY589908 JYU589908 KIQ589908 KSM589908 LCI589908 LME589908 LWA589908 MFW589908 MPS589908 MZO589908 NJK589908 NTG589908 ODC589908 OMY589908 OWU589908 PGQ589908 PQM589908 QAI589908 QKE589908 QUA589908 RDW589908 RNS589908 RXO589908 SHK589908 SRG589908 TBC589908 TKY589908 TUU589908 UEQ589908 UOM589908 UYI589908 VIE589908 VSA589908 WBW589908 WLS589908 WVO589908 G655444 JC655444 SY655444 ACU655444 AMQ655444 AWM655444 BGI655444 BQE655444 CAA655444 CJW655444 CTS655444 DDO655444 DNK655444 DXG655444 EHC655444 EQY655444 FAU655444 FKQ655444 FUM655444 GEI655444 GOE655444 GYA655444 HHW655444 HRS655444 IBO655444 ILK655444 IVG655444 JFC655444 JOY655444 JYU655444 KIQ655444 KSM655444 LCI655444 LME655444 LWA655444 MFW655444 MPS655444 MZO655444 NJK655444 NTG655444 ODC655444 OMY655444 OWU655444 PGQ655444 PQM655444 QAI655444 QKE655444 QUA655444 RDW655444 RNS655444 RXO655444 SHK655444 SRG655444 TBC655444 TKY655444 TUU655444 UEQ655444 UOM655444 UYI655444 VIE655444 VSA655444 WBW655444 WLS655444 WVO655444 G720980 JC720980 SY720980 ACU720980 AMQ720980 AWM720980 BGI720980 BQE720980 CAA720980 CJW720980 CTS720980 DDO720980 DNK720980 DXG720980 EHC720980 EQY720980 FAU720980 FKQ720980 FUM720980 GEI720980 GOE720980 GYA720980 HHW720980 HRS720980 IBO720980 ILK720980 IVG720980 JFC720980 JOY720980 JYU720980 KIQ720980 KSM720980 LCI720980 LME720980 LWA720980 MFW720980 MPS720980 MZO720980 NJK720980 NTG720980 ODC720980 OMY720980 OWU720980 PGQ720980 PQM720980 QAI720980 QKE720980 QUA720980 RDW720980 RNS720980 RXO720980 SHK720980 SRG720980 TBC720980 TKY720980 TUU720980 UEQ720980 UOM720980 UYI720980 VIE720980 VSA720980 WBW720980 WLS720980 WVO720980 G786516 JC786516 SY786516 ACU786516 AMQ786516 AWM786516 BGI786516 BQE786516 CAA786516 CJW786516 CTS786516 DDO786516 DNK786516 DXG786516 EHC786516 EQY786516 FAU786516 FKQ786516 FUM786516 GEI786516 GOE786516 GYA786516 HHW786516 HRS786516 IBO786516 ILK786516 IVG786516 JFC786516 JOY786516 JYU786516 KIQ786516 KSM786516 LCI786516 LME786516 LWA786516 MFW786516 MPS786516 MZO786516 NJK786516 NTG786516 ODC786516 OMY786516 OWU786516 PGQ786516 PQM786516 QAI786516 QKE786516 QUA786516 RDW786516 RNS786516 RXO786516 SHK786516 SRG786516 TBC786516 TKY786516 TUU786516 UEQ786516 UOM786516 UYI786516 VIE786516 VSA786516 WBW786516 WLS786516 WVO786516 G852052 JC852052 SY852052 ACU852052 AMQ852052 AWM852052 BGI852052 BQE852052 CAA852052 CJW852052 CTS852052 DDO852052 DNK852052 DXG852052 EHC852052 EQY852052 FAU852052 FKQ852052 FUM852052 GEI852052 GOE852052 GYA852052 HHW852052 HRS852052 IBO852052 ILK852052 IVG852052 JFC852052 JOY852052 JYU852052 KIQ852052 KSM852052 LCI852052 LME852052 LWA852052 MFW852052 MPS852052 MZO852052 NJK852052 NTG852052 ODC852052 OMY852052 OWU852052 PGQ852052 PQM852052 QAI852052 QKE852052 QUA852052 RDW852052 RNS852052 RXO852052 SHK852052 SRG852052 TBC852052 TKY852052 TUU852052 UEQ852052 UOM852052 UYI852052 VIE852052 VSA852052 WBW852052 WLS852052 WVO852052 G917588 JC917588 SY917588 ACU917588 AMQ917588 AWM917588 BGI917588 BQE917588 CAA917588 CJW917588 CTS917588 DDO917588 DNK917588 DXG917588 EHC917588 EQY917588 FAU917588 FKQ917588 FUM917588 GEI917588 GOE917588 GYA917588 HHW917588 HRS917588 IBO917588 ILK917588 IVG917588 JFC917588 JOY917588 JYU917588 KIQ917588 KSM917588 LCI917588 LME917588 LWA917588 MFW917588 MPS917588 MZO917588 NJK917588 NTG917588 ODC917588 OMY917588 OWU917588 PGQ917588 PQM917588 QAI917588 QKE917588 QUA917588 RDW917588 RNS917588 RXO917588 SHK917588 SRG917588 TBC917588 TKY917588 TUU917588 UEQ917588 UOM917588 UYI917588 VIE917588 VSA917588 WBW917588 WLS917588 WVO917588 G983124 JC983124 SY983124 ACU983124 AMQ983124 AWM983124 BGI983124 BQE983124 CAA983124 CJW983124 CTS983124 DDO983124 DNK983124 DXG983124 EHC983124 EQY983124 FAU983124 FKQ983124 FUM983124 GEI983124 GOE983124 GYA983124 HHW983124 HRS983124 IBO983124 ILK983124 IVG983124 JFC983124 JOY983124 JYU983124 KIQ983124 KSM983124 LCI983124 LME983124 LWA983124 MFW983124 MPS983124 MZO983124 NJK983124 NTG983124 ODC983124 OMY983124 OWU983124 PGQ983124 PQM983124 QAI983124 QKE983124 QUA983124 RDW983124 RNS983124 RXO983124 SHK983124 SRG983124 TBC983124 TKY983124 TUU983124 UEQ983124 UOM983124 UYI983124 VIE983124 VSA983124 WBW983124 WLS983124 WVO983124 G124 JC124 SY124 ACU124 AMQ124 AWM124 BGI124 BQE124 CAA124 CJW124 CTS124 DDO124 DNK124 DXG124 EHC124 EQY124 FAU124 FKQ124 FUM124 GEI124 GOE124 GYA124 HHW124 HRS124 IBO124 ILK124 IVG124 JFC124 JOY124 JYU124 KIQ124 KSM124 LCI124 LME124 LWA124 MFW124 MPS124 MZO124 NJK124 NTG124 ODC124 OMY124 OWU124 PGQ124 PQM124 QAI124 QKE124 QUA124 RDW124 RNS124 RXO124 SHK124 SRG124 TBC124 TKY124 TUU124 UEQ124 UOM124 UYI124 VIE124 VSA124 WBW124 WLS124 WVO124 G65660 JC65660 SY65660 ACU65660 AMQ65660 AWM65660 BGI65660 BQE65660 CAA65660 CJW65660 CTS65660 DDO65660 DNK65660 DXG65660 EHC65660 EQY65660 FAU65660 FKQ65660 FUM65660 GEI65660 GOE65660 GYA65660 HHW65660 HRS65660 IBO65660 ILK65660 IVG65660 JFC65660 JOY65660 JYU65660 KIQ65660 KSM65660 LCI65660 LME65660 LWA65660 MFW65660 MPS65660 MZO65660 NJK65660 NTG65660 ODC65660 OMY65660 OWU65660 PGQ65660 PQM65660 QAI65660 QKE65660 QUA65660 RDW65660 RNS65660 RXO65660 SHK65660 SRG65660 TBC65660 TKY65660 TUU65660 UEQ65660 UOM65660 UYI65660 VIE65660 VSA65660 WBW65660 WLS65660 WVO65660 G131196 JC131196 SY131196 ACU131196 AMQ131196 AWM131196 BGI131196 BQE131196 CAA131196 CJW131196 CTS131196 DDO131196 DNK131196 DXG131196 EHC131196 EQY131196 FAU131196 FKQ131196 FUM131196 GEI131196 GOE131196 GYA131196 HHW131196 HRS131196 IBO131196 ILK131196 IVG131196 JFC131196 JOY131196 JYU131196 KIQ131196 KSM131196 LCI131196 LME131196 LWA131196 MFW131196 MPS131196 MZO131196 NJK131196 NTG131196 ODC131196 OMY131196 OWU131196 PGQ131196 PQM131196 QAI131196 QKE131196 QUA131196 RDW131196 RNS131196 RXO131196 SHK131196 SRG131196 TBC131196 TKY131196 TUU131196 UEQ131196 UOM131196 UYI131196 VIE131196 VSA131196 WBW131196 WLS131196 WVO131196 G196732 JC196732 SY196732 ACU196732 AMQ196732 AWM196732 BGI196732 BQE196732 CAA196732 CJW196732 CTS196732 DDO196732 DNK196732 DXG196732 EHC196732 EQY196732 FAU196732 FKQ196732 FUM196732 GEI196732 GOE196732 GYA196732 HHW196732 HRS196732 IBO196732 ILK196732 IVG196732 JFC196732 JOY196732 JYU196732 KIQ196732 KSM196732 LCI196732 LME196732 LWA196732 MFW196732 MPS196732 MZO196732 NJK196732 NTG196732 ODC196732 OMY196732 OWU196732 PGQ196732 PQM196732 QAI196732 QKE196732 QUA196732 RDW196732 RNS196732 RXO196732 SHK196732 SRG196732 TBC196732 TKY196732 TUU196732 UEQ196732 UOM196732 UYI196732 VIE196732 VSA196732 WBW196732 WLS196732 WVO196732 G262268 JC262268 SY262268 ACU262268 AMQ262268 AWM262268 BGI262268 BQE262268 CAA262268 CJW262268 CTS262268 DDO262268 DNK262268 DXG262268 EHC262268 EQY262268 FAU262268 FKQ262268 FUM262268 GEI262268 GOE262268 GYA262268 HHW262268 HRS262268 IBO262268 ILK262268 IVG262268 JFC262268 JOY262268 JYU262268 KIQ262268 KSM262268 LCI262268 LME262268 LWA262268 MFW262268 MPS262268 MZO262268 NJK262268 NTG262268 ODC262268 OMY262268 OWU262268 PGQ262268 PQM262268 QAI262268 QKE262268 QUA262268 RDW262268 RNS262268 RXO262268 SHK262268 SRG262268 TBC262268 TKY262268 TUU262268 UEQ262268 UOM262268 UYI262268 VIE262268 VSA262268 WBW262268 WLS262268 WVO262268 G327804 JC327804 SY327804 ACU327804 AMQ327804 AWM327804 BGI327804 BQE327804 CAA327804 CJW327804 CTS327804 DDO327804 DNK327804 DXG327804 EHC327804 EQY327804 FAU327804 FKQ327804 FUM327804 GEI327804 GOE327804 GYA327804 HHW327804 HRS327804 IBO327804 ILK327804 IVG327804 JFC327804 JOY327804 JYU327804 KIQ327804 KSM327804 LCI327804 LME327804 LWA327804 MFW327804 MPS327804 MZO327804 NJK327804 NTG327804 ODC327804 OMY327804 OWU327804 PGQ327804 PQM327804 QAI327804 QKE327804 QUA327804 RDW327804 RNS327804 RXO327804 SHK327804 SRG327804 TBC327804 TKY327804 TUU327804 UEQ327804 UOM327804 UYI327804 VIE327804 VSA327804 WBW327804 WLS327804 WVO327804 G393340 JC393340 SY393340 ACU393340 AMQ393340 AWM393340 BGI393340 BQE393340 CAA393340 CJW393340 CTS393340 DDO393340 DNK393340 DXG393340 EHC393340 EQY393340 FAU393340 FKQ393340 FUM393340 GEI393340 GOE393340 GYA393340 HHW393340 HRS393340 IBO393340 ILK393340 IVG393340 JFC393340 JOY393340 JYU393340 KIQ393340 KSM393340 LCI393340 LME393340 LWA393340 MFW393340 MPS393340 MZO393340 NJK393340 NTG393340 ODC393340 OMY393340 OWU393340 PGQ393340 PQM393340 QAI393340 QKE393340 QUA393340 RDW393340 RNS393340 RXO393340 SHK393340 SRG393340 TBC393340 TKY393340 TUU393340 UEQ393340 UOM393340 UYI393340 VIE393340 VSA393340 WBW393340 WLS393340 WVO393340 G458876 JC458876 SY458876 ACU458876 AMQ458876 AWM458876 BGI458876 BQE458876 CAA458876 CJW458876 CTS458876 DDO458876 DNK458876 DXG458876 EHC458876 EQY458876 FAU458876 FKQ458876 FUM458876 GEI458876 GOE458876 GYA458876 HHW458876 HRS458876 IBO458876 ILK458876 IVG458876 JFC458876 JOY458876 JYU458876 KIQ458876 KSM458876 LCI458876 LME458876 LWA458876 MFW458876 MPS458876 MZO458876 NJK458876 NTG458876 ODC458876 OMY458876 OWU458876 PGQ458876 PQM458876 QAI458876 QKE458876 QUA458876 RDW458876 RNS458876 RXO458876 SHK458876 SRG458876 TBC458876 TKY458876 TUU458876 UEQ458876 UOM458876 UYI458876 VIE458876 VSA458876 WBW458876 WLS458876 WVO458876 G524412 JC524412 SY524412 ACU524412 AMQ524412 AWM524412 BGI524412 BQE524412 CAA524412 CJW524412 CTS524412 DDO524412 DNK524412 DXG524412 EHC524412 EQY524412 FAU524412 FKQ524412 FUM524412 GEI524412 GOE524412 GYA524412 HHW524412 HRS524412 IBO524412 ILK524412 IVG524412 JFC524412 JOY524412 JYU524412 KIQ524412 KSM524412 LCI524412 LME524412 LWA524412 MFW524412 MPS524412 MZO524412 NJK524412 NTG524412 ODC524412 OMY524412 OWU524412 PGQ524412 PQM524412 QAI524412 QKE524412 QUA524412 RDW524412 RNS524412 RXO524412 SHK524412 SRG524412 TBC524412 TKY524412 TUU524412 UEQ524412 UOM524412 UYI524412 VIE524412 VSA524412 WBW524412 WLS524412 WVO524412 G589948 JC589948 SY589948 ACU589948 AMQ589948 AWM589948 BGI589948 BQE589948 CAA589948 CJW589948 CTS589948 DDO589948 DNK589948 DXG589948 EHC589948 EQY589948 FAU589948 FKQ589948 FUM589948 GEI589948 GOE589948 GYA589948 HHW589948 HRS589948 IBO589948 ILK589948 IVG589948 JFC589948 JOY589948 JYU589948 KIQ589948 KSM589948 LCI589948 LME589948 LWA589948 MFW589948 MPS589948 MZO589948 NJK589948 NTG589948 ODC589948 OMY589948 OWU589948 PGQ589948 PQM589948 QAI589948 QKE589948 QUA589948 RDW589948 RNS589948 RXO589948 SHK589948 SRG589948 TBC589948 TKY589948 TUU589948 UEQ589948 UOM589948 UYI589948 VIE589948 VSA589948 WBW589948 WLS589948 WVO589948 G655484 JC655484 SY655484 ACU655484 AMQ655484 AWM655484 BGI655484 BQE655484 CAA655484 CJW655484 CTS655484 DDO655484 DNK655484 DXG655484 EHC655484 EQY655484 FAU655484 FKQ655484 FUM655484 GEI655484 GOE655484 GYA655484 HHW655484 HRS655484 IBO655484 ILK655484 IVG655484 JFC655484 JOY655484 JYU655484 KIQ655484 KSM655484 LCI655484 LME655484 LWA655484 MFW655484 MPS655484 MZO655484 NJK655484 NTG655484 ODC655484 OMY655484 OWU655484 PGQ655484 PQM655484 QAI655484 QKE655484 QUA655484 RDW655484 RNS655484 RXO655484 SHK655484 SRG655484 TBC655484 TKY655484 TUU655484 UEQ655484 UOM655484 UYI655484 VIE655484 VSA655484 WBW655484 WLS655484 WVO655484 G721020 JC721020 SY721020 ACU721020 AMQ721020 AWM721020 BGI721020 BQE721020 CAA721020 CJW721020 CTS721020 DDO721020 DNK721020 DXG721020 EHC721020 EQY721020 FAU721020 FKQ721020 FUM721020 GEI721020 GOE721020 GYA721020 HHW721020 HRS721020 IBO721020 ILK721020 IVG721020 JFC721020 JOY721020 JYU721020 KIQ721020 KSM721020 LCI721020 LME721020 LWA721020 MFW721020 MPS721020 MZO721020 NJK721020 NTG721020 ODC721020 OMY721020 OWU721020 PGQ721020 PQM721020 QAI721020 QKE721020 QUA721020 RDW721020 RNS721020 RXO721020 SHK721020 SRG721020 TBC721020 TKY721020 TUU721020 UEQ721020 UOM721020 UYI721020 VIE721020 VSA721020 WBW721020 WLS721020 WVO721020 G786556 JC786556 SY786556 ACU786556 AMQ786556 AWM786556 BGI786556 BQE786556 CAA786556 CJW786556 CTS786556 DDO786556 DNK786556 DXG786556 EHC786556 EQY786556 FAU786556 FKQ786556 FUM786556 GEI786556 GOE786556 GYA786556 HHW786556 HRS786556 IBO786556 ILK786556 IVG786556 JFC786556 JOY786556 JYU786556 KIQ786556 KSM786556 LCI786556 LME786556 LWA786556 MFW786556 MPS786556 MZO786556 NJK786556 NTG786556 ODC786556 OMY786556 OWU786556 PGQ786556 PQM786556 QAI786556 QKE786556 QUA786556 RDW786556 RNS786556 RXO786556 SHK786556 SRG786556 TBC786556 TKY786556 TUU786556 UEQ786556 UOM786556 UYI786556 VIE786556 VSA786556 WBW786556 WLS786556 WVO786556 G852092 JC852092 SY852092 ACU852092 AMQ852092 AWM852092 BGI852092 BQE852092 CAA852092 CJW852092 CTS852092 DDO852092 DNK852092 DXG852092 EHC852092 EQY852092 FAU852092 FKQ852092 FUM852092 GEI852092 GOE852092 GYA852092 HHW852092 HRS852092 IBO852092 ILK852092 IVG852092 JFC852092 JOY852092 JYU852092 KIQ852092 KSM852092 LCI852092 LME852092 LWA852092 MFW852092 MPS852092 MZO852092 NJK852092 NTG852092 ODC852092 OMY852092 OWU852092 PGQ852092 PQM852092 QAI852092 QKE852092 QUA852092 RDW852092 RNS852092 RXO852092 SHK852092 SRG852092 TBC852092 TKY852092 TUU852092 UEQ852092 UOM852092 UYI852092 VIE852092 VSA852092 WBW852092 WLS852092 WVO852092 G917628 JC917628 SY917628 ACU917628 AMQ917628 AWM917628 BGI917628 BQE917628 CAA917628 CJW917628 CTS917628 DDO917628 DNK917628 DXG917628 EHC917628 EQY917628 FAU917628 FKQ917628 FUM917628 GEI917628 GOE917628 GYA917628 HHW917628 HRS917628 IBO917628 ILK917628 IVG917628 JFC917628 JOY917628 JYU917628 KIQ917628 KSM917628 LCI917628 LME917628 LWA917628 MFW917628 MPS917628 MZO917628 NJK917628 NTG917628 ODC917628 OMY917628 OWU917628 PGQ917628 PQM917628 QAI917628 QKE917628 QUA917628 RDW917628 RNS917628 RXO917628 SHK917628 SRG917628 TBC917628 TKY917628 TUU917628 UEQ917628 UOM917628 UYI917628 VIE917628 VSA917628 WBW917628 WLS917628 WVO917628 G983164 JC983164 SY983164 ACU983164 AMQ983164 AWM983164 BGI983164 BQE983164 CAA983164 CJW983164 CTS983164 DDO983164 DNK983164 DXG983164 EHC983164 EQY983164 FAU983164 FKQ983164 FUM983164 GEI983164 GOE983164 GYA983164 HHW983164 HRS983164 IBO983164 ILK983164 IVG983164 JFC983164 JOY983164 JYU983164 KIQ983164 KSM983164 LCI983164 LME983164 LWA983164 MFW983164 MPS983164 MZO983164 NJK983164 NTG983164 ODC983164 OMY983164 OWU983164 PGQ983164 PQM983164 QAI983164 QKE983164 QUA983164 RDW983164 RNS983164 RXO983164 SHK983164 SRG983164 TBC983164 TKY983164 TUU983164 UEQ983164 UOM983164 UYI983164 VIE983164 VSA983164 WBW983164 WLS983164 WVO983164 G165 JC165 SY165 ACU165 AMQ165 AWM165 BGI165 BQE165 CAA165 CJW165 CTS165 DDO165 DNK165 DXG165 EHC165 EQY165 FAU165 FKQ165 FUM165 GEI165 GOE165 GYA165 HHW165 HRS165 IBO165 ILK165 IVG165 JFC165 JOY165 JYU165 KIQ165 KSM165 LCI165 LME165 LWA165 MFW165 MPS165 MZO165 NJK165 NTG165 ODC165 OMY165 OWU165 PGQ165 PQM165 QAI165 QKE165 QUA165 RDW165 RNS165 RXO165 SHK165 SRG165 TBC165 TKY165 TUU165 UEQ165 UOM165 UYI165 VIE165 VSA165 WBW165 WLS165 WVO165 G65701 JC65701 SY65701 ACU65701 AMQ65701 AWM65701 BGI65701 BQE65701 CAA65701 CJW65701 CTS65701 DDO65701 DNK65701 DXG65701 EHC65701 EQY65701 FAU65701 FKQ65701 FUM65701 GEI65701 GOE65701 GYA65701 HHW65701 HRS65701 IBO65701 ILK65701 IVG65701 JFC65701 JOY65701 JYU65701 KIQ65701 KSM65701 LCI65701 LME65701 LWA65701 MFW65701 MPS65701 MZO65701 NJK65701 NTG65701 ODC65701 OMY65701 OWU65701 PGQ65701 PQM65701 QAI65701 QKE65701 QUA65701 RDW65701 RNS65701 RXO65701 SHK65701 SRG65701 TBC65701 TKY65701 TUU65701 UEQ65701 UOM65701 UYI65701 VIE65701 VSA65701 WBW65701 WLS65701 WVO65701 G131237 JC131237 SY131237 ACU131237 AMQ131237 AWM131237 BGI131237 BQE131237 CAA131237 CJW131237 CTS131237 DDO131237 DNK131237 DXG131237 EHC131237 EQY131237 FAU131237 FKQ131237 FUM131237 GEI131237 GOE131237 GYA131237 HHW131237 HRS131237 IBO131237 ILK131237 IVG131237 JFC131237 JOY131237 JYU131237 KIQ131237 KSM131237 LCI131237 LME131237 LWA131237 MFW131237 MPS131237 MZO131237 NJK131237 NTG131237 ODC131237 OMY131237 OWU131237 PGQ131237 PQM131237 QAI131237 QKE131237 QUA131237 RDW131237 RNS131237 RXO131237 SHK131237 SRG131237 TBC131237 TKY131237 TUU131237 UEQ131237 UOM131237 UYI131237 VIE131237 VSA131237 WBW131237 WLS131237 WVO131237 G196773 JC196773 SY196773 ACU196773 AMQ196773 AWM196773 BGI196773 BQE196773 CAA196773 CJW196773 CTS196773 DDO196773 DNK196773 DXG196773 EHC196773 EQY196773 FAU196773 FKQ196773 FUM196773 GEI196773 GOE196773 GYA196773 HHW196773 HRS196773 IBO196773 ILK196773 IVG196773 JFC196773 JOY196773 JYU196773 KIQ196773 KSM196773 LCI196773 LME196773 LWA196773 MFW196773 MPS196773 MZO196773 NJK196773 NTG196773 ODC196773 OMY196773 OWU196773 PGQ196773 PQM196773 QAI196773 QKE196773 QUA196773 RDW196773 RNS196773 RXO196773 SHK196773 SRG196773 TBC196773 TKY196773 TUU196773 UEQ196773 UOM196773 UYI196773 VIE196773 VSA196773 WBW196773 WLS196773 WVO196773 G262309 JC262309 SY262309 ACU262309 AMQ262309 AWM262309 BGI262309 BQE262309 CAA262309 CJW262309 CTS262309 DDO262309 DNK262309 DXG262309 EHC262309 EQY262309 FAU262309 FKQ262309 FUM262309 GEI262309 GOE262309 GYA262309 HHW262309 HRS262309 IBO262309 ILK262309 IVG262309 JFC262309 JOY262309 JYU262309 KIQ262309 KSM262309 LCI262309 LME262309 LWA262309 MFW262309 MPS262309 MZO262309 NJK262309 NTG262309 ODC262309 OMY262309 OWU262309 PGQ262309 PQM262309 QAI262309 QKE262309 QUA262309 RDW262309 RNS262309 RXO262309 SHK262309 SRG262309 TBC262309 TKY262309 TUU262309 UEQ262309 UOM262309 UYI262309 VIE262309 VSA262309 WBW262309 WLS262309 WVO262309 G327845 JC327845 SY327845 ACU327845 AMQ327845 AWM327845 BGI327845 BQE327845 CAA327845 CJW327845 CTS327845 DDO327845 DNK327845 DXG327845 EHC327845 EQY327845 FAU327845 FKQ327845 FUM327845 GEI327845 GOE327845 GYA327845 HHW327845 HRS327845 IBO327845 ILK327845 IVG327845 JFC327845 JOY327845 JYU327845 KIQ327845 KSM327845 LCI327845 LME327845 LWA327845 MFW327845 MPS327845 MZO327845 NJK327845 NTG327845 ODC327845 OMY327845 OWU327845 PGQ327845 PQM327845 QAI327845 QKE327845 QUA327845 RDW327845 RNS327845 RXO327845 SHK327845 SRG327845 TBC327845 TKY327845 TUU327845 UEQ327845 UOM327845 UYI327845 VIE327845 VSA327845 WBW327845 WLS327845 WVO327845 G393381 JC393381 SY393381 ACU393381 AMQ393381 AWM393381 BGI393381 BQE393381 CAA393381 CJW393381 CTS393381 DDO393381 DNK393381 DXG393381 EHC393381 EQY393381 FAU393381 FKQ393381 FUM393381 GEI393381 GOE393381 GYA393381 HHW393381 HRS393381 IBO393381 ILK393381 IVG393381 JFC393381 JOY393381 JYU393381 KIQ393381 KSM393381 LCI393381 LME393381 LWA393381 MFW393381 MPS393381 MZO393381 NJK393381 NTG393381 ODC393381 OMY393381 OWU393381 PGQ393381 PQM393381 QAI393381 QKE393381 QUA393381 RDW393381 RNS393381 RXO393381 SHK393381 SRG393381 TBC393381 TKY393381 TUU393381 UEQ393381 UOM393381 UYI393381 VIE393381 VSA393381 WBW393381 WLS393381 WVO393381 G458917 JC458917 SY458917 ACU458917 AMQ458917 AWM458917 BGI458917 BQE458917 CAA458917 CJW458917 CTS458917 DDO458917 DNK458917 DXG458917 EHC458917 EQY458917 FAU458917 FKQ458917 FUM458917 GEI458917 GOE458917 GYA458917 HHW458917 HRS458917 IBO458917 ILK458917 IVG458917 JFC458917 JOY458917 JYU458917 KIQ458917 KSM458917 LCI458917 LME458917 LWA458917 MFW458917 MPS458917 MZO458917 NJK458917 NTG458917 ODC458917 OMY458917 OWU458917 PGQ458917 PQM458917 QAI458917 QKE458917 QUA458917 RDW458917 RNS458917 RXO458917 SHK458917 SRG458917 TBC458917 TKY458917 TUU458917 UEQ458917 UOM458917 UYI458917 VIE458917 VSA458917 WBW458917 WLS458917 WVO458917 G524453 JC524453 SY524453 ACU524453 AMQ524453 AWM524453 BGI524453 BQE524453 CAA524453 CJW524453 CTS524453 DDO524453 DNK524453 DXG524453 EHC524453 EQY524453 FAU524453 FKQ524453 FUM524453 GEI524453 GOE524453 GYA524453 HHW524453 HRS524453 IBO524453 ILK524453 IVG524453 JFC524453 JOY524453 JYU524453 KIQ524453 KSM524453 LCI524453 LME524453 LWA524453 MFW524453 MPS524453 MZO524453 NJK524453 NTG524453 ODC524453 OMY524453 OWU524453 PGQ524453 PQM524453 QAI524453 QKE524453 QUA524453 RDW524453 RNS524453 RXO524453 SHK524453 SRG524453 TBC524453 TKY524453 TUU524453 UEQ524453 UOM524453 UYI524453 VIE524453 VSA524453 WBW524453 WLS524453 WVO524453 G589989 JC589989 SY589989 ACU589989 AMQ589989 AWM589989 BGI589989 BQE589989 CAA589989 CJW589989 CTS589989 DDO589989 DNK589989 DXG589989 EHC589989 EQY589989 FAU589989 FKQ589989 FUM589989 GEI589989 GOE589989 GYA589989 HHW589989 HRS589989 IBO589989 ILK589989 IVG589989 JFC589989 JOY589989 JYU589989 KIQ589989 KSM589989 LCI589989 LME589989 LWA589989 MFW589989 MPS589989 MZO589989 NJK589989 NTG589989 ODC589989 OMY589989 OWU589989 PGQ589989 PQM589989 QAI589989 QKE589989 QUA589989 RDW589989 RNS589989 RXO589989 SHK589989 SRG589989 TBC589989 TKY589989 TUU589989 UEQ589989 UOM589989 UYI589989 VIE589989 VSA589989 WBW589989 WLS589989 WVO589989 G655525 JC655525 SY655525 ACU655525 AMQ655525 AWM655525 BGI655525 BQE655525 CAA655525 CJW655525 CTS655525 DDO655525 DNK655525 DXG655525 EHC655525 EQY655525 FAU655525 FKQ655525 FUM655525 GEI655525 GOE655525 GYA655525 HHW655525 HRS655525 IBO655525 ILK655525 IVG655525 JFC655525 JOY655525 JYU655525 KIQ655525 KSM655525 LCI655525 LME655525 LWA655525 MFW655525 MPS655525 MZO655525 NJK655525 NTG655525 ODC655525 OMY655525 OWU655525 PGQ655525 PQM655525 QAI655525 QKE655525 QUA655525 RDW655525 RNS655525 RXO655525 SHK655525 SRG655525 TBC655525 TKY655525 TUU655525 UEQ655525 UOM655525 UYI655525 VIE655525 VSA655525 WBW655525 WLS655525 WVO655525 G721061 JC721061 SY721061 ACU721061 AMQ721061 AWM721061 BGI721061 BQE721061 CAA721061 CJW721061 CTS721061 DDO721061 DNK721061 DXG721061 EHC721061 EQY721061 FAU721061 FKQ721061 FUM721061 GEI721061 GOE721061 GYA721061 HHW721061 HRS721061 IBO721061 ILK721061 IVG721061 JFC721061 JOY721061 JYU721061 KIQ721061 KSM721061 LCI721061 LME721061 LWA721061 MFW721061 MPS721061 MZO721061 NJK721061 NTG721061 ODC721061 OMY721061 OWU721061 PGQ721061 PQM721061 QAI721061 QKE721061 QUA721061 RDW721061 RNS721061 RXO721061 SHK721061 SRG721061 TBC721061 TKY721061 TUU721061 UEQ721061 UOM721061 UYI721061 VIE721061 VSA721061 WBW721061 WLS721061 WVO721061 G786597 JC786597 SY786597 ACU786597 AMQ786597 AWM786597 BGI786597 BQE786597 CAA786597 CJW786597 CTS786597 DDO786597 DNK786597 DXG786597 EHC786597 EQY786597 FAU786597 FKQ786597 FUM786597 GEI786597 GOE786597 GYA786597 HHW786597 HRS786597 IBO786597 ILK786597 IVG786597 JFC786597 JOY786597 JYU786597 KIQ786597 KSM786597 LCI786597 LME786597 LWA786597 MFW786597 MPS786597 MZO786597 NJK786597 NTG786597 ODC786597 OMY786597 OWU786597 PGQ786597 PQM786597 QAI786597 QKE786597 QUA786597 RDW786597 RNS786597 RXO786597 SHK786597 SRG786597 TBC786597 TKY786597 TUU786597 UEQ786597 UOM786597 UYI786597 VIE786597 VSA786597 WBW786597 WLS786597 WVO786597 G852133 JC852133 SY852133 ACU852133 AMQ852133 AWM852133 BGI852133 BQE852133 CAA852133 CJW852133 CTS852133 DDO852133 DNK852133 DXG852133 EHC852133 EQY852133 FAU852133 FKQ852133 FUM852133 GEI852133 GOE852133 GYA852133 HHW852133 HRS852133 IBO852133 ILK852133 IVG852133 JFC852133 JOY852133 JYU852133 KIQ852133 KSM852133 LCI852133 LME852133 LWA852133 MFW852133 MPS852133 MZO852133 NJK852133 NTG852133 ODC852133 OMY852133 OWU852133 PGQ852133 PQM852133 QAI852133 QKE852133 QUA852133 RDW852133 RNS852133 RXO852133 SHK852133 SRG852133 TBC852133 TKY852133 TUU852133 UEQ852133 UOM852133 UYI852133 VIE852133 VSA852133 WBW852133 WLS852133 WVO852133 G917669 JC917669 SY917669 ACU917669 AMQ917669 AWM917669 BGI917669 BQE917669 CAA917669 CJW917669 CTS917669 DDO917669 DNK917669 DXG917669 EHC917669 EQY917669 FAU917669 FKQ917669 FUM917669 GEI917669 GOE917669 GYA917669 HHW917669 HRS917669 IBO917669 ILK917669 IVG917669 JFC917669 JOY917669 JYU917669 KIQ917669 KSM917669 LCI917669 LME917669 LWA917669 MFW917669 MPS917669 MZO917669 NJK917669 NTG917669 ODC917669 OMY917669 OWU917669 PGQ917669 PQM917669 QAI917669 QKE917669 QUA917669 RDW917669 RNS917669 RXO917669 SHK917669 SRG917669 TBC917669 TKY917669 TUU917669 UEQ917669 UOM917669 UYI917669 VIE917669 VSA917669 WBW917669 WLS917669 WVO917669 G983205 JC983205 SY983205 ACU983205 AMQ983205 AWM983205 BGI983205 BQE983205 CAA983205 CJW983205 CTS983205 DDO983205 DNK983205 DXG983205 EHC983205 EQY983205 FAU983205 FKQ983205 FUM983205 GEI983205 GOE983205 GYA983205 HHW983205 HRS983205 IBO983205 ILK983205 IVG983205 JFC983205 JOY983205 JYU983205 KIQ983205 KSM983205 LCI983205 LME983205 LWA983205 MFW983205 MPS983205 MZO983205 NJK983205 NTG983205 ODC983205 OMY983205 OWU983205 PGQ983205 PQM983205 QAI983205 QKE983205 QUA983205 RDW983205 RNS983205 RXO983205 SHK983205 SRG983205 TBC983205 TKY983205 TUU983205 UEQ983205 UOM983205 UYI983205 VIE983205 VSA983205 WBW983205 WLS983205 WVO983205 G167 JC167 SY167 ACU167 AMQ167 AWM167 BGI167 BQE167 CAA167 CJW167 CTS167 DDO167 DNK167 DXG167 EHC167 EQY167 FAU167 FKQ167 FUM167 GEI167 GOE167 GYA167 HHW167 HRS167 IBO167 ILK167 IVG167 JFC167 JOY167 JYU167 KIQ167 KSM167 LCI167 LME167 LWA167 MFW167 MPS167 MZO167 NJK167 NTG167 ODC167 OMY167 OWU167 PGQ167 PQM167 QAI167 QKE167 QUA167 RDW167 RNS167 RXO167 SHK167 SRG167 TBC167 TKY167 TUU167 UEQ167 UOM167 UYI167 VIE167 VSA167 WBW167 WLS167 WVO167 G65703 JC65703 SY65703 ACU65703 AMQ65703 AWM65703 BGI65703 BQE65703 CAA65703 CJW65703 CTS65703 DDO65703 DNK65703 DXG65703 EHC65703 EQY65703 FAU65703 FKQ65703 FUM65703 GEI65703 GOE65703 GYA65703 HHW65703 HRS65703 IBO65703 ILK65703 IVG65703 JFC65703 JOY65703 JYU65703 KIQ65703 KSM65703 LCI65703 LME65703 LWA65703 MFW65703 MPS65703 MZO65703 NJK65703 NTG65703 ODC65703 OMY65703 OWU65703 PGQ65703 PQM65703 QAI65703 QKE65703 QUA65703 RDW65703 RNS65703 RXO65703 SHK65703 SRG65703 TBC65703 TKY65703 TUU65703 UEQ65703 UOM65703 UYI65703 VIE65703 VSA65703 WBW65703 WLS65703 WVO65703 G131239 JC131239 SY131239 ACU131239 AMQ131239 AWM131239 BGI131239 BQE131239 CAA131239 CJW131239 CTS131239 DDO131239 DNK131239 DXG131239 EHC131239 EQY131239 FAU131239 FKQ131239 FUM131239 GEI131239 GOE131239 GYA131239 HHW131239 HRS131239 IBO131239 ILK131239 IVG131239 JFC131239 JOY131239 JYU131239 KIQ131239 KSM131239 LCI131239 LME131239 LWA131239 MFW131239 MPS131239 MZO131239 NJK131239 NTG131239 ODC131239 OMY131239 OWU131239 PGQ131239 PQM131239 QAI131239 QKE131239 QUA131239 RDW131239 RNS131239 RXO131239 SHK131239 SRG131239 TBC131239 TKY131239 TUU131239 UEQ131239 UOM131239 UYI131239 VIE131239 VSA131239 WBW131239 WLS131239 WVO131239 G196775 JC196775 SY196775 ACU196775 AMQ196775 AWM196775 BGI196775 BQE196775 CAA196775 CJW196775 CTS196775 DDO196775 DNK196775 DXG196775 EHC196775 EQY196775 FAU196775 FKQ196775 FUM196775 GEI196775 GOE196775 GYA196775 HHW196775 HRS196775 IBO196775 ILK196775 IVG196775 JFC196775 JOY196775 JYU196775 KIQ196775 KSM196775 LCI196775 LME196775 LWA196775 MFW196775 MPS196775 MZO196775 NJK196775 NTG196775 ODC196775 OMY196775 OWU196775 PGQ196775 PQM196775 QAI196775 QKE196775 QUA196775 RDW196775 RNS196775 RXO196775 SHK196775 SRG196775 TBC196775 TKY196775 TUU196775 UEQ196775 UOM196775 UYI196775 VIE196775 VSA196775 WBW196775 WLS196775 WVO196775 G262311 JC262311 SY262311 ACU262311 AMQ262311 AWM262311 BGI262311 BQE262311 CAA262311 CJW262311 CTS262311 DDO262311 DNK262311 DXG262311 EHC262311 EQY262311 FAU262311 FKQ262311 FUM262311 GEI262311 GOE262311 GYA262311 HHW262311 HRS262311 IBO262311 ILK262311 IVG262311 JFC262311 JOY262311 JYU262311 KIQ262311 KSM262311 LCI262311 LME262311 LWA262311 MFW262311 MPS262311 MZO262311 NJK262311 NTG262311 ODC262311 OMY262311 OWU262311 PGQ262311 PQM262311 QAI262311 QKE262311 QUA262311 RDW262311 RNS262311 RXO262311 SHK262311 SRG262311 TBC262311 TKY262311 TUU262311 UEQ262311 UOM262311 UYI262311 VIE262311 VSA262311 WBW262311 WLS262311 WVO262311 G327847 JC327847 SY327847 ACU327847 AMQ327847 AWM327847 BGI327847 BQE327847 CAA327847 CJW327847 CTS327847 DDO327847 DNK327847 DXG327847 EHC327847 EQY327847 FAU327847 FKQ327847 FUM327847 GEI327847 GOE327847 GYA327847 HHW327847 HRS327847 IBO327847 ILK327847 IVG327847 JFC327847 JOY327847 JYU327847 KIQ327847 KSM327847 LCI327847 LME327847 LWA327847 MFW327847 MPS327847 MZO327847 NJK327847 NTG327847 ODC327847 OMY327847 OWU327847 PGQ327847 PQM327847 QAI327847 QKE327847 QUA327847 RDW327847 RNS327847 RXO327847 SHK327847 SRG327847 TBC327847 TKY327847 TUU327847 UEQ327847 UOM327847 UYI327847 VIE327847 VSA327847 WBW327847 WLS327847 WVO327847 G393383 JC393383 SY393383 ACU393383 AMQ393383 AWM393383 BGI393383 BQE393383 CAA393383 CJW393383 CTS393383 DDO393383 DNK393383 DXG393383 EHC393383 EQY393383 FAU393383 FKQ393383 FUM393383 GEI393383 GOE393383 GYA393383 HHW393383 HRS393383 IBO393383 ILK393383 IVG393383 JFC393383 JOY393383 JYU393383 KIQ393383 KSM393383 LCI393383 LME393383 LWA393383 MFW393383 MPS393383 MZO393383 NJK393383 NTG393383 ODC393383 OMY393383 OWU393383 PGQ393383 PQM393383 QAI393383 QKE393383 QUA393383 RDW393383 RNS393383 RXO393383 SHK393383 SRG393383 TBC393383 TKY393383 TUU393383 UEQ393383 UOM393383 UYI393383 VIE393383 VSA393383 WBW393383 WLS393383 WVO393383 G458919 JC458919 SY458919 ACU458919 AMQ458919 AWM458919 BGI458919 BQE458919 CAA458919 CJW458919 CTS458919 DDO458919 DNK458919 DXG458919 EHC458919 EQY458919 FAU458919 FKQ458919 FUM458919 GEI458919 GOE458919 GYA458919 HHW458919 HRS458919 IBO458919 ILK458919 IVG458919 JFC458919 JOY458919 JYU458919 KIQ458919 KSM458919 LCI458919 LME458919 LWA458919 MFW458919 MPS458919 MZO458919 NJK458919 NTG458919 ODC458919 OMY458919 OWU458919 PGQ458919 PQM458919 QAI458919 QKE458919 QUA458919 RDW458919 RNS458919 RXO458919 SHK458919 SRG458919 TBC458919 TKY458919 TUU458919 UEQ458919 UOM458919 UYI458919 VIE458919 VSA458919 WBW458919 WLS458919 WVO458919 G524455 JC524455 SY524455 ACU524455 AMQ524455 AWM524455 BGI524455 BQE524455 CAA524455 CJW524455 CTS524455 DDO524455 DNK524455 DXG524455 EHC524455 EQY524455 FAU524455 FKQ524455 FUM524455 GEI524455 GOE524455 GYA524455 HHW524455 HRS524455 IBO524455 ILK524455 IVG524455 JFC524455 JOY524455 JYU524455 KIQ524455 KSM524455 LCI524455 LME524455 LWA524455 MFW524455 MPS524455 MZO524455 NJK524455 NTG524455 ODC524455 OMY524455 OWU524455 PGQ524455 PQM524455 QAI524455 QKE524455 QUA524455 RDW524455 RNS524455 RXO524455 SHK524455 SRG524455 TBC524455 TKY524455 TUU524455 UEQ524455 UOM524455 UYI524455 VIE524455 VSA524455 WBW524455 WLS524455 WVO524455 G589991 JC589991 SY589991 ACU589991 AMQ589991 AWM589991 BGI589991 BQE589991 CAA589991 CJW589991 CTS589991 DDO589991 DNK589991 DXG589991 EHC589991 EQY589991 FAU589991 FKQ589991 FUM589991 GEI589991 GOE589991 GYA589991 HHW589991 HRS589991 IBO589991 ILK589991 IVG589991 JFC589991 JOY589991 JYU589991 KIQ589991 KSM589991 LCI589991 LME589991 LWA589991 MFW589991 MPS589991 MZO589991 NJK589991 NTG589991 ODC589991 OMY589991 OWU589991 PGQ589991 PQM589991 QAI589991 QKE589991 QUA589991 RDW589991 RNS589991 RXO589991 SHK589991 SRG589991 TBC589991 TKY589991 TUU589991 UEQ589991 UOM589991 UYI589991 VIE589991 VSA589991 WBW589991 WLS589991 WVO589991 G655527 JC655527 SY655527 ACU655527 AMQ655527 AWM655527 BGI655527 BQE655527 CAA655527 CJW655527 CTS655527 DDO655527 DNK655527 DXG655527 EHC655527 EQY655527 FAU655527 FKQ655527 FUM655527 GEI655527 GOE655527 GYA655527 HHW655527 HRS655527 IBO655527 ILK655527 IVG655527 JFC655527 JOY655527 JYU655527 KIQ655527 KSM655527 LCI655527 LME655527 LWA655527 MFW655527 MPS655527 MZO655527 NJK655527 NTG655527 ODC655527 OMY655527 OWU655527 PGQ655527 PQM655527 QAI655527 QKE655527 QUA655527 RDW655527 RNS655527 RXO655527 SHK655527 SRG655527 TBC655527 TKY655527 TUU655527 UEQ655527 UOM655527 UYI655527 VIE655527 VSA655527 WBW655527 WLS655527 WVO655527 G721063 JC721063 SY721063 ACU721063 AMQ721063 AWM721063 BGI721063 BQE721063 CAA721063 CJW721063 CTS721063 DDO721063 DNK721063 DXG721063 EHC721063 EQY721063 FAU721063 FKQ721063 FUM721063 GEI721063 GOE721063 GYA721063 HHW721063 HRS721063 IBO721063 ILK721063 IVG721063 JFC721063 JOY721063 JYU721063 KIQ721063 KSM721063 LCI721063 LME721063 LWA721063 MFW721063 MPS721063 MZO721063 NJK721063 NTG721063 ODC721063 OMY721063 OWU721063 PGQ721063 PQM721063 QAI721063 QKE721063 QUA721063 RDW721063 RNS721063 RXO721063 SHK721063 SRG721063 TBC721063 TKY721063 TUU721063 UEQ721063 UOM721063 UYI721063 VIE721063 VSA721063 WBW721063 WLS721063 WVO721063 G786599 JC786599 SY786599 ACU786599 AMQ786599 AWM786599 BGI786599 BQE786599 CAA786599 CJW786599 CTS786599 DDO786599 DNK786599 DXG786599 EHC786599 EQY786599 FAU786599 FKQ786599 FUM786599 GEI786599 GOE786599 GYA786599 HHW786599 HRS786599 IBO786599 ILK786599 IVG786599 JFC786599 JOY786599 JYU786599 KIQ786599 KSM786599 LCI786599 LME786599 LWA786599 MFW786599 MPS786599 MZO786599 NJK786599 NTG786599 ODC786599 OMY786599 OWU786599 PGQ786599 PQM786599 QAI786599 QKE786599 QUA786599 RDW786599 RNS786599 RXO786599 SHK786599 SRG786599 TBC786599 TKY786599 TUU786599 UEQ786599 UOM786599 UYI786599 VIE786599 VSA786599 WBW786599 WLS786599 WVO786599 G852135 JC852135 SY852135 ACU852135 AMQ852135 AWM852135 BGI852135 BQE852135 CAA852135 CJW852135 CTS852135 DDO852135 DNK852135 DXG852135 EHC852135 EQY852135 FAU852135 FKQ852135 FUM852135 GEI852135 GOE852135 GYA852135 HHW852135 HRS852135 IBO852135 ILK852135 IVG852135 JFC852135 JOY852135 JYU852135 KIQ852135 KSM852135 LCI852135 LME852135 LWA852135 MFW852135 MPS852135 MZO852135 NJK852135 NTG852135 ODC852135 OMY852135 OWU852135 PGQ852135 PQM852135 QAI852135 QKE852135 QUA852135 RDW852135 RNS852135 RXO852135 SHK852135 SRG852135 TBC852135 TKY852135 TUU852135 UEQ852135 UOM852135 UYI852135 VIE852135 VSA852135 WBW852135 WLS852135 WVO852135 G917671 JC917671 SY917671 ACU917671 AMQ917671 AWM917671 BGI917671 BQE917671 CAA917671 CJW917671 CTS917671 DDO917671 DNK917671 DXG917671 EHC917671 EQY917671 FAU917671 FKQ917671 FUM917671 GEI917671 GOE917671 GYA917671 HHW917671 HRS917671 IBO917671 ILK917671 IVG917671 JFC917671 JOY917671 JYU917671 KIQ917671 KSM917671 LCI917671 LME917671 LWA917671 MFW917671 MPS917671 MZO917671 NJK917671 NTG917671 ODC917671 OMY917671 OWU917671 PGQ917671 PQM917671 QAI917671 QKE917671 QUA917671 RDW917671 RNS917671 RXO917671 SHK917671 SRG917671 TBC917671 TKY917671 TUU917671 UEQ917671 UOM917671 UYI917671 VIE917671 VSA917671 WBW917671 WLS917671 WVO917671 G983207 JC983207 SY983207 ACU983207 AMQ983207 AWM983207 BGI983207 BQE983207 CAA983207 CJW983207 CTS983207 DDO983207 DNK983207 DXG983207 EHC983207 EQY983207 FAU983207 FKQ983207 FUM983207 GEI983207 GOE983207 GYA983207 HHW983207 HRS983207 IBO983207 ILK983207 IVG983207 JFC983207 JOY983207 JYU983207 KIQ983207 KSM983207 LCI983207 LME983207 LWA983207 MFW983207 MPS983207 MZO983207 NJK983207 NTG983207 ODC983207 OMY983207 OWU983207 PGQ983207 PQM983207 QAI983207 QKE983207 QUA983207 RDW983207 RNS983207 RXO983207 SHK983207 SRG983207 TBC983207 TKY983207 TUU983207 UEQ983207 UOM983207 UYI983207 VIE983207 VSA983207 WBW983207 WLS983207 WVO983207 G169 JC169 SY169 ACU169 AMQ169 AWM169 BGI169 BQE169 CAA169 CJW169 CTS169 DDO169 DNK169 DXG169 EHC169 EQY169 FAU169 FKQ169 FUM169 GEI169 GOE169 GYA169 HHW169 HRS169 IBO169 ILK169 IVG169 JFC169 JOY169 JYU169 KIQ169 KSM169 LCI169 LME169 LWA169 MFW169 MPS169 MZO169 NJK169 NTG169 ODC169 OMY169 OWU169 PGQ169 PQM169 QAI169 QKE169 QUA169 RDW169 RNS169 RXO169 SHK169 SRG169 TBC169 TKY169 TUU169 UEQ169 UOM169 UYI169 VIE169 VSA169 WBW169 WLS169 WVO169 G65705 JC65705 SY65705 ACU65705 AMQ65705 AWM65705 BGI65705 BQE65705 CAA65705 CJW65705 CTS65705 DDO65705 DNK65705 DXG65705 EHC65705 EQY65705 FAU65705 FKQ65705 FUM65705 GEI65705 GOE65705 GYA65705 HHW65705 HRS65705 IBO65705 ILK65705 IVG65705 JFC65705 JOY65705 JYU65705 KIQ65705 KSM65705 LCI65705 LME65705 LWA65705 MFW65705 MPS65705 MZO65705 NJK65705 NTG65705 ODC65705 OMY65705 OWU65705 PGQ65705 PQM65705 QAI65705 QKE65705 QUA65705 RDW65705 RNS65705 RXO65705 SHK65705 SRG65705 TBC65705 TKY65705 TUU65705 UEQ65705 UOM65705 UYI65705 VIE65705 VSA65705 WBW65705 WLS65705 WVO65705 G131241 JC131241 SY131241 ACU131241 AMQ131241 AWM131241 BGI131241 BQE131241 CAA131241 CJW131241 CTS131241 DDO131241 DNK131241 DXG131241 EHC131241 EQY131241 FAU131241 FKQ131241 FUM131241 GEI131241 GOE131241 GYA131241 HHW131241 HRS131241 IBO131241 ILK131241 IVG131241 JFC131241 JOY131241 JYU131241 KIQ131241 KSM131241 LCI131241 LME131241 LWA131241 MFW131241 MPS131241 MZO131241 NJK131241 NTG131241 ODC131241 OMY131241 OWU131241 PGQ131241 PQM131241 QAI131241 QKE131241 QUA131241 RDW131241 RNS131241 RXO131241 SHK131241 SRG131241 TBC131241 TKY131241 TUU131241 UEQ131241 UOM131241 UYI131241 VIE131241 VSA131241 WBW131241 WLS131241 WVO131241 G196777 JC196777 SY196777 ACU196777 AMQ196777 AWM196777 BGI196777 BQE196777 CAA196777 CJW196777 CTS196777 DDO196777 DNK196777 DXG196777 EHC196777 EQY196777 FAU196777 FKQ196777 FUM196777 GEI196777 GOE196777 GYA196777 HHW196777 HRS196777 IBO196777 ILK196777 IVG196777 JFC196777 JOY196777 JYU196777 KIQ196777 KSM196777 LCI196777 LME196777 LWA196777 MFW196777 MPS196777 MZO196777 NJK196777 NTG196777 ODC196777 OMY196777 OWU196777 PGQ196777 PQM196777 QAI196777 QKE196777 QUA196777 RDW196777 RNS196777 RXO196777 SHK196777 SRG196777 TBC196777 TKY196777 TUU196777 UEQ196777 UOM196777 UYI196777 VIE196777 VSA196777 WBW196777 WLS196777 WVO196777 G262313 JC262313 SY262313 ACU262313 AMQ262313 AWM262313 BGI262313 BQE262313 CAA262313 CJW262313 CTS262313 DDO262313 DNK262313 DXG262313 EHC262313 EQY262313 FAU262313 FKQ262313 FUM262313 GEI262313 GOE262313 GYA262313 HHW262313 HRS262313 IBO262313 ILK262313 IVG262313 JFC262313 JOY262313 JYU262313 KIQ262313 KSM262313 LCI262313 LME262313 LWA262313 MFW262313 MPS262313 MZO262313 NJK262313 NTG262313 ODC262313 OMY262313 OWU262313 PGQ262313 PQM262313 QAI262313 QKE262313 QUA262313 RDW262313 RNS262313 RXO262313 SHK262313 SRG262313 TBC262313 TKY262313 TUU262313 UEQ262313 UOM262313 UYI262313 VIE262313 VSA262313 WBW262313 WLS262313 WVO262313 G327849 JC327849 SY327849 ACU327849 AMQ327849 AWM327849 BGI327849 BQE327849 CAA327849 CJW327849 CTS327849 DDO327849 DNK327849 DXG327849 EHC327849 EQY327849 FAU327849 FKQ327849 FUM327849 GEI327849 GOE327849 GYA327849 HHW327849 HRS327849 IBO327849 ILK327849 IVG327849 JFC327849 JOY327849 JYU327849 KIQ327849 KSM327849 LCI327849 LME327849 LWA327849 MFW327849 MPS327849 MZO327849 NJK327849 NTG327849 ODC327849 OMY327849 OWU327849 PGQ327849 PQM327849 QAI327849 QKE327849 QUA327849 RDW327849 RNS327849 RXO327849 SHK327849 SRG327849 TBC327849 TKY327849 TUU327849 UEQ327849 UOM327849 UYI327849 VIE327849 VSA327849 WBW327849 WLS327849 WVO327849 G393385 JC393385 SY393385 ACU393385 AMQ393385 AWM393385 BGI393385 BQE393385 CAA393385 CJW393385 CTS393385 DDO393385 DNK393385 DXG393385 EHC393385 EQY393385 FAU393385 FKQ393385 FUM393385 GEI393385 GOE393385 GYA393385 HHW393385 HRS393385 IBO393385 ILK393385 IVG393385 JFC393385 JOY393385 JYU393385 KIQ393385 KSM393385 LCI393385 LME393385 LWA393385 MFW393385 MPS393385 MZO393385 NJK393385 NTG393385 ODC393385 OMY393385 OWU393385 PGQ393385 PQM393385 QAI393385 QKE393385 QUA393385 RDW393385 RNS393385 RXO393385 SHK393385 SRG393385 TBC393385 TKY393385 TUU393385 UEQ393385 UOM393385 UYI393385 VIE393385 VSA393385 WBW393385 WLS393385 WVO393385 G458921 JC458921 SY458921 ACU458921 AMQ458921 AWM458921 BGI458921 BQE458921 CAA458921 CJW458921 CTS458921 DDO458921 DNK458921 DXG458921 EHC458921 EQY458921 FAU458921 FKQ458921 FUM458921 GEI458921 GOE458921 GYA458921 HHW458921 HRS458921 IBO458921 ILK458921 IVG458921 JFC458921 JOY458921 JYU458921 KIQ458921 KSM458921 LCI458921 LME458921 LWA458921 MFW458921 MPS458921 MZO458921 NJK458921 NTG458921 ODC458921 OMY458921 OWU458921 PGQ458921 PQM458921 QAI458921 QKE458921 QUA458921 RDW458921 RNS458921 RXO458921 SHK458921 SRG458921 TBC458921 TKY458921 TUU458921 UEQ458921 UOM458921 UYI458921 VIE458921 VSA458921 WBW458921 WLS458921 WVO458921 G524457 JC524457 SY524457 ACU524457 AMQ524457 AWM524457 BGI524457 BQE524457 CAA524457 CJW524457 CTS524457 DDO524457 DNK524457 DXG524457 EHC524457 EQY524457 FAU524457 FKQ524457 FUM524457 GEI524457 GOE524457 GYA524457 HHW524457 HRS524457 IBO524457 ILK524457 IVG524457 JFC524457 JOY524457 JYU524457 KIQ524457 KSM524457 LCI524457 LME524457 LWA524457 MFW524457 MPS524457 MZO524457 NJK524457 NTG524457 ODC524457 OMY524457 OWU524457 PGQ524457 PQM524457 QAI524457 QKE524457 QUA524457 RDW524457 RNS524457 RXO524457 SHK524457 SRG524457 TBC524457 TKY524457 TUU524457 UEQ524457 UOM524457 UYI524457 VIE524457 VSA524457 WBW524457 WLS524457 WVO524457 G589993 JC589993 SY589993 ACU589993 AMQ589993 AWM589993 BGI589993 BQE589993 CAA589993 CJW589993 CTS589993 DDO589993 DNK589993 DXG589993 EHC589993 EQY589993 FAU589993 FKQ589993 FUM589993 GEI589993 GOE589993 GYA589993 HHW589993 HRS589993 IBO589993 ILK589993 IVG589993 JFC589993 JOY589993 JYU589993 KIQ589993 KSM589993 LCI589993 LME589993 LWA589993 MFW589993 MPS589993 MZO589993 NJK589993 NTG589993 ODC589993 OMY589993 OWU589993 PGQ589993 PQM589993 QAI589993 QKE589993 QUA589993 RDW589993 RNS589993 RXO589993 SHK589993 SRG589993 TBC589993 TKY589993 TUU589993 UEQ589993 UOM589993 UYI589993 VIE589993 VSA589993 WBW589993 WLS589993 WVO589993 G655529 JC655529 SY655529 ACU655529 AMQ655529 AWM655529 BGI655529 BQE655529 CAA655529 CJW655529 CTS655529 DDO655529 DNK655529 DXG655529 EHC655529 EQY655529 FAU655529 FKQ655529 FUM655529 GEI655529 GOE655529 GYA655529 HHW655529 HRS655529 IBO655529 ILK655529 IVG655529 JFC655529 JOY655529 JYU655529 KIQ655529 KSM655529 LCI655529 LME655529 LWA655529 MFW655529 MPS655529 MZO655529 NJK655529 NTG655529 ODC655529 OMY655529 OWU655529 PGQ655529 PQM655529 QAI655529 QKE655529 QUA655529 RDW655529 RNS655529 RXO655529 SHK655529 SRG655529 TBC655529 TKY655529 TUU655529 UEQ655529 UOM655529 UYI655529 VIE655529 VSA655529 WBW655529 WLS655529 WVO655529 G721065 JC721065 SY721065 ACU721065 AMQ721065 AWM721065 BGI721065 BQE721065 CAA721065 CJW721065 CTS721065 DDO721065 DNK721065 DXG721065 EHC721065 EQY721065 FAU721065 FKQ721065 FUM721065 GEI721065 GOE721065 GYA721065 HHW721065 HRS721065 IBO721065 ILK721065 IVG721065 JFC721065 JOY721065 JYU721065 KIQ721065 KSM721065 LCI721065 LME721065 LWA721065 MFW721065 MPS721065 MZO721065 NJK721065 NTG721065 ODC721065 OMY721065 OWU721065 PGQ721065 PQM721065 QAI721065 QKE721065 QUA721065 RDW721065 RNS721065 RXO721065 SHK721065 SRG721065 TBC721065 TKY721065 TUU721065 UEQ721065 UOM721065 UYI721065 VIE721065 VSA721065 WBW721065 WLS721065 WVO721065 G786601 JC786601 SY786601 ACU786601 AMQ786601 AWM786601 BGI786601 BQE786601 CAA786601 CJW786601 CTS786601 DDO786601 DNK786601 DXG786601 EHC786601 EQY786601 FAU786601 FKQ786601 FUM786601 GEI786601 GOE786601 GYA786601 HHW786601 HRS786601 IBO786601 ILK786601 IVG786601 JFC786601 JOY786601 JYU786601 KIQ786601 KSM786601 LCI786601 LME786601 LWA786601 MFW786601 MPS786601 MZO786601 NJK786601 NTG786601 ODC786601 OMY786601 OWU786601 PGQ786601 PQM786601 QAI786601 QKE786601 QUA786601 RDW786601 RNS786601 RXO786601 SHK786601 SRG786601 TBC786601 TKY786601 TUU786601 UEQ786601 UOM786601 UYI786601 VIE786601 VSA786601 WBW786601 WLS786601 WVO786601 G852137 JC852137 SY852137 ACU852137 AMQ852137 AWM852137 BGI852137 BQE852137 CAA852137 CJW852137 CTS852137 DDO852137 DNK852137 DXG852137 EHC852137 EQY852137 FAU852137 FKQ852137 FUM852137 GEI852137 GOE852137 GYA852137 HHW852137 HRS852137 IBO852137 ILK852137 IVG852137 JFC852137 JOY852137 JYU852137 KIQ852137 KSM852137 LCI852137 LME852137 LWA852137 MFW852137 MPS852137 MZO852137 NJK852137 NTG852137 ODC852137 OMY852137 OWU852137 PGQ852137 PQM852137 QAI852137 QKE852137 QUA852137 RDW852137 RNS852137 RXO852137 SHK852137 SRG852137 TBC852137 TKY852137 TUU852137 UEQ852137 UOM852137 UYI852137 VIE852137 VSA852137 WBW852137 WLS852137 WVO852137 G917673 JC917673 SY917673 ACU917673 AMQ917673 AWM917673 BGI917673 BQE917673 CAA917673 CJW917673 CTS917673 DDO917673 DNK917673 DXG917673 EHC917673 EQY917673 FAU917673 FKQ917673 FUM917673 GEI917673 GOE917673 GYA917673 HHW917673 HRS917673 IBO917673 ILK917673 IVG917673 JFC917673 JOY917673 JYU917673 KIQ917673 KSM917673 LCI917673 LME917673 LWA917673 MFW917673 MPS917673 MZO917673 NJK917673 NTG917673 ODC917673 OMY917673 OWU917673 PGQ917673 PQM917673 QAI917673 QKE917673 QUA917673 RDW917673 RNS917673 RXO917673 SHK917673 SRG917673 TBC917673 TKY917673 TUU917673 UEQ917673 UOM917673 UYI917673 VIE917673 VSA917673 WBW917673 WLS917673 WVO917673 G983209 JC983209 SY983209 ACU983209 AMQ983209 AWM983209 BGI983209 BQE983209 CAA983209 CJW983209 CTS983209 DDO983209 DNK983209 DXG983209 EHC983209 EQY983209 FAU983209 FKQ983209 FUM983209 GEI983209 GOE983209 GYA983209 HHW983209 HRS983209 IBO983209 ILK983209 IVG983209 JFC983209 JOY983209 JYU983209 KIQ983209 KSM983209 LCI983209 LME983209 LWA983209 MFW983209 MPS983209 MZO983209 NJK983209 NTG983209 ODC983209 OMY983209 OWU983209 PGQ983209 PQM983209 QAI983209 QKE983209 QUA983209 RDW983209 RNS983209 RXO983209 SHK983209 SRG983209 TBC983209 TKY983209 TUU983209 UEQ983209 UOM983209 UYI983209 VIE983209 VSA983209 WBW983209 WLS983209 WVO983209 G171 JC171 SY171 ACU171 AMQ171 AWM171 BGI171 BQE171 CAA171 CJW171 CTS171 DDO171 DNK171 DXG171 EHC171 EQY171 FAU171 FKQ171 FUM171 GEI171 GOE171 GYA171 HHW171 HRS171 IBO171 ILK171 IVG171 JFC171 JOY171 JYU171 KIQ171 KSM171 LCI171 LME171 LWA171 MFW171 MPS171 MZO171 NJK171 NTG171 ODC171 OMY171 OWU171 PGQ171 PQM171 QAI171 QKE171 QUA171 RDW171 RNS171 RXO171 SHK171 SRG171 TBC171 TKY171 TUU171 UEQ171 UOM171 UYI171 VIE171 VSA171 WBW171 WLS171 WVO171 G65707 JC65707 SY65707 ACU65707 AMQ65707 AWM65707 BGI65707 BQE65707 CAA65707 CJW65707 CTS65707 DDO65707 DNK65707 DXG65707 EHC65707 EQY65707 FAU65707 FKQ65707 FUM65707 GEI65707 GOE65707 GYA65707 HHW65707 HRS65707 IBO65707 ILK65707 IVG65707 JFC65707 JOY65707 JYU65707 KIQ65707 KSM65707 LCI65707 LME65707 LWA65707 MFW65707 MPS65707 MZO65707 NJK65707 NTG65707 ODC65707 OMY65707 OWU65707 PGQ65707 PQM65707 QAI65707 QKE65707 QUA65707 RDW65707 RNS65707 RXO65707 SHK65707 SRG65707 TBC65707 TKY65707 TUU65707 UEQ65707 UOM65707 UYI65707 VIE65707 VSA65707 WBW65707 WLS65707 WVO65707 G131243 JC131243 SY131243 ACU131243 AMQ131243 AWM131243 BGI131243 BQE131243 CAA131243 CJW131243 CTS131243 DDO131243 DNK131243 DXG131243 EHC131243 EQY131243 FAU131243 FKQ131243 FUM131243 GEI131243 GOE131243 GYA131243 HHW131243 HRS131243 IBO131243 ILK131243 IVG131243 JFC131243 JOY131243 JYU131243 KIQ131243 KSM131243 LCI131243 LME131243 LWA131243 MFW131243 MPS131243 MZO131243 NJK131243 NTG131243 ODC131243 OMY131243 OWU131243 PGQ131243 PQM131243 QAI131243 QKE131243 QUA131243 RDW131243 RNS131243 RXO131243 SHK131243 SRG131243 TBC131243 TKY131243 TUU131243 UEQ131243 UOM131243 UYI131243 VIE131243 VSA131243 WBW131243 WLS131243 WVO131243 G196779 JC196779 SY196779 ACU196779 AMQ196779 AWM196779 BGI196779 BQE196779 CAA196779 CJW196779 CTS196779 DDO196779 DNK196779 DXG196779 EHC196779 EQY196779 FAU196779 FKQ196779 FUM196779 GEI196779 GOE196779 GYA196779 HHW196779 HRS196779 IBO196779 ILK196779 IVG196779 JFC196779 JOY196779 JYU196779 KIQ196779 KSM196779 LCI196779 LME196779 LWA196779 MFW196779 MPS196779 MZO196779 NJK196779 NTG196779 ODC196779 OMY196779 OWU196779 PGQ196779 PQM196779 QAI196779 QKE196779 QUA196779 RDW196779 RNS196779 RXO196779 SHK196779 SRG196779 TBC196779 TKY196779 TUU196779 UEQ196779 UOM196779 UYI196779 VIE196779 VSA196779 WBW196779 WLS196779 WVO196779 G262315 JC262315 SY262315 ACU262315 AMQ262315 AWM262315 BGI262315 BQE262315 CAA262315 CJW262315 CTS262315 DDO262315 DNK262315 DXG262315 EHC262315 EQY262315 FAU262315 FKQ262315 FUM262315 GEI262315 GOE262315 GYA262315 HHW262315 HRS262315 IBO262315 ILK262315 IVG262315 JFC262315 JOY262315 JYU262315 KIQ262315 KSM262315 LCI262315 LME262315 LWA262315 MFW262315 MPS262315 MZO262315 NJK262315 NTG262315 ODC262315 OMY262315 OWU262315 PGQ262315 PQM262315 QAI262315 QKE262315 QUA262315 RDW262315 RNS262315 RXO262315 SHK262315 SRG262315 TBC262315 TKY262315 TUU262315 UEQ262315 UOM262315 UYI262315 VIE262315 VSA262315 WBW262315 WLS262315 WVO262315 G327851 JC327851 SY327851 ACU327851 AMQ327851 AWM327851 BGI327851 BQE327851 CAA327851 CJW327851 CTS327851 DDO327851 DNK327851 DXG327851 EHC327851 EQY327851 FAU327851 FKQ327851 FUM327851 GEI327851 GOE327851 GYA327851 HHW327851 HRS327851 IBO327851 ILK327851 IVG327851 JFC327851 JOY327851 JYU327851 KIQ327851 KSM327851 LCI327851 LME327851 LWA327851 MFW327851 MPS327851 MZO327851 NJK327851 NTG327851 ODC327851 OMY327851 OWU327851 PGQ327851 PQM327851 QAI327851 QKE327851 QUA327851 RDW327851 RNS327851 RXO327851 SHK327851 SRG327851 TBC327851 TKY327851 TUU327851 UEQ327851 UOM327851 UYI327851 VIE327851 VSA327851 WBW327851 WLS327851 WVO327851 G393387 JC393387 SY393387 ACU393387 AMQ393387 AWM393387 BGI393387 BQE393387 CAA393387 CJW393387 CTS393387 DDO393387 DNK393387 DXG393387 EHC393387 EQY393387 FAU393387 FKQ393387 FUM393387 GEI393387 GOE393387 GYA393387 HHW393387 HRS393387 IBO393387 ILK393387 IVG393387 JFC393387 JOY393387 JYU393387 KIQ393387 KSM393387 LCI393387 LME393387 LWA393387 MFW393387 MPS393387 MZO393387 NJK393387 NTG393387 ODC393387 OMY393387 OWU393387 PGQ393387 PQM393387 QAI393387 QKE393387 QUA393387 RDW393387 RNS393387 RXO393387 SHK393387 SRG393387 TBC393387 TKY393387 TUU393387 UEQ393387 UOM393387 UYI393387 VIE393387 VSA393387 WBW393387 WLS393387 WVO393387 G458923 JC458923 SY458923 ACU458923 AMQ458923 AWM458923 BGI458923 BQE458923 CAA458923 CJW458923 CTS458923 DDO458923 DNK458923 DXG458923 EHC458923 EQY458923 FAU458923 FKQ458923 FUM458923 GEI458923 GOE458923 GYA458923 HHW458923 HRS458923 IBO458923 ILK458923 IVG458923 JFC458923 JOY458923 JYU458923 KIQ458923 KSM458923 LCI458923 LME458923 LWA458923 MFW458923 MPS458923 MZO458923 NJK458923 NTG458923 ODC458923 OMY458923 OWU458923 PGQ458923 PQM458923 QAI458923 QKE458923 QUA458923 RDW458923 RNS458923 RXO458923 SHK458923 SRG458923 TBC458923 TKY458923 TUU458923 UEQ458923 UOM458923 UYI458923 VIE458923 VSA458923 WBW458923 WLS458923 WVO458923 G524459 JC524459 SY524459 ACU524459 AMQ524459 AWM524459 BGI524459 BQE524459 CAA524459 CJW524459 CTS524459 DDO524459 DNK524459 DXG524459 EHC524459 EQY524459 FAU524459 FKQ524459 FUM524459 GEI524459 GOE524459 GYA524459 HHW524459 HRS524459 IBO524459 ILK524459 IVG524459 JFC524459 JOY524459 JYU524459 KIQ524459 KSM524459 LCI524459 LME524459 LWA524459 MFW524459 MPS524459 MZO524459 NJK524459 NTG524459 ODC524459 OMY524459 OWU524459 PGQ524459 PQM524459 QAI524459 QKE524459 QUA524459 RDW524459 RNS524459 RXO524459 SHK524459 SRG524459 TBC524459 TKY524459 TUU524459 UEQ524459 UOM524459 UYI524459 VIE524459 VSA524459 WBW524459 WLS524459 WVO524459 G589995 JC589995 SY589995 ACU589995 AMQ589995 AWM589995 BGI589995 BQE589995 CAA589995 CJW589995 CTS589995 DDO589995 DNK589995 DXG589995 EHC589995 EQY589995 FAU589995 FKQ589995 FUM589995 GEI589995 GOE589995 GYA589995 HHW589995 HRS589995 IBO589995 ILK589995 IVG589995 JFC589995 JOY589995 JYU589995 KIQ589995 KSM589995 LCI589995 LME589995 LWA589995 MFW589995 MPS589995 MZO589995 NJK589995 NTG589995 ODC589995 OMY589995 OWU589995 PGQ589995 PQM589995 QAI589995 QKE589995 QUA589995 RDW589995 RNS589995 RXO589995 SHK589995 SRG589995 TBC589995 TKY589995 TUU589995 UEQ589995 UOM589995 UYI589995 VIE589995 VSA589995 WBW589995 WLS589995 WVO589995 G655531 JC655531 SY655531 ACU655531 AMQ655531 AWM655531 BGI655531 BQE655531 CAA655531 CJW655531 CTS655531 DDO655531 DNK655531 DXG655531 EHC655531 EQY655531 FAU655531 FKQ655531 FUM655531 GEI655531 GOE655531 GYA655531 HHW655531 HRS655531 IBO655531 ILK655531 IVG655531 JFC655531 JOY655531 JYU655531 KIQ655531 KSM655531 LCI655531 LME655531 LWA655531 MFW655531 MPS655531 MZO655531 NJK655531 NTG655531 ODC655531 OMY655531 OWU655531 PGQ655531 PQM655531 QAI655531 QKE655531 QUA655531 RDW655531 RNS655531 RXO655531 SHK655531 SRG655531 TBC655531 TKY655531 TUU655531 UEQ655531 UOM655531 UYI655531 VIE655531 VSA655531 WBW655531 WLS655531 WVO655531 G721067 JC721067 SY721067 ACU721067 AMQ721067 AWM721067 BGI721067 BQE721067 CAA721067 CJW721067 CTS721067 DDO721067 DNK721067 DXG721067 EHC721067 EQY721067 FAU721067 FKQ721067 FUM721067 GEI721067 GOE721067 GYA721067 HHW721067 HRS721067 IBO721067 ILK721067 IVG721067 JFC721067 JOY721067 JYU721067 KIQ721067 KSM721067 LCI721067 LME721067 LWA721067 MFW721067 MPS721067 MZO721067 NJK721067 NTG721067 ODC721067 OMY721067 OWU721067 PGQ721067 PQM721067 QAI721067 QKE721067 QUA721067 RDW721067 RNS721067 RXO721067 SHK721067 SRG721067 TBC721067 TKY721067 TUU721067 UEQ721067 UOM721067 UYI721067 VIE721067 VSA721067 WBW721067 WLS721067 WVO721067 G786603 JC786603 SY786603 ACU786603 AMQ786603 AWM786603 BGI786603 BQE786603 CAA786603 CJW786603 CTS786603 DDO786603 DNK786603 DXG786603 EHC786603 EQY786603 FAU786603 FKQ786603 FUM786603 GEI786603 GOE786603 GYA786603 HHW786603 HRS786603 IBO786603 ILK786603 IVG786603 JFC786603 JOY786603 JYU786603 KIQ786603 KSM786603 LCI786603 LME786603 LWA786603 MFW786603 MPS786603 MZO786603 NJK786603 NTG786603 ODC786603 OMY786603 OWU786603 PGQ786603 PQM786603 QAI786603 QKE786603 QUA786603 RDW786603 RNS786603 RXO786603 SHK786603 SRG786603 TBC786603 TKY786603 TUU786603 UEQ786603 UOM786603 UYI786603 VIE786603 VSA786603 WBW786603 WLS786603 WVO786603 G852139 JC852139 SY852139 ACU852139 AMQ852139 AWM852139 BGI852139 BQE852139 CAA852139 CJW852139 CTS852139 DDO852139 DNK852139 DXG852139 EHC852139 EQY852139 FAU852139 FKQ852139 FUM852139 GEI852139 GOE852139 GYA852139 HHW852139 HRS852139 IBO852139 ILK852139 IVG852139 JFC852139 JOY852139 JYU852139 KIQ852139 KSM852139 LCI852139 LME852139 LWA852139 MFW852139 MPS852139 MZO852139 NJK852139 NTG852139 ODC852139 OMY852139 OWU852139 PGQ852139 PQM852139 QAI852139 QKE852139 QUA852139 RDW852139 RNS852139 RXO852139 SHK852139 SRG852139 TBC852139 TKY852139 TUU852139 UEQ852139 UOM852139 UYI852139 VIE852139 VSA852139 WBW852139 WLS852139 WVO852139 G917675 JC917675 SY917675 ACU917675 AMQ917675 AWM917675 BGI917675 BQE917675 CAA917675 CJW917675 CTS917675 DDO917675 DNK917675 DXG917675 EHC917675 EQY917675 FAU917675 FKQ917675 FUM917675 GEI917675 GOE917675 GYA917675 HHW917675 HRS917675 IBO917675 ILK917675 IVG917675 JFC917675 JOY917675 JYU917675 KIQ917675 KSM917675 LCI917675 LME917675 LWA917675 MFW917675 MPS917675 MZO917675 NJK917675 NTG917675 ODC917675 OMY917675 OWU917675 PGQ917675 PQM917675 QAI917675 QKE917675 QUA917675 RDW917675 RNS917675 RXO917675 SHK917675 SRG917675 TBC917675 TKY917675 TUU917675 UEQ917675 UOM917675 UYI917675 VIE917675 VSA917675 WBW917675 WLS917675 WVO917675 G983211 JC983211 SY983211 ACU983211 AMQ983211 AWM983211 BGI983211 BQE983211 CAA983211 CJW983211 CTS983211 DDO983211 DNK983211 DXG983211 EHC983211 EQY983211 FAU983211 FKQ983211 FUM983211 GEI983211 GOE983211 GYA983211 HHW983211 HRS983211 IBO983211 ILK983211 IVG983211 JFC983211 JOY983211 JYU983211 KIQ983211 KSM983211 LCI983211 LME983211 LWA983211 MFW983211 MPS983211 MZO983211 NJK983211 NTG983211 ODC983211 OMY983211 OWU983211 PGQ983211 PQM983211 QAI983211 QKE983211 QUA983211 RDW983211 RNS983211 RXO983211 SHK983211 SRG983211 TBC983211 TKY983211 TUU983211 UEQ983211 UOM983211 UYI983211 VIE983211 VSA983211 WBW983211 WLS983211 WVO983211 G173 JC173 SY173 ACU173 AMQ173 AWM173 BGI173 BQE173 CAA173 CJW173 CTS173 DDO173 DNK173 DXG173 EHC173 EQY173 FAU173 FKQ173 FUM173 GEI173 GOE173 GYA173 HHW173 HRS173 IBO173 ILK173 IVG173 JFC173 JOY173 JYU173 KIQ173 KSM173 LCI173 LME173 LWA173 MFW173 MPS173 MZO173 NJK173 NTG173 ODC173 OMY173 OWU173 PGQ173 PQM173 QAI173 QKE173 QUA173 RDW173 RNS173 RXO173 SHK173 SRG173 TBC173 TKY173 TUU173 UEQ173 UOM173 UYI173 VIE173 VSA173 WBW173 WLS173 WVO173 G65709 JC65709 SY65709 ACU65709 AMQ65709 AWM65709 BGI65709 BQE65709 CAA65709 CJW65709 CTS65709 DDO65709 DNK65709 DXG65709 EHC65709 EQY65709 FAU65709 FKQ65709 FUM65709 GEI65709 GOE65709 GYA65709 HHW65709 HRS65709 IBO65709 ILK65709 IVG65709 JFC65709 JOY65709 JYU65709 KIQ65709 KSM65709 LCI65709 LME65709 LWA65709 MFW65709 MPS65709 MZO65709 NJK65709 NTG65709 ODC65709 OMY65709 OWU65709 PGQ65709 PQM65709 QAI65709 QKE65709 QUA65709 RDW65709 RNS65709 RXO65709 SHK65709 SRG65709 TBC65709 TKY65709 TUU65709 UEQ65709 UOM65709 UYI65709 VIE65709 VSA65709 WBW65709 WLS65709 WVO65709 G131245 JC131245 SY131245 ACU131245 AMQ131245 AWM131245 BGI131245 BQE131245 CAA131245 CJW131245 CTS131245 DDO131245 DNK131245 DXG131245 EHC131245 EQY131245 FAU131245 FKQ131245 FUM131245 GEI131245 GOE131245 GYA131245 HHW131245 HRS131245 IBO131245 ILK131245 IVG131245 JFC131245 JOY131245 JYU131245 KIQ131245 KSM131245 LCI131245 LME131245 LWA131245 MFW131245 MPS131245 MZO131245 NJK131245 NTG131245 ODC131245 OMY131245 OWU131245 PGQ131245 PQM131245 QAI131245 QKE131245 QUA131245 RDW131245 RNS131245 RXO131245 SHK131245 SRG131245 TBC131245 TKY131245 TUU131245 UEQ131245 UOM131245 UYI131245 VIE131245 VSA131245 WBW131245 WLS131245 WVO131245 G196781 JC196781 SY196781 ACU196781 AMQ196781 AWM196781 BGI196781 BQE196781 CAA196781 CJW196781 CTS196781 DDO196781 DNK196781 DXG196781 EHC196781 EQY196781 FAU196781 FKQ196781 FUM196781 GEI196781 GOE196781 GYA196781 HHW196781 HRS196781 IBO196781 ILK196781 IVG196781 JFC196781 JOY196781 JYU196781 KIQ196781 KSM196781 LCI196781 LME196781 LWA196781 MFW196781 MPS196781 MZO196781 NJK196781 NTG196781 ODC196781 OMY196781 OWU196781 PGQ196781 PQM196781 QAI196781 QKE196781 QUA196781 RDW196781 RNS196781 RXO196781 SHK196781 SRG196781 TBC196781 TKY196781 TUU196781 UEQ196781 UOM196781 UYI196781 VIE196781 VSA196781 WBW196781 WLS196781 WVO196781 G262317 JC262317 SY262317 ACU262317 AMQ262317 AWM262317 BGI262317 BQE262317 CAA262317 CJW262317 CTS262317 DDO262317 DNK262317 DXG262317 EHC262317 EQY262317 FAU262317 FKQ262317 FUM262317 GEI262317 GOE262317 GYA262317 HHW262317 HRS262317 IBO262317 ILK262317 IVG262317 JFC262317 JOY262317 JYU262317 KIQ262317 KSM262317 LCI262317 LME262317 LWA262317 MFW262317 MPS262317 MZO262317 NJK262317 NTG262317 ODC262317 OMY262317 OWU262317 PGQ262317 PQM262317 QAI262317 QKE262317 QUA262317 RDW262317 RNS262317 RXO262317 SHK262317 SRG262317 TBC262317 TKY262317 TUU262317 UEQ262317 UOM262317 UYI262317 VIE262317 VSA262317 WBW262317 WLS262317 WVO262317 G327853 JC327853 SY327853 ACU327853 AMQ327853 AWM327853 BGI327853 BQE327853 CAA327853 CJW327853 CTS327853 DDO327853 DNK327853 DXG327853 EHC327853 EQY327853 FAU327853 FKQ327853 FUM327853 GEI327853 GOE327853 GYA327853 HHW327853 HRS327853 IBO327853 ILK327853 IVG327853 JFC327853 JOY327853 JYU327853 KIQ327853 KSM327853 LCI327853 LME327853 LWA327853 MFW327853 MPS327853 MZO327853 NJK327853 NTG327853 ODC327853 OMY327853 OWU327853 PGQ327853 PQM327853 QAI327853 QKE327853 QUA327853 RDW327853 RNS327853 RXO327853 SHK327853 SRG327853 TBC327853 TKY327853 TUU327853 UEQ327853 UOM327853 UYI327853 VIE327853 VSA327853 WBW327853 WLS327853 WVO327853 G393389 JC393389 SY393389 ACU393389 AMQ393389 AWM393389 BGI393389 BQE393389 CAA393389 CJW393389 CTS393389 DDO393389 DNK393389 DXG393389 EHC393389 EQY393389 FAU393389 FKQ393389 FUM393389 GEI393389 GOE393389 GYA393389 HHW393389 HRS393389 IBO393389 ILK393389 IVG393389 JFC393389 JOY393389 JYU393389 KIQ393389 KSM393389 LCI393389 LME393389 LWA393389 MFW393389 MPS393389 MZO393389 NJK393389 NTG393389 ODC393389 OMY393389 OWU393389 PGQ393389 PQM393389 QAI393389 QKE393389 QUA393389 RDW393389 RNS393389 RXO393389 SHK393389 SRG393389 TBC393389 TKY393389 TUU393389 UEQ393389 UOM393389 UYI393389 VIE393389 VSA393389 WBW393389 WLS393389 WVO393389 G458925 JC458925 SY458925 ACU458925 AMQ458925 AWM458925 BGI458925 BQE458925 CAA458925 CJW458925 CTS458925 DDO458925 DNK458925 DXG458925 EHC458925 EQY458925 FAU458925 FKQ458925 FUM458925 GEI458925 GOE458925 GYA458925 HHW458925 HRS458925 IBO458925 ILK458925 IVG458925 JFC458925 JOY458925 JYU458925 KIQ458925 KSM458925 LCI458925 LME458925 LWA458925 MFW458925 MPS458925 MZO458925 NJK458925 NTG458925 ODC458925 OMY458925 OWU458925 PGQ458925 PQM458925 QAI458925 QKE458925 QUA458925 RDW458925 RNS458925 RXO458925 SHK458925 SRG458925 TBC458925 TKY458925 TUU458925 UEQ458925 UOM458925 UYI458925 VIE458925 VSA458925 WBW458925 WLS458925 WVO458925 G524461 JC524461 SY524461 ACU524461 AMQ524461 AWM524461 BGI524461 BQE524461 CAA524461 CJW524461 CTS524461 DDO524461 DNK524461 DXG524461 EHC524461 EQY524461 FAU524461 FKQ524461 FUM524461 GEI524461 GOE524461 GYA524461 HHW524461 HRS524461 IBO524461 ILK524461 IVG524461 JFC524461 JOY524461 JYU524461 KIQ524461 KSM524461 LCI524461 LME524461 LWA524461 MFW524461 MPS524461 MZO524461 NJK524461 NTG524461 ODC524461 OMY524461 OWU524461 PGQ524461 PQM524461 QAI524461 QKE524461 QUA524461 RDW524461 RNS524461 RXO524461 SHK524461 SRG524461 TBC524461 TKY524461 TUU524461 UEQ524461 UOM524461 UYI524461 VIE524461 VSA524461 WBW524461 WLS524461 WVO524461 G589997 JC589997 SY589997 ACU589997 AMQ589997 AWM589997 BGI589997 BQE589997 CAA589997 CJW589997 CTS589997 DDO589997 DNK589997 DXG589997 EHC589997 EQY589997 FAU589997 FKQ589997 FUM589997 GEI589997 GOE589997 GYA589997 HHW589997 HRS589997 IBO589997 ILK589997 IVG589997 JFC589997 JOY589997 JYU589997 KIQ589997 KSM589997 LCI589997 LME589997 LWA589997 MFW589997 MPS589997 MZO589997 NJK589997 NTG589997 ODC589997 OMY589997 OWU589997 PGQ589997 PQM589997 QAI589997 QKE589997 QUA589997 RDW589997 RNS589997 RXO589997 SHK589997 SRG589997 TBC589997 TKY589997 TUU589997 UEQ589997 UOM589997 UYI589997 VIE589997 VSA589997 WBW589997 WLS589997 WVO589997 G655533 JC655533 SY655533 ACU655533 AMQ655533 AWM655533 BGI655533 BQE655533 CAA655533 CJW655533 CTS655533 DDO655533 DNK655533 DXG655533 EHC655533 EQY655533 FAU655533 FKQ655533 FUM655533 GEI655533 GOE655533 GYA655533 HHW655533 HRS655533 IBO655533 ILK655533 IVG655533 JFC655533 JOY655533 JYU655533 KIQ655533 KSM655533 LCI655533 LME655533 LWA655533 MFW655533 MPS655533 MZO655533 NJK655533 NTG655533 ODC655533 OMY655533 OWU655533 PGQ655533 PQM655533 QAI655533 QKE655533 QUA655533 RDW655533 RNS655533 RXO655533 SHK655533 SRG655533 TBC655533 TKY655533 TUU655533 UEQ655533 UOM655533 UYI655533 VIE655533 VSA655533 WBW655533 WLS655533 WVO655533 G721069 JC721069 SY721069 ACU721069 AMQ721069 AWM721069 BGI721069 BQE721069 CAA721069 CJW721069 CTS721069 DDO721069 DNK721069 DXG721069 EHC721069 EQY721069 FAU721069 FKQ721069 FUM721069 GEI721069 GOE721069 GYA721069 HHW721069 HRS721069 IBO721069 ILK721069 IVG721069 JFC721069 JOY721069 JYU721069 KIQ721069 KSM721069 LCI721069 LME721069 LWA721069 MFW721069 MPS721069 MZO721069 NJK721069 NTG721069 ODC721069 OMY721069 OWU721069 PGQ721069 PQM721069 QAI721069 QKE721069 QUA721069 RDW721069 RNS721069 RXO721069 SHK721069 SRG721069 TBC721069 TKY721069 TUU721069 UEQ721069 UOM721069 UYI721069 VIE721069 VSA721069 WBW721069 WLS721069 WVO721069 G786605 JC786605 SY786605 ACU786605 AMQ786605 AWM786605 BGI786605 BQE786605 CAA786605 CJW786605 CTS786605 DDO786605 DNK786605 DXG786605 EHC786605 EQY786605 FAU786605 FKQ786605 FUM786605 GEI786605 GOE786605 GYA786605 HHW786605 HRS786605 IBO786605 ILK786605 IVG786605 JFC786605 JOY786605 JYU786605 KIQ786605 KSM786605 LCI786605 LME786605 LWA786605 MFW786605 MPS786605 MZO786605 NJK786605 NTG786605 ODC786605 OMY786605 OWU786605 PGQ786605 PQM786605 QAI786605 QKE786605 QUA786605 RDW786605 RNS786605 RXO786605 SHK786605 SRG786605 TBC786605 TKY786605 TUU786605 UEQ786605 UOM786605 UYI786605 VIE786605 VSA786605 WBW786605 WLS786605 WVO786605 G852141 JC852141 SY852141 ACU852141 AMQ852141 AWM852141 BGI852141 BQE852141 CAA852141 CJW852141 CTS852141 DDO852141 DNK852141 DXG852141 EHC852141 EQY852141 FAU852141 FKQ852141 FUM852141 GEI852141 GOE852141 GYA852141 HHW852141 HRS852141 IBO852141 ILK852141 IVG852141 JFC852141 JOY852141 JYU852141 KIQ852141 KSM852141 LCI852141 LME852141 LWA852141 MFW852141 MPS852141 MZO852141 NJK852141 NTG852141 ODC852141 OMY852141 OWU852141 PGQ852141 PQM852141 QAI852141 QKE852141 QUA852141 RDW852141 RNS852141 RXO852141 SHK852141 SRG852141 TBC852141 TKY852141 TUU852141 UEQ852141 UOM852141 UYI852141 VIE852141 VSA852141 WBW852141 WLS852141 WVO852141 G917677 JC917677 SY917677 ACU917677 AMQ917677 AWM917677 BGI917677 BQE917677 CAA917677 CJW917677 CTS917677 DDO917677 DNK917677 DXG917677 EHC917677 EQY917677 FAU917677 FKQ917677 FUM917677 GEI917677 GOE917677 GYA917677 HHW917677 HRS917677 IBO917677 ILK917677 IVG917677 JFC917677 JOY917677 JYU917677 KIQ917677 KSM917677 LCI917677 LME917677 LWA917677 MFW917677 MPS917677 MZO917677 NJK917677 NTG917677 ODC917677 OMY917677 OWU917677 PGQ917677 PQM917677 QAI917677 QKE917677 QUA917677 RDW917677 RNS917677 RXO917677 SHK917677 SRG917677 TBC917677 TKY917677 TUU917677 UEQ917677 UOM917677 UYI917677 VIE917677 VSA917677 WBW917677 WLS917677 WVO917677 G983213 JC983213 SY983213 ACU983213 AMQ983213 AWM983213 BGI983213 BQE983213 CAA983213 CJW983213 CTS983213 DDO983213 DNK983213 DXG983213 EHC983213 EQY983213 FAU983213 FKQ983213 FUM983213 GEI983213 GOE983213 GYA983213 HHW983213 HRS983213 IBO983213 ILK983213 IVG983213 JFC983213 JOY983213 JYU983213 KIQ983213 KSM983213 LCI983213 LME983213 LWA983213 MFW983213 MPS983213 MZO983213 NJK983213 NTG983213 ODC983213 OMY983213 OWU983213 PGQ983213 PQM983213 QAI983213 QKE983213 QUA983213 RDW983213 RNS983213 RXO983213 SHK983213 SRG983213 TBC983213 TKY983213 TUU983213 UEQ983213 UOM983213 UYI983213 VIE983213 VSA983213 WBW983213 WLS983213 WVO983213 G175 JC175 SY175 ACU175 AMQ175 AWM175 BGI175 BQE175 CAA175 CJW175 CTS175 DDO175 DNK175 DXG175 EHC175 EQY175 FAU175 FKQ175 FUM175 GEI175 GOE175 GYA175 HHW175 HRS175 IBO175 ILK175 IVG175 JFC175 JOY175 JYU175 KIQ175 KSM175 LCI175 LME175 LWA175 MFW175 MPS175 MZO175 NJK175 NTG175 ODC175 OMY175 OWU175 PGQ175 PQM175 QAI175 QKE175 QUA175 RDW175 RNS175 RXO175 SHK175 SRG175 TBC175 TKY175 TUU175 UEQ175 UOM175 UYI175 VIE175 VSA175 WBW175 WLS175 WVO175 G65711 JC65711 SY65711 ACU65711 AMQ65711 AWM65711 BGI65711 BQE65711 CAA65711 CJW65711 CTS65711 DDO65711 DNK65711 DXG65711 EHC65711 EQY65711 FAU65711 FKQ65711 FUM65711 GEI65711 GOE65711 GYA65711 HHW65711 HRS65711 IBO65711 ILK65711 IVG65711 JFC65711 JOY65711 JYU65711 KIQ65711 KSM65711 LCI65711 LME65711 LWA65711 MFW65711 MPS65711 MZO65711 NJK65711 NTG65711 ODC65711 OMY65711 OWU65711 PGQ65711 PQM65711 QAI65711 QKE65711 QUA65711 RDW65711 RNS65711 RXO65711 SHK65711 SRG65711 TBC65711 TKY65711 TUU65711 UEQ65711 UOM65711 UYI65711 VIE65711 VSA65711 WBW65711 WLS65711 WVO65711 G131247 JC131247 SY131247 ACU131247 AMQ131247 AWM131247 BGI131247 BQE131247 CAA131247 CJW131247 CTS131247 DDO131247 DNK131247 DXG131247 EHC131247 EQY131247 FAU131247 FKQ131247 FUM131247 GEI131247 GOE131247 GYA131247 HHW131247 HRS131247 IBO131247 ILK131247 IVG131247 JFC131247 JOY131247 JYU131247 KIQ131247 KSM131247 LCI131247 LME131247 LWA131247 MFW131247 MPS131247 MZO131247 NJK131247 NTG131247 ODC131247 OMY131247 OWU131247 PGQ131247 PQM131247 QAI131247 QKE131247 QUA131247 RDW131247 RNS131247 RXO131247 SHK131247 SRG131247 TBC131247 TKY131247 TUU131247 UEQ131247 UOM131247 UYI131247 VIE131247 VSA131247 WBW131247 WLS131247 WVO131247 G196783 JC196783 SY196783 ACU196783 AMQ196783 AWM196783 BGI196783 BQE196783 CAA196783 CJW196783 CTS196783 DDO196783 DNK196783 DXG196783 EHC196783 EQY196783 FAU196783 FKQ196783 FUM196783 GEI196783 GOE196783 GYA196783 HHW196783 HRS196783 IBO196783 ILK196783 IVG196783 JFC196783 JOY196783 JYU196783 KIQ196783 KSM196783 LCI196783 LME196783 LWA196783 MFW196783 MPS196783 MZO196783 NJK196783 NTG196783 ODC196783 OMY196783 OWU196783 PGQ196783 PQM196783 QAI196783 QKE196783 QUA196783 RDW196783 RNS196783 RXO196783 SHK196783 SRG196783 TBC196783 TKY196783 TUU196783 UEQ196783 UOM196783 UYI196783 VIE196783 VSA196783 WBW196783 WLS196783 WVO196783 G262319 JC262319 SY262319 ACU262319 AMQ262319 AWM262319 BGI262319 BQE262319 CAA262319 CJW262319 CTS262319 DDO262319 DNK262319 DXG262319 EHC262319 EQY262319 FAU262319 FKQ262319 FUM262319 GEI262319 GOE262319 GYA262319 HHW262319 HRS262319 IBO262319 ILK262319 IVG262319 JFC262319 JOY262319 JYU262319 KIQ262319 KSM262319 LCI262319 LME262319 LWA262319 MFW262319 MPS262319 MZO262319 NJK262319 NTG262319 ODC262319 OMY262319 OWU262319 PGQ262319 PQM262319 QAI262319 QKE262319 QUA262319 RDW262319 RNS262319 RXO262319 SHK262319 SRG262319 TBC262319 TKY262319 TUU262319 UEQ262319 UOM262319 UYI262319 VIE262319 VSA262319 WBW262319 WLS262319 WVO262319 G327855 JC327855 SY327855 ACU327855 AMQ327855 AWM327855 BGI327855 BQE327855 CAA327855 CJW327855 CTS327855 DDO327855 DNK327855 DXG327855 EHC327855 EQY327855 FAU327855 FKQ327855 FUM327855 GEI327855 GOE327855 GYA327855 HHW327855 HRS327855 IBO327855 ILK327855 IVG327855 JFC327855 JOY327855 JYU327855 KIQ327855 KSM327855 LCI327855 LME327855 LWA327855 MFW327855 MPS327855 MZO327855 NJK327855 NTG327855 ODC327855 OMY327855 OWU327855 PGQ327855 PQM327855 QAI327855 QKE327855 QUA327855 RDW327855 RNS327855 RXO327855 SHK327855 SRG327855 TBC327855 TKY327855 TUU327855 UEQ327855 UOM327855 UYI327855 VIE327855 VSA327855 WBW327855 WLS327855 WVO327855 G393391 JC393391 SY393391 ACU393391 AMQ393391 AWM393391 BGI393391 BQE393391 CAA393391 CJW393391 CTS393391 DDO393391 DNK393391 DXG393391 EHC393391 EQY393391 FAU393391 FKQ393391 FUM393391 GEI393391 GOE393391 GYA393391 HHW393391 HRS393391 IBO393391 ILK393391 IVG393391 JFC393391 JOY393391 JYU393391 KIQ393391 KSM393391 LCI393391 LME393391 LWA393391 MFW393391 MPS393391 MZO393391 NJK393391 NTG393391 ODC393391 OMY393391 OWU393391 PGQ393391 PQM393391 QAI393391 QKE393391 QUA393391 RDW393391 RNS393391 RXO393391 SHK393391 SRG393391 TBC393391 TKY393391 TUU393391 UEQ393391 UOM393391 UYI393391 VIE393391 VSA393391 WBW393391 WLS393391 WVO393391 G458927 JC458927 SY458927 ACU458927 AMQ458927 AWM458927 BGI458927 BQE458927 CAA458927 CJW458927 CTS458927 DDO458927 DNK458927 DXG458927 EHC458927 EQY458927 FAU458927 FKQ458927 FUM458927 GEI458927 GOE458927 GYA458927 HHW458927 HRS458927 IBO458927 ILK458927 IVG458927 JFC458927 JOY458927 JYU458927 KIQ458927 KSM458927 LCI458927 LME458927 LWA458927 MFW458927 MPS458927 MZO458927 NJK458927 NTG458927 ODC458927 OMY458927 OWU458927 PGQ458927 PQM458927 QAI458927 QKE458927 QUA458927 RDW458927 RNS458927 RXO458927 SHK458927 SRG458927 TBC458927 TKY458927 TUU458927 UEQ458927 UOM458927 UYI458927 VIE458927 VSA458927 WBW458927 WLS458927 WVO458927 G524463 JC524463 SY524463 ACU524463 AMQ524463 AWM524463 BGI524463 BQE524463 CAA524463 CJW524463 CTS524463 DDO524463 DNK524463 DXG524463 EHC524463 EQY524463 FAU524463 FKQ524463 FUM524463 GEI524463 GOE524463 GYA524463 HHW524463 HRS524463 IBO524463 ILK524463 IVG524463 JFC524463 JOY524463 JYU524463 KIQ524463 KSM524463 LCI524463 LME524463 LWA524463 MFW524463 MPS524463 MZO524463 NJK524463 NTG524463 ODC524463 OMY524463 OWU524463 PGQ524463 PQM524463 QAI524463 QKE524463 QUA524463 RDW524463 RNS524463 RXO524463 SHK524463 SRG524463 TBC524463 TKY524463 TUU524463 UEQ524463 UOM524463 UYI524463 VIE524463 VSA524463 WBW524463 WLS524463 WVO524463 G589999 JC589999 SY589999 ACU589999 AMQ589999 AWM589999 BGI589999 BQE589999 CAA589999 CJW589999 CTS589999 DDO589999 DNK589999 DXG589999 EHC589999 EQY589999 FAU589999 FKQ589999 FUM589999 GEI589999 GOE589999 GYA589999 HHW589999 HRS589999 IBO589999 ILK589999 IVG589999 JFC589999 JOY589999 JYU589999 KIQ589999 KSM589999 LCI589999 LME589999 LWA589999 MFW589999 MPS589999 MZO589999 NJK589999 NTG589999 ODC589999 OMY589999 OWU589999 PGQ589999 PQM589999 QAI589999 QKE589999 QUA589999 RDW589999 RNS589999 RXO589999 SHK589999 SRG589999 TBC589999 TKY589999 TUU589999 UEQ589999 UOM589999 UYI589999 VIE589999 VSA589999 WBW589999 WLS589999 WVO589999 G655535 JC655535 SY655535 ACU655535 AMQ655535 AWM655535 BGI655535 BQE655535 CAA655535 CJW655535 CTS655535 DDO655535 DNK655535 DXG655535 EHC655535 EQY655535 FAU655535 FKQ655535 FUM655535 GEI655535 GOE655535 GYA655535 HHW655535 HRS655535 IBO655535 ILK655535 IVG655535 JFC655535 JOY655535 JYU655535 KIQ655535 KSM655535 LCI655535 LME655535 LWA655535 MFW655535 MPS655535 MZO655535 NJK655535 NTG655535 ODC655535 OMY655535 OWU655535 PGQ655535 PQM655535 QAI655535 QKE655535 QUA655535 RDW655535 RNS655535 RXO655535 SHK655535 SRG655535 TBC655535 TKY655535 TUU655535 UEQ655535 UOM655535 UYI655535 VIE655535 VSA655535 WBW655535 WLS655535 WVO655535 G721071 JC721071 SY721071 ACU721071 AMQ721071 AWM721071 BGI721071 BQE721071 CAA721071 CJW721071 CTS721071 DDO721071 DNK721071 DXG721071 EHC721071 EQY721071 FAU721071 FKQ721071 FUM721071 GEI721071 GOE721071 GYA721071 HHW721071 HRS721071 IBO721071 ILK721071 IVG721071 JFC721071 JOY721071 JYU721071 KIQ721071 KSM721071 LCI721071 LME721071 LWA721071 MFW721071 MPS721071 MZO721071 NJK721071 NTG721071 ODC721071 OMY721071 OWU721071 PGQ721071 PQM721071 QAI721071 QKE721071 QUA721071 RDW721071 RNS721071 RXO721071 SHK721071 SRG721071 TBC721071 TKY721071 TUU721071 UEQ721071 UOM721071 UYI721071 VIE721071 VSA721071 WBW721071 WLS721071 WVO721071 G786607 JC786607 SY786607 ACU786607 AMQ786607 AWM786607 BGI786607 BQE786607 CAA786607 CJW786607 CTS786607 DDO786607 DNK786607 DXG786607 EHC786607 EQY786607 FAU786607 FKQ786607 FUM786607 GEI786607 GOE786607 GYA786607 HHW786607 HRS786607 IBO786607 ILK786607 IVG786607 JFC786607 JOY786607 JYU786607 KIQ786607 KSM786607 LCI786607 LME786607 LWA786607 MFW786607 MPS786607 MZO786607 NJK786607 NTG786607 ODC786607 OMY786607 OWU786607 PGQ786607 PQM786607 QAI786607 QKE786607 QUA786607 RDW786607 RNS786607 RXO786607 SHK786607 SRG786607 TBC786607 TKY786607 TUU786607 UEQ786607 UOM786607 UYI786607 VIE786607 VSA786607 WBW786607 WLS786607 WVO786607 G852143 JC852143 SY852143 ACU852143 AMQ852143 AWM852143 BGI852143 BQE852143 CAA852143 CJW852143 CTS852143 DDO852143 DNK852143 DXG852143 EHC852143 EQY852143 FAU852143 FKQ852143 FUM852143 GEI852143 GOE852143 GYA852143 HHW852143 HRS852143 IBO852143 ILK852143 IVG852143 JFC852143 JOY852143 JYU852143 KIQ852143 KSM852143 LCI852143 LME852143 LWA852143 MFW852143 MPS852143 MZO852143 NJK852143 NTG852143 ODC852143 OMY852143 OWU852143 PGQ852143 PQM852143 QAI852143 QKE852143 QUA852143 RDW852143 RNS852143 RXO852143 SHK852143 SRG852143 TBC852143 TKY852143 TUU852143 UEQ852143 UOM852143 UYI852143 VIE852143 VSA852143 WBW852143 WLS852143 WVO852143 G917679 JC917679 SY917679 ACU917679 AMQ917679 AWM917679 BGI917679 BQE917679 CAA917679 CJW917679 CTS917679 DDO917679 DNK917679 DXG917679 EHC917679 EQY917679 FAU917679 FKQ917679 FUM917679 GEI917679 GOE917679 GYA917679 HHW917679 HRS917679 IBO917679 ILK917679 IVG917679 JFC917679 JOY917679 JYU917679 KIQ917679 KSM917679 LCI917679 LME917679 LWA917679 MFW917679 MPS917679 MZO917679 NJK917679 NTG917679 ODC917679 OMY917679 OWU917679 PGQ917679 PQM917679 QAI917679 QKE917679 QUA917679 RDW917679 RNS917679 RXO917679 SHK917679 SRG917679 TBC917679 TKY917679 TUU917679 UEQ917679 UOM917679 UYI917679 VIE917679 VSA917679 WBW917679 WLS917679 WVO917679 G983215 JC983215 SY983215 ACU983215 AMQ983215 AWM983215 BGI983215 BQE983215 CAA983215 CJW983215 CTS983215 DDO983215 DNK983215 DXG983215 EHC983215 EQY983215 FAU983215 FKQ983215 FUM983215 GEI983215 GOE983215 GYA983215 HHW983215 HRS983215 IBO983215 ILK983215 IVG983215 JFC983215 JOY983215 JYU983215 KIQ983215 KSM983215 LCI983215 LME983215 LWA983215 MFW983215 MPS983215 MZO983215 NJK983215 NTG983215 ODC983215 OMY983215 OWU983215 PGQ983215 PQM983215 QAI983215 QKE983215 QUA983215 RDW983215 RNS983215 RXO983215 SHK983215 SRG983215 TBC983215 TKY983215 TUU983215 UEQ983215 UOM983215 UYI983215 VIE983215 VSA983215 WBW983215 WLS983215 WVO983215 G177 JC177 SY177 ACU177 AMQ177 AWM177 BGI177 BQE177 CAA177 CJW177 CTS177 DDO177 DNK177 DXG177 EHC177 EQY177 FAU177 FKQ177 FUM177 GEI177 GOE177 GYA177 HHW177 HRS177 IBO177 ILK177 IVG177 JFC177 JOY177 JYU177 KIQ177 KSM177 LCI177 LME177 LWA177 MFW177 MPS177 MZO177 NJK177 NTG177 ODC177 OMY177 OWU177 PGQ177 PQM177 QAI177 QKE177 QUA177 RDW177 RNS177 RXO177 SHK177 SRG177 TBC177 TKY177 TUU177 UEQ177 UOM177 UYI177 VIE177 VSA177 WBW177 WLS177 WVO177 G65713 JC65713 SY65713 ACU65713 AMQ65713 AWM65713 BGI65713 BQE65713 CAA65713 CJW65713 CTS65713 DDO65713 DNK65713 DXG65713 EHC65713 EQY65713 FAU65713 FKQ65713 FUM65713 GEI65713 GOE65713 GYA65713 HHW65713 HRS65713 IBO65713 ILK65713 IVG65713 JFC65713 JOY65713 JYU65713 KIQ65713 KSM65713 LCI65713 LME65713 LWA65713 MFW65713 MPS65713 MZO65713 NJK65713 NTG65713 ODC65713 OMY65713 OWU65713 PGQ65713 PQM65713 QAI65713 QKE65713 QUA65713 RDW65713 RNS65713 RXO65713 SHK65713 SRG65713 TBC65713 TKY65713 TUU65713 UEQ65713 UOM65713 UYI65713 VIE65713 VSA65713 WBW65713 WLS65713 WVO65713 G131249 JC131249 SY131249 ACU131249 AMQ131249 AWM131249 BGI131249 BQE131249 CAA131249 CJW131249 CTS131249 DDO131249 DNK131249 DXG131249 EHC131249 EQY131249 FAU131249 FKQ131249 FUM131249 GEI131249 GOE131249 GYA131249 HHW131249 HRS131249 IBO131249 ILK131249 IVG131249 JFC131249 JOY131249 JYU131249 KIQ131249 KSM131249 LCI131249 LME131249 LWA131249 MFW131249 MPS131249 MZO131249 NJK131249 NTG131249 ODC131249 OMY131249 OWU131249 PGQ131249 PQM131249 QAI131249 QKE131249 QUA131249 RDW131249 RNS131249 RXO131249 SHK131249 SRG131249 TBC131249 TKY131249 TUU131249 UEQ131249 UOM131249 UYI131249 VIE131249 VSA131249 WBW131249 WLS131249 WVO131249 G196785 JC196785 SY196785 ACU196785 AMQ196785 AWM196785 BGI196785 BQE196785 CAA196785 CJW196785 CTS196785 DDO196785 DNK196785 DXG196785 EHC196785 EQY196785 FAU196785 FKQ196785 FUM196785 GEI196785 GOE196785 GYA196785 HHW196785 HRS196785 IBO196785 ILK196785 IVG196785 JFC196785 JOY196785 JYU196785 KIQ196785 KSM196785 LCI196785 LME196785 LWA196785 MFW196785 MPS196785 MZO196785 NJK196785 NTG196785 ODC196785 OMY196785 OWU196785 PGQ196785 PQM196785 QAI196785 QKE196785 QUA196785 RDW196785 RNS196785 RXO196785 SHK196785 SRG196785 TBC196785 TKY196785 TUU196785 UEQ196785 UOM196785 UYI196785 VIE196785 VSA196785 WBW196785 WLS196785 WVO196785 G262321 JC262321 SY262321 ACU262321 AMQ262321 AWM262321 BGI262321 BQE262321 CAA262321 CJW262321 CTS262321 DDO262321 DNK262321 DXG262321 EHC262321 EQY262321 FAU262321 FKQ262321 FUM262321 GEI262321 GOE262321 GYA262321 HHW262321 HRS262321 IBO262321 ILK262321 IVG262321 JFC262321 JOY262321 JYU262321 KIQ262321 KSM262321 LCI262321 LME262321 LWA262321 MFW262321 MPS262321 MZO262321 NJK262321 NTG262321 ODC262321 OMY262321 OWU262321 PGQ262321 PQM262321 QAI262321 QKE262321 QUA262321 RDW262321 RNS262321 RXO262321 SHK262321 SRG262321 TBC262321 TKY262321 TUU262321 UEQ262321 UOM262321 UYI262321 VIE262321 VSA262321 WBW262321 WLS262321 WVO262321 G327857 JC327857 SY327857 ACU327857 AMQ327857 AWM327857 BGI327857 BQE327857 CAA327857 CJW327857 CTS327857 DDO327857 DNK327857 DXG327857 EHC327857 EQY327857 FAU327857 FKQ327857 FUM327857 GEI327857 GOE327857 GYA327857 HHW327857 HRS327857 IBO327857 ILK327857 IVG327857 JFC327857 JOY327857 JYU327857 KIQ327857 KSM327857 LCI327857 LME327857 LWA327857 MFW327857 MPS327857 MZO327857 NJK327857 NTG327857 ODC327857 OMY327857 OWU327857 PGQ327857 PQM327857 QAI327857 QKE327857 QUA327857 RDW327857 RNS327857 RXO327857 SHK327857 SRG327857 TBC327857 TKY327857 TUU327857 UEQ327857 UOM327857 UYI327857 VIE327857 VSA327857 WBW327857 WLS327857 WVO327857 G393393 JC393393 SY393393 ACU393393 AMQ393393 AWM393393 BGI393393 BQE393393 CAA393393 CJW393393 CTS393393 DDO393393 DNK393393 DXG393393 EHC393393 EQY393393 FAU393393 FKQ393393 FUM393393 GEI393393 GOE393393 GYA393393 HHW393393 HRS393393 IBO393393 ILK393393 IVG393393 JFC393393 JOY393393 JYU393393 KIQ393393 KSM393393 LCI393393 LME393393 LWA393393 MFW393393 MPS393393 MZO393393 NJK393393 NTG393393 ODC393393 OMY393393 OWU393393 PGQ393393 PQM393393 QAI393393 QKE393393 QUA393393 RDW393393 RNS393393 RXO393393 SHK393393 SRG393393 TBC393393 TKY393393 TUU393393 UEQ393393 UOM393393 UYI393393 VIE393393 VSA393393 WBW393393 WLS393393 WVO393393 G458929 JC458929 SY458929 ACU458929 AMQ458929 AWM458929 BGI458929 BQE458929 CAA458929 CJW458929 CTS458929 DDO458929 DNK458929 DXG458929 EHC458929 EQY458929 FAU458929 FKQ458929 FUM458929 GEI458929 GOE458929 GYA458929 HHW458929 HRS458929 IBO458929 ILK458929 IVG458929 JFC458929 JOY458929 JYU458929 KIQ458929 KSM458929 LCI458929 LME458929 LWA458929 MFW458929 MPS458929 MZO458929 NJK458929 NTG458929 ODC458929 OMY458929 OWU458929 PGQ458929 PQM458929 QAI458929 QKE458929 QUA458929 RDW458929 RNS458929 RXO458929 SHK458929 SRG458929 TBC458929 TKY458929 TUU458929 UEQ458929 UOM458929 UYI458929 VIE458929 VSA458929 WBW458929 WLS458929 WVO458929 G524465 JC524465 SY524465 ACU524465 AMQ524465 AWM524465 BGI524465 BQE524465 CAA524465 CJW524465 CTS524465 DDO524465 DNK524465 DXG524465 EHC524465 EQY524465 FAU524465 FKQ524465 FUM524465 GEI524465 GOE524465 GYA524465 HHW524465 HRS524465 IBO524465 ILK524465 IVG524465 JFC524465 JOY524465 JYU524465 KIQ524465 KSM524465 LCI524465 LME524465 LWA524465 MFW524465 MPS524465 MZO524465 NJK524465 NTG524465 ODC524465 OMY524465 OWU524465 PGQ524465 PQM524465 QAI524465 QKE524465 QUA524465 RDW524465 RNS524465 RXO524465 SHK524465 SRG524465 TBC524465 TKY524465 TUU524465 UEQ524465 UOM524465 UYI524465 VIE524465 VSA524465 WBW524465 WLS524465 WVO524465 G590001 JC590001 SY590001 ACU590001 AMQ590001 AWM590001 BGI590001 BQE590001 CAA590001 CJW590001 CTS590001 DDO590001 DNK590001 DXG590001 EHC590001 EQY590001 FAU590001 FKQ590001 FUM590001 GEI590001 GOE590001 GYA590001 HHW590001 HRS590001 IBO590001 ILK590001 IVG590001 JFC590001 JOY590001 JYU590001 KIQ590001 KSM590001 LCI590001 LME590001 LWA590001 MFW590001 MPS590001 MZO590001 NJK590001 NTG590001 ODC590001 OMY590001 OWU590001 PGQ590001 PQM590001 QAI590001 QKE590001 QUA590001 RDW590001 RNS590001 RXO590001 SHK590001 SRG590001 TBC590001 TKY590001 TUU590001 UEQ590001 UOM590001 UYI590001 VIE590001 VSA590001 WBW590001 WLS590001 WVO590001 G655537 JC655537 SY655537 ACU655537 AMQ655537 AWM655537 BGI655537 BQE655537 CAA655537 CJW655537 CTS655537 DDO655537 DNK655537 DXG655537 EHC655537 EQY655537 FAU655537 FKQ655537 FUM655537 GEI655537 GOE655537 GYA655537 HHW655537 HRS655537 IBO655537 ILK655537 IVG655537 JFC655537 JOY655537 JYU655537 KIQ655537 KSM655537 LCI655537 LME655537 LWA655537 MFW655537 MPS655537 MZO655537 NJK655537 NTG655537 ODC655537 OMY655537 OWU655537 PGQ655537 PQM655537 QAI655537 QKE655537 QUA655537 RDW655537 RNS655537 RXO655537 SHK655537 SRG655537 TBC655537 TKY655537 TUU655537 UEQ655537 UOM655537 UYI655537 VIE655537 VSA655537 WBW655537 WLS655537 WVO655537 G721073 JC721073 SY721073 ACU721073 AMQ721073 AWM721073 BGI721073 BQE721073 CAA721073 CJW721073 CTS721073 DDO721073 DNK721073 DXG721073 EHC721073 EQY721073 FAU721073 FKQ721073 FUM721073 GEI721073 GOE721073 GYA721073 HHW721073 HRS721073 IBO721073 ILK721073 IVG721073 JFC721073 JOY721073 JYU721073 KIQ721073 KSM721073 LCI721073 LME721073 LWA721073 MFW721073 MPS721073 MZO721073 NJK721073 NTG721073 ODC721073 OMY721073 OWU721073 PGQ721073 PQM721073 QAI721073 QKE721073 QUA721073 RDW721073 RNS721073 RXO721073 SHK721073 SRG721073 TBC721073 TKY721073 TUU721073 UEQ721073 UOM721073 UYI721073 VIE721073 VSA721073 WBW721073 WLS721073 WVO721073 G786609 JC786609 SY786609 ACU786609 AMQ786609 AWM786609 BGI786609 BQE786609 CAA786609 CJW786609 CTS786609 DDO786609 DNK786609 DXG786609 EHC786609 EQY786609 FAU786609 FKQ786609 FUM786609 GEI786609 GOE786609 GYA786609 HHW786609 HRS786609 IBO786609 ILK786609 IVG786609 JFC786609 JOY786609 JYU786609 KIQ786609 KSM786609 LCI786609 LME786609 LWA786609 MFW786609 MPS786609 MZO786609 NJK786609 NTG786609 ODC786609 OMY786609 OWU786609 PGQ786609 PQM786609 QAI786609 QKE786609 QUA786609 RDW786609 RNS786609 RXO786609 SHK786609 SRG786609 TBC786609 TKY786609 TUU786609 UEQ786609 UOM786609 UYI786609 VIE786609 VSA786609 WBW786609 WLS786609 WVO786609 G852145 JC852145 SY852145 ACU852145 AMQ852145 AWM852145 BGI852145 BQE852145 CAA852145 CJW852145 CTS852145 DDO852145 DNK852145 DXG852145 EHC852145 EQY852145 FAU852145 FKQ852145 FUM852145 GEI852145 GOE852145 GYA852145 HHW852145 HRS852145 IBO852145 ILK852145 IVG852145 JFC852145 JOY852145 JYU852145 KIQ852145 KSM852145 LCI852145 LME852145 LWA852145 MFW852145 MPS852145 MZO852145 NJK852145 NTG852145 ODC852145 OMY852145 OWU852145 PGQ852145 PQM852145 QAI852145 QKE852145 QUA852145 RDW852145 RNS852145 RXO852145 SHK852145 SRG852145 TBC852145 TKY852145 TUU852145 UEQ852145 UOM852145 UYI852145 VIE852145 VSA852145 WBW852145 WLS852145 WVO852145 G917681 JC917681 SY917681 ACU917681 AMQ917681 AWM917681 BGI917681 BQE917681 CAA917681 CJW917681 CTS917681 DDO917681 DNK917681 DXG917681 EHC917681 EQY917681 FAU917681 FKQ917681 FUM917681 GEI917681 GOE917681 GYA917681 HHW917681 HRS917681 IBO917681 ILK917681 IVG917681 JFC917681 JOY917681 JYU917681 KIQ917681 KSM917681 LCI917681 LME917681 LWA917681 MFW917681 MPS917681 MZO917681 NJK917681 NTG917681 ODC917681 OMY917681 OWU917681 PGQ917681 PQM917681 QAI917681 QKE917681 QUA917681 RDW917681 RNS917681 RXO917681 SHK917681 SRG917681 TBC917681 TKY917681 TUU917681 UEQ917681 UOM917681 UYI917681 VIE917681 VSA917681 WBW917681 WLS917681 WVO917681 G983217 JC983217 SY983217 ACU983217 AMQ983217 AWM983217 BGI983217 BQE983217 CAA983217 CJW983217 CTS983217 DDO983217 DNK983217 DXG983217 EHC983217 EQY983217 FAU983217 FKQ983217 FUM983217 GEI983217 GOE983217 GYA983217 HHW983217 HRS983217 IBO983217 ILK983217 IVG983217 JFC983217 JOY983217 JYU983217 KIQ983217 KSM983217 LCI983217 LME983217 LWA983217 MFW983217 MPS983217 MZO983217 NJK983217 NTG983217 ODC983217 OMY983217 OWU983217 PGQ983217 PQM983217 QAI983217 QKE983217 QUA983217 RDW983217 RNS983217 RXO983217 SHK983217 SRG983217 TBC983217 TKY983217 TUU983217 UEQ983217 UOM983217 UYI983217 VIE983217 VSA983217 WBW983217 WLS983217 WVO983217 G179 JC179 SY179 ACU179 AMQ179 AWM179 BGI179 BQE179 CAA179 CJW179 CTS179 DDO179 DNK179 DXG179 EHC179 EQY179 FAU179 FKQ179 FUM179 GEI179 GOE179 GYA179 HHW179 HRS179 IBO179 ILK179 IVG179 JFC179 JOY179 JYU179 KIQ179 KSM179 LCI179 LME179 LWA179 MFW179 MPS179 MZO179 NJK179 NTG179 ODC179 OMY179 OWU179 PGQ179 PQM179 QAI179 QKE179 QUA179 RDW179 RNS179 RXO179 SHK179 SRG179 TBC179 TKY179 TUU179 UEQ179 UOM179 UYI179 VIE179 VSA179 WBW179 WLS179 WVO179 G65715 JC65715 SY65715 ACU65715 AMQ65715 AWM65715 BGI65715 BQE65715 CAA65715 CJW65715 CTS65715 DDO65715 DNK65715 DXG65715 EHC65715 EQY65715 FAU65715 FKQ65715 FUM65715 GEI65715 GOE65715 GYA65715 HHW65715 HRS65715 IBO65715 ILK65715 IVG65715 JFC65715 JOY65715 JYU65715 KIQ65715 KSM65715 LCI65715 LME65715 LWA65715 MFW65715 MPS65715 MZO65715 NJK65715 NTG65715 ODC65715 OMY65715 OWU65715 PGQ65715 PQM65715 QAI65715 QKE65715 QUA65715 RDW65715 RNS65715 RXO65715 SHK65715 SRG65715 TBC65715 TKY65715 TUU65715 UEQ65715 UOM65715 UYI65715 VIE65715 VSA65715 WBW65715 WLS65715 WVO65715 G131251 JC131251 SY131251 ACU131251 AMQ131251 AWM131251 BGI131251 BQE131251 CAA131251 CJW131251 CTS131251 DDO131251 DNK131251 DXG131251 EHC131251 EQY131251 FAU131251 FKQ131251 FUM131251 GEI131251 GOE131251 GYA131251 HHW131251 HRS131251 IBO131251 ILK131251 IVG131251 JFC131251 JOY131251 JYU131251 KIQ131251 KSM131251 LCI131251 LME131251 LWA131251 MFW131251 MPS131251 MZO131251 NJK131251 NTG131251 ODC131251 OMY131251 OWU131251 PGQ131251 PQM131251 QAI131251 QKE131251 QUA131251 RDW131251 RNS131251 RXO131251 SHK131251 SRG131251 TBC131251 TKY131251 TUU131251 UEQ131251 UOM131251 UYI131251 VIE131251 VSA131251 WBW131251 WLS131251 WVO131251 G196787 JC196787 SY196787 ACU196787 AMQ196787 AWM196787 BGI196787 BQE196787 CAA196787 CJW196787 CTS196787 DDO196787 DNK196787 DXG196787 EHC196787 EQY196787 FAU196787 FKQ196787 FUM196787 GEI196787 GOE196787 GYA196787 HHW196787 HRS196787 IBO196787 ILK196787 IVG196787 JFC196787 JOY196787 JYU196787 KIQ196787 KSM196787 LCI196787 LME196787 LWA196787 MFW196787 MPS196787 MZO196787 NJK196787 NTG196787 ODC196787 OMY196787 OWU196787 PGQ196787 PQM196787 QAI196787 QKE196787 QUA196787 RDW196787 RNS196787 RXO196787 SHK196787 SRG196787 TBC196787 TKY196787 TUU196787 UEQ196787 UOM196787 UYI196787 VIE196787 VSA196787 WBW196787 WLS196787 WVO196787 G262323 JC262323 SY262323 ACU262323 AMQ262323 AWM262323 BGI262323 BQE262323 CAA262323 CJW262323 CTS262323 DDO262323 DNK262323 DXG262323 EHC262323 EQY262323 FAU262323 FKQ262323 FUM262323 GEI262323 GOE262323 GYA262323 HHW262323 HRS262323 IBO262323 ILK262323 IVG262323 JFC262323 JOY262323 JYU262323 KIQ262323 KSM262323 LCI262323 LME262323 LWA262323 MFW262323 MPS262323 MZO262323 NJK262323 NTG262323 ODC262323 OMY262323 OWU262323 PGQ262323 PQM262323 QAI262323 QKE262323 QUA262323 RDW262323 RNS262323 RXO262323 SHK262323 SRG262323 TBC262323 TKY262323 TUU262323 UEQ262323 UOM262323 UYI262323 VIE262323 VSA262323 WBW262323 WLS262323 WVO262323 G327859 JC327859 SY327859 ACU327859 AMQ327859 AWM327859 BGI327859 BQE327859 CAA327859 CJW327859 CTS327859 DDO327859 DNK327859 DXG327859 EHC327859 EQY327859 FAU327859 FKQ327859 FUM327859 GEI327859 GOE327859 GYA327859 HHW327859 HRS327859 IBO327859 ILK327859 IVG327859 JFC327859 JOY327859 JYU327859 KIQ327859 KSM327859 LCI327859 LME327859 LWA327859 MFW327859 MPS327859 MZO327859 NJK327859 NTG327859 ODC327859 OMY327859 OWU327859 PGQ327859 PQM327859 QAI327859 QKE327859 QUA327859 RDW327859 RNS327859 RXO327859 SHK327859 SRG327859 TBC327859 TKY327859 TUU327859 UEQ327859 UOM327859 UYI327859 VIE327859 VSA327859 WBW327859 WLS327859 WVO327859 G393395 JC393395 SY393395 ACU393395 AMQ393395 AWM393395 BGI393395 BQE393395 CAA393395 CJW393395 CTS393395 DDO393395 DNK393395 DXG393395 EHC393395 EQY393395 FAU393395 FKQ393395 FUM393395 GEI393395 GOE393395 GYA393395 HHW393395 HRS393395 IBO393395 ILK393395 IVG393395 JFC393395 JOY393395 JYU393395 KIQ393395 KSM393395 LCI393395 LME393395 LWA393395 MFW393395 MPS393395 MZO393395 NJK393395 NTG393395 ODC393395 OMY393395 OWU393395 PGQ393395 PQM393395 QAI393395 QKE393395 QUA393395 RDW393395 RNS393395 RXO393395 SHK393395 SRG393395 TBC393395 TKY393395 TUU393395 UEQ393395 UOM393395 UYI393395 VIE393395 VSA393395 WBW393395 WLS393395 WVO393395 G458931 JC458931 SY458931 ACU458931 AMQ458931 AWM458931 BGI458931 BQE458931 CAA458931 CJW458931 CTS458931 DDO458931 DNK458931 DXG458931 EHC458931 EQY458931 FAU458931 FKQ458931 FUM458931 GEI458931 GOE458931 GYA458931 HHW458931 HRS458931 IBO458931 ILK458931 IVG458931 JFC458931 JOY458931 JYU458931 KIQ458931 KSM458931 LCI458931 LME458931 LWA458931 MFW458931 MPS458931 MZO458931 NJK458931 NTG458931 ODC458931 OMY458931 OWU458931 PGQ458931 PQM458931 QAI458931 QKE458931 QUA458931 RDW458931 RNS458931 RXO458931 SHK458931 SRG458931 TBC458931 TKY458931 TUU458931 UEQ458931 UOM458931 UYI458931 VIE458931 VSA458931 WBW458931 WLS458931 WVO458931 G524467 JC524467 SY524467 ACU524467 AMQ524467 AWM524467 BGI524467 BQE524467 CAA524467 CJW524467 CTS524467 DDO524467 DNK524467 DXG524467 EHC524467 EQY524467 FAU524467 FKQ524467 FUM524467 GEI524467 GOE524467 GYA524467 HHW524467 HRS524467 IBO524467 ILK524467 IVG524467 JFC524467 JOY524467 JYU524467 KIQ524467 KSM524467 LCI524467 LME524467 LWA524467 MFW524467 MPS524467 MZO524467 NJK524467 NTG524467 ODC524467 OMY524467 OWU524467 PGQ524467 PQM524467 QAI524467 QKE524467 QUA524467 RDW524467 RNS524467 RXO524467 SHK524467 SRG524467 TBC524467 TKY524467 TUU524467 UEQ524467 UOM524467 UYI524467 VIE524467 VSA524467 WBW524467 WLS524467 WVO524467 G590003 JC590003 SY590003 ACU590003 AMQ590003 AWM590003 BGI590003 BQE590003 CAA590003 CJW590003 CTS590003 DDO590003 DNK590003 DXG590003 EHC590003 EQY590003 FAU590003 FKQ590003 FUM590003 GEI590003 GOE590003 GYA590003 HHW590003 HRS590003 IBO590003 ILK590003 IVG590003 JFC590003 JOY590003 JYU590003 KIQ590003 KSM590003 LCI590003 LME590003 LWA590003 MFW590003 MPS590003 MZO590003 NJK590003 NTG590003 ODC590003 OMY590003 OWU590003 PGQ590003 PQM590003 QAI590003 QKE590003 QUA590003 RDW590003 RNS590003 RXO590003 SHK590003 SRG590003 TBC590003 TKY590003 TUU590003 UEQ590003 UOM590003 UYI590003 VIE590003 VSA590003 WBW590003 WLS590003 WVO590003 G655539 JC655539 SY655539 ACU655539 AMQ655539 AWM655539 BGI655539 BQE655539 CAA655539 CJW655539 CTS655539 DDO655539 DNK655539 DXG655539 EHC655539 EQY655539 FAU655539 FKQ655539 FUM655539 GEI655539 GOE655539 GYA655539 HHW655539 HRS655539 IBO655539 ILK655539 IVG655539 JFC655539 JOY655539 JYU655539 KIQ655539 KSM655539 LCI655539 LME655539 LWA655539 MFW655539 MPS655539 MZO655539 NJK655539 NTG655539 ODC655539 OMY655539 OWU655539 PGQ655539 PQM655539 QAI655539 QKE655539 QUA655539 RDW655539 RNS655539 RXO655539 SHK655539 SRG655539 TBC655539 TKY655539 TUU655539 UEQ655539 UOM655539 UYI655539 VIE655539 VSA655539 WBW655539 WLS655539 WVO655539 G721075 JC721075 SY721075 ACU721075 AMQ721075 AWM721075 BGI721075 BQE721075 CAA721075 CJW721075 CTS721075 DDO721075 DNK721075 DXG721075 EHC721075 EQY721075 FAU721075 FKQ721075 FUM721075 GEI721075 GOE721075 GYA721075 HHW721075 HRS721075 IBO721075 ILK721075 IVG721075 JFC721075 JOY721075 JYU721075 KIQ721075 KSM721075 LCI721075 LME721075 LWA721075 MFW721075 MPS721075 MZO721075 NJK721075 NTG721075 ODC721075 OMY721075 OWU721075 PGQ721075 PQM721075 QAI721075 QKE721075 QUA721075 RDW721075 RNS721075 RXO721075 SHK721075 SRG721075 TBC721075 TKY721075 TUU721075 UEQ721075 UOM721075 UYI721075 VIE721075 VSA721075 WBW721075 WLS721075 WVO721075 G786611 JC786611 SY786611 ACU786611 AMQ786611 AWM786611 BGI786611 BQE786611 CAA786611 CJW786611 CTS786611 DDO786611 DNK786611 DXG786611 EHC786611 EQY786611 FAU786611 FKQ786611 FUM786611 GEI786611 GOE786611 GYA786611 HHW786611 HRS786611 IBO786611 ILK786611 IVG786611 JFC786611 JOY786611 JYU786611 KIQ786611 KSM786611 LCI786611 LME786611 LWA786611 MFW786611 MPS786611 MZO786611 NJK786611 NTG786611 ODC786611 OMY786611 OWU786611 PGQ786611 PQM786611 QAI786611 QKE786611 QUA786611 RDW786611 RNS786611 RXO786611 SHK786611 SRG786611 TBC786611 TKY786611 TUU786611 UEQ786611 UOM786611 UYI786611 VIE786611 VSA786611 WBW786611 WLS786611 WVO786611 G852147 JC852147 SY852147 ACU852147 AMQ852147 AWM852147 BGI852147 BQE852147 CAA852147 CJW852147 CTS852147 DDO852147 DNK852147 DXG852147 EHC852147 EQY852147 FAU852147 FKQ852147 FUM852147 GEI852147 GOE852147 GYA852147 HHW852147 HRS852147 IBO852147 ILK852147 IVG852147 JFC852147 JOY852147 JYU852147 KIQ852147 KSM852147 LCI852147 LME852147 LWA852147 MFW852147 MPS852147 MZO852147 NJK852147 NTG852147 ODC852147 OMY852147 OWU852147 PGQ852147 PQM852147 QAI852147 QKE852147 QUA852147 RDW852147 RNS852147 RXO852147 SHK852147 SRG852147 TBC852147 TKY852147 TUU852147 UEQ852147 UOM852147 UYI852147 VIE852147 VSA852147 WBW852147 WLS852147 WVO852147 G917683 JC917683 SY917683 ACU917683 AMQ917683 AWM917683 BGI917683 BQE917683 CAA917683 CJW917683 CTS917683 DDO917683 DNK917683 DXG917683 EHC917683 EQY917683 FAU917683 FKQ917683 FUM917683 GEI917683 GOE917683 GYA917683 HHW917683 HRS917683 IBO917683 ILK917683 IVG917683 JFC917683 JOY917683 JYU917683 KIQ917683 KSM917683 LCI917683 LME917683 LWA917683 MFW917683 MPS917683 MZO917683 NJK917683 NTG917683 ODC917683 OMY917683 OWU917683 PGQ917683 PQM917683 QAI917683 QKE917683 QUA917683 RDW917683 RNS917683 RXO917683 SHK917683 SRG917683 TBC917683 TKY917683 TUU917683 UEQ917683 UOM917683 UYI917683 VIE917683 VSA917683 WBW917683 WLS917683 WVO917683 G983219 JC983219 SY983219 ACU983219 AMQ983219 AWM983219 BGI983219 BQE983219 CAA983219 CJW983219 CTS983219 DDO983219 DNK983219 DXG983219 EHC983219 EQY983219 FAU983219 FKQ983219 FUM983219 GEI983219 GOE983219 GYA983219 HHW983219 HRS983219 IBO983219 ILK983219 IVG983219 JFC983219 JOY983219 JYU983219 KIQ983219 KSM983219 LCI983219 LME983219 LWA983219 MFW983219 MPS983219 MZO983219 NJK983219 NTG983219 ODC983219 OMY983219 OWU983219 PGQ983219 PQM983219 QAI983219 QKE983219 QUA983219 RDW983219 RNS983219 RXO983219 SHK983219 SRG983219 TBC983219 TKY983219 TUU983219 UEQ983219 UOM983219 UYI983219 VIE983219 VSA983219 WBW983219 WLS983219 WVO983219 G181 JC181 SY181 ACU181 AMQ181 AWM181 BGI181 BQE181 CAA181 CJW181 CTS181 DDO181 DNK181 DXG181 EHC181 EQY181 FAU181 FKQ181 FUM181 GEI181 GOE181 GYA181 HHW181 HRS181 IBO181 ILK181 IVG181 JFC181 JOY181 JYU181 KIQ181 KSM181 LCI181 LME181 LWA181 MFW181 MPS181 MZO181 NJK181 NTG181 ODC181 OMY181 OWU181 PGQ181 PQM181 QAI181 QKE181 QUA181 RDW181 RNS181 RXO181 SHK181 SRG181 TBC181 TKY181 TUU181 UEQ181 UOM181 UYI181 VIE181 VSA181 WBW181 WLS181 WVO181 G65717 JC65717 SY65717 ACU65717 AMQ65717 AWM65717 BGI65717 BQE65717 CAA65717 CJW65717 CTS65717 DDO65717 DNK65717 DXG65717 EHC65717 EQY65717 FAU65717 FKQ65717 FUM65717 GEI65717 GOE65717 GYA65717 HHW65717 HRS65717 IBO65717 ILK65717 IVG65717 JFC65717 JOY65717 JYU65717 KIQ65717 KSM65717 LCI65717 LME65717 LWA65717 MFW65717 MPS65717 MZO65717 NJK65717 NTG65717 ODC65717 OMY65717 OWU65717 PGQ65717 PQM65717 QAI65717 QKE65717 QUA65717 RDW65717 RNS65717 RXO65717 SHK65717 SRG65717 TBC65717 TKY65717 TUU65717 UEQ65717 UOM65717 UYI65717 VIE65717 VSA65717 WBW65717 WLS65717 WVO65717 G131253 JC131253 SY131253 ACU131253 AMQ131253 AWM131253 BGI131253 BQE131253 CAA131253 CJW131253 CTS131253 DDO131253 DNK131253 DXG131253 EHC131253 EQY131253 FAU131253 FKQ131253 FUM131253 GEI131253 GOE131253 GYA131253 HHW131253 HRS131253 IBO131253 ILK131253 IVG131253 JFC131253 JOY131253 JYU131253 KIQ131253 KSM131253 LCI131253 LME131253 LWA131253 MFW131253 MPS131253 MZO131253 NJK131253 NTG131253 ODC131253 OMY131253 OWU131253 PGQ131253 PQM131253 QAI131253 QKE131253 QUA131253 RDW131253 RNS131253 RXO131253 SHK131253 SRG131253 TBC131253 TKY131253 TUU131253 UEQ131253 UOM131253 UYI131253 VIE131253 VSA131253 WBW131253 WLS131253 WVO131253 G196789 JC196789 SY196789 ACU196789 AMQ196789 AWM196789 BGI196789 BQE196789 CAA196789 CJW196789 CTS196789 DDO196789 DNK196789 DXG196789 EHC196789 EQY196789 FAU196789 FKQ196789 FUM196789 GEI196789 GOE196789 GYA196789 HHW196789 HRS196789 IBO196789 ILK196789 IVG196789 JFC196789 JOY196789 JYU196789 KIQ196789 KSM196789 LCI196789 LME196789 LWA196789 MFW196789 MPS196789 MZO196789 NJK196789 NTG196789 ODC196789 OMY196789 OWU196789 PGQ196789 PQM196789 QAI196789 QKE196789 QUA196789 RDW196789 RNS196789 RXO196789 SHK196789 SRG196789 TBC196789 TKY196789 TUU196789 UEQ196789 UOM196789 UYI196789 VIE196789 VSA196789 WBW196789 WLS196789 WVO196789 G262325 JC262325 SY262325 ACU262325 AMQ262325 AWM262325 BGI262325 BQE262325 CAA262325 CJW262325 CTS262325 DDO262325 DNK262325 DXG262325 EHC262325 EQY262325 FAU262325 FKQ262325 FUM262325 GEI262325 GOE262325 GYA262325 HHW262325 HRS262325 IBO262325 ILK262325 IVG262325 JFC262325 JOY262325 JYU262325 KIQ262325 KSM262325 LCI262325 LME262325 LWA262325 MFW262325 MPS262325 MZO262325 NJK262325 NTG262325 ODC262325 OMY262325 OWU262325 PGQ262325 PQM262325 QAI262325 QKE262325 QUA262325 RDW262325 RNS262325 RXO262325 SHK262325 SRG262325 TBC262325 TKY262325 TUU262325 UEQ262325 UOM262325 UYI262325 VIE262325 VSA262325 WBW262325 WLS262325 WVO262325 G327861 JC327861 SY327861 ACU327861 AMQ327861 AWM327861 BGI327861 BQE327861 CAA327861 CJW327861 CTS327861 DDO327861 DNK327861 DXG327861 EHC327861 EQY327861 FAU327861 FKQ327861 FUM327861 GEI327861 GOE327861 GYA327861 HHW327861 HRS327861 IBO327861 ILK327861 IVG327861 JFC327861 JOY327861 JYU327861 KIQ327861 KSM327861 LCI327861 LME327861 LWA327861 MFW327861 MPS327861 MZO327861 NJK327861 NTG327861 ODC327861 OMY327861 OWU327861 PGQ327861 PQM327861 QAI327861 QKE327861 QUA327861 RDW327861 RNS327861 RXO327861 SHK327861 SRG327861 TBC327861 TKY327861 TUU327861 UEQ327861 UOM327861 UYI327861 VIE327861 VSA327861 WBW327861 WLS327861 WVO327861 G393397 JC393397 SY393397 ACU393397 AMQ393397 AWM393397 BGI393397 BQE393397 CAA393397 CJW393397 CTS393397 DDO393397 DNK393397 DXG393397 EHC393397 EQY393397 FAU393397 FKQ393397 FUM393397 GEI393397 GOE393397 GYA393397 HHW393397 HRS393397 IBO393397 ILK393397 IVG393397 JFC393397 JOY393397 JYU393397 KIQ393397 KSM393397 LCI393397 LME393397 LWA393397 MFW393397 MPS393397 MZO393397 NJK393397 NTG393397 ODC393397 OMY393397 OWU393397 PGQ393397 PQM393397 QAI393397 QKE393397 QUA393397 RDW393397 RNS393397 RXO393397 SHK393397 SRG393397 TBC393397 TKY393397 TUU393397 UEQ393397 UOM393397 UYI393397 VIE393397 VSA393397 WBW393397 WLS393397 WVO393397 G458933 JC458933 SY458933 ACU458933 AMQ458933 AWM458933 BGI458933 BQE458933 CAA458933 CJW458933 CTS458933 DDO458933 DNK458933 DXG458933 EHC458933 EQY458933 FAU458933 FKQ458933 FUM458933 GEI458933 GOE458933 GYA458933 HHW458933 HRS458933 IBO458933 ILK458933 IVG458933 JFC458933 JOY458933 JYU458933 KIQ458933 KSM458933 LCI458933 LME458933 LWA458933 MFW458933 MPS458933 MZO458933 NJK458933 NTG458933 ODC458933 OMY458933 OWU458933 PGQ458933 PQM458933 QAI458933 QKE458933 QUA458933 RDW458933 RNS458933 RXO458933 SHK458933 SRG458933 TBC458933 TKY458933 TUU458933 UEQ458933 UOM458933 UYI458933 VIE458933 VSA458933 WBW458933 WLS458933 WVO458933 G524469 JC524469 SY524469 ACU524469 AMQ524469 AWM524469 BGI524469 BQE524469 CAA524469 CJW524469 CTS524469 DDO524469 DNK524469 DXG524469 EHC524469 EQY524469 FAU524469 FKQ524469 FUM524469 GEI524469 GOE524469 GYA524469 HHW524469 HRS524469 IBO524469 ILK524469 IVG524469 JFC524469 JOY524469 JYU524469 KIQ524469 KSM524469 LCI524469 LME524469 LWA524469 MFW524469 MPS524469 MZO524469 NJK524469 NTG524469 ODC524469 OMY524469 OWU524469 PGQ524469 PQM524469 QAI524469 QKE524469 QUA524469 RDW524469 RNS524469 RXO524469 SHK524469 SRG524469 TBC524469 TKY524469 TUU524469 UEQ524469 UOM524469 UYI524469 VIE524469 VSA524469 WBW524469 WLS524469 WVO524469 G590005 JC590005 SY590005 ACU590005 AMQ590005 AWM590005 BGI590005 BQE590005 CAA590005 CJW590005 CTS590005 DDO590005 DNK590005 DXG590005 EHC590005 EQY590005 FAU590005 FKQ590005 FUM590005 GEI590005 GOE590005 GYA590005 HHW590005 HRS590005 IBO590005 ILK590005 IVG590005 JFC590005 JOY590005 JYU590005 KIQ590005 KSM590005 LCI590005 LME590005 LWA590005 MFW590005 MPS590005 MZO590005 NJK590005 NTG590005 ODC590005 OMY590005 OWU590005 PGQ590005 PQM590005 QAI590005 QKE590005 QUA590005 RDW590005 RNS590005 RXO590005 SHK590005 SRG590005 TBC590005 TKY590005 TUU590005 UEQ590005 UOM590005 UYI590005 VIE590005 VSA590005 WBW590005 WLS590005 WVO590005 G655541 JC655541 SY655541 ACU655541 AMQ655541 AWM655541 BGI655541 BQE655541 CAA655541 CJW655541 CTS655541 DDO655541 DNK655541 DXG655541 EHC655541 EQY655541 FAU655541 FKQ655541 FUM655541 GEI655541 GOE655541 GYA655541 HHW655541 HRS655541 IBO655541 ILK655541 IVG655541 JFC655541 JOY655541 JYU655541 KIQ655541 KSM655541 LCI655541 LME655541 LWA655541 MFW655541 MPS655541 MZO655541 NJK655541 NTG655541 ODC655541 OMY655541 OWU655541 PGQ655541 PQM655541 QAI655541 QKE655541 QUA655541 RDW655541 RNS655541 RXO655541 SHK655541 SRG655541 TBC655541 TKY655541 TUU655541 UEQ655541 UOM655541 UYI655541 VIE655541 VSA655541 WBW655541 WLS655541 WVO655541 G721077 JC721077 SY721077 ACU721077 AMQ721077 AWM721077 BGI721077 BQE721077 CAA721077 CJW721077 CTS721077 DDO721077 DNK721077 DXG721077 EHC721077 EQY721077 FAU721077 FKQ721077 FUM721077 GEI721077 GOE721077 GYA721077 HHW721077 HRS721077 IBO721077 ILK721077 IVG721077 JFC721077 JOY721077 JYU721077 KIQ721077 KSM721077 LCI721077 LME721077 LWA721077 MFW721077 MPS721077 MZO721077 NJK721077 NTG721077 ODC721077 OMY721077 OWU721077 PGQ721077 PQM721077 QAI721077 QKE721077 QUA721077 RDW721077 RNS721077 RXO721077 SHK721077 SRG721077 TBC721077 TKY721077 TUU721077 UEQ721077 UOM721077 UYI721077 VIE721077 VSA721077 WBW721077 WLS721077 WVO721077 G786613 JC786613 SY786613 ACU786613 AMQ786613 AWM786613 BGI786613 BQE786613 CAA786613 CJW786613 CTS786613 DDO786613 DNK786613 DXG786613 EHC786613 EQY786613 FAU786613 FKQ786613 FUM786613 GEI786613 GOE786613 GYA786613 HHW786613 HRS786613 IBO786613 ILK786613 IVG786613 JFC786613 JOY786613 JYU786613 KIQ786613 KSM786613 LCI786613 LME786613 LWA786613 MFW786613 MPS786613 MZO786613 NJK786613 NTG786613 ODC786613 OMY786613 OWU786613 PGQ786613 PQM786613 QAI786613 QKE786613 QUA786613 RDW786613 RNS786613 RXO786613 SHK786613 SRG786613 TBC786613 TKY786613 TUU786613 UEQ786613 UOM786613 UYI786613 VIE786613 VSA786613 WBW786613 WLS786613 WVO786613 G852149 JC852149 SY852149 ACU852149 AMQ852149 AWM852149 BGI852149 BQE852149 CAA852149 CJW852149 CTS852149 DDO852149 DNK852149 DXG852149 EHC852149 EQY852149 FAU852149 FKQ852149 FUM852149 GEI852149 GOE852149 GYA852149 HHW852149 HRS852149 IBO852149 ILK852149 IVG852149 JFC852149 JOY852149 JYU852149 KIQ852149 KSM852149 LCI852149 LME852149 LWA852149 MFW852149 MPS852149 MZO852149 NJK852149 NTG852149 ODC852149 OMY852149 OWU852149 PGQ852149 PQM852149 QAI852149 QKE852149 QUA852149 RDW852149 RNS852149 RXO852149 SHK852149 SRG852149 TBC852149 TKY852149 TUU852149 UEQ852149 UOM852149 UYI852149 VIE852149 VSA852149 WBW852149 WLS852149 WVO852149 G917685 JC917685 SY917685 ACU917685 AMQ917685 AWM917685 BGI917685 BQE917685 CAA917685 CJW917685 CTS917685 DDO917685 DNK917685 DXG917685 EHC917685 EQY917685 FAU917685 FKQ917685 FUM917685 GEI917685 GOE917685 GYA917685 HHW917685 HRS917685 IBO917685 ILK917685 IVG917685 JFC917685 JOY917685 JYU917685 KIQ917685 KSM917685 LCI917685 LME917685 LWA917685 MFW917685 MPS917685 MZO917685 NJK917685 NTG917685 ODC917685 OMY917685 OWU917685 PGQ917685 PQM917685 QAI917685 QKE917685 QUA917685 RDW917685 RNS917685 RXO917685 SHK917685 SRG917685 TBC917685 TKY917685 TUU917685 UEQ917685 UOM917685 UYI917685 VIE917685 VSA917685 WBW917685 WLS917685 WVO917685 G983221 JC983221 SY983221 ACU983221 AMQ983221 AWM983221 BGI983221 BQE983221 CAA983221 CJW983221 CTS983221 DDO983221 DNK983221 DXG983221 EHC983221 EQY983221 FAU983221 FKQ983221 FUM983221 GEI983221 GOE983221 GYA983221 HHW983221 HRS983221 IBO983221 ILK983221 IVG983221 JFC983221 JOY983221 JYU983221 KIQ983221 KSM983221 LCI983221 LME983221 LWA983221 MFW983221 MPS983221 MZO983221 NJK983221 NTG983221 ODC983221 OMY983221 OWU983221 PGQ983221 PQM983221 QAI983221 QKE983221 QUA983221 RDW983221 RNS983221 RXO983221 SHK983221 SRG983221 TBC983221 TKY983221 TUU983221 UEQ983221 UOM983221 UYI983221 VIE983221 VSA983221 WBW983221 WLS983221 WVO983221 G183 JC183 SY183 ACU183 AMQ183 AWM183 BGI183 BQE183 CAA183 CJW183 CTS183 DDO183 DNK183 DXG183 EHC183 EQY183 FAU183 FKQ183 FUM183 GEI183 GOE183 GYA183 HHW183 HRS183 IBO183 ILK183 IVG183 JFC183 JOY183 JYU183 KIQ183 KSM183 LCI183 LME183 LWA183 MFW183 MPS183 MZO183 NJK183 NTG183 ODC183 OMY183 OWU183 PGQ183 PQM183 QAI183 QKE183 QUA183 RDW183 RNS183 RXO183 SHK183 SRG183 TBC183 TKY183 TUU183 UEQ183 UOM183 UYI183 VIE183 VSA183 WBW183 WLS183 WVO183 G65719 JC65719 SY65719 ACU65719 AMQ65719 AWM65719 BGI65719 BQE65719 CAA65719 CJW65719 CTS65719 DDO65719 DNK65719 DXG65719 EHC65719 EQY65719 FAU65719 FKQ65719 FUM65719 GEI65719 GOE65719 GYA65719 HHW65719 HRS65719 IBO65719 ILK65719 IVG65719 JFC65719 JOY65719 JYU65719 KIQ65719 KSM65719 LCI65719 LME65719 LWA65719 MFW65719 MPS65719 MZO65719 NJK65719 NTG65719 ODC65719 OMY65719 OWU65719 PGQ65719 PQM65719 QAI65719 QKE65719 QUA65719 RDW65719 RNS65719 RXO65719 SHK65719 SRG65719 TBC65719 TKY65719 TUU65719 UEQ65719 UOM65719 UYI65719 VIE65719 VSA65719 WBW65719 WLS65719 WVO65719 G131255 JC131255 SY131255 ACU131255 AMQ131255 AWM131255 BGI131255 BQE131255 CAA131255 CJW131255 CTS131255 DDO131255 DNK131255 DXG131255 EHC131255 EQY131255 FAU131255 FKQ131255 FUM131255 GEI131255 GOE131255 GYA131255 HHW131255 HRS131255 IBO131255 ILK131255 IVG131255 JFC131255 JOY131255 JYU131255 KIQ131255 KSM131255 LCI131255 LME131255 LWA131255 MFW131255 MPS131255 MZO131255 NJK131255 NTG131255 ODC131255 OMY131255 OWU131255 PGQ131255 PQM131255 QAI131255 QKE131255 QUA131255 RDW131255 RNS131255 RXO131255 SHK131255 SRG131255 TBC131255 TKY131255 TUU131255 UEQ131255 UOM131255 UYI131255 VIE131255 VSA131255 WBW131255 WLS131255 WVO131255 G196791 JC196791 SY196791 ACU196791 AMQ196791 AWM196791 BGI196791 BQE196791 CAA196791 CJW196791 CTS196791 DDO196791 DNK196791 DXG196791 EHC196791 EQY196791 FAU196791 FKQ196791 FUM196791 GEI196791 GOE196791 GYA196791 HHW196791 HRS196791 IBO196791 ILK196791 IVG196791 JFC196791 JOY196791 JYU196791 KIQ196791 KSM196791 LCI196791 LME196791 LWA196791 MFW196791 MPS196791 MZO196791 NJK196791 NTG196791 ODC196791 OMY196791 OWU196791 PGQ196791 PQM196791 QAI196791 QKE196791 QUA196791 RDW196791 RNS196791 RXO196791 SHK196791 SRG196791 TBC196791 TKY196791 TUU196791 UEQ196791 UOM196791 UYI196791 VIE196791 VSA196791 WBW196791 WLS196791 WVO196791 G262327 JC262327 SY262327 ACU262327 AMQ262327 AWM262327 BGI262327 BQE262327 CAA262327 CJW262327 CTS262327 DDO262327 DNK262327 DXG262327 EHC262327 EQY262327 FAU262327 FKQ262327 FUM262327 GEI262327 GOE262327 GYA262327 HHW262327 HRS262327 IBO262327 ILK262327 IVG262327 JFC262327 JOY262327 JYU262327 KIQ262327 KSM262327 LCI262327 LME262327 LWA262327 MFW262327 MPS262327 MZO262327 NJK262327 NTG262327 ODC262327 OMY262327 OWU262327 PGQ262327 PQM262327 QAI262327 QKE262327 QUA262327 RDW262327 RNS262327 RXO262327 SHK262327 SRG262327 TBC262327 TKY262327 TUU262327 UEQ262327 UOM262327 UYI262327 VIE262327 VSA262327 WBW262327 WLS262327 WVO262327 G327863 JC327863 SY327863 ACU327863 AMQ327863 AWM327863 BGI327863 BQE327863 CAA327863 CJW327863 CTS327863 DDO327863 DNK327863 DXG327863 EHC327863 EQY327863 FAU327863 FKQ327863 FUM327863 GEI327863 GOE327863 GYA327863 HHW327863 HRS327863 IBO327863 ILK327863 IVG327863 JFC327863 JOY327863 JYU327863 KIQ327863 KSM327863 LCI327863 LME327863 LWA327863 MFW327863 MPS327863 MZO327863 NJK327863 NTG327863 ODC327863 OMY327863 OWU327863 PGQ327863 PQM327863 QAI327863 QKE327863 QUA327863 RDW327863 RNS327863 RXO327863 SHK327863 SRG327863 TBC327863 TKY327863 TUU327863 UEQ327863 UOM327863 UYI327863 VIE327863 VSA327863 WBW327863 WLS327863 WVO327863 G393399 JC393399 SY393399 ACU393399 AMQ393399 AWM393399 BGI393399 BQE393399 CAA393399 CJW393399 CTS393399 DDO393399 DNK393399 DXG393399 EHC393399 EQY393399 FAU393399 FKQ393399 FUM393399 GEI393399 GOE393399 GYA393399 HHW393399 HRS393399 IBO393399 ILK393399 IVG393399 JFC393399 JOY393399 JYU393399 KIQ393399 KSM393399 LCI393399 LME393399 LWA393399 MFW393399 MPS393399 MZO393399 NJK393399 NTG393399 ODC393399 OMY393399 OWU393399 PGQ393399 PQM393399 QAI393399 QKE393399 QUA393399 RDW393399 RNS393399 RXO393399 SHK393399 SRG393399 TBC393399 TKY393399 TUU393399 UEQ393399 UOM393399 UYI393399 VIE393399 VSA393399 WBW393399 WLS393399 WVO393399 G458935 JC458935 SY458935 ACU458935 AMQ458935 AWM458935 BGI458935 BQE458935 CAA458935 CJW458935 CTS458935 DDO458935 DNK458935 DXG458935 EHC458935 EQY458935 FAU458935 FKQ458935 FUM458935 GEI458935 GOE458935 GYA458935 HHW458935 HRS458935 IBO458935 ILK458935 IVG458935 JFC458935 JOY458935 JYU458935 KIQ458935 KSM458935 LCI458935 LME458935 LWA458935 MFW458935 MPS458935 MZO458935 NJK458935 NTG458935 ODC458935 OMY458935 OWU458935 PGQ458935 PQM458935 QAI458935 QKE458935 QUA458935 RDW458935 RNS458935 RXO458935 SHK458935 SRG458935 TBC458935 TKY458935 TUU458935 UEQ458935 UOM458935 UYI458935 VIE458935 VSA458935 WBW458935 WLS458935 WVO458935 G524471 JC524471 SY524471 ACU524471 AMQ524471 AWM524471 BGI524471 BQE524471 CAA524471 CJW524471 CTS524471 DDO524471 DNK524471 DXG524471 EHC524471 EQY524471 FAU524471 FKQ524471 FUM524471 GEI524471 GOE524471 GYA524471 HHW524471 HRS524471 IBO524471 ILK524471 IVG524471 JFC524471 JOY524471 JYU524471 KIQ524471 KSM524471 LCI524471 LME524471 LWA524471 MFW524471 MPS524471 MZO524471 NJK524471 NTG524471 ODC524471 OMY524471 OWU524471 PGQ524471 PQM524471 QAI524471 QKE524471 QUA524471 RDW524471 RNS524471 RXO524471 SHK524471 SRG524471 TBC524471 TKY524471 TUU524471 UEQ524471 UOM524471 UYI524471 VIE524471 VSA524471 WBW524471 WLS524471 WVO524471 G590007 JC590007 SY590007 ACU590007 AMQ590007 AWM590007 BGI590007 BQE590007 CAA590007 CJW590007 CTS590007 DDO590007 DNK590007 DXG590007 EHC590007 EQY590007 FAU590007 FKQ590007 FUM590007 GEI590007 GOE590007 GYA590007 HHW590007 HRS590007 IBO590007 ILK590007 IVG590007 JFC590007 JOY590007 JYU590007 KIQ590007 KSM590007 LCI590007 LME590007 LWA590007 MFW590007 MPS590007 MZO590007 NJK590007 NTG590007 ODC590007 OMY590007 OWU590007 PGQ590007 PQM590007 QAI590007 QKE590007 QUA590007 RDW590007 RNS590007 RXO590007 SHK590007 SRG590007 TBC590007 TKY590007 TUU590007 UEQ590007 UOM590007 UYI590007 VIE590007 VSA590007 WBW590007 WLS590007 WVO590007 G655543 JC655543 SY655543 ACU655543 AMQ655543 AWM655543 BGI655543 BQE655543 CAA655543 CJW655543 CTS655543 DDO655543 DNK655543 DXG655543 EHC655543 EQY655543 FAU655543 FKQ655543 FUM655543 GEI655543 GOE655543 GYA655543 HHW655543 HRS655543 IBO655543 ILK655543 IVG655543 JFC655543 JOY655543 JYU655543 KIQ655543 KSM655543 LCI655543 LME655543 LWA655543 MFW655543 MPS655543 MZO655543 NJK655543 NTG655543 ODC655543 OMY655543 OWU655543 PGQ655543 PQM655543 QAI655543 QKE655543 QUA655543 RDW655543 RNS655543 RXO655543 SHK655543 SRG655543 TBC655543 TKY655543 TUU655543 UEQ655543 UOM655543 UYI655543 VIE655543 VSA655543 WBW655543 WLS655543 WVO655543 G721079 JC721079 SY721079 ACU721079 AMQ721079 AWM721079 BGI721079 BQE721079 CAA721079 CJW721079 CTS721079 DDO721079 DNK721079 DXG721079 EHC721079 EQY721079 FAU721079 FKQ721079 FUM721079 GEI721079 GOE721079 GYA721079 HHW721079 HRS721079 IBO721079 ILK721079 IVG721079 JFC721079 JOY721079 JYU721079 KIQ721079 KSM721079 LCI721079 LME721079 LWA721079 MFW721079 MPS721079 MZO721079 NJK721079 NTG721079 ODC721079 OMY721079 OWU721079 PGQ721079 PQM721079 QAI721079 QKE721079 QUA721079 RDW721079 RNS721079 RXO721079 SHK721079 SRG721079 TBC721079 TKY721079 TUU721079 UEQ721079 UOM721079 UYI721079 VIE721079 VSA721079 WBW721079 WLS721079 WVO721079 G786615 JC786615 SY786615 ACU786615 AMQ786615 AWM786615 BGI786615 BQE786615 CAA786615 CJW786615 CTS786615 DDO786615 DNK786615 DXG786615 EHC786615 EQY786615 FAU786615 FKQ786615 FUM786615 GEI786615 GOE786615 GYA786615 HHW786615 HRS786615 IBO786615 ILK786615 IVG786615 JFC786615 JOY786615 JYU786615 KIQ786615 KSM786615 LCI786615 LME786615 LWA786615 MFW786615 MPS786615 MZO786615 NJK786615 NTG786615 ODC786615 OMY786615 OWU786615 PGQ786615 PQM786615 QAI786615 QKE786615 QUA786615 RDW786615 RNS786615 RXO786615 SHK786615 SRG786615 TBC786615 TKY786615 TUU786615 UEQ786615 UOM786615 UYI786615 VIE786615 VSA786615 WBW786615 WLS786615 WVO786615 G852151 JC852151 SY852151 ACU852151 AMQ852151 AWM852151 BGI852151 BQE852151 CAA852151 CJW852151 CTS852151 DDO852151 DNK852151 DXG852151 EHC852151 EQY852151 FAU852151 FKQ852151 FUM852151 GEI852151 GOE852151 GYA852151 HHW852151 HRS852151 IBO852151 ILK852151 IVG852151 JFC852151 JOY852151 JYU852151 KIQ852151 KSM852151 LCI852151 LME852151 LWA852151 MFW852151 MPS852151 MZO852151 NJK852151 NTG852151 ODC852151 OMY852151 OWU852151 PGQ852151 PQM852151 QAI852151 QKE852151 QUA852151 RDW852151 RNS852151 RXO852151 SHK852151 SRG852151 TBC852151 TKY852151 TUU852151 UEQ852151 UOM852151 UYI852151 VIE852151 VSA852151 WBW852151 WLS852151 WVO852151 G917687 JC917687 SY917687 ACU917687 AMQ917687 AWM917687 BGI917687 BQE917687 CAA917687 CJW917687 CTS917687 DDO917687 DNK917687 DXG917687 EHC917687 EQY917687 FAU917687 FKQ917687 FUM917687 GEI917687 GOE917687 GYA917687 HHW917687 HRS917687 IBO917687 ILK917687 IVG917687 JFC917687 JOY917687 JYU917687 KIQ917687 KSM917687 LCI917687 LME917687 LWA917687 MFW917687 MPS917687 MZO917687 NJK917687 NTG917687 ODC917687 OMY917687 OWU917687 PGQ917687 PQM917687 QAI917687 QKE917687 QUA917687 RDW917687 RNS917687 RXO917687 SHK917687 SRG917687 TBC917687 TKY917687 TUU917687 UEQ917687 UOM917687 UYI917687 VIE917687 VSA917687 WBW917687 WLS917687 WVO917687 G983223 JC983223 SY983223 ACU983223 AMQ983223 AWM983223 BGI983223 BQE983223 CAA983223 CJW983223 CTS983223 DDO983223 DNK983223 DXG983223 EHC983223 EQY983223 FAU983223 FKQ983223 FUM983223 GEI983223 GOE983223 GYA983223 HHW983223 HRS983223 IBO983223 ILK983223 IVG983223 JFC983223 JOY983223 JYU983223 KIQ983223 KSM983223 LCI983223 LME983223 LWA983223 MFW983223 MPS983223 MZO983223 NJK983223 NTG983223 ODC983223 OMY983223 OWU983223 PGQ983223 PQM983223 QAI983223 QKE983223 QUA983223 RDW983223 RNS983223 RXO983223 SHK983223 SRG983223 TBC983223 TKY983223 TUU983223 UEQ983223 UOM983223 UYI983223 VIE983223 VSA983223 WBW983223 WLS983223 WVO983223 G4:G24 JC4:JC24 SY4:SY24 ACU4:ACU24 AMQ4:AMQ24 AWM4:AWM24 BGI4:BGI24 BQE4:BQE24 CAA4:CAA24 CJW4:CJW24 CTS4:CTS24 DDO4:DDO24 DNK4:DNK24 DXG4:DXG24 EHC4:EHC24 EQY4:EQY24 FAU4:FAU24 FKQ4:FKQ24 FUM4:FUM24 GEI4:GEI24 GOE4:GOE24 GYA4:GYA24 HHW4:HHW24 HRS4:HRS24 IBO4:IBO24 ILK4:ILK24 IVG4:IVG24 JFC4:JFC24 JOY4:JOY24 JYU4:JYU24 KIQ4:KIQ24 KSM4:KSM24 LCI4:LCI24 LME4:LME24 LWA4:LWA24 MFW4:MFW24 MPS4:MPS24 MZO4:MZO24 NJK4:NJK24 NTG4:NTG24 ODC4:ODC24 OMY4:OMY24 OWU4:OWU24 PGQ4:PGQ24 PQM4:PQM24 QAI4:QAI24 QKE4:QKE24 QUA4:QUA24 RDW4:RDW24 RNS4:RNS24 RXO4:RXO24 SHK4:SHK24 SRG4:SRG24 TBC4:TBC24 TKY4:TKY24 TUU4:TUU24 UEQ4:UEQ24 UOM4:UOM24 UYI4:UYI24 VIE4:VIE24 VSA4:VSA24 WBW4:WBW24 WLS4:WLS24 WVO4:WVO24 G65540:G65560 JC65540:JC65560 SY65540:SY65560 ACU65540:ACU65560 AMQ65540:AMQ65560 AWM65540:AWM65560 BGI65540:BGI65560 BQE65540:BQE65560 CAA65540:CAA65560 CJW65540:CJW65560 CTS65540:CTS65560 DDO65540:DDO65560 DNK65540:DNK65560 DXG65540:DXG65560 EHC65540:EHC65560 EQY65540:EQY65560 FAU65540:FAU65560 FKQ65540:FKQ65560 FUM65540:FUM65560 GEI65540:GEI65560 GOE65540:GOE65560 GYA65540:GYA65560 HHW65540:HHW65560 HRS65540:HRS65560 IBO65540:IBO65560 ILK65540:ILK65560 IVG65540:IVG65560 JFC65540:JFC65560 JOY65540:JOY65560 JYU65540:JYU65560 KIQ65540:KIQ65560 KSM65540:KSM65560 LCI65540:LCI65560 LME65540:LME65560 LWA65540:LWA65560 MFW65540:MFW65560 MPS65540:MPS65560 MZO65540:MZO65560 NJK65540:NJK65560 NTG65540:NTG65560 ODC65540:ODC65560 OMY65540:OMY65560 OWU65540:OWU65560 PGQ65540:PGQ65560 PQM65540:PQM65560 QAI65540:QAI65560 QKE65540:QKE65560 QUA65540:QUA65560 RDW65540:RDW65560 RNS65540:RNS65560 RXO65540:RXO65560 SHK65540:SHK65560 SRG65540:SRG65560 TBC65540:TBC65560 TKY65540:TKY65560 TUU65540:TUU65560 UEQ65540:UEQ65560 UOM65540:UOM65560 UYI65540:UYI65560 VIE65540:VIE65560 VSA65540:VSA65560 WBW65540:WBW65560 WLS65540:WLS65560 WVO65540:WVO65560 G131076:G131096 JC131076:JC131096 SY131076:SY131096 ACU131076:ACU131096 AMQ131076:AMQ131096 AWM131076:AWM131096 BGI131076:BGI131096 BQE131076:BQE131096 CAA131076:CAA131096 CJW131076:CJW131096 CTS131076:CTS131096 DDO131076:DDO131096 DNK131076:DNK131096 DXG131076:DXG131096 EHC131076:EHC131096 EQY131076:EQY131096 FAU131076:FAU131096 FKQ131076:FKQ131096 FUM131076:FUM131096 GEI131076:GEI131096 GOE131076:GOE131096 GYA131076:GYA131096 HHW131076:HHW131096 HRS131076:HRS131096 IBO131076:IBO131096 ILK131076:ILK131096 IVG131076:IVG131096 JFC131076:JFC131096 JOY131076:JOY131096 JYU131076:JYU131096 KIQ131076:KIQ131096 KSM131076:KSM131096 LCI131076:LCI131096 LME131076:LME131096 LWA131076:LWA131096 MFW131076:MFW131096 MPS131076:MPS131096 MZO131076:MZO131096 NJK131076:NJK131096 NTG131076:NTG131096 ODC131076:ODC131096 OMY131076:OMY131096 OWU131076:OWU131096 PGQ131076:PGQ131096 PQM131076:PQM131096 QAI131076:QAI131096 QKE131076:QKE131096 QUA131076:QUA131096 RDW131076:RDW131096 RNS131076:RNS131096 RXO131076:RXO131096 SHK131076:SHK131096 SRG131076:SRG131096 TBC131076:TBC131096 TKY131076:TKY131096 TUU131076:TUU131096 UEQ131076:UEQ131096 UOM131076:UOM131096 UYI131076:UYI131096 VIE131076:VIE131096 VSA131076:VSA131096 WBW131076:WBW131096 WLS131076:WLS131096 WVO131076:WVO131096 G196612:G196632 JC196612:JC196632 SY196612:SY196632 ACU196612:ACU196632 AMQ196612:AMQ196632 AWM196612:AWM196632 BGI196612:BGI196632 BQE196612:BQE196632 CAA196612:CAA196632 CJW196612:CJW196632 CTS196612:CTS196632 DDO196612:DDO196632 DNK196612:DNK196632 DXG196612:DXG196632 EHC196612:EHC196632 EQY196612:EQY196632 FAU196612:FAU196632 FKQ196612:FKQ196632 FUM196612:FUM196632 GEI196612:GEI196632 GOE196612:GOE196632 GYA196612:GYA196632 HHW196612:HHW196632 HRS196612:HRS196632 IBO196612:IBO196632 ILK196612:ILK196632 IVG196612:IVG196632 JFC196612:JFC196632 JOY196612:JOY196632 JYU196612:JYU196632 KIQ196612:KIQ196632 KSM196612:KSM196632 LCI196612:LCI196632 LME196612:LME196632 LWA196612:LWA196632 MFW196612:MFW196632 MPS196612:MPS196632 MZO196612:MZO196632 NJK196612:NJK196632 NTG196612:NTG196632 ODC196612:ODC196632 OMY196612:OMY196632 OWU196612:OWU196632 PGQ196612:PGQ196632 PQM196612:PQM196632 QAI196612:QAI196632 QKE196612:QKE196632 QUA196612:QUA196632 RDW196612:RDW196632 RNS196612:RNS196632 RXO196612:RXO196632 SHK196612:SHK196632 SRG196612:SRG196632 TBC196612:TBC196632 TKY196612:TKY196632 TUU196612:TUU196632 UEQ196612:UEQ196632 UOM196612:UOM196632 UYI196612:UYI196632 VIE196612:VIE196632 VSA196612:VSA196632 WBW196612:WBW196632 WLS196612:WLS196632 WVO196612:WVO196632 G262148:G262168 JC262148:JC262168 SY262148:SY262168 ACU262148:ACU262168 AMQ262148:AMQ262168 AWM262148:AWM262168 BGI262148:BGI262168 BQE262148:BQE262168 CAA262148:CAA262168 CJW262148:CJW262168 CTS262148:CTS262168 DDO262148:DDO262168 DNK262148:DNK262168 DXG262148:DXG262168 EHC262148:EHC262168 EQY262148:EQY262168 FAU262148:FAU262168 FKQ262148:FKQ262168 FUM262148:FUM262168 GEI262148:GEI262168 GOE262148:GOE262168 GYA262148:GYA262168 HHW262148:HHW262168 HRS262148:HRS262168 IBO262148:IBO262168 ILK262148:ILK262168 IVG262148:IVG262168 JFC262148:JFC262168 JOY262148:JOY262168 JYU262148:JYU262168 KIQ262148:KIQ262168 KSM262148:KSM262168 LCI262148:LCI262168 LME262148:LME262168 LWA262148:LWA262168 MFW262148:MFW262168 MPS262148:MPS262168 MZO262148:MZO262168 NJK262148:NJK262168 NTG262148:NTG262168 ODC262148:ODC262168 OMY262148:OMY262168 OWU262148:OWU262168 PGQ262148:PGQ262168 PQM262148:PQM262168 QAI262148:QAI262168 QKE262148:QKE262168 QUA262148:QUA262168 RDW262148:RDW262168 RNS262148:RNS262168 RXO262148:RXO262168 SHK262148:SHK262168 SRG262148:SRG262168 TBC262148:TBC262168 TKY262148:TKY262168 TUU262148:TUU262168 UEQ262148:UEQ262168 UOM262148:UOM262168 UYI262148:UYI262168 VIE262148:VIE262168 VSA262148:VSA262168 WBW262148:WBW262168 WLS262148:WLS262168 WVO262148:WVO262168 G327684:G327704 JC327684:JC327704 SY327684:SY327704 ACU327684:ACU327704 AMQ327684:AMQ327704 AWM327684:AWM327704 BGI327684:BGI327704 BQE327684:BQE327704 CAA327684:CAA327704 CJW327684:CJW327704 CTS327684:CTS327704 DDO327684:DDO327704 DNK327684:DNK327704 DXG327684:DXG327704 EHC327684:EHC327704 EQY327684:EQY327704 FAU327684:FAU327704 FKQ327684:FKQ327704 FUM327684:FUM327704 GEI327684:GEI327704 GOE327684:GOE327704 GYA327684:GYA327704 HHW327684:HHW327704 HRS327684:HRS327704 IBO327684:IBO327704 ILK327684:ILK327704 IVG327684:IVG327704 JFC327684:JFC327704 JOY327684:JOY327704 JYU327684:JYU327704 KIQ327684:KIQ327704 KSM327684:KSM327704 LCI327684:LCI327704 LME327684:LME327704 LWA327684:LWA327704 MFW327684:MFW327704 MPS327684:MPS327704 MZO327684:MZO327704 NJK327684:NJK327704 NTG327684:NTG327704 ODC327684:ODC327704 OMY327684:OMY327704 OWU327684:OWU327704 PGQ327684:PGQ327704 PQM327684:PQM327704 QAI327684:QAI327704 QKE327684:QKE327704 QUA327684:QUA327704 RDW327684:RDW327704 RNS327684:RNS327704 RXO327684:RXO327704 SHK327684:SHK327704 SRG327684:SRG327704 TBC327684:TBC327704 TKY327684:TKY327704 TUU327684:TUU327704 UEQ327684:UEQ327704 UOM327684:UOM327704 UYI327684:UYI327704 VIE327684:VIE327704 VSA327684:VSA327704 WBW327684:WBW327704 WLS327684:WLS327704 WVO327684:WVO327704 G393220:G393240 JC393220:JC393240 SY393220:SY393240 ACU393220:ACU393240 AMQ393220:AMQ393240 AWM393220:AWM393240 BGI393220:BGI393240 BQE393220:BQE393240 CAA393220:CAA393240 CJW393220:CJW393240 CTS393220:CTS393240 DDO393220:DDO393240 DNK393220:DNK393240 DXG393220:DXG393240 EHC393220:EHC393240 EQY393220:EQY393240 FAU393220:FAU393240 FKQ393220:FKQ393240 FUM393220:FUM393240 GEI393220:GEI393240 GOE393220:GOE393240 GYA393220:GYA393240 HHW393220:HHW393240 HRS393220:HRS393240 IBO393220:IBO393240 ILK393220:ILK393240 IVG393220:IVG393240 JFC393220:JFC393240 JOY393220:JOY393240 JYU393220:JYU393240 KIQ393220:KIQ393240 KSM393220:KSM393240 LCI393220:LCI393240 LME393220:LME393240 LWA393220:LWA393240 MFW393220:MFW393240 MPS393220:MPS393240 MZO393220:MZO393240 NJK393220:NJK393240 NTG393220:NTG393240 ODC393220:ODC393240 OMY393220:OMY393240 OWU393220:OWU393240 PGQ393220:PGQ393240 PQM393220:PQM393240 QAI393220:QAI393240 QKE393220:QKE393240 QUA393220:QUA393240 RDW393220:RDW393240 RNS393220:RNS393240 RXO393220:RXO393240 SHK393220:SHK393240 SRG393220:SRG393240 TBC393220:TBC393240 TKY393220:TKY393240 TUU393220:TUU393240 UEQ393220:UEQ393240 UOM393220:UOM393240 UYI393220:UYI393240 VIE393220:VIE393240 VSA393220:VSA393240 WBW393220:WBW393240 WLS393220:WLS393240 WVO393220:WVO393240 G458756:G458776 JC458756:JC458776 SY458756:SY458776 ACU458756:ACU458776 AMQ458756:AMQ458776 AWM458756:AWM458776 BGI458756:BGI458776 BQE458756:BQE458776 CAA458756:CAA458776 CJW458756:CJW458776 CTS458756:CTS458776 DDO458756:DDO458776 DNK458756:DNK458776 DXG458756:DXG458776 EHC458756:EHC458776 EQY458756:EQY458776 FAU458756:FAU458776 FKQ458756:FKQ458776 FUM458756:FUM458776 GEI458756:GEI458776 GOE458756:GOE458776 GYA458756:GYA458776 HHW458756:HHW458776 HRS458756:HRS458776 IBO458756:IBO458776 ILK458756:ILK458776 IVG458756:IVG458776 JFC458756:JFC458776 JOY458756:JOY458776 JYU458756:JYU458776 KIQ458756:KIQ458776 KSM458756:KSM458776 LCI458756:LCI458776 LME458756:LME458776 LWA458756:LWA458776 MFW458756:MFW458776 MPS458756:MPS458776 MZO458756:MZO458776 NJK458756:NJK458776 NTG458756:NTG458776 ODC458756:ODC458776 OMY458756:OMY458776 OWU458756:OWU458776 PGQ458756:PGQ458776 PQM458756:PQM458776 QAI458756:QAI458776 QKE458756:QKE458776 QUA458756:QUA458776 RDW458756:RDW458776 RNS458756:RNS458776 RXO458756:RXO458776 SHK458756:SHK458776 SRG458756:SRG458776 TBC458756:TBC458776 TKY458756:TKY458776 TUU458756:TUU458776 UEQ458756:UEQ458776 UOM458756:UOM458776 UYI458756:UYI458776 VIE458756:VIE458776 VSA458756:VSA458776 WBW458756:WBW458776 WLS458756:WLS458776 WVO458756:WVO458776 G524292:G524312 JC524292:JC524312 SY524292:SY524312 ACU524292:ACU524312 AMQ524292:AMQ524312 AWM524292:AWM524312 BGI524292:BGI524312 BQE524292:BQE524312 CAA524292:CAA524312 CJW524292:CJW524312 CTS524292:CTS524312 DDO524292:DDO524312 DNK524292:DNK524312 DXG524292:DXG524312 EHC524292:EHC524312 EQY524292:EQY524312 FAU524292:FAU524312 FKQ524292:FKQ524312 FUM524292:FUM524312 GEI524292:GEI524312 GOE524292:GOE524312 GYA524292:GYA524312 HHW524292:HHW524312 HRS524292:HRS524312 IBO524292:IBO524312 ILK524292:ILK524312 IVG524292:IVG524312 JFC524292:JFC524312 JOY524292:JOY524312 JYU524292:JYU524312 KIQ524292:KIQ524312 KSM524292:KSM524312 LCI524292:LCI524312 LME524292:LME524312 LWA524292:LWA524312 MFW524292:MFW524312 MPS524292:MPS524312 MZO524292:MZO524312 NJK524292:NJK524312 NTG524292:NTG524312 ODC524292:ODC524312 OMY524292:OMY524312 OWU524292:OWU524312 PGQ524292:PGQ524312 PQM524292:PQM524312 QAI524292:QAI524312 QKE524292:QKE524312 QUA524292:QUA524312 RDW524292:RDW524312 RNS524292:RNS524312 RXO524292:RXO524312 SHK524292:SHK524312 SRG524292:SRG524312 TBC524292:TBC524312 TKY524292:TKY524312 TUU524292:TUU524312 UEQ524292:UEQ524312 UOM524292:UOM524312 UYI524292:UYI524312 VIE524292:VIE524312 VSA524292:VSA524312 WBW524292:WBW524312 WLS524292:WLS524312 WVO524292:WVO524312 G589828:G589848 JC589828:JC589848 SY589828:SY589848 ACU589828:ACU589848 AMQ589828:AMQ589848 AWM589828:AWM589848 BGI589828:BGI589848 BQE589828:BQE589848 CAA589828:CAA589848 CJW589828:CJW589848 CTS589828:CTS589848 DDO589828:DDO589848 DNK589828:DNK589848 DXG589828:DXG589848 EHC589828:EHC589848 EQY589828:EQY589848 FAU589828:FAU589848 FKQ589828:FKQ589848 FUM589828:FUM589848 GEI589828:GEI589848 GOE589828:GOE589848 GYA589828:GYA589848 HHW589828:HHW589848 HRS589828:HRS589848 IBO589828:IBO589848 ILK589828:ILK589848 IVG589828:IVG589848 JFC589828:JFC589848 JOY589828:JOY589848 JYU589828:JYU589848 KIQ589828:KIQ589848 KSM589828:KSM589848 LCI589828:LCI589848 LME589828:LME589848 LWA589828:LWA589848 MFW589828:MFW589848 MPS589828:MPS589848 MZO589828:MZO589848 NJK589828:NJK589848 NTG589828:NTG589848 ODC589828:ODC589848 OMY589828:OMY589848 OWU589828:OWU589848 PGQ589828:PGQ589848 PQM589828:PQM589848 QAI589828:QAI589848 QKE589828:QKE589848 QUA589828:QUA589848 RDW589828:RDW589848 RNS589828:RNS589848 RXO589828:RXO589848 SHK589828:SHK589848 SRG589828:SRG589848 TBC589828:TBC589848 TKY589828:TKY589848 TUU589828:TUU589848 UEQ589828:UEQ589848 UOM589828:UOM589848 UYI589828:UYI589848 VIE589828:VIE589848 VSA589828:VSA589848 WBW589828:WBW589848 WLS589828:WLS589848 WVO589828:WVO589848 G655364:G655384 JC655364:JC655384 SY655364:SY655384 ACU655364:ACU655384 AMQ655364:AMQ655384 AWM655364:AWM655384 BGI655364:BGI655384 BQE655364:BQE655384 CAA655364:CAA655384 CJW655364:CJW655384 CTS655364:CTS655384 DDO655364:DDO655384 DNK655364:DNK655384 DXG655364:DXG655384 EHC655364:EHC655384 EQY655364:EQY655384 FAU655364:FAU655384 FKQ655364:FKQ655384 FUM655364:FUM655384 GEI655364:GEI655384 GOE655364:GOE655384 GYA655364:GYA655384 HHW655364:HHW655384 HRS655364:HRS655384 IBO655364:IBO655384 ILK655364:ILK655384 IVG655364:IVG655384 JFC655364:JFC655384 JOY655364:JOY655384 JYU655364:JYU655384 KIQ655364:KIQ655384 KSM655364:KSM655384 LCI655364:LCI655384 LME655364:LME655384 LWA655364:LWA655384 MFW655364:MFW655384 MPS655364:MPS655384 MZO655364:MZO655384 NJK655364:NJK655384 NTG655364:NTG655384 ODC655364:ODC655384 OMY655364:OMY655384 OWU655364:OWU655384 PGQ655364:PGQ655384 PQM655364:PQM655384 QAI655364:QAI655384 QKE655364:QKE655384 QUA655364:QUA655384 RDW655364:RDW655384 RNS655364:RNS655384 RXO655364:RXO655384 SHK655364:SHK655384 SRG655364:SRG655384 TBC655364:TBC655384 TKY655364:TKY655384 TUU655364:TUU655384 UEQ655364:UEQ655384 UOM655364:UOM655384 UYI655364:UYI655384 VIE655364:VIE655384 VSA655364:VSA655384 WBW655364:WBW655384 WLS655364:WLS655384 WVO655364:WVO655384 G720900:G720920 JC720900:JC720920 SY720900:SY720920 ACU720900:ACU720920 AMQ720900:AMQ720920 AWM720900:AWM720920 BGI720900:BGI720920 BQE720900:BQE720920 CAA720900:CAA720920 CJW720900:CJW720920 CTS720900:CTS720920 DDO720900:DDO720920 DNK720900:DNK720920 DXG720900:DXG720920 EHC720900:EHC720920 EQY720900:EQY720920 FAU720900:FAU720920 FKQ720900:FKQ720920 FUM720900:FUM720920 GEI720900:GEI720920 GOE720900:GOE720920 GYA720900:GYA720920 HHW720900:HHW720920 HRS720900:HRS720920 IBO720900:IBO720920 ILK720900:ILK720920 IVG720900:IVG720920 JFC720900:JFC720920 JOY720900:JOY720920 JYU720900:JYU720920 KIQ720900:KIQ720920 KSM720900:KSM720920 LCI720900:LCI720920 LME720900:LME720920 LWA720900:LWA720920 MFW720900:MFW720920 MPS720900:MPS720920 MZO720900:MZO720920 NJK720900:NJK720920 NTG720900:NTG720920 ODC720900:ODC720920 OMY720900:OMY720920 OWU720900:OWU720920 PGQ720900:PGQ720920 PQM720900:PQM720920 QAI720900:QAI720920 QKE720900:QKE720920 QUA720900:QUA720920 RDW720900:RDW720920 RNS720900:RNS720920 RXO720900:RXO720920 SHK720900:SHK720920 SRG720900:SRG720920 TBC720900:TBC720920 TKY720900:TKY720920 TUU720900:TUU720920 UEQ720900:UEQ720920 UOM720900:UOM720920 UYI720900:UYI720920 VIE720900:VIE720920 VSA720900:VSA720920 WBW720900:WBW720920 WLS720900:WLS720920 WVO720900:WVO720920 G786436:G786456 JC786436:JC786456 SY786436:SY786456 ACU786436:ACU786456 AMQ786436:AMQ786456 AWM786436:AWM786456 BGI786436:BGI786456 BQE786436:BQE786456 CAA786436:CAA786456 CJW786436:CJW786456 CTS786436:CTS786456 DDO786436:DDO786456 DNK786436:DNK786456 DXG786436:DXG786456 EHC786436:EHC786456 EQY786436:EQY786456 FAU786436:FAU786456 FKQ786436:FKQ786456 FUM786436:FUM786456 GEI786436:GEI786456 GOE786436:GOE786456 GYA786436:GYA786456 HHW786436:HHW786456 HRS786436:HRS786456 IBO786436:IBO786456 ILK786436:ILK786456 IVG786436:IVG786456 JFC786436:JFC786456 JOY786436:JOY786456 JYU786436:JYU786456 KIQ786436:KIQ786456 KSM786436:KSM786456 LCI786436:LCI786456 LME786436:LME786456 LWA786436:LWA786456 MFW786436:MFW786456 MPS786436:MPS786456 MZO786436:MZO786456 NJK786436:NJK786456 NTG786436:NTG786456 ODC786436:ODC786456 OMY786436:OMY786456 OWU786436:OWU786456 PGQ786436:PGQ786456 PQM786436:PQM786456 QAI786436:QAI786456 QKE786436:QKE786456 QUA786436:QUA786456 RDW786436:RDW786456 RNS786436:RNS786456 RXO786436:RXO786456 SHK786436:SHK786456 SRG786436:SRG786456 TBC786436:TBC786456 TKY786436:TKY786456 TUU786436:TUU786456 UEQ786436:UEQ786456 UOM786436:UOM786456 UYI786436:UYI786456 VIE786436:VIE786456 VSA786436:VSA786456 WBW786436:WBW786456 WLS786436:WLS786456 WVO786436:WVO786456 G851972:G851992 JC851972:JC851992 SY851972:SY851992 ACU851972:ACU851992 AMQ851972:AMQ851992 AWM851972:AWM851992 BGI851972:BGI851992 BQE851972:BQE851992 CAA851972:CAA851992 CJW851972:CJW851992 CTS851972:CTS851992 DDO851972:DDO851992 DNK851972:DNK851992 DXG851972:DXG851992 EHC851972:EHC851992 EQY851972:EQY851992 FAU851972:FAU851992 FKQ851972:FKQ851992 FUM851972:FUM851992 GEI851972:GEI851992 GOE851972:GOE851992 GYA851972:GYA851992 HHW851972:HHW851992 HRS851972:HRS851992 IBO851972:IBO851992 ILK851972:ILK851992 IVG851972:IVG851992 JFC851972:JFC851992 JOY851972:JOY851992 JYU851972:JYU851992 KIQ851972:KIQ851992 KSM851972:KSM851992 LCI851972:LCI851992 LME851972:LME851992 LWA851972:LWA851992 MFW851972:MFW851992 MPS851972:MPS851992 MZO851972:MZO851992 NJK851972:NJK851992 NTG851972:NTG851992 ODC851972:ODC851992 OMY851972:OMY851992 OWU851972:OWU851992 PGQ851972:PGQ851992 PQM851972:PQM851992 QAI851972:QAI851992 QKE851972:QKE851992 QUA851972:QUA851992 RDW851972:RDW851992 RNS851972:RNS851992 RXO851972:RXO851992 SHK851972:SHK851992 SRG851972:SRG851992 TBC851972:TBC851992 TKY851972:TKY851992 TUU851972:TUU851992 UEQ851972:UEQ851992 UOM851972:UOM851992 UYI851972:UYI851992 VIE851972:VIE851992 VSA851972:VSA851992 WBW851972:WBW851992 WLS851972:WLS851992 WVO851972:WVO851992 G917508:G917528 JC917508:JC917528 SY917508:SY917528 ACU917508:ACU917528 AMQ917508:AMQ917528 AWM917508:AWM917528 BGI917508:BGI917528 BQE917508:BQE917528 CAA917508:CAA917528 CJW917508:CJW917528 CTS917508:CTS917528 DDO917508:DDO917528 DNK917508:DNK917528 DXG917508:DXG917528 EHC917508:EHC917528 EQY917508:EQY917528 FAU917508:FAU917528 FKQ917508:FKQ917528 FUM917508:FUM917528 GEI917508:GEI917528 GOE917508:GOE917528 GYA917508:GYA917528 HHW917508:HHW917528 HRS917508:HRS917528 IBO917508:IBO917528 ILK917508:ILK917528 IVG917508:IVG917528 JFC917508:JFC917528 JOY917508:JOY917528 JYU917508:JYU917528 KIQ917508:KIQ917528 KSM917508:KSM917528 LCI917508:LCI917528 LME917508:LME917528 LWA917508:LWA917528 MFW917508:MFW917528 MPS917508:MPS917528 MZO917508:MZO917528 NJK917508:NJK917528 NTG917508:NTG917528 ODC917508:ODC917528 OMY917508:OMY917528 OWU917508:OWU917528 PGQ917508:PGQ917528 PQM917508:PQM917528 QAI917508:QAI917528 QKE917508:QKE917528 QUA917508:QUA917528 RDW917508:RDW917528 RNS917508:RNS917528 RXO917508:RXO917528 SHK917508:SHK917528 SRG917508:SRG917528 TBC917508:TBC917528 TKY917508:TKY917528 TUU917508:TUU917528 UEQ917508:UEQ917528 UOM917508:UOM917528 UYI917508:UYI917528 VIE917508:VIE917528 VSA917508:VSA917528 WBW917508:WBW917528 WLS917508:WLS917528 WVO917508:WVO917528 G983044:G983064 JC983044:JC983064 SY983044:SY983064 ACU983044:ACU983064 AMQ983044:AMQ983064 AWM983044:AWM983064 BGI983044:BGI983064 BQE983044:BQE983064 CAA983044:CAA983064 CJW983044:CJW983064 CTS983044:CTS983064 DDO983044:DDO983064 DNK983044:DNK983064 DXG983044:DXG983064 EHC983044:EHC983064 EQY983044:EQY983064 FAU983044:FAU983064 FKQ983044:FKQ983064 FUM983044:FUM983064 GEI983044:GEI983064 GOE983044:GOE983064 GYA983044:GYA983064 HHW983044:HHW983064 HRS983044:HRS983064 IBO983044:IBO983064 ILK983044:ILK983064 IVG983044:IVG983064 JFC983044:JFC983064 JOY983044:JOY983064 JYU983044:JYU983064 KIQ983044:KIQ983064 KSM983044:KSM983064 LCI983044:LCI983064 LME983044:LME983064 LWA983044:LWA983064 MFW983044:MFW983064 MPS983044:MPS983064 MZO983044:MZO983064 NJK983044:NJK983064 NTG983044:NTG983064 ODC983044:ODC983064 OMY983044:OMY983064 OWU983044:OWU983064 PGQ983044:PGQ983064 PQM983044:PQM983064 QAI983044:QAI983064 QKE983044:QKE983064 QUA983044:QUA983064 RDW983044:RDW983064 RNS983044:RNS983064 RXO983044:RXO983064 SHK983044:SHK983064 SRG983044:SRG983064 TBC983044:TBC983064 TKY983044:TKY983064 TUU983044:TUU983064 UEQ983044:UEQ983064 UOM983044:UOM983064 UYI983044:UYI983064 VIE983044:VIE983064 VSA983044:VSA983064 WBW983044:WBW983064 WLS983044:WLS983064 WVO983044:WVO983064 G144:G163 JC144:JC163 SY144:SY163 ACU144:ACU163 AMQ144:AMQ163 AWM144:AWM163 BGI144:BGI163 BQE144:BQE163 CAA144:CAA163 CJW144:CJW163 CTS144:CTS163 DDO144:DDO163 DNK144:DNK163 DXG144:DXG163 EHC144:EHC163 EQY144:EQY163 FAU144:FAU163 FKQ144:FKQ163 FUM144:FUM163 GEI144:GEI163 GOE144:GOE163 GYA144:GYA163 HHW144:HHW163 HRS144:HRS163 IBO144:IBO163 ILK144:ILK163 IVG144:IVG163 JFC144:JFC163 JOY144:JOY163 JYU144:JYU163 KIQ144:KIQ163 KSM144:KSM163 LCI144:LCI163 LME144:LME163 LWA144:LWA163 MFW144:MFW163 MPS144:MPS163 MZO144:MZO163 NJK144:NJK163 NTG144:NTG163 ODC144:ODC163 OMY144:OMY163 OWU144:OWU163 PGQ144:PGQ163 PQM144:PQM163 QAI144:QAI163 QKE144:QKE163 QUA144:QUA163 RDW144:RDW163 RNS144:RNS163 RXO144:RXO163 SHK144:SHK163 SRG144:SRG163 TBC144:TBC163 TKY144:TKY163 TUU144:TUU163 UEQ144:UEQ163 UOM144:UOM163 UYI144:UYI163 VIE144:VIE163 VSA144:VSA163 WBW144:WBW163 WLS144:WLS163 WVO144:WVO163 G65680:G65699 JC65680:JC65699 SY65680:SY65699 ACU65680:ACU65699 AMQ65680:AMQ65699 AWM65680:AWM65699 BGI65680:BGI65699 BQE65680:BQE65699 CAA65680:CAA65699 CJW65680:CJW65699 CTS65680:CTS65699 DDO65680:DDO65699 DNK65680:DNK65699 DXG65680:DXG65699 EHC65680:EHC65699 EQY65680:EQY65699 FAU65680:FAU65699 FKQ65680:FKQ65699 FUM65680:FUM65699 GEI65680:GEI65699 GOE65680:GOE65699 GYA65680:GYA65699 HHW65680:HHW65699 HRS65680:HRS65699 IBO65680:IBO65699 ILK65680:ILK65699 IVG65680:IVG65699 JFC65680:JFC65699 JOY65680:JOY65699 JYU65680:JYU65699 KIQ65680:KIQ65699 KSM65680:KSM65699 LCI65680:LCI65699 LME65680:LME65699 LWA65680:LWA65699 MFW65680:MFW65699 MPS65680:MPS65699 MZO65680:MZO65699 NJK65680:NJK65699 NTG65680:NTG65699 ODC65680:ODC65699 OMY65680:OMY65699 OWU65680:OWU65699 PGQ65680:PGQ65699 PQM65680:PQM65699 QAI65680:QAI65699 QKE65680:QKE65699 QUA65680:QUA65699 RDW65680:RDW65699 RNS65680:RNS65699 RXO65680:RXO65699 SHK65680:SHK65699 SRG65680:SRG65699 TBC65680:TBC65699 TKY65680:TKY65699 TUU65680:TUU65699 UEQ65680:UEQ65699 UOM65680:UOM65699 UYI65680:UYI65699 VIE65680:VIE65699 VSA65680:VSA65699 WBW65680:WBW65699 WLS65680:WLS65699 WVO65680:WVO65699 G131216:G131235 JC131216:JC131235 SY131216:SY131235 ACU131216:ACU131235 AMQ131216:AMQ131235 AWM131216:AWM131235 BGI131216:BGI131235 BQE131216:BQE131235 CAA131216:CAA131235 CJW131216:CJW131235 CTS131216:CTS131235 DDO131216:DDO131235 DNK131216:DNK131235 DXG131216:DXG131235 EHC131216:EHC131235 EQY131216:EQY131235 FAU131216:FAU131235 FKQ131216:FKQ131235 FUM131216:FUM131235 GEI131216:GEI131235 GOE131216:GOE131235 GYA131216:GYA131235 HHW131216:HHW131235 HRS131216:HRS131235 IBO131216:IBO131235 ILK131216:ILK131235 IVG131216:IVG131235 JFC131216:JFC131235 JOY131216:JOY131235 JYU131216:JYU131235 KIQ131216:KIQ131235 KSM131216:KSM131235 LCI131216:LCI131235 LME131216:LME131235 LWA131216:LWA131235 MFW131216:MFW131235 MPS131216:MPS131235 MZO131216:MZO131235 NJK131216:NJK131235 NTG131216:NTG131235 ODC131216:ODC131235 OMY131216:OMY131235 OWU131216:OWU131235 PGQ131216:PGQ131235 PQM131216:PQM131235 QAI131216:QAI131235 QKE131216:QKE131235 QUA131216:QUA131235 RDW131216:RDW131235 RNS131216:RNS131235 RXO131216:RXO131235 SHK131216:SHK131235 SRG131216:SRG131235 TBC131216:TBC131235 TKY131216:TKY131235 TUU131216:TUU131235 UEQ131216:UEQ131235 UOM131216:UOM131235 UYI131216:UYI131235 VIE131216:VIE131235 VSA131216:VSA131235 WBW131216:WBW131235 WLS131216:WLS131235 WVO131216:WVO131235 G196752:G196771 JC196752:JC196771 SY196752:SY196771 ACU196752:ACU196771 AMQ196752:AMQ196771 AWM196752:AWM196771 BGI196752:BGI196771 BQE196752:BQE196771 CAA196752:CAA196771 CJW196752:CJW196771 CTS196752:CTS196771 DDO196752:DDO196771 DNK196752:DNK196771 DXG196752:DXG196771 EHC196752:EHC196771 EQY196752:EQY196771 FAU196752:FAU196771 FKQ196752:FKQ196771 FUM196752:FUM196771 GEI196752:GEI196771 GOE196752:GOE196771 GYA196752:GYA196771 HHW196752:HHW196771 HRS196752:HRS196771 IBO196752:IBO196771 ILK196752:ILK196771 IVG196752:IVG196771 JFC196752:JFC196771 JOY196752:JOY196771 JYU196752:JYU196771 KIQ196752:KIQ196771 KSM196752:KSM196771 LCI196752:LCI196771 LME196752:LME196771 LWA196752:LWA196771 MFW196752:MFW196771 MPS196752:MPS196771 MZO196752:MZO196771 NJK196752:NJK196771 NTG196752:NTG196771 ODC196752:ODC196771 OMY196752:OMY196771 OWU196752:OWU196771 PGQ196752:PGQ196771 PQM196752:PQM196771 QAI196752:QAI196771 QKE196752:QKE196771 QUA196752:QUA196771 RDW196752:RDW196771 RNS196752:RNS196771 RXO196752:RXO196771 SHK196752:SHK196771 SRG196752:SRG196771 TBC196752:TBC196771 TKY196752:TKY196771 TUU196752:TUU196771 UEQ196752:UEQ196771 UOM196752:UOM196771 UYI196752:UYI196771 VIE196752:VIE196771 VSA196752:VSA196771 WBW196752:WBW196771 WLS196752:WLS196771 WVO196752:WVO196771 G262288:G262307 JC262288:JC262307 SY262288:SY262307 ACU262288:ACU262307 AMQ262288:AMQ262307 AWM262288:AWM262307 BGI262288:BGI262307 BQE262288:BQE262307 CAA262288:CAA262307 CJW262288:CJW262307 CTS262288:CTS262307 DDO262288:DDO262307 DNK262288:DNK262307 DXG262288:DXG262307 EHC262288:EHC262307 EQY262288:EQY262307 FAU262288:FAU262307 FKQ262288:FKQ262307 FUM262288:FUM262307 GEI262288:GEI262307 GOE262288:GOE262307 GYA262288:GYA262307 HHW262288:HHW262307 HRS262288:HRS262307 IBO262288:IBO262307 ILK262288:ILK262307 IVG262288:IVG262307 JFC262288:JFC262307 JOY262288:JOY262307 JYU262288:JYU262307 KIQ262288:KIQ262307 KSM262288:KSM262307 LCI262288:LCI262307 LME262288:LME262307 LWA262288:LWA262307 MFW262288:MFW262307 MPS262288:MPS262307 MZO262288:MZO262307 NJK262288:NJK262307 NTG262288:NTG262307 ODC262288:ODC262307 OMY262288:OMY262307 OWU262288:OWU262307 PGQ262288:PGQ262307 PQM262288:PQM262307 QAI262288:QAI262307 QKE262288:QKE262307 QUA262288:QUA262307 RDW262288:RDW262307 RNS262288:RNS262307 RXO262288:RXO262307 SHK262288:SHK262307 SRG262288:SRG262307 TBC262288:TBC262307 TKY262288:TKY262307 TUU262288:TUU262307 UEQ262288:UEQ262307 UOM262288:UOM262307 UYI262288:UYI262307 VIE262288:VIE262307 VSA262288:VSA262307 WBW262288:WBW262307 WLS262288:WLS262307 WVO262288:WVO262307 G327824:G327843 JC327824:JC327843 SY327824:SY327843 ACU327824:ACU327843 AMQ327824:AMQ327843 AWM327824:AWM327843 BGI327824:BGI327843 BQE327824:BQE327843 CAA327824:CAA327843 CJW327824:CJW327843 CTS327824:CTS327843 DDO327824:DDO327843 DNK327824:DNK327843 DXG327824:DXG327843 EHC327824:EHC327843 EQY327824:EQY327843 FAU327824:FAU327843 FKQ327824:FKQ327843 FUM327824:FUM327843 GEI327824:GEI327843 GOE327824:GOE327843 GYA327824:GYA327843 HHW327824:HHW327843 HRS327824:HRS327843 IBO327824:IBO327843 ILK327824:ILK327843 IVG327824:IVG327843 JFC327824:JFC327843 JOY327824:JOY327843 JYU327824:JYU327843 KIQ327824:KIQ327843 KSM327824:KSM327843 LCI327824:LCI327843 LME327824:LME327843 LWA327824:LWA327843 MFW327824:MFW327843 MPS327824:MPS327843 MZO327824:MZO327843 NJK327824:NJK327843 NTG327824:NTG327843 ODC327824:ODC327843 OMY327824:OMY327843 OWU327824:OWU327843 PGQ327824:PGQ327843 PQM327824:PQM327843 QAI327824:QAI327843 QKE327824:QKE327843 QUA327824:QUA327843 RDW327824:RDW327843 RNS327824:RNS327843 RXO327824:RXO327843 SHK327824:SHK327843 SRG327824:SRG327843 TBC327824:TBC327843 TKY327824:TKY327843 TUU327824:TUU327843 UEQ327824:UEQ327843 UOM327824:UOM327843 UYI327824:UYI327843 VIE327824:VIE327843 VSA327824:VSA327843 WBW327824:WBW327843 WLS327824:WLS327843 WVO327824:WVO327843 G393360:G393379 JC393360:JC393379 SY393360:SY393379 ACU393360:ACU393379 AMQ393360:AMQ393379 AWM393360:AWM393379 BGI393360:BGI393379 BQE393360:BQE393379 CAA393360:CAA393379 CJW393360:CJW393379 CTS393360:CTS393379 DDO393360:DDO393379 DNK393360:DNK393379 DXG393360:DXG393379 EHC393360:EHC393379 EQY393360:EQY393379 FAU393360:FAU393379 FKQ393360:FKQ393379 FUM393360:FUM393379 GEI393360:GEI393379 GOE393360:GOE393379 GYA393360:GYA393379 HHW393360:HHW393379 HRS393360:HRS393379 IBO393360:IBO393379 ILK393360:ILK393379 IVG393360:IVG393379 JFC393360:JFC393379 JOY393360:JOY393379 JYU393360:JYU393379 KIQ393360:KIQ393379 KSM393360:KSM393379 LCI393360:LCI393379 LME393360:LME393379 LWA393360:LWA393379 MFW393360:MFW393379 MPS393360:MPS393379 MZO393360:MZO393379 NJK393360:NJK393379 NTG393360:NTG393379 ODC393360:ODC393379 OMY393360:OMY393379 OWU393360:OWU393379 PGQ393360:PGQ393379 PQM393360:PQM393379 QAI393360:QAI393379 QKE393360:QKE393379 QUA393360:QUA393379 RDW393360:RDW393379 RNS393360:RNS393379 RXO393360:RXO393379 SHK393360:SHK393379 SRG393360:SRG393379 TBC393360:TBC393379 TKY393360:TKY393379 TUU393360:TUU393379 UEQ393360:UEQ393379 UOM393360:UOM393379 UYI393360:UYI393379 VIE393360:VIE393379 VSA393360:VSA393379 WBW393360:WBW393379 WLS393360:WLS393379 WVO393360:WVO393379 G458896:G458915 JC458896:JC458915 SY458896:SY458915 ACU458896:ACU458915 AMQ458896:AMQ458915 AWM458896:AWM458915 BGI458896:BGI458915 BQE458896:BQE458915 CAA458896:CAA458915 CJW458896:CJW458915 CTS458896:CTS458915 DDO458896:DDO458915 DNK458896:DNK458915 DXG458896:DXG458915 EHC458896:EHC458915 EQY458896:EQY458915 FAU458896:FAU458915 FKQ458896:FKQ458915 FUM458896:FUM458915 GEI458896:GEI458915 GOE458896:GOE458915 GYA458896:GYA458915 HHW458896:HHW458915 HRS458896:HRS458915 IBO458896:IBO458915 ILK458896:ILK458915 IVG458896:IVG458915 JFC458896:JFC458915 JOY458896:JOY458915 JYU458896:JYU458915 KIQ458896:KIQ458915 KSM458896:KSM458915 LCI458896:LCI458915 LME458896:LME458915 LWA458896:LWA458915 MFW458896:MFW458915 MPS458896:MPS458915 MZO458896:MZO458915 NJK458896:NJK458915 NTG458896:NTG458915 ODC458896:ODC458915 OMY458896:OMY458915 OWU458896:OWU458915 PGQ458896:PGQ458915 PQM458896:PQM458915 QAI458896:QAI458915 QKE458896:QKE458915 QUA458896:QUA458915 RDW458896:RDW458915 RNS458896:RNS458915 RXO458896:RXO458915 SHK458896:SHK458915 SRG458896:SRG458915 TBC458896:TBC458915 TKY458896:TKY458915 TUU458896:TUU458915 UEQ458896:UEQ458915 UOM458896:UOM458915 UYI458896:UYI458915 VIE458896:VIE458915 VSA458896:VSA458915 WBW458896:WBW458915 WLS458896:WLS458915 WVO458896:WVO458915 G524432:G524451 JC524432:JC524451 SY524432:SY524451 ACU524432:ACU524451 AMQ524432:AMQ524451 AWM524432:AWM524451 BGI524432:BGI524451 BQE524432:BQE524451 CAA524432:CAA524451 CJW524432:CJW524451 CTS524432:CTS524451 DDO524432:DDO524451 DNK524432:DNK524451 DXG524432:DXG524451 EHC524432:EHC524451 EQY524432:EQY524451 FAU524432:FAU524451 FKQ524432:FKQ524451 FUM524432:FUM524451 GEI524432:GEI524451 GOE524432:GOE524451 GYA524432:GYA524451 HHW524432:HHW524451 HRS524432:HRS524451 IBO524432:IBO524451 ILK524432:ILK524451 IVG524432:IVG524451 JFC524432:JFC524451 JOY524432:JOY524451 JYU524432:JYU524451 KIQ524432:KIQ524451 KSM524432:KSM524451 LCI524432:LCI524451 LME524432:LME524451 LWA524432:LWA524451 MFW524432:MFW524451 MPS524432:MPS524451 MZO524432:MZO524451 NJK524432:NJK524451 NTG524432:NTG524451 ODC524432:ODC524451 OMY524432:OMY524451 OWU524432:OWU524451 PGQ524432:PGQ524451 PQM524432:PQM524451 QAI524432:QAI524451 QKE524432:QKE524451 QUA524432:QUA524451 RDW524432:RDW524451 RNS524432:RNS524451 RXO524432:RXO524451 SHK524432:SHK524451 SRG524432:SRG524451 TBC524432:TBC524451 TKY524432:TKY524451 TUU524432:TUU524451 UEQ524432:UEQ524451 UOM524432:UOM524451 UYI524432:UYI524451 VIE524432:VIE524451 VSA524432:VSA524451 WBW524432:WBW524451 WLS524432:WLS524451 WVO524432:WVO524451 G589968:G589987 JC589968:JC589987 SY589968:SY589987 ACU589968:ACU589987 AMQ589968:AMQ589987 AWM589968:AWM589987 BGI589968:BGI589987 BQE589968:BQE589987 CAA589968:CAA589987 CJW589968:CJW589987 CTS589968:CTS589987 DDO589968:DDO589987 DNK589968:DNK589987 DXG589968:DXG589987 EHC589968:EHC589987 EQY589968:EQY589987 FAU589968:FAU589987 FKQ589968:FKQ589987 FUM589968:FUM589987 GEI589968:GEI589987 GOE589968:GOE589987 GYA589968:GYA589987 HHW589968:HHW589987 HRS589968:HRS589987 IBO589968:IBO589987 ILK589968:ILK589987 IVG589968:IVG589987 JFC589968:JFC589987 JOY589968:JOY589987 JYU589968:JYU589987 KIQ589968:KIQ589987 KSM589968:KSM589987 LCI589968:LCI589987 LME589968:LME589987 LWA589968:LWA589987 MFW589968:MFW589987 MPS589968:MPS589987 MZO589968:MZO589987 NJK589968:NJK589987 NTG589968:NTG589987 ODC589968:ODC589987 OMY589968:OMY589987 OWU589968:OWU589987 PGQ589968:PGQ589987 PQM589968:PQM589987 QAI589968:QAI589987 QKE589968:QKE589987 QUA589968:QUA589987 RDW589968:RDW589987 RNS589968:RNS589987 RXO589968:RXO589987 SHK589968:SHK589987 SRG589968:SRG589987 TBC589968:TBC589987 TKY589968:TKY589987 TUU589968:TUU589987 UEQ589968:UEQ589987 UOM589968:UOM589987 UYI589968:UYI589987 VIE589968:VIE589987 VSA589968:VSA589987 WBW589968:WBW589987 WLS589968:WLS589987 WVO589968:WVO589987 G655504:G655523 JC655504:JC655523 SY655504:SY655523 ACU655504:ACU655523 AMQ655504:AMQ655523 AWM655504:AWM655523 BGI655504:BGI655523 BQE655504:BQE655523 CAA655504:CAA655523 CJW655504:CJW655523 CTS655504:CTS655523 DDO655504:DDO655523 DNK655504:DNK655523 DXG655504:DXG655523 EHC655504:EHC655523 EQY655504:EQY655523 FAU655504:FAU655523 FKQ655504:FKQ655523 FUM655504:FUM655523 GEI655504:GEI655523 GOE655504:GOE655523 GYA655504:GYA655523 HHW655504:HHW655523 HRS655504:HRS655523 IBO655504:IBO655523 ILK655504:ILK655523 IVG655504:IVG655523 JFC655504:JFC655523 JOY655504:JOY655523 JYU655504:JYU655523 KIQ655504:KIQ655523 KSM655504:KSM655523 LCI655504:LCI655523 LME655504:LME655523 LWA655504:LWA655523 MFW655504:MFW655523 MPS655504:MPS655523 MZO655504:MZO655523 NJK655504:NJK655523 NTG655504:NTG655523 ODC655504:ODC655523 OMY655504:OMY655523 OWU655504:OWU655523 PGQ655504:PGQ655523 PQM655504:PQM655523 QAI655504:QAI655523 QKE655504:QKE655523 QUA655504:QUA655523 RDW655504:RDW655523 RNS655504:RNS655523 RXO655504:RXO655523 SHK655504:SHK655523 SRG655504:SRG655523 TBC655504:TBC655523 TKY655504:TKY655523 TUU655504:TUU655523 UEQ655504:UEQ655523 UOM655504:UOM655523 UYI655504:UYI655523 VIE655504:VIE655523 VSA655504:VSA655523 WBW655504:WBW655523 WLS655504:WLS655523 WVO655504:WVO655523 G721040:G721059 JC721040:JC721059 SY721040:SY721059 ACU721040:ACU721059 AMQ721040:AMQ721059 AWM721040:AWM721059 BGI721040:BGI721059 BQE721040:BQE721059 CAA721040:CAA721059 CJW721040:CJW721059 CTS721040:CTS721059 DDO721040:DDO721059 DNK721040:DNK721059 DXG721040:DXG721059 EHC721040:EHC721059 EQY721040:EQY721059 FAU721040:FAU721059 FKQ721040:FKQ721059 FUM721040:FUM721059 GEI721040:GEI721059 GOE721040:GOE721059 GYA721040:GYA721059 HHW721040:HHW721059 HRS721040:HRS721059 IBO721040:IBO721059 ILK721040:ILK721059 IVG721040:IVG721059 JFC721040:JFC721059 JOY721040:JOY721059 JYU721040:JYU721059 KIQ721040:KIQ721059 KSM721040:KSM721059 LCI721040:LCI721059 LME721040:LME721059 LWA721040:LWA721059 MFW721040:MFW721059 MPS721040:MPS721059 MZO721040:MZO721059 NJK721040:NJK721059 NTG721040:NTG721059 ODC721040:ODC721059 OMY721040:OMY721059 OWU721040:OWU721059 PGQ721040:PGQ721059 PQM721040:PQM721059 QAI721040:QAI721059 QKE721040:QKE721059 QUA721040:QUA721059 RDW721040:RDW721059 RNS721040:RNS721059 RXO721040:RXO721059 SHK721040:SHK721059 SRG721040:SRG721059 TBC721040:TBC721059 TKY721040:TKY721059 TUU721040:TUU721059 UEQ721040:UEQ721059 UOM721040:UOM721059 UYI721040:UYI721059 VIE721040:VIE721059 VSA721040:VSA721059 WBW721040:WBW721059 WLS721040:WLS721059 WVO721040:WVO721059 G786576:G786595 JC786576:JC786595 SY786576:SY786595 ACU786576:ACU786595 AMQ786576:AMQ786595 AWM786576:AWM786595 BGI786576:BGI786595 BQE786576:BQE786595 CAA786576:CAA786595 CJW786576:CJW786595 CTS786576:CTS786595 DDO786576:DDO786595 DNK786576:DNK786595 DXG786576:DXG786595 EHC786576:EHC786595 EQY786576:EQY786595 FAU786576:FAU786595 FKQ786576:FKQ786595 FUM786576:FUM786595 GEI786576:GEI786595 GOE786576:GOE786595 GYA786576:GYA786595 HHW786576:HHW786595 HRS786576:HRS786595 IBO786576:IBO786595 ILK786576:ILK786595 IVG786576:IVG786595 JFC786576:JFC786595 JOY786576:JOY786595 JYU786576:JYU786595 KIQ786576:KIQ786595 KSM786576:KSM786595 LCI786576:LCI786595 LME786576:LME786595 LWA786576:LWA786595 MFW786576:MFW786595 MPS786576:MPS786595 MZO786576:MZO786595 NJK786576:NJK786595 NTG786576:NTG786595 ODC786576:ODC786595 OMY786576:OMY786595 OWU786576:OWU786595 PGQ786576:PGQ786595 PQM786576:PQM786595 QAI786576:QAI786595 QKE786576:QKE786595 QUA786576:QUA786595 RDW786576:RDW786595 RNS786576:RNS786595 RXO786576:RXO786595 SHK786576:SHK786595 SRG786576:SRG786595 TBC786576:TBC786595 TKY786576:TKY786595 TUU786576:TUU786595 UEQ786576:UEQ786595 UOM786576:UOM786595 UYI786576:UYI786595 VIE786576:VIE786595 VSA786576:VSA786595 WBW786576:WBW786595 WLS786576:WLS786595 WVO786576:WVO786595 G852112:G852131 JC852112:JC852131 SY852112:SY852131 ACU852112:ACU852131 AMQ852112:AMQ852131 AWM852112:AWM852131 BGI852112:BGI852131 BQE852112:BQE852131 CAA852112:CAA852131 CJW852112:CJW852131 CTS852112:CTS852131 DDO852112:DDO852131 DNK852112:DNK852131 DXG852112:DXG852131 EHC852112:EHC852131 EQY852112:EQY852131 FAU852112:FAU852131 FKQ852112:FKQ852131 FUM852112:FUM852131 GEI852112:GEI852131 GOE852112:GOE852131 GYA852112:GYA852131 HHW852112:HHW852131 HRS852112:HRS852131 IBO852112:IBO852131 ILK852112:ILK852131 IVG852112:IVG852131 JFC852112:JFC852131 JOY852112:JOY852131 JYU852112:JYU852131 KIQ852112:KIQ852131 KSM852112:KSM852131 LCI852112:LCI852131 LME852112:LME852131 LWA852112:LWA852131 MFW852112:MFW852131 MPS852112:MPS852131 MZO852112:MZO852131 NJK852112:NJK852131 NTG852112:NTG852131 ODC852112:ODC852131 OMY852112:OMY852131 OWU852112:OWU852131 PGQ852112:PGQ852131 PQM852112:PQM852131 QAI852112:QAI852131 QKE852112:QKE852131 QUA852112:QUA852131 RDW852112:RDW852131 RNS852112:RNS852131 RXO852112:RXO852131 SHK852112:SHK852131 SRG852112:SRG852131 TBC852112:TBC852131 TKY852112:TKY852131 TUU852112:TUU852131 UEQ852112:UEQ852131 UOM852112:UOM852131 UYI852112:UYI852131 VIE852112:VIE852131 VSA852112:VSA852131 WBW852112:WBW852131 WLS852112:WLS852131 WVO852112:WVO852131 G917648:G917667 JC917648:JC917667 SY917648:SY917667 ACU917648:ACU917667 AMQ917648:AMQ917667 AWM917648:AWM917667 BGI917648:BGI917667 BQE917648:BQE917667 CAA917648:CAA917667 CJW917648:CJW917667 CTS917648:CTS917667 DDO917648:DDO917667 DNK917648:DNK917667 DXG917648:DXG917667 EHC917648:EHC917667 EQY917648:EQY917667 FAU917648:FAU917667 FKQ917648:FKQ917667 FUM917648:FUM917667 GEI917648:GEI917667 GOE917648:GOE917667 GYA917648:GYA917667 HHW917648:HHW917667 HRS917648:HRS917667 IBO917648:IBO917667 ILK917648:ILK917667 IVG917648:IVG917667 JFC917648:JFC917667 JOY917648:JOY917667 JYU917648:JYU917667 KIQ917648:KIQ917667 KSM917648:KSM917667 LCI917648:LCI917667 LME917648:LME917667 LWA917648:LWA917667 MFW917648:MFW917667 MPS917648:MPS917667 MZO917648:MZO917667 NJK917648:NJK917667 NTG917648:NTG917667 ODC917648:ODC917667 OMY917648:OMY917667 OWU917648:OWU917667 PGQ917648:PGQ917667 PQM917648:PQM917667 QAI917648:QAI917667 QKE917648:QKE917667 QUA917648:QUA917667 RDW917648:RDW917667 RNS917648:RNS917667 RXO917648:RXO917667 SHK917648:SHK917667 SRG917648:SRG917667 TBC917648:TBC917667 TKY917648:TKY917667 TUU917648:TUU917667 UEQ917648:UEQ917667 UOM917648:UOM917667 UYI917648:UYI917667 VIE917648:VIE917667 VSA917648:VSA917667 WBW917648:WBW917667 WLS917648:WLS917667 WVO917648:WVO917667 G983184:G983203 JC983184:JC983203 SY983184:SY983203 ACU983184:ACU983203 AMQ983184:AMQ983203 AWM983184:AWM983203 BGI983184:BGI983203 BQE983184:BQE983203 CAA983184:CAA983203 CJW983184:CJW983203 CTS983184:CTS983203 DDO983184:DDO983203 DNK983184:DNK983203 DXG983184:DXG983203 EHC983184:EHC983203 EQY983184:EQY983203 FAU983184:FAU983203 FKQ983184:FKQ983203 FUM983184:FUM983203 GEI983184:GEI983203 GOE983184:GOE983203 GYA983184:GYA983203 HHW983184:HHW983203 HRS983184:HRS983203 IBO983184:IBO983203 ILK983184:ILK983203 IVG983184:IVG983203 JFC983184:JFC983203 JOY983184:JOY983203 JYU983184:JYU983203 KIQ983184:KIQ983203 KSM983184:KSM983203 LCI983184:LCI983203 LME983184:LME983203 LWA983184:LWA983203 MFW983184:MFW983203 MPS983184:MPS983203 MZO983184:MZO983203 NJK983184:NJK983203 NTG983184:NTG983203 ODC983184:ODC983203 OMY983184:OMY983203 OWU983184:OWU983203 PGQ983184:PGQ983203 PQM983184:PQM983203 QAI983184:QAI983203 QKE983184:QKE983203 QUA983184:QUA983203 RDW983184:RDW983203 RNS983184:RNS983203 RXO983184:RXO983203 SHK983184:SHK983203 SRG983184:SRG983203 TBC983184:TBC983203 TKY983184:TKY983203 TUU983184:TUU983203 UEQ983184:UEQ983203 UOM983184:UOM983203 UYI983184:UYI983203 VIE983184:VIE983203 VSA983184:VSA983203 WBW983184:WBW983203 WLS983184:WLS983203 WVO983184:WVO983203</xm:sqref>
        </x14:dataValidation>
        <x14:dataValidation allowBlank="1" showInputMessage="1" showErrorMessage="1" prompt="此列格式为：08:00-11:00(英文半角状态输入）">
          <xm:sqref>E44 JA44 SW44 ACS44 AMO44 AWK44 BGG44 BQC44 BZY44 CJU44 CTQ44 DDM44 DNI44 DXE44 EHA44 EQW44 FAS44 FKO44 FUK44 GEG44 GOC44 GXY44 HHU44 HRQ44 IBM44 ILI44 IVE44 JFA44 JOW44 JYS44 KIO44 KSK44 LCG44 LMC44 LVY44 MFU44 MPQ44 MZM44 NJI44 NTE44 ODA44 OMW44 OWS44 PGO44 PQK44 QAG44 QKC44 QTY44 RDU44 RNQ44 RXM44 SHI44 SRE44 TBA44 TKW44 TUS44 UEO44 UOK44 UYG44 VIC44 VRY44 WBU44 WLQ44 WVM44 E65580 JA65580 SW65580 ACS65580 AMO65580 AWK65580 BGG65580 BQC65580 BZY65580 CJU65580 CTQ65580 DDM65580 DNI65580 DXE65580 EHA65580 EQW65580 FAS65580 FKO65580 FUK65580 GEG65580 GOC65580 GXY65580 HHU65580 HRQ65580 IBM65580 ILI65580 IVE65580 JFA65580 JOW65580 JYS65580 KIO65580 KSK65580 LCG65580 LMC65580 LVY65580 MFU65580 MPQ65580 MZM65580 NJI65580 NTE65580 ODA65580 OMW65580 OWS65580 PGO65580 PQK65580 QAG65580 QKC65580 QTY65580 RDU65580 RNQ65580 RXM65580 SHI65580 SRE65580 TBA65580 TKW65580 TUS65580 UEO65580 UOK65580 UYG65580 VIC65580 VRY65580 WBU65580 WLQ65580 WVM65580 E131116 JA131116 SW131116 ACS131116 AMO131116 AWK131116 BGG131116 BQC131116 BZY131116 CJU131116 CTQ131116 DDM131116 DNI131116 DXE131116 EHA131116 EQW131116 FAS131116 FKO131116 FUK131116 GEG131116 GOC131116 GXY131116 HHU131116 HRQ131116 IBM131116 ILI131116 IVE131116 JFA131116 JOW131116 JYS131116 KIO131116 KSK131116 LCG131116 LMC131116 LVY131116 MFU131116 MPQ131116 MZM131116 NJI131116 NTE131116 ODA131116 OMW131116 OWS131116 PGO131116 PQK131116 QAG131116 QKC131116 QTY131116 RDU131116 RNQ131116 RXM131116 SHI131116 SRE131116 TBA131116 TKW131116 TUS131116 UEO131116 UOK131116 UYG131116 VIC131116 VRY131116 WBU131116 WLQ131116 WVM131116 E196652 JA196652 SW196652 ACS196652 AMO196652 AWK196652 BGG196652 BQC196652 BZY196652 CJU196652 CTQ196652 DDM196652 DNI196652 DXE196652 EHA196652 EQW196652 FAS196652 FKO196652 FUK196652 GEG196652 GOC196652 GXY196652 HHU196652 HRQ196652 IBM196652 ILI196652 IVE196652 JFA196652 JOW196652 JYS196652 KIO196652 KSK196652 LCG196652 LMC196652 LVY196652 MFU196652 MPQ196652 MZM196652 NJI196652 NTE196652 ODA196652 OMW196652 OWS196652 PGO196652 PQK196652 QAG196652 QKC196652 QTY196652 RDU196652 RNQ196652 RXM196652 SHI196652 SRE196652 TBA196652 TKW196652 TUS196652 UEO196652 UOK196652 UYG196652 VIC196652 VRY196652 WBU196652 WLQ196652 WVM196652 E262188 JA262188 SW262188 ACS262188 AMO262188 AWK262188 BGG262188 BQC262188 BZY262188 CJU262188 CTQ262188 DDM262188 DNI262188 DXE262188 EHA262188 EQW262188 FAS262188 FKO262188 FUK262188 GEG262188 GOC262188 GXY262188 HHU262188 HRQ262188 IBM262188 ILI262188 IVE262188 JFA262188 JOW262188 JYS262188 KIO262188 KSK262188 LCG262188 LMC262188 LVY262188 MFU262188 MPQ262188 MZM262188 NJI262188 NTE262188 ODA262188 OMW262188 OWS262188 PGO262188 PQK262188 QAG262188 QKC262188 QTY262188 RDU262188 RNQ262188 RXM262188 SHI262188 SRE262188 TBA262188 TKW262188 TUS262188 UEO262188 UOK262188 UYG262188 VIC262188 VRY262188 WBU262188 WLQ262188 WVM262188 E327724 JA327724 SW327724 ACS327724 AMO327724 AWK327724 BGG327724 BQC327724 BZY327724 CJU327724 CTQ327724 DDM327724 DNI327724 DXE327724 EHA327724 EQW327724 FAS327724 FKO327724 FUK327724 GEG327724 GOC327724 GXY327724 HHU327724 HRQ327724 IBM327724 ILI327724 IVE327724 JFA327724 JOW327724 JYS327724 KIO327724 KSK327724 LCG327724 LMC327724 LVY327724 MFU327724 MPQ327724 MZM327724 NJI327724 NTE327724 ODA327724 OMW327724 OWS327724 PGO327724 PQK327724 QAG327724 QKC327724 QTY327724 RDU327724 RNQ327724 RXM327724 SHI327724 SRE327724 TBA327724 TKW327724 TUS327724 UEO327724 UOK327724 UYG327724 VIC327724 VRY327724 WBU327724 WLQ327724 WVM327724 E393260 JA393260 SW393260 ACS393260 AMO393260 AWK393260 BGG393260 BQC393260 BZY393260 CJU393260 CTQ393260 DDM393260 DNI393260 DXE393260 EHA393260 EQW393260 FAS393260 FKO393260 FUK393260 GEG393260 GOC393260 GXY393260 HHU393260 HRQ393260 IBM393260 ILI393260 IVE393260 JFA393260 JOW393260 JYS393260 KIO393260 KSK393260 LCG393260 LMC393260 LVY393260 MFU393260 MPQ393260 MZM393260 NJI393260 NTE393260 ODA393260 OMW393260 OWS393260 PGO393260 PQK393260 QAG393260 QKC393260 QTY393260 RDU393260 RNQ393260 RXM393260 SHI393260 SRE393260 TBA393260 TKW393260 TUS393260 UEO393260 UOK393260 UYG393260 VIC393260 VRY393260 WBU393260 WLQ393260 WVM393260 E458796 JA458796 SW458796 ACS458796 AMO458796 AWK458796 BGG458796 BQC458796 BZY458796 CJU458796 CTQ458796 DDM458796 DNI458796 DXE458796 EHA458796 EQW458796 FAS458796 FKO458796 FUK458796 GEG458796 GOC458796 GXY458796 HHU458796 HRQ458796 IBM458796 ILI458796 IVE458796 JFA458796 JOW458796 JYS458796 KIO458796 KSK458796 LCG458796 LMC458796 LVY458796 MFU458796 MPQ458796 MZM458796 NJI458796 NTE458796 ODA458796 OMW458796 OWS458796 PGO458796 PQK458796 QAG458796 QKC458796 QTY458796 RDU458796 RNQ458796 RXM458796 SHI458796 SRE458796 TBA458796 TKW458796 TUS458796 UEO458796 UOK458796 UYG458796 VIC458796 VRY458796 WBU458796 WLQ458796 WVM458796 E524332 JA524332 SW524332 ACS524332 AMO524332 AWK524332 BGG524332 BQC524332 BZY524332 CJU524332 CTQ524332 DDM524332 DNI524332 DXE524332 EHA524332 EQW524332 FAS524332 FKO524332 FUK524332 GEG524332 GOC524332 GXY524332 HHU524332 HRQ524332 IBM524332 ILI524332 IVE524332 JFA524332 JOW524332 JYS524332 KIO524332 KSK524332 LCG524332 LMC524332 LVY524332 MFU524332 MPQ524332 MZM524332 NJI524332 NTE524332 ODA524332 OMW524332 OWS524332 PGO524332 PQK524332 QAG524332 QKC524332 QTY524332 RDU524332 RNQ524332 RXM524332 SHI524332 SRE524332 TBA524332 TKW524332 TUS524332 UEO524332 UOK524332 UYG524332 VIC524332 VRY524332 WBU524332 WLQ524332 WVM524332 E589868 JA589868 SW589868 ACS589868 AMO589868 AWK589868 BGG589868 BQC589868 BZY589868 CJU589868 CTQ589868 DDM589868 DNI589868 DXE589868 EHA589868 EQW589868 FAS589868 FKO589868 FUK589868 GEG589868 GOC589868 GXY589868 HHU589868 HRQ589868 IBM589868 ILI589868 IVE589868 JFA589868 JOW589868 JYS589868 KIO589868 KSK589868 LCG589868 LMC589868 LVY589868 MFU589868 MPQ589868 MZM589868 NJI589868 NTE589868 ODA589868 OMW589868 OWS589868 PGO589868 PQK589868 QAG589868 QKC589868 QTY589868 RDU589868 RNQ589868 RXM589868 SHI589868 SRE589868 TBA589868 TKW589868 TUS589868 UEO589868 UOK589868 UYG589868 VIC589868 VRY589868 WBU589868 WLQ589868 WVM589868 E655404 JA655404 SW655404 ACS655404 AMO655404 AWK655404 BGG655404 BQC655404 BZY655404 CJU655404 CTQ655404 DDM655404 DNI655404 DXE655404 EHA655404 EQW655404 FAS655404 FKO655404 FUK655404 GEG655404 GOC655404 GXY655404 HHU655404 HRQ655404 IBM655404 ILI655404 IVE655404 JFA655404 JOW655404 JYS655404 KIO655404 KSK655404 LCG655404 LMC655404 LVY655404 MFU655404 MPQ655404 MZM655404 NJI655404 NTE655404 ODA655404 OMW655404 OWS655404 PGO655404 PQK655404 QAG655404 QKC655404 QTY655404 RDU655404 RNQ655404 RXM655404 SHI655404 SRE655404 TBA655404 TKW655404 TUS655404 UEO655404 UOK655404 UYG655404 VIC655404 VRY655404 WBU655404 WLQ655404 WVM655404 E720940 JA720940 SW720940 ACS720940 AMO720940 AWK720940 BGG720940 BQC720940 BZY720940 CJU720940 CTQ720940 DDM720940 DNI720940 DXE720940 EHA720940 EQW720940 FAS720940 FKO720940 FUK720940 GEG720940 GOC720940 GXY720940 HHU720940 HRQ720940 IBM720940 ILI720940 IVE720940 JFA720940 JOW720940 JYS720940 KIO720940 KSK720940 LCG720940 LMC720940 LVY720940 MFU720940 MPQ720940 MZM720940 NJI720940 NTE720940 ODA720940 OMW720940 OWS720940 PGO720940 PQK720940 QAG720940 QKC720940 QTY720940 RDU720940 RNQ720940 RXM720940 SHI720940 SRE720940 TBA720940 TKW720940 TUS720940 UEO720940 UOK720940 UYG720940 VIC720940 VRY720940 WBU720940 WLQ720940 WVM720940 E786476 JA786476 SW786476 ACS786476 AMO786476 AWK786476 BGG786476 BQC786476 BZY786476 CJU786476 CTQ786476 DDM786476 DNI786476 DXE786476 EHA786476 EQW786476 FAS786476 FKO786476 FUK786476 GEG786476 GOC786476 GXY786476 HHU786476 HRQ786476 IBM786476 ILI786476 IVE786476 JFA786476 JOW786476 JYS786476 KIO786476 KSK786476 LCG786476 LMC786476 LVY786476 MFU786476 MPQ786476 MZM786476 NJI786476 NTE786476 ODA786476 OMW786476 OWS786476 PGO786476 PQK786476 QAG786476 QKC786476 QTY786476 RDU786476 RNQ786476 RXM786476 SHI786476 SRE786476 TBA786476 TKW786476 TUS786476 UEO786476 UOK786476 UYG786476 VIC786476 VRY786476 WBU786476 WLQ786476 WVM786476 E852012 JA852012 SW852012 ACS852012 AMO852012 AWK852012 BGG852012 BQC852012 BZY852012 CJU852012 CTQ852012 DDM852012 DNI852012 DXE852012 EHA852012 EQW852012 FAS852012 FKO852012 FUK852012 GEG852012 GOC852012 GXY852012 HHU852012 HRQ852012 IBM852012 ILI852012 IVE852012 JFA852012 JOW852012 JYS852012 KIO852012 KSK852012 LCG852012 LMC852012 LVY852012 MFU852012 MPQ852012 MZM852012 NJI852012 NTE852012 ODA852012 OMW852012 OWS852012 PGO852012 PQK852012 QAG852012 QKC852012 QTY852012 RDU852012 RNQ852012 RXM852012 SHI852012 SRE852012 TBA852012 TKW852012 TUS852012 UEO852012 UOK852012 UYG852012 VIC852012 VRY852012 WBU852012 WLQ852012 WVM852012 E917548 JA917548 SW917548 ACS917548 AMO917548 AWK917548 BGG917548 BQC917548 BZY917548 CJU917548 CTQ917548 DDM917548 DNI917548 DXE917548 EHA917548 EQW917548 FAS917548 FKO917548 FUK917548 GEG917548 GOC917548 GXY917548 HHU917548 HRQ917548 IBM917548 ILI917548 IVE917548 JFA917548 JOW917548 JYS917548 KIO917548 KSK917548 LCG917548 LMC917548 LVY917548 MFU917548 MPQ917548 MZM917548 NJI917548 NTE917548 ODA917548 OMW917548 OWS917548 PGO917548 PQK917548 QAG917548 QKC917548 QTY917548 RDU917548 RNQ917548 RXM917548 SHI917548 SRE917548 TBA917548 TKW917548 TUS917548 UEO917548 UOK917548 UYG917548 VIC917548 VRY917548 WBU917548 WLQ917548 WVM917548 E983084 JA983084 SW983084 ACS983084 AMO983084 AWK983084 BGG983084 BQC983084 BZY983084 CJU983084 CTQ983084 DDM983084 DNI983084 DXE983084 EHA983084 EQW983084 FAS983084 FKO983084 FUK983084 GEG983084 GOC983084 GXY983084 HHU983084 HRQ983084 IBM983084 ILI983084 IVE983084 JFA983084 JOW983084 JYS983084 KIO983084 KSK983084 LCG983084 LMC983084 LVY983084 MFU983084 MPQ983084 MZM983084 NJI983084 NTE983084 ODA983084 OMW983084 OWS983084 PGO983084 PQK983084 QAG983084 QKC983084 QTY983084 RDU983084 RNQ983084 RXM983084 SHI983084 SRE983084 TBA983084 TKW983084 TUS983084 UEO983084 UOK983084 UYG983084 VIC983084 VRY983084 WBU983084 WLQ983084 WVM983084 E46 JA46 SW46 ACS46 AMO46 AWK46 BGG46 BQC46 BZY46 CJU46 CTQ46 DDM46 DNI46 DXE46 EHA46 EQW46 FAS46 FKO46 FUK46 GEG46 GOC46 GXY46 HHU46 HRQ46 IBM46 ILI46 IVE46 JFA46 JOW46 JYS46 KIO46 KSK46 LCG46 LMC46 LVY46 MFU46 MPQ46 MZM46 NJI46 NTE46 ODA46 OMW46 OWS46 PGO46 PQK46 QAG46 QKC46 QTY46 RDU46 RNQ46 RXM46 SHI46 SRE46 TBA46 TKW46 TUS46 UEO46 UOK46 UYG46 VIC46 VRY46 WBU46 WLQ46 WVM46 E65582 JA65582 SW65582 ACS65582 AMO65582 AWK65582 BGG65582 BQC65582 BZY65582 CJU65582 CTQ65582 DDM65582 DNI65582 DXE65582 EHA65582 EQW65582 FAS65582 FKO65582 FUK65582 GEG65582 GOC65582 GXY65582 HHU65582 HRQ65582 IBM65582 ILI65582 IVE65582 JFA65582 JOW65582 JYS65582 KIO65582 KSK65582 LCG65582 LMC65582 LVY65582 MFU65582 MPQ65582 MZM65582 NJI65582 NTE65582 ODA65582 OMW65582 OWS65582 PGO65582 PQK65582 QAG65582 QKC65582 QTY65582 RDU65582 RNQ65582 RXM65582 SHI65582 SRE65582 TBA65582 TKW65582 TUS65582 UEO65582 UOK65582 UYG65582 VIC65582 VRY65582 WBU65582 WLQ65582 WVM65582 E131118 JA131118 SW131118 ACS131118 AMO131118 AWK131118 BGG131118 BQC131118 BZY131118 CJU131118 CTQ131118 DDM131118 DNI131118 DXE131118 EHA131118 EQW131118 FAS131118 FKO131118 FUK131118 GEG131118 GOC131118 GXY131118 HHU131118 HRQ131118 IBM131118 ILI131118 IVE131118 JFA131118 JOW131118 JYS131118 KIO131118 KSK131118 LCG131118 LMC131118 LVY131118 MFU131118 MPQ131118 MZM131118 NJI131118 NTE131118 ODA131118 OMW131118 OWS131118 PGO131118 PQK131118 QAG131118 QKC131118 QTY131118 RDU131118 RNQ131118 RXM131118 SHI131118 SRE131118 TBA131118 TKW131118 TUS131118 UEO131118 UOK131118 UYG131118 VIC131118 VRY131118 WBU131118 WLQ131118 WVM131118 E196654 JA196654 SW196654 ACS196654 AMO196654 AWK196654 BGG196654 BQC196654 BZY196654 CJU196654 CTQ196654 DDM196654 DNI196654 DXE196654 EHA196654 EQW196654 FAS196654 FKO196654 FUK196654 GEG196654 GOC196654 GXY196654 HHU196654 HRQ196654 IBM196654 ILI196654 IVE196654 JFA196654 JOW196654 JYS196654 KIO196654 KSK196654 LCG196654 LMC196654 LVY196654 MFU196654 MPQ196654 MZM196654 NJI196654 NTE196654 ODA196654 OMW196654 OWS196654 PGO196654 PQK196654 QAG196654 QKC196654 QTY196654 RDU196654 RNQ196654 RXM196654 SHI196654 SRE196654 TBA196654 TKW196654 TUS196654 UEO196654 UOK196654 UYG196654 VIC196654 VRY196654 WBU196654 WLQ196654 WVM196654 E262190 JA262190 SW262190 ACS262190 AMO262190 AWK262190 BGG262190 BQC262190 BZY262190 CJU262190 CTQ262190 DDM262190 DNI262190 DXE262190 EHA262190 EQW262190 FAS262190 FKO262190 FUK262190 GEG262190 GOC262190 GXY262190 HHU262190 HRQ262190 IBM262190 ILI262190 IVE262190 JFA262190 JOW262190 JYS262190 KIO262190 KSK262190 LCG262190 LMC262190 LVY262190 MFU262190 MPQ262190 MZM262190 NJI262190 NTE262190 ODA262190 OMW262190 OWS262190 PGO262190 PQK262190 QAG262190 QKC262190 QTY262190 RDU262190 RNQ262190 RXM262190 SHI262190 SRE262190 TBA262190 TKW262190 TUS262190 UEO262190 UOK262190 UYG262190 VIC262190 VRY262190 WBU262190 WLQ262190 WVM262190 E327726 JA327726 SW327726 ACS327726 AMO327726 AWK327726 BGG327726 BQC327726 BZY327726 CJU327726 CTQ327726 DDM327726 DNI327726 DXE327726 EHA327726 EQW327726 FAS327726 FKO327726 FUK327726 GEG327726 GOC327726 GXY327726 HHU327726 HRQ327726 IBM327726 ILI327726 IVE327726 JFA327726 JOW327726 JYS327726 KIO327726 KSK327726 LCG327726 LMC327726 LVY327726 MFU327726 MPQ327726 MZM327726 NJI327726 NTE327726 ODA327726 OMW327726 OWS327726 PGO327726 PQK327726 QAG327726 QKC327726 QTY327726 RDU327726 RNQ327726 RXM327726 SHI327726 SRE327726 TBA327726 TKW327726 TUS327726 UEO327726 UOK327726 UYG327726 VIC327726 VRY327726 WBU327726 WLQ327726 WVM327726 E393262 JA393262 SW393262 ACS393262 AMO393262 AWK393262 BGG393262 BQC393262 BZY393262 CJU393262 CTQ393262 DDM393262 DNI393262 DXE393262 EHA393262 EQW393262 FAS393262 FKO393262 FUK393262 GEG393262 GOC393262 GXY393262 HHU393262 HRQ393262 IBM393262 ILI393262 IVE393262 JFA393262 JOW393262 JYS393262 KIO393262 KSK393262 LCG393262 LMC393262 LVY393262 MFU393262 MPQ393262 MZM393262 NJI393262 NTE393262 ODA393262 OMW393262 OWS393262 PGO393262 PQK393262 QAG393262 QKC393262 QTY393262 RDU393262 RNQ393262 RXM393262 SHI393262 SRE393262 TBA393262 TKW393262 TUS393262 UEO393262 UOK393262 UYG393262 VIC393262 VRY393262 WBU393262 WLQ393262 WVM393262 E458798 JA458798 SW458798 ACS458798 AMO458798 AWK458798 BGG458798 BQC458798 BZY458798 CJU458798 CTQ458798 DDM458798 DNI458798 DXE458798 EHA458798 EQW458798 FAS458798 FKO458798 FUK458798 GEG458798 GOC458798 GXY458798 HHU458798 HRQ458798 IBM458798 ILI458798 IVE458798 JFA458798 JOW458798 JYS458798 KIO458798 KSK458798 LCG458798 LMC458798 LVY458798 MFU458798 MPQ458798 MZM458798 NJI458798 NTE458798 ODA458798 OMW458798 OWS458798 PGO458798 PQK458798 QAG458798 QKC458798 QTY458798 RDU458798 RNQ458798 RXM458798 SHI458798 SRE458798 TBA458798 TKW458798 TUS458798 UEO458798 UOK458798 UYG458798 VIC458798 VRY458798 WBU458798 WLQ458798 WVM458798 E524334 JA524334 SW524334 ACS524334 AMO524334 AWK524334 BGG524334 BQC524334 BZY524334 CJU524334 CTQ524334 DDM524334 DNI524334 DXE524334 EHA524334 EQW524334 FAS524334 FKO524334 FUK524334 GEG524334 GOC524334 GXY524334 HHU524334 HRQ524334 IBM524334 ILI524334 IVE524334 JFA524334 JOW524334 JYS524334 KIO524334 KSK524334 LCG524334 LMC524334 LVY524334 MFU524334 MPQ524334 MZM524334 NJI524334 NTE524334 ODA524334 OMW524334 OWS524334 PGO524334 PQK524334 QAG524334 QKC524334 QTY524334 RDU524334 RNQ524334 RXM524334 SHI524334 SRE524334 TBA524334 TKW524334 TUS524334 UEO524334 UOK524334 UYG524334 VIC524334 VRY524334 WBU524334 WLQ524334 WVM524334 E589870 JA589870 SW589870 ACS589870 AMO589870 AWK589870 BGG589870 BQC589870 BZY589870 CJU589870 CTQ589870 DDM589870 DNI589870 DXE589870 EHA589870 EQW589870 FAS589870 FKO589870 FUK589870 GEG589870 GOC589870 GXY589870 HHU589870 HRQ589870 IBM589870 ILI589870 IVE589870 JFA589870 JOW589870 JYS589870 KIO589870 KSK589870 LCG589870 LMC589870 LVY589870 MFU589870 MPQ589870 MZM589870 NJI589870 NTE589870 ODA589870 OMW589870 OWS589870 PGO589870 PQK589870 QAG589870 QKC589870 QTY589870 RDU589870 RNQ589870 RXM589870 SHI589870 SRE589870 TBA589870 TKW589870 TUS589870 UEO589870 UOK589870 UYG589870 VIC589870 VRY589870 WBU589870 WLQ589870 WVM589870 E655406 JA655406 SW655406 ACS655406 AMO655406 AWK655406 BGG655406 BQC655406 BZY655406 CJU655406 CTQ655406 DDM655406 DNI655406 DXE655406 EHA655406 EQW655406 FAS655406 FKO655406 FUK655406 GEG655406 GOC655406 GXY655406 HHU655406 HRQ655406 IBM655406 ILI655406 IVE655406 JFA655406 JOW655406 JYS655406 KIO655406 KSK655406 LCG655406 LMC655406 LVY655406 MFU655406 MPQ655406 MZM655406 NJI655406 NTE655406 ODA655406 OMW655406 OWS655406 PGO655406 PQK655406 QAG655406 QKC655406 QTY655406 RDU655406 RNQ655406 RXM655406 SHI655406 SRE655406 TBA655406 TKW655406 TUS655406 UEO655406 UOK655406 UYG655406 VIC655406 VRY655406 WBU655406 WLQ655406 WVM655406 E720942 JA720942 SW720942 ACS720942 AMO720942 AWK720942 BGG720942 BQC720942 BZY720942 CJU720942 CTQ720942 DDM720942 DNI720942 DXE720942 EHA720942 EQW720942 FAS720942 FKO720942 FUK720942 GEG720942 GOC720942 GXY720942 HHU720942 HRQ720942 IBM720942 ILI720942 IVE720942 JFA720942 JOW720942 JYS720942 KIO720942 KSK720942 LCG720942 LMC720942 LVY720942 MFU720942 MPQ720942 MZM720942 NJI720942 NTE720942 ODA720942 OMW720942 OWS720942 PGO720942 PQK720942 QAG720942 QKC720942 QTY720942 RDU720942 RNQ720942 RXM720942 SHI720942 SRE720942 TBA720942 TKW720942 TUS720942 UEO720942 UOK720942 UYG720942 VIC720942 VRY720942 WBU720942 WLQ720942 WVM720942 E786478 JA786478 SW786478 ACS786478 AMO786478 AWK786478 BGG786478 BQC786478 BZY786478 CJU786478 CTQ786478 DDM786478 DNI786478 DXE786478 EHA786478 EQW786478 FAS786478 FKO786478 FUK786478 GEG786478 GOC786478 GXY786478 HHU786478 HRQ786478 IBM786478 ILI786478 IVE786478 JFA786478 JOW786478 JYS786478 KIO786478 KSK786478 LCG786478 LMC786478 LVY786478 MFU786478 MPQ786478 MZM786478 NJI786478 NTE786478 ODA786478 OMW786478 OWS786478 PGO786478 PQK786478 QAG786478 QKC786478 QTY786478 RDU786478 RNQ786478 RXM786478 SHI786478 SRE786478 TBA786478 TKW786478 TUS786478 UEO786478 UOK786478 UYG786478 VIC786478 VRY786478 WBU786478 WLQ786478 WVM786478 E852014 JA852014 SW852014 ACS852014 AMO852014 AWK852014 BGG852014 BQC852014 BZY852014 CJU852014 CTQ852014 DDM852014 DNI852014 DXE852014 EHA852014 EQW852014 FAS852014 FKO852014 FUK852014 GEG852014 GOC852014 GXY852014 HHU852014 HRQ852014 IBM852014 ILI852014 IVE852014 JFA852014 JOW852014 JYS852014 KIO852014 KSK852014 LCG852014 LMC852014 LVY852014 MFU852014 MPQ852014 MZM852014 NJI852014 NTE852014 ODA852014 OMW852014 OWS852014 PGO852014 PQK852014 QAG852014 QKC852014 QTY852014 RDU852014 RNQ852014 RXM852014 SHI852014 SRE852014 TBA852014 TKW852014 TUS852014 UEO852014 UOK852014 UYG852014 VIC852014 VRY852014 WBU852014 WLQ852014 WVM852014 E917550 JA917550 SW917550 ACS917550 AMO917550 AWK917550 BGG917550 BQC917550 BZY917550 CJU917550 CTQ917550 DDM917550 DNI917550 DXE917550 EHA917550 EQW917550 FAS917550 FKO917550 FUK917550 GEG917550 GOC917550 GXY917550 HHU917550 HRQ917550 IBM917550 ILI917550 IVE917550 JFA917550 JOW917550 JYS917550 KIO917550 KSK917550 LCG917550 LMC917550 LVY917550 MFU917550 MPQ917550 MZM917550 NJI917550 NTE917550 ODA917550 OMW917550 OWS917550 PGO917550 PQK917550 QAG917550 QKC917550 QTY917550 RDU917550 RNQ917550 RXM917550 SHI917550 SRE917550 TBA917550 TKW917550 TUS917550 UEO917550 UOK917550 UYG917550 VIC917550 VRY917550 WBU917550 WLQ917550 WVM917550 E983086 JA983086 SW983086 ACS983086 AMO983086 AWK983086 BGG983086 BQC983086 BZY983086 CJU983086 CTQ983086 DDM983086 DNI983086 DXE983086 EHA983086 EQW983086 FAS983086 FKO983086 FUK983086 GEG983086 GOC983086 GXY983086 HHU983086 HRQ983086 IBM983086 ILI983086 IVE983086 JFA983086 JOW983086 JYS983086 KIO983086 KSK983086 LCG983086 LMC983086 LVY983086 MFU983086 MPQ983086 MZM983086 NJI983086 NTE983086 ODA983086 OMW983086 OWS983086 PGO983086 PQK983086 QAG983086 QKC983086 QTY983086 RDU983086 RNQ983086 RXM983086 SHI983086 SRE983086 TBA983086 TKW983086 TUS983086 UEO983086 UOK983086 UYG983086 VIC983086 VRY983086 WBU983086 WLQ983086 WVM983086 E48 JA48 SW48 ACS48 AMO48 AWK48 BGG48 BQC48 BZY48 CJU48 CTQ48 DDM48 DNI48 DXE48 EHA48 EQW48 FAS48 FKO48 FUK48 GEG48 GOC48 GXY48 HHU48 HRQ48 IBM48 ILI48 IVE48 JFA48 JOW48 JYS48 KIO48 KSK48 LCG48 LMC48 LVY48 MFU48 MPQ48 MZM48 NJI48 NTE48 ODA48 OMW48 OWS48 PGO48 PQK48 QAG48 QKC48 QTY48 RDU48 RNQ48 RXM48 SHI48 SRE48 TBA48 TKW48 TUS48 UEO48 UOK48 UYG48 VIC48 VRY48 WBU48 WLQ48 WVM48 E65584 JA65584 SW65584 ACS65584 AMO65584 AWK65584 BGG65584 BQC65584 BZY65584 CJU65584 CTQ65584 DDM65584 DNI65584 DXE65584 EHA65584 EQW65584 FAS65584 FKO65584 FUK65584 GEG65584 GOC65584 GXY65584 HHU65584 HRQ65584 IBM65584 ILI65584 IVE65584 JFA65584 JOW65584 JYS65584 KIO65584 KSK65584 LCG65584 LMC65584 LVY65584 MFU65584 MPQ65584 MZM65584 NJI65584 NTE65584 ODA65584 OMW65584 OWS65584 PGO65584 PQK65584 QAG65584 QKC65584 QTY65584 RDU65584 RNQ65584 RXM65584 SHI65584 SRE65584 TBA65584 TKW65584 TUS65584 UEO65584 UOK65584 UYG65584 VIC65584 VRY65584 WBU65584 WLQ65584 WVM65584 E131120 JA131120 SW131120 ACS131120 AMO131120 AWK131120 BGG131120 BQC131120 BZY131120 CJU131120 CTQ131120 DDM131120 DNI131120 DXE131120 EHA131120 EQW131120 FAS131120 FKO131120 FUK131120 GEG131120 GOC131120 GXY131120 HHU131120 HRQ131120 IBM131120 ILI131120 IVE131120 JFA131120 JOW131120 JYS131120 KIO131120 KSK131120 LCG131120 LMC131120 LVY131120 MFU131120 MPQ131120 MZM131120 NJI131120 NTE131120 ODA131120 OMW131120 OWS131120 PGO131120 PQK131120 QAG131120 QKC131120 QTY131120 RDU131120 RNQ131120 RXM131120 SHI131120 SRE131120 TBA131120 TKW131120 TUS131120 UEO131120 UOK131120 UYG131120 VIC131120 VRY131120 WBU131120 WLQ131120 WVM131120 E196656 JA196656 SW196656 ACS196656 AMO196656 AWK196656 BGG196656 BQC196656 BZY196656 CJU196656 CTQ196656 DDM196656 DNI196656 DXE196656 EHA196656 EQW196656 FAS196656 FKO196656 FUK196656 GEG196656 GOC196656 GXY196656 HHU196656 HRQ196656 IBM196656 ILI196656 IVE196656 JFA196656 JOW196656 JYS196656 KIO196656 KSK196656 LCG196656 LMC196656 LVY196656 MFU196656 MPQ196656 MZM196656 NJI196656 NTE196656 ODA196656 OMW196656 OWS196656 PGO196656 PQK196656 QAG196656 QKC196656 QTY196656 RDU196656 RNQ196656 RXM196656 SHI196656 SRE196656 TBA196656 TKW196656 TUS196656 UEO196656 UOK196656 UYG196656 VIC196656 VRY196656 WBU196656 WLQ196656 WVM196656 E262192 JA262192 SW262192 ACS262192 AMO262192 AWK262192 BGG262192 BQC262192 BZY262192 CJU262192 CTQ262192 DDM262192 DNI262192 DXE262192 EHA262192 EQW262192 FAS262192 FKO262192 FUK262192 GEG262192 GOC262192 GXY262192 HHU262192 HRQ262192 IBM262192 ILI262192 IVE262192 JFA262192 JOW262192 JYS262192 KIO262192 KSK262192 LCG262192 LMC262192 LVY262192 MFU262192 MPQ262192 MZM262192 NJI262192 NTE262192 ODA262192 OMW262192 OWS262192 PGO262192 PQK262192 QAG262192 QKC262192 QTY262192 RDU262192 RNQ262192 RXM262192 SHI262192 SRE262192 TBA262192 TKW262192 TUS262192 UEO262192 UOK262192 UYG262192 VIC262192 VRY262192 WBU262192 WLQ262192 WVM262192 E327728 JA327728 SW327728 ACS327728 AMO327728 AWK327728 BGG327728 BQC327728 BZY327728 CJU327728 CTQ327728 DDM327728 DNI327728 DXE327728 EHA327728 EQW327728 FAS327728 FKO327728 FUK327728 GEG327728 GOC327728 GXY327728 HHU327728 HRQ327728 IBM327728 ILI327728 IVE327728 JFA327728 JOW327728 JYS327728 KIO327728 KSK327728 LCG327728 LMC327728 LVY327728 MFU327728 MPQ327728 MZM327728 NJI327728 NTE327728 ODA327728 OMW327728 OWS327728 PGO327728 PQK327728 QAG327728 QKC327728 QTY327728 RDU327728 RNQ327728 RXM327728 SHI327728 SRE327728 TBA327728 TKW327728 TUS327728 UEO327728 UOK327728 UYG327728 VIC327728 VRY327728 WBU327728 WLQ327728 WVM327728 E393264 JA393264 SW393264 ACS393264 AMO393264 AWK393264 BGG393264 BQC393264 BZY393264 CJU393264 CTQ393264 DDM393264 DNI393264 DXE393264 EHA393264 EQW393264 FAS393264 FKO393264 FUK393264 GEG393264 GOC393264 GXY393264 HHU393264 HRQ393264 IBM393264 ILI393264 IVE393264 JFA393264 JOW393264 JYS393264 KIO393264 KSK393264 LCG393264 LMC393264 LVY393264 MFU393264 MPQ393264 MZM393264 NJI393264 NTE393264 ODA393264 OMW393264 OWS393264 PGO393264 PQK393264 QAG393264 QKC393264 QTY393264 RDU393264 RNQ393264 RXM393264 SHI393264 SRE393264 TBA393264 TKW393264 TUS393264 UEO393264 UOK393264 UYG393264 VIC393264 VRY393264 WBU393264 WLQ393264 WVM393264 E458800 JA458800 SW458800 ACS458800 AMO458800 AWK458800 BGG458800 BQC458800 BZY458800 CJU458800 CTQ458800 DDM458800 DNI458800 DXE458800 EHA458800 EQW458800 FAS458800 FKO458800 FUK458800 GEG458800 GOC458800 GXY458800 HHU458800 HRQ458800 IBM458800 ILI458800 IVE458800 JFA458800 JOW458800 JYS458800 KIO458800 KSK458800 LCG458800 LMC458800 LVY458800 MFU458800 MPQ458800 MZM458800 NJI458800 NTE458800 ODA458800 OMW458800 OWS458800 PGO458800 PQK458800 QAG458800 QKC458800 QTY458800 RDU458800 RNQ458800 RXM458800 SHI458800 SRE458800 TBA458800 TKW458800 TUS458800 UEO458800 UOK458800 UYG458800 VIC458800 VRY458800 WBU458800 WLQ458800 WVM458800 E524336 JA524336 SW524336 ACS524336 AMO524336 AWK524336 BGG524336 BQC524336 BZY524336 CJU524336 CTQ524336 DDM524336 DNI524336 DXE524336 EHA524336 EQW524336 FAS524336 FKO524336 FUK524336 GEG524336 GOC524336 GXY524336 HHU524336 HRQ524336 IBM524336 ILI524336 IVE524336 JFA524336 JOW524336 JYS524336 KIO524336 KSK524336 LCG524336 LMC524336 LVY524336 MFU524336 MPQ524336 MZM524336 NJI524336 NTE524336 ODA524336 OMW524336 OWS524336 PGO524336 PQK524336 QAG524336 QKC524336 QTY524336 RDU524336 RNQ524336 RXM524336 SHI524336 SRE524336 TBA524336 TKW524336 TUS524336 UEO524336 UOK524336 UYG524336 VIC524336 VRY524336 WBU524336 WLQ524336 WVM524336 E589872 JA589872 SW589872 ACS589872 AMO589872 AWK589872 BGG589872 BQC589872 BZY589872 CJU589872 CTQ589872 DDM589872 DNI589872 DXE589872 EHA589872 EQW589872 FAS589872 FKO589872 FUK589872 GEG589872 GOC589872 GXY589872 HHU589872 HRQ589872 IBM589872 ILI589872 IVE589872 JFA589872 JOW589872 JYS589872 KIO589872 KSK589872 LCG589872 LMC589872 LVY589872 MFU589872 MPQ589872 MZM589872 NJI589872 NTE589872 ODA589872 OMW589872 OWS589872 PGO589872 PQK589872 QAG589872 QKC589872 QTY589872 RDU589872 RNQ589872 RXM589872 SHI589872 SRE589872 TBA589872 TKW589872 TUS589872 UEO589872 UOK589872 UYG589872 VIC589872 VRY589872 WBU589872 WLQ589872 WVM589872 E655408 JA655408 SW655408 ACS655408 AMO655408 AWK655408 BGG655408 BQC655408 BZY655408 CJU655408 CTQ655408 DDM655408 DNI655408 DXE655408 EHA655408 EQW655408 FAS655408 FKO655408 FUK655408 GEG655408 GOC655408 GXY655408 HHU655408 HRQ655408 IBM655408 ILI655408 IVE655408 JFA655408 JOW655408 JYS655408 KIO655408 KSK655408 LCG655408 LMC655408 LVY655408 MFU655408 MPQ655408 MZM655408 NJI655408 NTE655408 ODA655408 OMW655408 OWS655408 PGO655408 PQK655408 QAG655408 QKC655408 QTY655408 RDU655408 RNQ655408 RXM655408 SHI655408 SRE655408 TBA655408 TKW655408 TUS655408 UEO655408 UOK655408 UYG655408 VIC655408 VRY655408 WBU655408 WLQ655408 WVM655408 E720944 JA720944 SW720944 ACS720944 AMO720944 AWK720944 BGG720944 BQC720944 BZY720944 CJU720944 CTQ720944 DDM720944 DNI720944 DXE720944 EHA720944 EQW720944 FAS720944 FKO720944 FUK720944 GEG720944 GOC720944 GXY720944 HHU720944 HRQ720944 IBM720944 ILI720944 IVE720944 JFA720944 JOW720944 JYS720944 KIO720944 KSK720944 LCG720944 LMC720944 LVY720944 MFU720944 MPQ720944 MZM720944 NJI720944 NTE720944 ODA720944 OMW720944 OWS720944 PGO720944 PQK720944 QAG720944 QKC720944 QTY720944 RDU720944 RNQ720944 RXM720944 SHI720944 SRE720944 TBA720944 TKW720944 TUS720944 UEO720944 UOK720944 UYG720944 VIC720944 VRY720944 WBU720944 WLQ720944 WVM720944 E786480 JA786480 SW786480 ACS786480 AMO786480 AWK786480 BGG786480 BQC786480 BZY786480 CJU786480 CTQ786480 DDM786480 DNI786480 DXE786480 EHA786480 EQW786480 FAS786480 FKO786480 FUK786480 GEG786480 GOC786480 GXY786480 HHU786480 HRQ786480 IBM786480 ILI786480 IVE786480 JFA786480 JOW786480 JYS786480 KIO786480 KSK786480 LCG786480 LMC786480 LVY786480 MFU786480 MPQ786480 MZM786480 NJI786480 NTE786480 ODA786480 OMW786480 OWS786480 PGO786480 PQK786480 QAG786480 QKC786480 QTY786480 RDU786480 RNQ786480 RXM786480 SHI786480 SRE786480 TBA786480 TKW786480 TUS786480 UEO786480 UOK786480 UYG786480 VIC786480 VRY786480 WBU786480 WLQ786480 WVM786480 E852016 JA852016 SW852016 ACS852016 AMO852016 AWK852016 BGG852016 BQC852016 BZY852016 CJU852016 CTQ852016 DDM852016 DNI852016 DXE852016 EHA852016 EQW852016 FAS852016 FKO852016 FUK852016 GEG852016 GOC852016 GXY852016 HHU852016 HRQ852016 IBM852016 ILI852016 IVE852016 JFA852016 JOW852016 JYS852016 KIO852016 KSK852016 LCG852016 LMC852016 LVY852016 MFU852016 MPQ852016 MZM852016 NJI852016 NTE852016 ODA852016 OMW852016 OWS852016 PGO852016 PQK852016 QAG852016 QKC852016 QTY852016 RDU852016 RNQ852016 RXM852016 SHI852016 SRE852016 TBA852016 TKW852016 TUS852016 UEO852016 UOK852016 UYG852016 VIC852016 VRY852016 WBU852016 WLQ852016 WVM852016 E917552 JA917552 SW917552 ACS917552 AMO917552 AWK917552 BGG917552 BQC917552 BZY917552 CJU917552 CTQ917552 DDM917552 DNI917552 DXE917552 EHA917552 EQW917552 FAS917552 FKO917552 FUK917552 GEG917552 GOC917552 GXY917552 HHU917552 HRQ917552 IBM917552 ILI917552 IVE917552 JFA917552 JOW917552 JYS917552 KIO917552 KSK917552 LCG917552 LMC917552 LVY917552 MFU917552 MPQ917552 MZM917552 NJI917552 NTE917552 ODA917552 OMW917552 OWS917552 PGO917552 PQK917552 QAG917552 QKC917552 QTY917552 RDU917552 RNQ917552 RXM917552 SHI917552 SRE917552 TBA917552 TKW917552 TUS917552 UEO917552 UOK917552 UYG917552 VIC917552 VRY917552 WBU917552 WLQ917552 WVM917552 E983088 JA983088 SW983088 ACS983088 AMO983088 AWK983088 BGG983088 BQC983088 BZY983088 CJU983088 CTQ983088 DDM983088 DNI983088 DXE983088 EHA983088 EQW983088 FAS983088 FKO983088 FUK983088 GEG983088 GOC983088 GXY983088 HHU983088 HRQ983088 IBM983088 ILI983088 IVE983088 JFA983088 JOW983088 JYS983088 KIO983088 KSK983088 LCG983088 LMC983088 LVY983088 MFU983088 MPQ983088 MZM983088 NJI983088 NTE983088 ODA983088 OMW983088 OWS983088 PGO983088 PQK983088 QAG983088 QKC983088 QTY983088 RDU983088 RNQ983088 RXM983088 SHI983088 SRE983088 TBA983088 TKW983088 TUS983088 UEO983088 UOK983088 UYG983088 VIC983088 VRY983088 WBU983088 WLQ983088 WVM983088 E50 JA50 SW50 ACS50 AMO50 AWK50 BGG50 BQC50 BZY50 CJU50 CTQ50 DDM50 DNI50 DXE50 EHA50 EQW50 FAS50 FKO50 FUK50 GEG50 GOC50 GXY50 HHU50 HRQ50 IBM50 ILI50 IVE50 JFA50 JOW50 JYS50 KIO50 KSK50 LCG50 LMC50 LVY50 MFU50 MPQ50 MZM50 NJI50 NTE50 ODA50 OMW50 OWS50 PGO50 PQK50 QAG50 QKC50 QTY50 RDU50 RNQ50 RXM50 SHI50 SRE50 TBA50 TKW50 TUS50 UEO50 UOK50 UYG50 VIC50 VRY50 WBU50 WLQ50 WVM50 E65586 JA65586 SW65586 ACS65586 AMO65586 AWK65586 BGG65586 BQC65586 BZY65586 CJU65586 CTQ65586 DDM65586 DNI65586 DXE65586 EHA65586 EQW65586 FAS65586 FKO65586 FUK65586 GEG65586 GOC65586 GXY65586 HHU65586 HRQ65586 IBM65586 ILI65586 IVE65586 JFA65586 JOW65586 JYS65586 KIO65586 KSK65586 LCG65586 LMC65586 LVY65586 MFU65586 MPQ65586 MZM65586 NJI65586 NTE65586 ODA65586 OMW65586 OWS65586 PGO65586 PQK65586 QAG65586 QKC65586 QTY65586 RDU65586 RNQ65586 RXM65586 SHI65586 SRE65586 TBA65586 TKW65586 TUS65586 UEO65586 UOK65586 UYG65586 VIC65586 VRY65586 WBU65586 WLQ65586 WVM65586 E131122 JA131122 SW131122 ACS131122 AMO131122 AWK131122 BGG131122 BQC131122 BZY131122 CJU131122 CTQ131122 DDM131122 DNI131122 DXE131122 EHA131122 EQW131122 FAS131122 FKO131122 FUK131122 GEG131122 GOC131122 GXY131122 HHU131122 HRQ131122 IBM131122 ILI131122 IVE131122 JFA131122 JOW131122 JYS131122 KIO131122 KSK131122 LCG131122 LMC131122 LVY131122 MFU131122 MPQ131122 MZM131122 NJI131122 NTE131122 ODA131122 OMW131122 OWS131122 PGO131122 PQK131122 QAG131122 QKC131122 QTY131122 RDU131122 RNQ131122 RXM131122 SHI131122 SRE131122 TBA131122 TKW131122 TUS131122 UEO131122 UOK131122 UYG131122 VIC131122 VRY131122 WBU131122 WLQ131122 WVM131122 E196658 JA196658 SW196658 ACS196658 AMO196658 AWK196658 BGG196658 BQC196658 BZY196658 CJU196658 CTQ196658 DDM196658 DNI196658 DXE196658 EHA196658 EQW196658 FAS196658 FKO196658 FUK196658 GEG196658 GOC196658 GXY196658 HHU196658 HRQ196658 IBM196658 ILI196658 IVE196658 JFA196658 JOW196658 JYS196658 KIO196658 KSK196658 LCG196658 LMC196658 LVY196658 MFU196658 MPQ196658 MZM196658 NJI196658 NTE196658 ODA196658 OMW196658 OWS196658 PGO196658 PQK196658 QAG196658 QKC196658 QTY196658 RDU196658 RNQ196658 RXM196658 SHI196658 SRE196658 TBA196658 TKW196658 TUS196658 UEO196658 UOK196658 UYG196658 VIC196658 VRY196658 WBU196658 WLQ196658 WVM196658 E262194 JA262194 SW262194 ACS262194 AMO262194 AWK262194 BGG262194 BQC262194 BZY262194 CJU262194 CTQ262194 DDM262194 DNI262194 DXE262194 EHA262194 EQW262194 FAS262194 FKO262194 FUK262194 GEG262194 GOC262194 GXY262194 HHU262194 HRQ262194 IBM262194 ILI262194 IVE262194 JFA262194 JOW262194 JYS262194 KIO262194 KSK262194 LCG262194 LMC262194 LVY262194 MFU262194 MPQ262194 MZM262194 NJI262194 NTE262194 ODA262194 OMW262194 OWS262194 PGO262194 PQK262194 QAG262194 QKC262194 QTY262194 RDU262194 RNQ262194 RXM262194 SHI262194 SRE262194 TBA262194 TKW262194 TUS262194 UEO262194 UOK262194 UYG262194 VIC262194 VRY262194 WBU262194 WLQ262194 WVM262194 E327730 JA327730 SW327730 ACS327730 AMO327730 AWK327730 BGG327730 BQC327730 BZY327730 CJU327730 CTQ327730 DDM327730 DNI327730 DXE327730 EHA327730 EQW327730 FAS327730 FKO327730 FUK327730 GEG327730 GOC327730 GXY327730 HHU327730 HRQ327730 IBM327730 ILI327730 IVE327730 JFA327730 JOW327730 JYS327730 KIO327730 KSK327730 LCG327730 LMC327730 LVY327730 MFU327730 MPQ327730 MZM327730 NJI327730 NTE327730 ODA327730 OMW327730 OWS327730 PGO327730 PQK327730 QAG327730 QKC327730 QTY327730 RDU327730 RNQ327730 RXM327730 SHI327730 SRE327730 TBA327730 TKW327730 TUS327730 UEO327730 UOK327730 UYG327730 VIC327730 VRY327730 WBU327730 WLQ327730 WVM327730 E393266 JA393266 SW393266 ACS393266 AMO393266 AWK393266 BGG393266 BQC393266 BZY393266 CJU393266 CTQ393266 DDM393266 DNI393266 DXE393266 EHA393266 EQW393266 FAS393266 FKO393266 FUK393266 GEG393266 GOC393266 GXY393266 HHU393266 HRQ393266 IBM393266 ILI393266 IVE393266 JFA393266 JOW393266 JYS393266 KIO393266 KSK393266 LCG393266 LMC393266 LVY393266 MFU393266 MPQ393266 MZM393266 NJI393266 NTE393266 ODA393266 OMW393266 OWS393266 PGO393266 PQK393266 QAG393266 QKC393266 QTY393266 RDU393266 RNQ393266 RXM393266 SHI393266 SRE393266 TBA393266 TKW393266 TUS393266 UEO393266 UOK393266 UYG393266 VIC393266 VRY393266 WBU393266 WLQ393266 WVM393266 E458802 JA458802 SW458802 ACS458802 AMO458802 AWK458802 BGG458802 BQC458802 BZY458802 CJU458802 CTQ458802 DDM458802 DNI458802 DXE458802 EHA458802 EQW458802 FAS458802 FKO458802 FUK458802 GEG458802 GOC458802 GXY458802 HHU458802 HRQ458802 IBM458802 ILI458802 IVE458802 JFA458802 JOW458802 JYS458802 KIO458802 KSK458802 LCG458802 LMC458802 LVY458802 MFU458802 MPQ458802 MZM458802 NJI458802 NTE458802 ODA458802 OMW458802 OWS458802 PGO458802 PQK458802 QAG458802 QKC458802 QTY458802 RDU458802 RNQ458802 RXM458802 SHI458802 SRE458802 TBA458802 TKW458802 TUS458802 UEO458802 UOK458802 UYG458802 VIC458802 VRY458802 WBU458802 WLQ458802 WVM458802 E524338 JA524338 SW524338 ACS524338 AMO524338 AWK524338 BGG524338 BQC524338 BZY524338 CJU524338 CTQ524338 DDM524338 DNI524338 DXE524338 EHA524338 EQW524338 FAS524338 FKO524338 FUK524338 GEG524338 GOC524338 GXY524338 HHU524338 HRQ524338 IBM524338 ILI524338 IVE524338 JFA524338 JOW524338 JYS524338 KIO524338 KSK524338 LCG524338 LMC524338 LVY524338 MFU524338 MPQ524338 MZM524338 NJI524338 NTE524338 ODA524338 OMW524338 OWS524338 PGO524338 PQK524338 QAG524338 QKC524338 QTY524338 RDU524338 RNQ524338 RXM524338 SHI524338 SRE524338 TBA524338 TKW524338 TUS524338 UEO524338 UOK524338 UYG524338 VIC524338 VRY524338 WBU524338 WLQ524338 WVM524338 E589874 JA589874 SW589874 ACS589874 AMO589874 AWK589874 BGG589874 BQC589874 BZY589874 CJU589874 CTQ589874 DDM589874 DNI589874 DXE589874 EHA589874 EQW589874 FAS589874 FKO589874 FUK589874 GEG589874 GOC589874 GXY589874 HHU589874 HRQ589874 IBM589874 ILI589874 IVE589874 JFA589874 JOW589874 JYS589874 KIO589874 KSK589874 LCG589874 LMC589874 LVY589874 MFU589874 MPQ589874 MZM589874 NJI589874 NTE589874 ODA589874 OMW589874 OWS589874 PGO589874 PQK589874 QAG589874 QKC589874 QTY589874 RDU589874 RNQ589874 RXM589874 SHI589874 SRE589874 TBA589874 TKW589874 TUS589874 UEO589874 UOK589874 UYG589874 VIC589874 VRY589874 WBU589874 WLQ589874 WVM589874 E655410 JA655410 SW655410 ACS655410 AMO655410 AWK655410 BGG655410 BQC655410 BZY655410 CJU655410 CTQ655410 DDM655410 DNI655410 DXE655410 EHA655410 EQW655410 FAS655410 FKO655410 FUK655410 GEG655410 GOC655410 GXY655410 HHU655410 HRQ655410 IBM655410 ILI655410 IVE655410 JFA655410 JOW655410 JYS655410 KIO655410 KSK655410 LCG655410 LMC655410 LVY655410 MFU655410 MPQ655410 MZM655410 NJI655410 NTE655410 ODA655410 OMW655410 OWS655410 PGO655410 PQK655410 QAG655410 QKC655410 QTY655410 RDU655410 RNQ655410 RXM655410 SHI655410 SRE655410 TBA655410 TKW655410 TUS655410 UEO655410 UOK655410 UYG655410 VIC655410 VRY655410 WBU655410 WLQ655410 WVM655410 E720946 JA720946 SW720946 ACS720946 AMO720946 AWK720946 BGG720946 BQC720946 BZY720946 CJU720946 CTQ720946 DDM720946 DNI720946 DXE720946 EHA720946 EQW720946 FAS720946 FKO720946 FUK720946 GEG720946 GOC720946 GXY720946 HHU720946 HRQ720946 IBM720946 ILI720946 IVE720946 JFA720946 JOW720946 JYS720946 KIO720946 KSK720946 LCG720946 LMC720946 LVY720946 MFU720946 MPQ720946 MZM720946 NJI720946 NTE720946 ODA720946 OMW720946 OWS720946 PGO720946 PQK720946 QAG720946 QKC720946 QTY720946 RDU720946 RNQ720946 RXM720946 SHI720946 SRE720946 TBA720946 TKW720946 TUS720946 UEO720946 UOK720946 UYG720946 VIC720946 VRY720946 WBU720946 WLQ720946 WVM720946 E786482 JA786482 SW786482 ACS786482 AMO786482 AWK786482 BGG786482 BQC786482 BZY786482 CJU786482 CTQ786482 DDM786482 DNI786482 DXE786482 EHA786482 EQW786482 FAS786482 FKO786482 FUK786482 GEG786482 GOC786482 GXY786482 HHU786482 HRQ786482 IBM786482 ILI786482 IVE786482 JFA786482 JOW786482 JYS786482 KIO786482 KSK786482 LCG786482 LMC786482 LVY786482 MFU786482 MPQ786482 MZM786482 NJI786482 NTE786482 ODA786482 OMW786482 OWS786482 PGO786482 PQK786482 QAG786482 QKC786482 QTY786482 RDU786482 RNQ786482 RXM786482 SHI786482 SRE786482 TBA786482 TKW786482 TUS786482 UEO786482 UOK786482 UYG786482 VIC786482 VRY786482 WBU786482 WLQ786482 WVM786482 E852018 JA852018 SW852018 ACS852018 AMO852018 AWK852018 BGG852018 BQC852018 BZY852018 CJU852018 CTQ852018 DDM852018 DNI852018 DXE852018 EHA852018 EQW852018 FAS852018 FKO852018 FUK852018 GEG852018 GOC852018 GXY852018 HHU852018 HRQ852018 IBM852018 ILI852018 IVE852018 JFA852018 JOW852018 JYS852018 KIO852018 KSK852018 LCG852018 LMC852018 LVY852018 MFU852018 MPQ852018 MZM852018 NJI852018 NTE852018 ODA852018 OMW852018 OWS852018 PGO852018 PQK852018 QAG852018 QKC852018 QTY852018 RDU852018 RNQ852018 RXM852018 SHI852018 SRE852018 TBA852018 TKW852018 TUS852018 UEO852018 UOK852018 UYG852018 VIC852018 VRY852018 WBU852018 WLQ852018 WVM852018 E917554 JA917554 SW917554 ACS917554 AMO917554 AWK917554 BGG917554 BQC917554 BZY917554 CJU917554 CTQ917554 DDM917554 DNI917554 DXE917554 EHA917554 EQW917554 FAS917554 FKO917554 FUK917554 GEG917554 GOC917554 GXY917554 HHU917554 HRQ917554 IBM917554 ILI917554 IVE917554 JFA917554 JOW917554 JYS917554 KIO917554 KSK917554 LCG917554 LMC917554 LVY917554 MFU917554 MPQ917554 MZM917554 NJI917554 NTE917554 ODA917554 OMW917554 OWS917554 PGO917554 PQK917554 QAG917554 QKC917554 QTY917554 RDU917554 RNQ917554 RXM917554 SHI917554 SRE917554 TBA917554 TKW917554 TUS917554 UEO917554 UOK917554 UYG917554 VIC917554 VRY917554 WBU917554 WLQ917554 WVM917554 E983090 JA983090 SW983090 ACS983090 AMO983090 AWK983090 BGG983090 BQC983090 BZY983090 CJU983090 CTQ983090 DDM983090 DNI983090 DXE983090 EHA983090 EQW983090 FAS983090 FKO983090 FUK983090 GEG983090 GOC983090 GXY983090 HHU983090 HRQ983090 IBM983090 ILI983090 IVE983090 JFA983090 JOW983090 JYS983090 KIO983090 KSK983090 LCG983090 LMC983090 LVY983090 MFU983090 MPQ983090 MZM983090 NJI983090 NTE983090 ODA983090 OMW983090 OWS983090 PGO983090 PQK983090 QAG983090 QKC983090 QTY983090 RDU983090 RNQ983090 RXM983090 SHI983090 SRE983090 TBA983090 TKW983090 TUS983090 UEO983090 UOK983090 UYG983090 VIC983090 VRY983090 WBU983090 WLQ983090 WVM983090 E52 JA52 SW52 ACS52 AMO52 AWK52 BGG52 BQC52 BZY52 CJU52 CTQ52 DDM52 DNI52 DXE52 EHA52 EQW52 FAS52 FKO52 FUK52 GEG52 GOC52 GXY52 HHU52 HRQ52 IBM52 ILI52 IVE52 JFA52 JOW52 JYS52 KIO52 KSK52 LCG52 LMC52 LVY52 MFU52 MPQ52 MZM52 NJI52 NTE52 ODA52 OMW52 OWS52 PGO52 PQK52 QAG52 QKC52 QTY52 RDU52 RNQ52 RXM52 SHI52 SRE52 TBA52 TKW52 TUS52 UEO52 UOK52 UYG52 VIC52 VRY52 WBU52 WLQ52 WVM52 E65588 JA65588 SW65588 ACS65588 AMO65588 AWK65588 BGG65588 BQC65588 BZY65588 CJU65588 CTQ65588 DDM65588 DNI65588 DXE65588 EHA65588 EQW65588 FAS65588 FKO65588 FUK65588 GEG65588 GOC65588 GXY65588 HHU65588 HRQ65588 IBM65588 ILI65588 IVE65588 JFA65588 JOW65588 JYS65588 KIO65588 KSK65588 LCG65588 LMC65588 LVY65588 MFU65588 MPQ65588 MZM65588 NJI65588 NTE65588 ODA65588 OMW65588 OWS65588 PGO65588 PQK65588 QAG65588 QKC65588 QTY65588 RDU65588 RNQ65588 RXM65588 SHI65588 SRE65588 TBA65588 TKW65588 TUS65588 UEO65588 UOK65588 UYG65588 VIC65588 VRY65588 WBU65588 WLQ65588 WVM65588 E131124 JA131124 SW131124 ACS131124 AMO131124 AWK131124 BGG131124 BQC131124 BZY131124 CJU131124 CTQ131124 DDM131124 DNI131124 DXE131124 EHA131124 EQW131124 FAS131124 FKO131124 FUK131124 GEG131124 GOC131124 GXY131124 HHU131124 HRQ131124 IBM131124 ILI131124 IVE131124 JFA131124 JOW131124 JYS131124 KIO131124 KSK131124 LCG131124 LMC131124 LVY131124 MFU131124 MPQ131124 MZM131124 NJI131124 NTE131124 ODA131124 OMW131124 OWS131124 PGO131124 PQK131124 QAG131124 QKC131124 QTY131124 RDU131124 RNQ131124 RXM131124 SHI131124 SRE131124 TBA131124 TKW131124 TUS131124 UEO131124 UOK131124 UYG131124 VIC131124 VRY131124 WBU131124 WLQ131124 WVM131124 E196660 JA196660 SW196660 ACS196660 AMO196660 AWK196660 BGG196660 BQC196660 BZY196660 CJU196660 CTQ196660 DDM196660 DNI196660 DXE196660 EHA196660 EQW196660 FAS196660 FKO196660 FUK196660 GEG196660 GOC196660 GXY196660 HHU196660 HRQ196660 IBM196660 ILI196660 IVE196660 JFA196660 JOW196660 JYS196660 KIO196660 KSK196660 LCG196660 LMC196660 LVY196660 MFU196660 MPQ196660 MZM196660 NJI196660 NTE196660 ODA196660 OMW196660 OWS196660 PGO196660 PQK196660 QAG196660 QKC196660 QTY196660 RDU196660 RNQ196660 RXM196660 SHI196660 SRE196660 TBA196660 TKW196660 TUS196660 UEO196660 UOK196660 UYG196660 VIC196660 VRY196660 WBU196660 WLQ196660 WVM196660 E262196 JA262196 SW262196 ACS262196 AMO262196 AWK262196 BGG262196 BQC262196 BZY262196 CJU262196 CTQ262196 DDM262196 DNI262196 DXE262196 EHA262196 EQW262196 FAS262196 FKO262196 FUK262196 GEG262196 GOC262196 GXY262196 HHU262196 HRQ262196 IBM262196 ILI262196 IVE262196 JFA262196 JOW262196 JYS262196 KIO262196 KSK262196 LCG262196 LMC262196 LVY262196 MFU262196 MPQ262196 MZM262196 NJI262196 NTE262196 ODA262196 OMW262196 OWS262196 PGO262196 PQK262196 QAG262196 QKC262196 QTY262196 RDU262196 RNQ262196 RXM262196 SHI262196 SRE262196 TBA262196 TKW262196 TUS262196 UEO262196 UOK262196 UYG262196 VIC262196 VRY262196 WBU262196 WLQ262196 WVM262196 E327732 JA327732 SW327732 ACS327732 AMO327732 AWK327732 BGG327732 BQC327732 BZY327732 CJU327732 CTQ327732 DDM327732 DNI327732 DXE327732 EHA327732 EQW327732 FAS327732 FKO327732 FUK327732 GEG327732 GOC327732 GXY327732 HHU327732 HRQ327732 IBM327732 ILI327732 IVE327732 JFA327732 JOW327732 JYS327732 KIO327732 KSK327732 LCG327732 LMC327732 LVY327732 MFU327732 MPQ327732 MZM327732 NJI327732 NTE327732 ODA327732 OMW327732 OWS327732 PGO327732 PQK327732 QAG327732 QKC327732 QTY327732 RDU327732 RNQ327732 RXM327732 SHI327732 SRE327732 TBA327732 TKW327732 TUS327732 UEO327732 UOK327732 UYG327732 VIC327732 VRY327732 WBU327732 WLQ327732 WVM327732 E393268 JA393268 SW393268 ACS393268 AMO393268 AWK393268 BGG393268 BQC393268 BZY393268 CJU393268 CTQ393268 DDM393268 DNI393268 DXE393268 EHA393268 EQW393268 FAS393268 FKO393268 FUK393268 GEG393268 GOC393268 GXY393268 HHU393268 HRQ393268 IBM393268 ILI393268 IVE393268 JFA393268 JOW393268 JYS393268 KIO393268 KSK393268 LCG393268 LMC393268 LVY393268 MFU393268 MPQ393268 MZM393268 NJI393268 NTE393268 ODA393268 OMW393268 OWS393268 PGO393268 PQK393268 QAG393268 QKC393268 QTY393268 RDU393268 RNQ393268 RXM393268 SHI393268 SRE393268 TBA393268 TKW393268 TUS393268 UEO393268 UOK393268 UYG393268 VIC393268 VRY393268 WBU393268 WLQ393268 WVM393268 E458804 JA458804 SW458804 ACS458804 AMO458804 AWK458804 BGG458804 BQC458804 BZY458804 CJU458804 CTQ458804 DDM458804 DNI458804 DXE458804 EHA458804 EQW458804 FAS458804 FKO458804 FUK458804 GEG458804 GOC458804 GXY458804 HHU458804 HRQ458804 IBM458804 ILI458804 IVE458804 JFA458804 JOW458804 JYS458804 KIO458804 KSK458804 LCG458804 LMC458804 LVY458804 MFU458804 MPQ458804 MZM458804 NJI458804 NTE458804 ODA458804 OMW458804 OWS458804 PGO458804 PQK458804 QAG458804 QKC458804 QTY458804 RDU458804 RNQ458804 RXM458804 SHI458804 SRE458804 TBA458804 TKW458804 TUS458804 UEO458804 UOK458804 UYG458804 VIC458804 VRY458804 WBU458804 WLQ458804 WVM458804 E524340 JA524340 SW524340 ACS524340 AMO524340 AWK524340 BGG524340 BQC524340 BZY524340 CJU524340 CTQ524340 DDM524340 DNI524340 DXE524340 EHA524340 EQW524340 FAS524340 FKO524340 FUK524340 GEG524340 GOC524340 GXY524340 HHU524340 HRQ524340 IBM524340 ILI524340 IVE524340 JFA524340 JOW524340 JYS524340 KIO524340 KSK524340 LCG524340 LMC524340 LVY524340 MFU524340 MPQ524340 MZM524340 NJI524340 NTE524340 ODA524340 OMW524340 OWS524340 PGO524340 PQK524340 QAG524340 QKC524340 QTY524340 RDU524340 RNQ524340 RXM524340 SHI524340 SRE524340 TBA524340 TKW524340 TUS524340 UEO524340 UOK524340 UYG524340 VIC524340 VRY524340 WBU524340 WLQ524340 WVM524340 E589876 JA589876 SW589876 ACS589876 AMO589876 AWK589876 BGG589876 BQC589876 BZY589876 CJU589876 CTQ589876 DDM589876 DNI589876 DXE589876 EHA589876 EQW589876 FAS589876 FKO589876 FUK589876 GEG589876 GOC589876 GXY589876 HHU589876 HRQ589876 IBM589876 ILI589876 IVE589876 JFA589876 JOW589876 JYS589876 KIO589876 KSK589876 LCG589876 LMC589876 LVY589876 MFU589876 MPQ589876 MZM589876 NJI589876 NTE589876 ODA589876 OMW589876 OWS589876 PGO589876 PQK589876 QAG589876 QKC589876 QTY589876 RDU589876 RNQ589876 RXM589876 SHI589876 SRE589876 TBA589876 TKW589876 TUS589876 UEO589876 UOK589876 UYG589876 VIC589876 VRY589876 WBU589876 WLQ589876 WVM589876 E655412 JA655412 SW655412 ACS655412 AMO655412 AWK655412 BGG655412 BQC655412 BZY655412 CJU655412 CTQ655412 DDM655412 DNI655412 DXE655412 EHA655412 EQW655412 FAS655412 FKO655412 FUK655412 GEG655412 GOC655412 GXY655412 HHU655412 HRQ655412 IBM655412 ILI655412 IVE655412 JFA655412 JOW655412 JYS655412 KIO655412 KSK655412 LCG655412 LMC655412 LVY655412 MFU655412 MPQ655412 MZM655412 NJI655412 NTE655412 ODA655412 OMW655412 OWS655412 PGO655412 PQK655412 QAG655412 QKC655412 QTY655412 RDU655412 RNQ655412 RXM655412 SHI655412 SRE655412 TBA655412 TKW655412 TUS655412 UEO655412 UOK655412 UYG655412 VIC655412 VRY655412 WBU655412 WLQ655412 WVM655412 E720948 JA720948 SW720948 ACS720948 AMO720948 AWK720948 BGG720948 BQC720948 BZY720948 CJU720948 CTQ720948 DDM720948 DNI720948 DXE720948 EHA720948 EQW720948 FAS720948 FKO720948 FUK720948 GEG720948 GOC720948 GXY720948 HHU720948 HRQ720948 IBM720948 ILI720948 IVE720948 JFA720948 JOW720948 JYS720948 KIO720948 KSK720948 LCG720948 LMC720948 LVY720948 MFU720948 MPQ720948 MZM720948 NJI720948 NTE720948 ODA720948 OMW720948 OWS720948 PGO720948 PQK720948 QAG720948 QKC720948 QTY720948 RDU720948 RNQ720948 RXM720948 SHI720948 SRE720948 TBA720948 TKW720948 TUS720948 UEO720948 UOK720948 UYG720948 VIC720948 VRY720948 WBU720948 WLQ720948 WVM720948 E786484 JA786484 SW786484 ACS786484 AMO786484 AWK786484 BGG786484 BQC786484 BZY786484 CJU786484 CTQ786484 DDM786484 DNI786484 DXE786484 EHA786484 EQW786484 FAS786484 FKO786484 FUK786484 GEG786484 GOC786484 GXY786484 HHU786484 HRQ786484 IBM786484 ILI786484 IVE786484 JFA786484 JOW786484 JYS786484 KIO786484 KSK786484 LCG786484 LMC786484 LVY786484 MFU786484 MPQ786484 MZM786484 NJI786484 NTE786484 ODA786484 OMW786484 OWS786484 PGO786484 PQK786484 QAG786484 QKC786484 QTY786484 RDU786484 RNQ786484 RXM786484 SHI786484 SRE786484 TBA786484 TKW786484 TUS786484 UEO786484 UOK786484 UYG786484 VIC786484 VRY786484 WBU786484 WLQ786484 WVM786484 E852020 JA852020 SW852020 ACS852020 AMO852020 AWK852020 BGG852020 BQC852020 BZY852020 CJU852020 CTQ852020 DDM852020 DNI852020 DXE852020 EHA852020 EQW852020 FAS852020 FKO852020 FUK852020 GEG852020 GOC852020 GXY852020 HHU852020 HRQ852020 IBM852020 ILI852020 IVE852020 JFA852020 JOW852020 JYS852020 KIO852020 KSK852020 LCG852020 LMC852020 LVY852020 MFU852020 MPQ852020 MZM852020 NJI852020 NTE852020 ODA852020 OMW852020 OWS852020 PGO852020 PQK852020 QAG852020 QKC852020 QTY852020 RDU852020 RNQ852020 RXM852020 SHI852020 SRE852020 TBA852020 TKW852020 TUS852020 UEO852020 UOK852020 UYG852020 VIC852020 VRY852020 WBU852020 WLQ852020 WVM852020 E917556 JA917556 SW917556 ACS917556 AMO917556 AWK917556 BGG917556 BQC917556 BZY917556 CJU917556 CTQ917556 DDM917556 DNI917556 DXE917556 EHA917556 EQW917556 FAS917556 FKO917556 FUK917556 GEG917556 GOC917556 GXY917556 HHU917556 HRQ917556 IBM917556 ILI917556 IVE917556 JFA917556 JOW917556 JYS917556 KIO917556 KSK917556 LCG917556 LMC917556 LVY917556 MFU917556 MPQ917556 MZM917556 NJI917556 NTE917556 ODA917556 OMW917556 OWS917556 PGO917556 PQK917556 QAG917556 QKC917556 QTY917556 RDU917556 RNQ917556 RXM917556 SHI917556 SRE917556 TBA917556 TKW917556 TUS917556 UEO917556 UOK917556 UYG917556 VIC917556 VRY917556 WBU917556 WLQ917556 WVM917556 E983092 JA983092 SW983092 ACS983092 AMO983092 AWK983092 BGG983092 BQC983092 BZY983092 CJU983092 CTQ983092 DDM983092 DNI983092 DXE983092 EHA983092 EQW983092 FAS983092 FKO983092 FUK983092 GEG983092 GOC983092 GXY983092 HHU983092 HRQ983092 IBM983092 ILI983092 IVE983092 JFA983092 JOW983092 JYS983092 KIO983092 KSK983092 LCG983092 LMC983092 LVY983092 MFU983092 MPQ983092 MZM983092 NJI983092 NTE983092 ODA983092 OMW983092 OWS983092 PGO983092 PQK983092 QAG983092 QKC983092 QTY983092 RDU983092 RNQ983092 RXM983092 SHI983092 SRE983092 TBA983092 TKW983092 TUS983092 UEO983092 UOK983092 UYG983092 VIC983092 VRY983092 WBU983092 WLQ983092 WVM983092 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E56 JA56 SW56 ACS56 AMO56 AWK56 BGG56 BQC56 BZY56 CJU56 CTQ56 DDM56 DNI56 DXE56 EHA56 EQW56 FAS56 FKO56 FUK56 GEG56 GOC56 GXY56 HHU56 HRQ56 IBM56 ILI56 IVE56 JFA56 JOW56 JYS56 KIO56 KSK56 LCG56 LMC56 LVY56 MFU56 MPQ56 MZM56 NJI56 NTE56 ODA56 OMW56 OWS56 PGO56 PQK56 QAG56 QKC56 QTY56 RDU56 RNQ56 RXM56 SHI56 SRE56 TBA56 TKW56 TUS56 UEO56 UOK56 UYG56 VIC56 VRY56 WBU56 WLQ56 WVM56 E65592 JA65592 SW65592 ACS65592 AMO65592 AWK65592 BGG65592 BQC65592 BZY65592 CJU65592 CTQ65592 DDM65592 DNI65592 DXE65592 EHA65592 EQW65592 FAS65592 FKO65592 FUK65592 GEG65592 GOC65592 GXY65592 HHU65592 HRQ65592 IBM65592 ILI65592 IVE65592 JFA65592 JOW65592 JYS65592 KIO65592 KSK65592 LCG65592 LMC65592 LVY65592 MFU65592 MPQ65592 MZM65592 NJI65592 NTE65592 ODA65592 OMW65592 OWS65592 PGO65592 PQK65592 QAG65592 QKC65592 QTY65592 RDU65592 RNQ65592 RXM65592 SHI65592 SRE65592 TBA65592 TKW65592 TUS65592 UEO65592 UOK65592 UYG65592 VIC65592 VRY65592 WBU65592 WLQ65592 WVM65592 E131128 JA131128 SW131128 ACS131128 AMO131128 AWK131128 BGG131128 BQC131128 BZY131128 CJU131128 CTQ131128 DDM131128 DNI131128 DXE131128 EHA131128 EQW131128 FAS131128 FKO131128 FUK131128 GEG131128 GOC131128 GXY131128 HHU131128 HRQ131128 IBM131128 ILI131128 IVE131128 JFA131128 JOW131128 JYS131128 KIO131128 KSK131128 LCG131128 LMC131128 LVY131128 MFU131128 MPQ131128 MZM131128 NJI131128 NTE131128 ODA131128 OMW131128 OWS131128 PGO131128 PQK131128 QAG131128 QKC131128 QTY131128 RDU131128 RNQ131128 RXM131128 SHI131128 SRE131128 TBA131128 TKW131128 TUS131128 UEO131128 UOK131128 UYG131128 VIC131128 VRY131128 WBU131128 WLQ131128 WVM131128 E196664 JA196664 SW196664 ACS196664 AMO196664 AWK196664 BGG196664 BQC196664 BZY196664 CJU196664 CTQ196664 DDM196664 DNI196664 DXE196664 EHA196664 EQW196664 FAS196664 FKO196664 FUK196664 GEG196664 GOC196664 GXY196664 HHU196664 HRQ196664 IBM196664 ILI196664 IVE196664 JFA196664 JOW196664 JYS196664 KIO196664 KSK196664 LCG196664 LMC196664 LVY196664 MFU196664 MPQ196664 MZM196664 NJI196664 NTE196664 ODA196664 OMW196664 OWS196664 PGO196664 PQK196664 QAG196664 QKC196664 QTY196664 RDU196664 RNQ196664 RXM196664 SHI196664 SRE196664 TBA196664 TKW196664 TUS196664 UEO196664 UOK196664 UYG196664 VIC196664 VRY196664 WBU196664 WLQ196664 WVM196664 E262200 JA262200 SW262200 ACS262200 AMO262200 AWK262200 BGG262200 BQC262200 BZY262200 CJU262200 CTQ262200 DDM262200 DNI262200 DXE262200 EHA262200 EQW262200 FAS262200 FKO262200 FUK262200 GEG262200 GOC262200 GXY262200 HHU262200 HRQ262200 IBM262200 ILI262200 IVE262200 JFA262200 JOW262200 JYS262200 KIO262200 KSK262200 LCG262200 LMC262200 LVY262200 MFU262200 MPQ262200 MZM262200 NJI262200 NTE262200 ODA262200 OMW262200 OWS262200 PGO262200 PQK262200 QAG262200 QKC262200 QTY262200 RDU262200 RNQ262200 RXM262200 SHI262200 SRE262200 TBA262200 TKW262200 TUS262200 UEO262200 UOK262200 UYG262200 VIC262200 VRY262200 WBU262200 WLQ262200 WVM262200 E327736 JA327736 SW327736 ACS327736 AMO327736 AWK327736 BGG327736 BQC327736 BZY327736 CJU327736 CTQ327736 DDM327736 DNI327736 DXE327736 EHA327736 EQW327736 FAS327736 FKO327736 FUK327736 GEG327736 GOC327736 GXY327736 HHU327736 HRQ327736 IBM327736 ILI327736 IVE327736 JFA327736 JOW327736 JYS327736 KIO327736 KSK327736 LCG327736 LMC327736 LVY327736 MFU327736 MPQ327736 MZM327736 NJI327736 NTE327736 ODA327736 OMW327736 OWS327736 PGO327736 PQK327736 QAG327736 QKC327736 QTY327736 RDU327736 RNQ327736 RXM327736 SHI327736 SRE327736 TBA327736 TKW327736 TUS327736 UEO327736 UOK327736 UYG327736 VIC327736 VRY327736 WBU327736 WLQ327736 WVM327736 E393272 JA393272 SW393272 ACS393272 AMO393272 AWK393272 BGG393272 BQC393272 BZY393272 CJU393272 CTQ393272 DDM393272 DNI393272 DXE393272 EHA393272 EQW393272 FAS393272 FKO393272 FUK393272 GEG393272 GOC393272 GXY393272 HHU393272 HRQ393272 IBM393272 ILI393272 IVE393272 JFA393272 JOW393272 JYS393272 KIO393272 KSK393272 LCG393272 LMC393272 LVY393272 MFU393272 MPQ393272 MZM393272 NJI393272 NTE393272 ODA393272 OMW393272 OWS393272 PGO393272 PQK393272 QAG393272 QKC393272 QTY393272 RDU393272 RNQ393272 RXM393272 SHI393272 SRE393272 TBA393272 TKW393272 TUS393272 UEO393272 UOK393272 UYG393272 VIC393272 VRY393272 WBU393272 WLQ393272 WVM393272 E458808 JA458808 SW458808 ACS458808 AMO458808 AWK458808 BGG458808 BQC458808 BZY458808 CJU458808 CTQ458808 DDM458808 DNI458808 DXE458808 EHA458808 EQW458808 FAS458808 FKO458808 FUK458808 GEG458808 GOC458808 GXY458808 HHU458808 HRQ458808 IBM458808 ILI458808 IVE458808 JFA458808 JOW458808 JYS458808 KIO458808 KSK458808 LCG458808 LMC458808 LVY458808 MFU458808 MPQ458808 MZM458808 NJI458808 NTE458808 ODA458808 OMW458808 OWS458808 PGO458808 PQK458808 QAG458808 QKC458808 QTY458808 RDU458808 RNQ458808 RXM458808 SHI458808 SRE458808 TBA458808 TKW458808 TUS458808 UEO458808 UOK458808 UYG458808 VIC458808 VRY458808 WBU458808 WLQ458808 WVM458808 E524344 JA524344 SW524344 ACS524344 AMO524344 AWK524344 BGG524344 BQC524344 BZY524344 CJU524344 CTQ524344 DDM524344 DNI524344 DXE524344 EHA524344 EQW524344 FAS524344 FKO524344 FUK524344 GEG524344 GOC524344 GXY524344 HHU524344 HRQ524344 IBM524344 ILI524344 IVE524344 JFA524344 JOW524344 JYS524344 KIO524344 KSK524344 LCG524344 LMC524344 LVY524344 MFU524344 MPQ524344 MZM524344 NJI524344 NTE524344 ODA524344 OMW524344 OWS524344 PGO524344 PQK524344 QAG524344 QKC524344 QTY524344 RDU524344 RNQ524344 RXM524344 SHI524344 SRE524344 TBA524344 TKW524344 TUS524344 UEO524344 UOK524344 UYG524344 VIC524344 VRY524344 WBU524344 WLQ524344 WVM524344 E589880 JA589880 SW589880 ACS589880 AMO589880 AWK589880 BGG589880 BQC589880 BZY589880 CJU589880 CTQ589880 DDM589880 DNI589880 DXE589880 EHA589880 EQW589880 FAS589880 FKO589880 FUK589880 GEG589880 GOC589880 GXY589880 HHU589880 HRQ589880 IBM589880 ILI589880 IVE589880 JFA589880 JOW589880 JYS589880 KIO589880 KSK589880 LCG589880 LMC589880 LVY589880 MFU589880 MPQ589880 MZM589880 NJI589880 NTE589880 ODA589880 OMW589880 OWS589880 PGO589880 PQK589880 QAG589880 QKC589880 QTY589880 RDU589880 RNQ589880 RXM589880 SHI589880 SRE589880 TBA589880 TKW589880 TUS589880 UEO589880 UOK589880 UYG589880 VIC589880 VRY589880 WBU589880 WLQ589880 WVM589880 E655416 JA655416 SW655416 ACS655416 AMO655416 AWK655416 BGG655416 BQC655416 BZY655416 CJU655416 CTQ655416 DDM655416 DNI655416 DXE655416 EHA655416 EQW655416 FAS655416 FKO655416 FUK655416 GEG655416 GOC655416 GXY655416 HHU655416 HRQ655416 IBM655416 ILI655416 IVE655416 JFA655416 JOW655416 JYS655416 KIO655416 KSK655416 LCG655416 LMC655416 LVY655416 MFU655416 MPQ655416 MZM655416 NJI655416 NTE655416 ODA655416 OMW655416 OWS655416 PGO655416 PQK655416 QAG655416 QKC655416 QTY655416 RDU655416 RNQ655416 RXM655416 SHI655416 SRE655416 TBA655416 TKW655416 TUS655416 UEO655416 UOK655416 UYG655416 VIC655416 VRY655416 WBU655416 WLQ655416 WVM655416 E720952 JA720952 SW720952 ACS720952 AMO720952 AWK720952 BGG720952 BQC720952 BZY720952 CJU720952 CTQ720952 DDM720952 DNI720952 DXE720952 EHA720952 EQW720952 FAS720952 FKO720952 FUK720952 GEG720952 GOC720952 GXY720952 HHU720952 HRQ720952 IBM720952 ILI720952 IVE720952 JFA720952 JOW720952 JYS720952 KIO720952 KSK720952 LCG720952 LMC720952 LVY720952 MFU720952 MPQ720952 MZM720952 NJI720952 NTE720952 ODA720952 OMW720952 OWS720952 PGO720952 PQK720952 QAG720952 QKC720952 QTY720952 RDU720952 RNQ720952 RXM720952 SHI720952 SRE720952 TBA720952 TKW720952 TUS720952 UEO720952 UOK720952 UYG720952 VIC720952 VRY720952 WBU720952 WLQ720952 WVM720952 E786488 JA786488 SW786488 ACS786488 AMO786488 AWK786488 BGG786488 BQC786488 BZY786488 CJU786488 CTQ786488 DDM786488 DNI786488 DXE786488 EHA786488 EQW786488 FAS786488 FKO786488 FUK786488 GEG786488 GOC786488 GXY786488 HHU786488 HRQ786488 IBM786488 ILI786488 IVE786488 JFA786488 JOW786488 JYS786488 KIO786488 KSK786488 LCG786488 LMC786488 LVY786488 MFU786488 MPQ786488 MZM786488 NJI786488 NTE786488 ODA786488 OMW786488 OWS786488 PGO786488 PQK786488 QAG786488 QKC786488 QTY786488 RDU786488 RNQ786488 RXM786488 SHI786488 SRE786488 TBA786488 TKW786488 TUS786488 UEO786488 UOK786488 UYG786488 VIC786488 VRY786488 WBU786488 WLQ786488 WVM786488 E852024 JA852024 SW852024 ACS852024 AMO852024 AWK852024 BGG852024 BQC852024 BZY852024 CJU852024 CTQ852024 DDM852024 DNI852024 DXE852024 EHA852024 EQW852024 FAS852024 FKO852024 FUK852024 GEG852024 GOC852024 GXY852024 HHU852024 HRQ852024 IBM852024 ILI852024 IVE852024 JFA852024 JOW852024 JYS852024 KIO852024 KSK852024 LCG852024 LMC852024 LVY852024 MFU852024 MPQ852024 MZM852024 NJI852024 NTE852024 ODA852024 OMW852024 OWS852024 PGO852024 PQK852024 QAG852024 QKC852024 QTY852024 RDU852024 RNQ852024 RXM852024 SHI852024 SRE852024 TBA852024 TKW852024 TUS852024 UEO852024 UOK852024 UYG852024 VIC852024 VRY852024 WBU852024 WLQ852024 WVM852024 E917560 JA917560 SW917560 ACS917560 AMO917560 AWK917560 BGG917560 BQC917560 BZY917560 CJU917560 CTQ917560 DDM917560 DNI917560 DXE917560 EHA917560 EQW917560 FAS917560 FKO917560 FUK917560 GEG917560 GOC917560 GXY917560 HHU917560 HRQ917560 IBM917560 ILI917560 IVE917560 JFA917560 JOW917560 JYS917560 KIO917560 KSK917560 LCG917560 LMC917560 LVY917560 MFU917560 MPQ917560 MZM917560 NJI917560 NTE917560 ODA917560 OMW917560 OWS917560 PGO917560 PQK917560 QAG917560 QKC917560 QTY917560 RDU917560 RNQ917560 RXM917560 SHI917560 SRE917560 TBA917560 TKW917560 TUS917560 UEO917560 UOK917560 UYG917560 VIC917560 VRY917560 WBU917560 WLQ917560 WVM917560 E983096 JA983096 SW983096 ACS983096 AMO983096 AWK983096 BGG983096 BQC983096 BZY983096 CJU983096 CTQ983096 DDM983096 DNI983096 DXE983096 EHA983096 EQW983096 FAS983096 FKO983096 FUK983096 GEG983096 GOC983096 GXY983096 HHU983096 HRQ983096 IBM983096 ILI983096 IVE983096 JFA983096 JOW983096 JYS983096 KIO983096 KSK983096 LCG983096 LMC983096 LVY983096 MFU983096 MPQ983096 MZM983096 NJI983096 NTE983096 ODA983096 OMW983096 OWS983096 PGO983096 PQK983096 QAG983096 QKC983096 QTY983096 RDU983096 RNQ983096 RXM983096 SHI983096 SRE983096 TBA983096 TKW983096 TUS983096 UEO983096 UOK983096 UYG983096 VIC983096 VRY983096 WBU983096 WLQ983096 WVM983096 E58 JA58 SW58 ACS58 AMO58 AWK58 BGG58 BQC58 BZY58 CJU58 CTQ58 DDM58 DNI58 DXE58 EHA58 EQW58 FAS58 FKO58 FUK58 GEG58 GOC58 GXY58 HHU58 HRQ58 IBM58 ILI58 IVE58 JFA58 JOW58 JYS58 KIO58 KSK58 LCG58 LMC58 LVY58 MFU58 MPQ58 MZM58 NJI58 NTE58 ODA58 OMW58 OWS58 PGO58 PQK58 QAG58 QKC58 QTY58 RDU58 RNQ58 RXM58 SHI58 SRE58 TBA58 TKW58 TUS58 UEO58 UOK58 UYG58 VIC58 VRY58 WBU58 WLQ58 WVM58 E65594 JA65594 SW65594 ACS65594 AMO65594 AWK65594 BGG65594 BQC65594 BZY65594 CJU65594 CTQ65594 DDM65594 DNI65594 DXE65594 EHA65594 EQW65594 FAS65594 FKO65594 FUK65594 GEG65594 GOC65594 GXY65594 HHU65594 HRQ65594 IBM65594 ILI65594 IVE65594 JFA65594 JOW65594 JYS65594 KIO65594 KSK65594 LCG65594 LMC65594 LVY65594 MFU65594 MPQ65594 MZM65594 NJI65594 NTE65594 ODA65594 OMW65594 OWS65594 PGO65594 PQK65594 QAG65594 QKC65594 QTY65594 RDU65594 RNQ65594 RXM65594 SHI65594 SRE65594 TBA65594 TKW65594 TUS65594 UEO65594 UOK65594 UYG65594 VIC65594 VRY65594 WBU65594 WLQ65594 WVM65594 E131130 JA131130 SW131130 ACS131130 AMO131130 AWK131130 BGG131130 BQC131130 BZY131130 CJU131130 CTQ131130 DDM131130 DNI131130 DXE131130 EHA131130 EQW131130 FAS131130 FKO131130 FUK131130 GEG131130 GOC131130 GXY131130 HHU131130 HRQ131130 IBM131130 ILI131130 IVE131130 JFA131130 JOW131130 JYS131130 KIO131130 KSK131130 LCG131130 LMC131130 LVY131130 MFU131130 MPQ131130 MZM131130 NJI131130 NTE131130 ODA131130 OMW131130 OWS131130 PGO131130 PQK131130 QAG131130 QKC131130 QTY131130 RDU131130 RNQ131130 RXM131130 SHI131130 SRE131130 TBA131130 TKW131130 TUS131130 UEO131130 UOK131130 UYG131130 VIC131130 VRY131130 WBU131130 WLQ131130 WVM131130 E196666 JA196666 SW196666 ACS196666 AMO196666 AWK196666 BGG196666 BQC196666 BZY196666 CJU196666 CTQ196666 DDM196666 DNI196666 DXE196666 EHA196666 EQW196666 FAS196666 FKO196666 FUK196666 GEG196666 GOC196666 GXY196666 HHU196666 HRQ196666 IBM196666 ILI196666 IVE196666 JFA196666 JOW196666 JYS196666 KIO196666 KSK196666 LCG196666 LMC196666 LVY196666 MFU196666 MPQ196666 MZM196666 NJI196666 NTE196666 ODA196666 OMW196666 OWS196666 PGO196666 PQK196666 QAG196666 QKC196666 QTY196666 RDU196666 RNQ196666 RXM196666 SHI196666 SRE196666 TBA196666 TKW196666 TUS196666 UEO196666 UOK196666 UYG196666 VIC196666 VRY196666 WBU196666 WLQ196666 WVM196666 E262202 JA262202 SW262202 ACS262202 AMO262202 AWK262202 BGG262202 BQC262202 BZY262202 CJU262202 CTQ262202 DDM262202 DNI262202 DXE262202 EHA262202 EQW262202 FAS262202 FKO262202 FUK262202 GEG262202 GOC262202 GXY262202 HHU262202 HRQ262202 IBM262202 ILI262202 IVE262202 JFA262202 JOW262202 JYS262202 KIO262202 KSK262202 LCG262202 LMC262202 LVY262202 MFU262202 MPQ262202 MZM262202 NJI262202 NTE262202 ODA262202 OMW262202 OWS262202 PGO262202 PQK262202 QAG262202 QKC262202 QTY262202 RDU262202 RNQ262202 RXM262202 SHI262202 SRE262202 TBA262202 TKW262202 TUS262202 UEO262202 UOK262202 UYG262202 VIC262202 VRY262202 WBU262202 WLQ262202 WVM262202 E327738 JA327738 SW327738 ACS327738 AMO327738 AWK327738 BGG327738 BQC327738 BZY327738 CJU327738 CTQ327738 DDM327738 DNI327738 DXE327738 EHA327738 EQW327738 FAS327738 FKO327738 FUK327738 GEG327738 GOC327738 GXY327738 HHU327738 HRQ327738 IBM327738 ILI327738 IVE327738 JFA327738 JOW327738 JYS327738 KIO327738 KSK327738 LCG327738 LMC327738 LVY327738 MFU327738 MPQ327738 MZM327738 NJI327738 NTE327738 ODA327738 OMW327738 OWS327738 PGO327738 PQK327738 QAG327738 QKC327738 QTY327738 RDU327738 RNQ327738 RXM327738 SHI327738 SRE327738 TBA327738 TKW327738 TUS327738 UEO327738 UOK327738 UYG327738 VIC327738 VRY327738 WBU327738 WLQ327738 WVM327738 E393274 JA393274 SW393274 ACS393274 AMO393274 AWK393274 BGG393274 BQC393274 BZY393274 CJU393274 CTQ393274 DDM393274 DNI393274 DXE393274 EHA393274 EQW393274 FAS393274 FKO393274 FUK393274 GEG393274 GOC393274 GXY393274 HHU393274 HRQ393274 IBM393274 ILI393274 IVE393274 JFA393274 JOW393274 JYS393274 KIO393274 KSK393274 LCG393274 LMC393274 LVY393274 MFU393274 MPQ393274 MZM393274 NJI393274 NTE393274 ODA393274 OMW393274 OWS393274 PGO393274 PQK393274 QAG393274 QKC393274 QTY393274 RDU393274 RNQ393274 RXM393274 SHI393274 SRE393274 TBA393274 TKW393274 TUS393274 UEO393274 UOK393274 UYG393274 VIC393274 VRY393274 WBU393274 WLQ393274 WVM393274 E458810 JA458810 SW458810 ACS458810 AMO458810 AWK458810 BGG458810 BQC458810 BZY458810 CJU458810 CTQ458810 DDM458810 DNI458810 DXE458810 EHA458810 EQW458810 FAS458810 FKO458810 FUK458810 GEG458810 GOC458810 GXY458810 HHU458810 HRQ458810 IBM458810 ILI458810 IVE458810 JFA458810 JOW458810 JYS458810 KIO458810 KSK458810 LCG458810 LMC458810 LVY458810 MFU458810 MPQ458810 MZM458810 NJI458810 NTE458810 ODA458810 OMW458810 OWS458810 PGO458810 PQK458810 QAG458810 QKC458810 QTY458810 RDU458810 RNQ458810 RXM458810 SHI458810 SRE458810 TBA458810 TKW458810 TUS458810 UEO458810 UOK458810 UYG458810 VIC458810 VRY458810 WBU458810 WLQ458810 WVM458810 E524346 JA524346 SW524346 ACS524346 AMO524346 AWK524346 BGG524346 BQC524346 BZY524346 CJU524346 CTQ524346 DDM524346 DNI524346 DXE524346 EHA524346 EQW524346 FAS524346 FKO524346 FUK524346 GEG524346 GOC524346 GXY524346 HHU524346 HRQ524346 IBM524346 ILI524346 IVE524346 JFA524346 JOW524346 JYS524346 KIO524346 KSK524346 LCG524346 LMC524346 LVY524346 MFU524346 MPQ524346 MZM524346 NJI524346 NTE524346 ODA524346 OMW524346 OWS524346 PGO524346 PQK524346 QAG524346 QKC524346 QTY524346 RDU524346 RNQ524346 RXM524346 SHI524346 SRE524346 TBA524346 TKW524346 TUS524346 UEO524346 UOK524346 UYG524346 VIC524346 VRY524346 WBU524346 WLQ524346 WVM524346 E589882 JA589882 SW589882 ACS589882 AMO589882 AWK589882 BGG589882 BQC589882 BZY589882 CJU589882 CTQ589882 DDM589882 DNI589882 DXE589882 EHA589882 EQW589882 FAS589882 FKO589882 FUK589882 GEG589882 GOC589882 GXY589882 HHU589882 HRQ589882 IBM589882 ILI589882 IVE589882 JFA589882 JOW589882 JYS589882 KIO589882 KSK589882 LCG589882 LMC589882 LVY589882 MFU589882 MPQ589882 MZM589882 NJI589882 NTE589882 ODA589882 OMW589882 OWS589882 PGO589882 PQK589882 QAG589882 QKC589882 QTY589882 RDU589882 RNQ589882 RXM589882 SHI589882 SRE589882 TBA589882 TKW589882 TUS589882 UEO589882 UOK589882 UYG589882 VIC589882 VRY589882 WBU589882 WLQ589882 WVM589882 E655418 JA655418 SW655418 ACS655418 AMO655418 AWK655418 BGG655418 BQC655418 BZY655418 CJU655418 CTQ655418 DDM655418 DNI655418 DXE655418 EHA655418 EQW655418 FAS655418 FKO655418 FUK655418 GEG655418 GOC655418 GXY655418 HHU655418 HRQ655418 IBM655418 ILI655418 IVE655418 JFA655418 JOW655418 JYS655418 KIO655418 KSK655418 LCG655418 LMC655418 LVY655418 MFU655418 MPQ655418 MZM655418 NJI655418 NTE655418 ODA655418 OMW655418 OWS655418 PGO655418 PQK655418 QAG655418 QKC655418 QTY655418 RDU655418 RNQ655418 RXM655418 SHI655418 SRE655418 TBA655418 TKW655418 TUS655418 UEO655418 UOK655418 UYG655418 VIC655418 VRY655418 WBU655418 WLQ655418 WVM655418 E720954 JA720954 SW720954 ACS720954 AMO720954 AWK720954 BGG720954 BQC720954 BZY720954 CJU720954 CTQ720954 DDM720954 DNI720954 DXE720954 EHA720954 EQW720954 FAS720954 FKO720954 FUK720954 GEG720954 GOC720954 GXY720954 HHU720954 HRQ720954 IBM720954 ILI720954 IVE720954 JFA720954 JOW720954 JYS720954 KIO720954 KSK720954 LCG720954 LMC720954 LVY720954 MFU720954 MPQ720954 MZM720954 NJI720954 NTE720954 ODA720954 OMW720954 OWS720954 PGO720954 PQK720954 QAG720954 QKC720954 QTY720954 RDU720954 RNQ720954 RXM720954 SHI720954 SRE720954 TBA720954 TKW720954 TUS720954 UEO720954 UOK720954 UYG720954 VIC720954 VRY720954 WBU720954 WLQ720954 WVM720954 E786490 JA786490 SW786490 ACS786490 AMO786490 AWK786490 BGG786490 BQC786490 BZY786490 CJU786490 CTQ786490 DDM786490 DNI786490 DXE786490 EHA786490 EQW786490 FAS786490 FKO786490 FUK786490 GEG786490 GOC786490 GXY786490 HHU786490 HRQ786490 IBM786490 ILI786490 IVE786490 JFA786490 JOW786490 JYS786490 KIO786490 KSK786490 LCG786490 LMC786490 LVY786490 MFU786490 MPQ786490 MZM786490 NJI786490 NTE786490 ODA786490 OMW786490 OWS786490 PGO786490 PQK786490 QAG786490 QKC786490 QTY786490 RDU786490 RNQ786490 RXM786490 SHI786490 SRE786490 TBA786490 TKW786490 TUS786490 UEO786490 UOK786490 UYG786490 VIC786490 VRY786490 WBU786490 WLQ786490 WVM786490 E852026 JA852026 SW852026 ACS852026 AMO852026 AWK852026 BGG852026 BQC852026 BZY852026 CJU852026 CTQ852026 DDM852026 DNI852026 DXE852026 EHA852026 EQW852026 FAS852026 FKO852026 FUK852026 GEG852026 GOC852026 GXY852026 HHU852026 HRQ852026 IBM852026 ILI852026 IVE852026 JFA852026 JOW852026 JYS852026 KIO852026 KSK852026 LCG852026 LMC852026 LVY852026 MFU852026 MPQ852026 MZM852026 NJI852026 NTE852026 ODA852026 OMW852026 OWS852026 PGO852026 PQK852026 QAG852026 QKC852026 QTY852026 RDU852026 RNQ852026 RXM852026 SHI852026 SRE852026 TBA852026 TKW852026 TUS852026 UEO852026 UOK852026 UYG852026 VIC852026 VRY852026 WBU852026 WLQ852026 WVM852026 E917562 JA917562 SW917562 ACS917562 AMO917562 AWK917562 BGG917562 BQC917562 BZY917562 CJU917562 CTQ917562 DDM917562 DNI917562 DXE917562 EHA917562 EQW917562 FAS917562 FKO917562 FUK917562 GEG917562 GOC917562 GXY917562 HHU917562 HRQ917562 IBM917562 ILI917562 IVE917562 JFA917562 JOW917562 JYS917562 KIO917562 KSK917562 LCG917562 LMC917562 LVY917562 MFU917562 MPQ917562 MZM917562 NJI917562 NTE917562 ODA917562 OMW917562 OWS917562 PGO917562 PQK917562 QAG917562 QKC917562 QTY917562 RDU917562 RNQ917562 RXM917562 SHI917562 SRE917562 TBA917562 TKW917562 TUS917562 UEO917562 UOK917562 UYG917562 VIC917562 VRY917562 WBU917562 WLQ917562 WVM917562 E983098 JA983098 SW983098 ACS983098 AMO983098 AWK983098 BGG983098 BQC983098 BZY983098 CJU983098 CTQ983098 DDM983098 DNI983098 DXE983098 EHA983098 EQW983098 FAS983098 FKO983098 FUK983098 GEG983098 GOC983098 GXY983098 HHU983098 HRQ983098 IBM983098 ILI983098 IVE983098 JFA983098 JOW983098 JYS983098 KIO983098 KSK983098 LCG983098 LMC983098 LVY983098 MFU983098 MPQ983098 MZM983098 NJI983098 NTE983098 ODA983098 OMW983098 OWS983098 PGO983098 PQK983098 QAG983098 QKC983098 QTY983098 RDU983098 RNQ983098 RXM983098 SHI983098 SRE983098 TBA983098 TKW983098 TUS983098 UEO983098 UOK983098 UYG983098 VIC983098 VRY983098 WBU983098 WLQ983098 WVM983098 E60 JA60 SW60 ACS60 AMO60 AWK60 BGG60 BQC60 BZY60 CJU60 CTQ60 DDM60 DNI60 DXE60 EHA60 EQW60 FAS60 FKO60 FUK60 GEG60 GOC60 GXY60 HHU60 HRQ60 IBM60 ILI60 IVE60 JFA60 JOW60 JYS60 KIO60 KSK60 LCG60 LMC60 LVY60 MFU60 MPQ60 MZM60 NJI60 NTE60 ODA60 OMW60 OWS60 PGO60 PQK60 QAG60 QKC60 QTY60 RDU60 RNQ60 RXM60 SHI60 SRE60 TBA60 TKW60 TUS60 UEO60 UOK60 UYG60 VIC60 VRY60 WBU60 WLQ60 WVM60 E65596 JA65596 SW65596 ACS65596 AMO65596 AWK65596 BGG65596 BQC65596 BZY65596 CJU65596 CTQ65596 DDM65596 DNI65596 DXE65596 EHA65596 EQW65596 FAS65596 FKO65596 FUK65596 GEG65596 GOC65596 GXY65596 HHU65596 HRQ65596 IBM65596 ILI65596 IVE65596 JFA65596 JOW65596 JYS65596 KIO65596 KSK65596 LCG65596 LMC65596 LVY65596 MFU65596 MPQ65596 MZM65596 NJI65596 NTE65596 ODA65596 OMW65596 OWS65596 PGO65596 PQK65596 QAG65596 QKC65596 QTY65596 RDU65596 RNQ65596 RXM65596 SHI65596 SRE65596 TBA65596 TKW65596 TUS65596 UEO65596 UOK65596 UYG65596 VIC65596 VRY65596 WBU65596 WLQ65596 WVM65596 E131132 JA131132 SW131132 ACS131132 AMO131132 AWK131132 BGG131132 BQC131132 BZY131132 CJU131132 CTQ131132 DDM131132 DNI131132 DXE131132 EHA131132 EQW131132 FAS131132 FKO131132 FUK131132 GEG131132 GOC131132 GXY131132 HHU131132 HRQ131132 IBM131132 ILI131132 IVE131132 JFA131132 JOW131132 JYS131132 KIO131132 KSK131132 LCG131132 LMC131132 LVY131132 MFU131132 MPQ131132 MZM131132 NJI131132 NTE131132 ODA131132 OMW131132 OWS131132 PGO131132 PQK131132 QAG131132 QKC131132 QTY131132 RDU131132 RNQ131132 RXM131132 SHI131132 SRE131132 TBA131132 TKW131132 TUS131132 UEO131132 UOK131132 UYG131132 VIC131132 VRY131132 WBU131132 WLQ131132 WVM131132 E196668 JA196668 SW196668 ACS196668 AMO196668 AWK196668 BGG196668 BQC196668 BZY196668 CJU196668 CTQ196668 DDM196668 DNI196668 DXE196668 EHA196668 EQW196668 FAS196668 FKO196668 FUK196668 GEG196668 GOC196668 GXY196668 HHU196668 HRQ196668 IBM196668 ILI196668 IVE196668 JFA196668 JOW196668 JYS196668 KIO196668 KSK196668 LCG196668 LMC196668 LVY196668 MFU196668 MPQ196668 MZM196668 NJI196668 NTE196668 ODA196668 OMW196668 OWS196668 PGO196668 PQK196668 QAG196668 QKC196668 QTY196668 RDU196668 RNQ196668 RXM196668 SHI196668 SRE196668 TBA196668 TKW196668 TUS196668 UEO196668 UOK196668 UYG196668 VIC196668 VRY196668 WBU196668 WLQ196668 WVM196668 E262204 JA262204 SW262204 ACS262204 AMO262204 AWK262204 BGG262204 BQC262204 BZY262204 CJU262204 CTQ262204 DDM262204 DNI262204 DXE262204 EHA262204 EQW262204 FAS262204 FKO262204 FUK262204 GEG262204 GOC262204 GXY262204 HHU262204 HRQ262204 IBM262204 ILI262204 IVE262204 JFA262204 JOW262204 JYS262204 KIO262204 KSK262204 LCG262204 LMC262204 LVY262204 MFU262204 MPQ262204 MZM262204 NJI262204 NTE262204 ODA262204 OMW262204 OWS262204 PGO262204 PQK262204 QAG262204 QKC262204 QTY262204 RDU262204 RNQ262204 RXM262204 SHI262204 SRE262204 TBA262204 TKW262204 TUS262204 UEO262204 UOK262204 UYG262204 VIC262204 VRY262204 WBU262204 WLQ262204 WVM262204 E327740 JA327740 SW327740 ACS327740 AMO327740 AWK327740 BGG327740 BQC327740 BZY327740 CJU327740 CTQ327740 DDM327740 DNI327740 DXE327740 EHA327740 EQW327740 FAS327740 FKO327740 FUK327740 GEG327740 GOC327740 GXY327740 HHU327740 HRQ327740 IBM327740 ILI327740 IVE327740 JFA327740 JOW327740 JYS327740 KIO327740 KSK327740 LCG327740 LMC327740 LVY327740 MFU327740 MPQ327740 MZM327740 NJI327740 NTE327740 ODA327740 OMW327740 OWS327740 PGO327740 PQK327740 QAG327740 QKC327740 QTY327740 RDU327740 RNQ327740 RXM327740 SHI327740 SRE327740 TBA327740 TKW327740 TUS327740 UEO327740 UOK327740 UYG327740 VIC327740 VRY327740 WBU327740 WLQ327740 WVM327740 E393276 JA393276 SW393276 ACS393276 AMO393276 AWK393276 BGG393276 BQC393276 BZY393276 CJU393276 CTQ393276 DDM393276 DNI393276 DXE393276 EHA393276 EQW393276 FAS393276 FKO393276 FUK393276 GEG393276 GOC393276 GXY393276 HHU393276 HRQ393276 IBM393276 ILI393276 IVE393276 JFA393276 JOW393276 JYS393276 KIO393276 KSK393276 LCG393276 LMC393276 LVY393276 MFU393276 MPQ393276 MZM393276 NJI393276 NTE393276 ODA393276 OMW393276 OWS393276 PGO393276 PQK393276 QAG393276 QKC393276 QTY393276 RDU393276 RNQ393276 RXM393276 SHI393276 SRE393276 TBA393276 TKW393276 TUS393276 UEO393276 UOK393276 UYG393276 VIC393276 VRY393276 WBU393276 WLQ393276 WVM393276 E458812 JA458812 SW458812 ACS458812 AMO458812 AWK458812 BGG458812 BQC458812 BZY458812 CJU458812 CTQ458812 DDM458812 DNI458812 DXE458812 EHA458812 EQW458812 FAS458812 FKO458812 FUK458812 GEG458812 GOC458812 GXY458812 HHU458812 HRQ458812 IBM458812 ILI458812 IVE458812 JFA458812 JOW458812 JYS458812 KIO458812 KSK458812 LCG458812 LMC458812 LVY458812 MFU458812 MPQ458812 MZM458812 NJI458812 NTE458812 ODA458812 OMW458812 OWS458812 PGO458812 PQK458812 QAG458812 QKC458812 QTY458812 RDU458812 RNQ458812 RXM458812 SHI458812 SRE458812 TBA458812 TKW458812 TUS458812 UEO458812 UOK458812 UYG458812 VIC458812 VRY458812 WBU458812 WLQ458812 WVM458812 E524348 JA524348 SW524348 ACS524348 AMO524348 AWK524348 BGG524348 BQC524348 BZY524348 CJU524348 CTQ524348 DDM524348 DNI524348 DXE524348 EHA524348 EQW524348 FAS524348 FKO524348 FUK524348 GEG524348 GOC524348 GXY524348 HHU524348 HRQ524348 IBM524348 ILI524348 IVE524348 JFA524348 JOW524348 JYS524348 KIO524348 KSK524348 LCG524348 LMC524348 LVY524348 MFU524348 MPQ524348 MZM524348 NJI524348 NTE524348 ODA524348 OMW524348 OWS524348 PGO524348 PQK524348 QAG524348 QKC524348 QTY524348 RDU524348 RNQ524348 RXM524348 SHI524348 SRE524348 TBA524348 TKW524348 TUS524348 UEO524348 UOK524348 UYG524348 VIC524348 VRY524348 WBU524348 WLQ524348 WVM524348 E589884 JA589884 SW589884 ACS589884 AMO589884 AWK589884 BGG589884 BQC589884 BZY589884 CJU589884 CTQ589884 DDM589884 DNI589884 DXE589884 EHA589884 EQW589884 FAS589884 FKO589884 FUK589884 GEG589884 GOC589884 GXY589884 HHU589884 HRQ589884 IBM589884 ILI589884 IVE589884 JFA589884 JOW589884 JYS589884 KIO589884 KSK589884 LCG589884 LMC589884 LVY589884 MFU589884 MPQ589884 MZM589884 NJI589884 NTE589884 ODA589884 OMW589884 OWS589884 PGO589884 PQK589884 QAG589884 QKC589884 QTY589884 RDU589884 RNQ589884 RXM589884 SHI589884 SRE589884 TBA589884 TKW589884 TUS589884 UEO589884 UOK589884 UYG589884 VIC589884 VRY589884 WBU589884 WLQ589884 WVM589884 E655420 JA655420 SW655420 ACS655420 AMO655420 AWK655420 BGG655420 BQC655420 BZY655420 CJU655420 CTQ655420 DDM655420 DNI655420 DXE655420 EHA655420 EQW655420 FAS655420 FKO655420 FUK655420 GEG655420 GOC655420 GXY655420 HHU655420 HRQ655420 IBM655420 ILI655420 IVE655420 JFA655420 JOW655420 JYS655420 KIO655420 KSK655420 LCG655420 LMC655420 LVY655420 MFU655420 MPQ655420 MZM655420 NJI655420 NTE655420 ODA655420 OMW655420 OWS655420 PGO655420 PQK655420 QAG655420 QKC655420 QTY655420 RDU655420 RNQ655420 RXM655420 SHI655420 SRE655420 TBA655420 TKW655420 TUS655420 UEO655420 UOK655420 UYG655420 VIC655420 VRY655420 WBU655420 WLQ655420 WVM655420 E720956 JA720956 SW720956 ACS720956 AMO720956 AWK720956 BGG720956 BQC720956 BZY720956 CJU720956 CTQ720956 DDM720956 DNI720956 DXE720956 EHA720956 EQW720956 FAS720956 FKO720956 FUK720956 GEG720956 GOC720956 GXY720956 HHU720956 HRQ720956 IBM720956 ILI720956 IVE720956 JFA720956 JOW720956 JYS720956 KIO720956 KSK720956 LCG720956 LMC720956 LVY720956 MFU720956 MPQ720956 MZM720956 NJI720956 NTE720956 ODA720956 OMW720956 OWS720956 PGO720956 PQK720956 QAG720956 QKC720956 QTY720956 RDU720956 RNQ720956 RXM720956 SHI720956 SRE720956 TBA720956 TKW720956 TUS720956 UEO720956 UOK720956 UYG720956 VIC720956 VRY720956 WBU720956 WLQ720956 WVM720956 E786492 JA786492 SW786492 ACS786492 AMO786492 AWK786492 BGG786492 BQC786492 BZY786492 CJU786492 CTQ786492 DDM786492 DNI786492 DXE786492 EHA786492 EQW786492 FAS786492 FKO786492 FUK786492 GEG786492 GOC786492 GXY786492 HHU786492 HRQ786492 IBM786492 ILI786492 IVE786492 JFA786492 JOW786492 JYS786492 KIO786492 KSK786492 LCG786492 LMC786492 LVY786492 MFU786492 MPQ786492 MZM786492 NJI786492 NTE786492 ODA786492 OMW786492 OWS786492 PGO786492 PQK786492 QAG786492 QKC786492 QTY786492 RDU786492 RNQ786492 RXM786492 SHI786492 SRE786492 TBA786492 TKW786492 TUS786492 UEO786492 UOK786492 UYG786492 VIC786492 VRY786492 WBU786492 WLQ786492 WVM786492 E852028 JA852028 SW852028 ACS852028 AMO852028 AWK852028 BGG852028 BQC852028 BZY852028 CJU852028 CTQ852028 DDM852028 DNI852028 DXE852028 EHA852028 EQW852028 FAS852028 FKO852028 FUK852028 GEG852028 GOC852028 GXY852028 HHU852028 HRQ852028 IBM852028 ILI852028 IVE852028 JFA852028 JOW852028 JYS852028 KIO852028 KSK852028 LCG852028 LMC852028 LVY852028 MFU852028 MPQ852028 MZM852028 NJI852028 NTE852028 ODA852028 OMW852028 OWS852028 PGO852028 PQK852028 QAG852028 QKC852028 QTY852028 RDU852028 RNQ852028 RXM852028 SHI852028 SRE852028 TBA852028 TKW852028 TUS852028 UEO852028 UOK852028 UYG852028 VIC852028 VRY852028 WBU852028 WLQ852028 WVM852028 E917564 JA917564 SW917564 ACS917564 AMO917564 AWK917564 BGG917564 BQC917564 BZY917564 CJU917564 CTQ917564 DDM917564 DNI917564 DXE917564 EHA917564 EQW917564 FAS917564 FKO917564 FUK917564 GEG917564 GOC917564 GXY917564 HHU917564 HRQ917564 IBM917564 ILI917564 IVE917564 JFA917564 JOW917564 JYS917564 KIO917564 KSK917564 LCG917564 LMC917564 LVY917564 MFU917564 MPQ917564 MZM917564 NJI917564 NTE917564 ODA917564 OMW917564 OWS917564 PGO917564 PQK917564 QAG917564 QKC917564 QTY917564 RDU917564 RNQ917564 RXM917564 SHI917564 SRE917564 TBA917564 TKW917564 TUS917564 UEO917564 UOK917564 UYG917564 VIC917564 VRY917564 WBU917564 WLQ917564 WVM917564 E983100 JA983100 SW983100 ACS983100 AMO983100 AWK983100 BGG983100 BQC983100 BZY983100 CJU983100 CTQ983100 DDM983100 DNI983100 DXE983100 EHA983100 EQW983100 FAS983100 FKO983100 FUK983100 GEG983100 GOC983100 GXY983100 HHU983100 HRQ983100 IBM983100 ILI983100 IVE983100 JFA983100 JOW983100 JYS983100 KIO983100 KSK983100 LCG983100 LMC983100 LVY983100 MFU983100 MPQ983100 MZM983100 NJI983100 NTE983100 ODA983100 OMW983100 OWS983100 PGO983100 PQK983100 QAG983100 QKC983100 QTY983100 RDU983100 RNQ983100 RXM983100 SHI983100 SRE983100 TBA983100 TKW983100 TUS983100 UEO983100 UOK983100 UYG983100 VIC983100 VRY983100 WBU983100 WLQ983100 WVM983100 E62 JA62 SW62 ACS62 AMO62 AWK62 BGG62 BQC62 BZY62 CJU62 CTQ62 DDM62 DNI62 DXE62 EHA62 EQW62 FAS62 FKO62 FUK62 GEG62 GOC62 GXY62 HHU62 HRQ62 IBM62 ILI62 IVE62 JFA62 JOW62 JYS62 KIO62 KSK62 LCG62 LMC62 LVY62 MFU62 MPQ62 MZM62 NJI62 NTE62 ODA62 OMW62 OWS62 PGO62 PQK62 QAG62 QKC62 QTY62 RDU62 RNQ62 RXM62 SHI62 SRE62 TBA62 TKW62 TUS62 UEO62 UOK62 UYG62 VIC62 VRY62 WBU62 WLQ62 WVM62 E65598 JA65598 SW65598 ACS65598 AMO65598 AWK65598 BGG65598 BQC65598 BZY65598 CJU65598 CTQ65598 DDM65598 DNI65598 DXE65598 EHA65598 EQW65598 FAS65598 FKO65598 FUK65598 GEG65598 GOC65598 GXY65598 HHU65598 HRQ65598 IBM65598 ILI65598 IVE65598 JFA65598 JOW65598 JYS65598 KIO65598 KSK65598 LCG65598 LMC65598 LVY65598 MFU65598 MPQ65598 MZM65598 NJI65598 NTE65598 ODA65598 OMW65598 OWS65598 PGO65598 PQK65598 QAG65598 QKC65598 QTY65598 RDU65598 RNQ65598 RXM65598 SHI65598 SRE65598 TBA65598 TKW65598 TUS65598 UEO65598 UOK65598 UYG65598 VIC65598 VRY65598 WBU65598 WLQ65598 WVM65598 E131134 JA131134 SW131134 ACS131134 AMO131134 AWK131134 BGG131134 BQC131134 BZY131134 CJU131134 CTQ131134 DDM131134 DNI131134 DXE131134 EHA131134 EQW131134 FAS131134 FKO131134 FUK131134 GEG131134 GOC131134 GXY131134 HHU131134 HRQ131134 IBM131134 ILI131134 IVE131134 JFA131134 JOW131134 JYS131134 KIO131134 KSK131134 LCG131134 LMC131134 LVY131134 MFU131134 MPQ131134 MZM131134 NJI131134 NTE131134 ODA131134 OMW131134 OWS131134 PGO131134 PQK131134 QAG131134 QKC131134 QTY131134 RDU131134 RNQ131134 RXM131134 SHI131134 SRE131134 TBA131134 TKW131134 TUS131134 UEO131134 UOK131134 UYG131134 VIC131134 VRY131134 WBU131134 WLQ131134 WVM131134 E196670 JA196670 SW196670 ACS196670 AMO196670 AWK196670 BGG196670 BQC196670 BZY196670 CJU196670 CTQ196670 DDM196670 DNI196670 DXE196670 EHA196670 EQW196670 FAS196670 FKO196670 FUK196670 GEG196670 GOC196670 GXY196670 HHU196670 HRQ196670 IBM196670 ILI196670 IVE196670 JFA196670 JOW196670 JYS196670 KIO196670 KSK196670 LCG196670 LMC196670 LVY196670 MFU196670 MPQ196670 MZM196670 NJI196670 NTE196670 ODA196670 OMW196670 OWS196670 PGO196670 PQK196670 QAG196670 QKC196670 QTY196670 RDU196670 RNQ196670 RXM196670 SHI196670 SRE196670 TBA196670 TKW196670 TUS196670 UEO196670 UOK196670 UYG196670 VIC196670 VRY196670 WBU196670 WLQ196670 WVM196670 E262206 JA262206 SW262206 ACS262206 AMO262206 AWK262206 BGG262206 BQC262206 BZY262206 CJU262206 CTQ262206 DDM262206 DNI262206 DXE262206 EHA262206 EQW262206 FAS262206 FKO262206 FUK262206 GEG262206 GOC262206 GXY262206 HHU262206 HRQ262206 IBM262206 ILI262206 IVE262206 JFA262206 JOW262206 JYS262206 KIO262206 KSK262206 LCG262206 LMC262206 LVY262206 MFU262206 MPQ262206 MZM262206 NJI262206 NTE262206 ODA262206 OMW262206 OWS262206 PGO262206 PQK262206 QAG262206 QKC262206 QTY262206 RDU262206 RNQ262206 RXM262206 SHI262206 SRE262206 TBA262206 TKW262206 TUS262206 UEO262206 UOK262206 UYG262206 VIC262206 VRY262206 WBU262206 WLQ262206 WVM262206 E327742 JA327742 SW327742 ACS327742 AMO327742 AWK327742 BGG327742 BQC327742 BZY327742 CJU327742 CTQ327742 DDM327742 DNI327742 DXE327742 EHA327742 EQW327742 FAS327742 FKO327742 FUK327742 GEG327742 GOC327742 GXY327742 HHU327742 HRQ327742 IBM327742 ILI327742 IVE327742 JFA327742 JOW327742 JYS327742 KIO327742 KSK327742 LCG327742 LMC327742 LVY327742 MFU327742 MPQ327742 MZM327742 NJI327742 NTE327742 ODA327742 OMW327742 OWS327742 PGO327742 PQK327742 QAG327742 QKC327742 QTY327742 RDU327742 RNQ327742 RXM327742 SHI327742 SRE327742 TBA327742 TKW327742 TUS327742 UEO327742 UOK327742 UYG327742 VIC327742 VRY327742 WBU327742 WLQ327742 WVM327742 E393278 JA393278 SW393278 ACS393278 AMO393278 AWK393278 BGG393278 BQC393278 BZY393278 CJU393278 CTQ393278 DDM393278 DNI393278 DXE393278 EHA393278 EQW393278 FAS393278 FKO393278 FUK393278 GEG393278 GOC393278 GXY393278 HHU393278 HRQ393278 IBM393278 ILI393278 IVE393278 JFA393278 JOW393278 JYS393278 KIO393278 KSK393278 LCG393278 LMC393278 LVY393278 MFU393278 MPQ393278 MZM393278 NJI393278 NTE393278 ODA393278 OMW393278 OWS393278 PGO393278 PQK393278 QAG393278 QKC393278 QTY393278 RDU393278 RNQ393278 RXM393278 SHI393278 SRE393278 TBA393278 TKW393278 TUS393278 UEO393278 UOK393278 UYG393278 VIC393278 VRY393278 WBU393278 WLQ393278 WVM393278 E458814 JA458814 SW458814 ACS458814 AMO458814 AWK458814 BGG458814 BQC458814 BZY458814 CJU458814 CTQ458814 DDM458814 DNI458814 DXE458814 EHA458814 EQW458814 FAS458814 FKO458814 FUK458814 GEG458814 GOC458814 GXY458814 HHU458814 HRQ458814 IBM458814 ILI458814 IVE458814 JFA458814 JOW458814 JYS458814 KIO458814 KSK458814 LCG458814 LMC458814 LVY458814 MFU458814 MPQ458814 MZM458814 NJI458814 NTE458814 ODA458814 OMW458814 OWS458814 PGO458814 PQK458814 QAG458814 QKC458814 QTY458814 RDU458814 RNQ458814 RXM458814 SHI458814 SRE458814 TBA458814 TKW458814 TUS458814 UEO458814 UOK458814 UYG458814 VIC458814 VRY458814 WBU458814 WLQ458814 WVM458814 E524350 JA524350 SW524350 ACS524350 AMO524350 AWK524350 BGG524350 BQC524350 BZY524350 CJU524350 CTQ524350 DDM524350 DNI524350 DXE524350 EHA524350 EQW524350 FAS524350 FKO524350 FUK524350 GEG524350 GOC524350 GXY524350 HHU524350 HRQ524350 IBM524350 ILI524350 IVE524350 JFA524350 JOW524350 JYS524350 KIO524350 KSK524350 LCG524350 LMC524350 LVY524350 MFU524350 MPQ524350 MZM524350 NJI524350 NTE524350 ODA524350 OMW524350 OWS524350 PGO524350 PQK524350 QAG524350 QKC524350 QTY524350 RDU524350 RNQ524350 RXM524350 SHI524350 SRE524350 TBA524350 TKW524350 TUS524350 UEO524350 UOK524350 UYG524350 VIC524350 VRY524350 WBU524350 WLQ524350 WVM524350 E589886 JA589886 SW589886 ACS589886 AMO589886 AWK589886 BGG589886 BQC589886 BZY589886 CJU589886 CTQ589886 DDM589886 DNI589886 DXE589886 EHA589886 EQW589886 FAS589886 FKO589886 FUK589886 GEG589886 GOC589886 GXY589886 HHU589886 HRQ589886 IBM589886 ILI589886 IVE589886 JFA589886 JOW589886 JYS589886 KIO589886 KSK589886 LCG589886 LMC589886 LVY589886 MFU589886 MPQ589886 MZM589886 NJI589886 NTE589886 ODA589886 OMW589886 OWS589886 PGO589886 PQK589886 QAG589886 QKC589886 QTY589886 RDU589886 RNQ589886 RXM589886 SHI589886 SRE589886 TBA589886 TKW589886 TUS589886 UEO589886 UOK589886 UYG589886 VIC589886 VRY589886 WBU589886 WLQ589886 WVM589886 E655422 JA655422 SW655422 ACS655422 AMO655422 AWK655422 BGG655422 BQC655422 BZY655422 CJU655422 CTQ655422 DDM655422 DNI655422 DXE655422 EHA655422 EQW655422 FAS655422 FKO655422 FUK655422 GEG655422 GOC655422 GXY655422 HHU655422 HRQ655422 IBM655422 ILI655422 IVE655422 JFA655422 JOW655422 JYS655422 KIO655422 KSK655422 LCG655422 LMC655422 LVY655422 MFU655422 MPQ655422 MZM655422 NJI655422 NTE655422 ODA655422 OMW655422 OWS655422 PGO655422 PQK655422 QAG655422 QKC655422 QTY655422 RDU655422 RNQ655422 RXM655422 SHI655422 SRE655422 TBA655422 TKW655422 TUS655422 UEO655422 UOK655422 UYG655422 VIC655422 VRY655422 WBU655422 WLQ655422 WVM655422 E720958 JA720958 SW720958 ACS720958 AMO720958 AWK720958 BGG720958 BQC720958 BZY720958 CJU720958 CTQ720958 DDM720958 DNI720958 DXE720958 EHA720958 EQW720958 FAS720958 FKO720958 FUK720958 GEG720958 GOC720958 GXY720958 HHU720958 HRQ720958 IBM720958 ILI720958 IVE720958 JFA720958 JOW720958 JYS720958 KIO720958 KSK720958 LCG720958 LMC720958 LVY720958 MFU720958 MPQ720958 MZM720958 NJI720958 NTE720958 ODA720958 OMW720958 OWS720958 PGO720958 PQK720958 QAG720958 QKC720958 QTY720958 RDU720958 RNQ720958 RXM720958 SHI720958 SRE720958 TBA720958 TKW720958 TUS720958 UEO720958 UOK720958 UYG720958 VIC720958 VRY720958 WBU720958 WLQ720958 WVM720958 E786494 JA786494 SW786494 ACS786494 AMO786494 AWK786494 BGG786494 BQC786494 BZY786494 CJU786494 CTQ786494 DDM786494 DNI786494 DXE786494 EHA786494 EQW786494 FAS786494 FKO786494 FUK786494 GEG786494 GOC786494 GXY786494 HHU786494 HRQ786494 IBM786494 ILI786494 IVE786494 JFA786494 JOW786494 JYS786494 KIO786494 KSK786494 LCG786494 LMC786494 LVY786494 MFU786494 MPQ786494 MZM786494 NJI786494 NTE786494 ODA786494 OMW786494 OWS786494 PGO786494 PQK786494 QAG786494 QKC786494 QTY786494 RDU786494 RNQ786494 RXM786494 SHI786494 SRE786494 TBA786494 TKW786494 TUS786494 UEO786494 UOK786494 UYG786494 VIC786494 VRY786494 WBU786494 WLQ786494 WVM786494 E852030 JA852030 SW852030 ACS852030 AMO852030 AWK852030 BGG852030 BQC852030 BZY852030 CJU852030 CTQ852030 DDM852030 DNI852030 DXE852030 EHA852030 EQW852030 FAS852030 FKO852030 FUK852030 GEG852030 GOC852030 GXY852030 HHU852030 HRQ852030 IBM852030 ILI852030 IVE852030 JFA852030 JOW852030 JYS852030 KIO852030 KSK852030 LCG852030 LMC852030 LVY852030 MFU852030 MPQ852030 MZM852030 NJI852030 NTE852030 ODA852030 OMW852030 OWS852030 PGO852030 PQK852030 QAG852030 QKC852030 QTY852030 RDU852030 RNQ852030 RXM852030 SHI852030 SRE852030 TBA852030 TKW852030 TUS852030 UEO852030 UOK852030 UYG852030 VIC852030 VRY852030 WBU852030 WLQ852030 WVM852030 E917566 JA917566 SW917566 ACS917566 AMO917566 AWK917566 BGG917566 BQC917566 BZY917566 CJU917566 CTQ917566 DDM917566 DNI917566 DXE917566 EHA917566 EQW917566 FAS917566 FKO917566 FUK917566 GEG917566 GOC917566 GXY917566 HHU917566 HRQ917566 IBM917566 ILI917566 IVE917566 JFA917566 JOW917566 JYS917566 KIO917566 KSK917566 LCG917566 LMC917566 LVY917566 MFU917566 MPQ917566 MZM917566 NJI917566 NTE917566 ODA917566 OMW917566 OWS917566 PGO917566 PQK917566 QAG917566 QKC917566 QTY917566 RDU917566 RNQ917566 RXM917566 SHI917566 SRE917566 TBA917566 TKW917566 TUS917566 UEO917566 UOK917566 UYG917566 VIC917566 VRY917566 WBU917566 WLQ917566 WVM917566 E983102 JA983102 SW983102 ACS983102 AMO983102 AWK983102 BGG983102 BQC983102 BZY983102 CJU983102 CTQ983102 DDM983102 DNI983102 DXE983102 EHA983102 EQW983102 FAS983102 FKO983102 FUK983102 GEG983102 GOC983102 GXY983102 HHU983102 HRQ983102 IBM983102 ILI983102 IVE983102 JFA983102 JOW983102 JYS983102 KIO983102 KSK983102 LCG983102 LMC983102 LVY983102 MFU983102 MPQ983102 MZM983102 NJI983102 NTE983102 ODA983102 OMW983102 OWS983102 PGO983102 PQK983102 QAG983102 QKC983102 QTY983102 RDU983102 RNQ983102 RXM983102 SHI983102 SRE983102 TBA983102 TKW983102 TUS983102 UEO983102 UOK983102 UYG983102 VIC983102 VRY983102 WBU983102 WLQ983102 WVM983102 E42 JA42 SW42 ACS42 AMO42 AWK42 BGG42 BQC42 BZY42 CJU42 CTQ42 DDM42 DNI42 DXE42 EHA42 EQW42 FAS42 FKO42 FUK42 GEG42 GOC42 GXY42 HHU42 HRQ42 IBM42 ILI42 IVE42 JFA42 JOW42 JYS42 KIO42 KSK42 LCG42 LMC42 LVY42 MFU42 MPQ42 MZM42 NJI42 NTE42 ODA42 OMW42 OWS42 PGO42 PQK42 QAG42 QKC42 QTY42 RDU42 RNQ42 RXM42 SHI42 SRE42 TBA42 TKW42 TUS42 UEO42 UOK42 UYG42 VIC42 VRY42 WBU42 WLQ42 WVM42 E65578 JA65578 SW65578 ACS65578 AMO65578 AWK65578 BGG65578 BQC65578 BZY65578 CJU65578 CTQ65578 DDM65578 DNI65578 DXE65578 EHA65578 EQW65578 FAS65578 FKO65578 FUK65578 GEG65578 GOC65578 GXY65578 HHU65578 HRQ65578 IBM65578 ILI65578 IVE65578 JFA65578 JOW65578 JYS65578 KIO65578 KSK65578 LCG65578 LMC65578 LVY65578 MFU65578 MPQ65578 MZM65578 NJI65578 NTE65578 ODA65578 OMW65578 OWS65578 PGO65578 PQK65578 QAG65578 QKC65578 QTY65578 RDU65578 RNQ65578 RXM65578 SHI65578 SRE65578 TBA65578 TKW65578 TUS65578 UEO65578 UOK65578 UYG65578 VIC65578 VRY65578 WBU65578 WLQ65578 WVM65578 E131114 JA131114 SW131114 ACS131114 AMO131114 AWK131114 BGG131114 BQC131114 BZY131114 CJU131114 CTQ131114 DDM131114 DNI131114 DXE131114 EHA131114 EQW131114 FAS131114 FKO131114 FUK131114 GEG131114 GOC131114 GXY131114 HHU131114 HRQ131114 IBM131114 ILI131114 IVE131114 JFA131114 JOW131114 JYS131114 KIO131114 KSK131114 LCG131114 LMC131114 LVY131114 MFU131114 MPQ131114 MZM131114 NJI131114 NTE131114 ODA131114 OMW131114 OWS131114 PGO131114 PQK131114 QAG131114 QKC131114 QTY131114 RDU131114 RNQ131114 RXM131114 SHI131114 SRE131114 TBA131114 TKW131114 TUS131114 UEO131114 UOK131114 UYG131114 VIC131114 VRY131114 WBU131114 WLQ131114 WVM131114 E196650 JA196650 SW196650 ACS196650 AMO196650 AWK196650 BGG196650 BQC196650 BZY196650 CJU196650 CTQ196650 DDM196650 DNI196650 DXE196650 EHA196650 EQW196650 FAS196650 FKO196650 FUK196650 GEG196650 GOC196650 GXY196650 HHU196650 HRQ196650 IBM196650 ILI196650 IVE196650 JFA196650 JOW196650 JYS196650 KIO196650 KSK196650 LCG196650 LMC196650 LVY196650 MFU196650 MPQ196650 MZM196650 NJI196650 NTE196650 ODA196650 OMW196650 OWS196650 PGO196650 PQK196650 QAG196650 QKC196650 QTY196650 RDU196650 RNQ196650 RXM196650 SHI196650 SRE196650 TBA196650 TKW196650 TUS196650 UEO196650 UOK196650 UYG196650 VIC196650 VRY196650 WBU196650 WLQ196650 WVM196650 E262186 JA262186 SW262186 ACS262186 AMO262186 AWK262186 BGG262186 BQC262186 BZY262186 CJU262186 CTQ262186 DDM262186 DNI262186 DXE262186 EHA262186 EQW262186 FAS262186 FKO262186 FUK262186 GEG262186 GOC262186 GXY262186 HHU262186 HRQ262186 IBM262186 ILI262186 IVE262186 JFA262186 JOW262186 JYS262186 KIO262186 KSK262186 LCG262186 LMC262186 LVY262186 MFU262186 MPQ262186 MZM262186 NJI262186 NTE262186 ODA262186 OMW262186 OWS262186 PGO262186 PQK262186 QAG262186 QKC262186 QTY262186 RDU262186 RNQ262186 RXM262186 SHI262186 SRE262186 TBA262186 TKW262186 TUS262186 UEO262186 UOK262186 UYG262186 VIC262186 VRY262186 WBU262186 WLQ262186 WVM262186 E327722 JA327722 SW327722 ACS327722 AMO327722 AWK327722 BGG327722 BQC327722 BZY327722 CJU327722 CTQ327722 DDM327722 DNI327722 DXE327722 EHA327722 EQW327722 FAS327722 FKO327722 FUK327722 GEG327722 GOC327722 GXY327722 HHU327722 HRQ327722 IBM327722 ILI327722 IVE327722 JFA327722 JOW327722 JYS327722 KIO327722 KSK327722 LCG327722 LMC327722 LVY327722 MFU327722 MPQ327722 MZM327722 NJI327722 NTE327722 ODA327722 OMW327722 OWS327722 PGO327722 PQK327722 QAG327722 QKC327722 QTY327722 RDU327722 RNQ327722 RXM327722 SHI327722 SRE327722 TBA327722 TKW327722 TUS327722 UEO327722 UOK327722 UYG327722 VIC327722 VRY327722 WBU327722 WLQ327722 WVM327722 E393258 JA393258 SW393258 ACS393258 AMO393258 AWK393258 BGG393258 BQC393258 BZY393258 CJU393258 CTQ393258 DDM393258 DNI393258 DXE393258 EHA393258 EQW393258 FAS393258 FKO393258 FUK393258 GEG393258 GOC393258 GXY393258 HHU393258 HRQ393258 IBM393258 ILI393258 IVE393258 JFA393258 JOW393258 JYS393258 KIO393258 KSK393258 LCG393258 LMC393258 LVY393258 MFU393258 MPQ393258 MZM393258 NJI393258 NTE393258 ODA393258 OMW393258 OWS393258 PGO393258 PQK393258 QAG393258 QKC393258 QTY393258 RDU393258 RNQ393258 RXM393258 SHI393258 SRE393258 TBA393258 TKW393258 TUS393258 UEO393258 UOK393258 UYG393258 VIC393258 VRY393258 WBU393258 WLQ393258 WVM393258 E458794 JA458794 SW458794 ACS458794 AMO458794 AWK458794 BGG458794 BQC458794 BZY458794 CJU458794 CTQ458794 DDM458794 DNI458794 DXE458794 EHA458794 EQW458794 FAS458794 FKO458794 FUK458794 GEG458794 GOC458794 GXY458794 HHU458794 HRQ458794 IBM458794 ILI458794 IVE458794 JFA458794 JOW458794 JYS458794 KIO458794 KSK458794 LCG458794 LMC458794 LVY458794 MFU458794 MPQ458794 MZM458794 NJI458794 NTE458794 ODA458794 OMW458794 OWS458794 PGO458794 PQK458794 QAG458794 QKC458794 QTY458794 RDU458794 RNQ458794 RXM458794 SHI458794 SRE458794 TBA458794 TKW458794 TUS458794 UEO458794 UOK458794 UYG458794 VIC458794 VRY458794 WBU458794 WLQ458794 WVM458794 E524330 JA524330 SW524330 ACS524330 AMO524330 AWK524330 BGG524330 BQC524330 BZY524330 CJU524330 CTQ524330 DDM524330 DNI524330 DXE524330 EHA524330 EQW524330 FAS524330 FKO524330 FUK524330 GEG524330 GOC524330 GXY524330 HHU524330 HRQ524330 IBM524330 ILI524330 IVE524330 JFA524330 JOW524330 JYS524330 KIO524330 KSK524330 LCG524330 LMC524330 LVY524330 MFU524330 MPQ524330 MZM524330 NJI524330 NTE524330 ODA524330 OMW524330 OWS524330 PGO524330 PQK524330 QAG524330 QKC524330 QTY524330 RDU524330 RNQ524330 RXM524330 SHI524330 SRE524330 TBA524330 TKW524330 TUS524330 UEO524330 UOK524330 UYG524330 VIC524330 VRY524330 WBU524330 WLQ524330 WVM524330 E589866 JA589866 SW589866 ACS589866 AMO589866 AWK589866 BGG589866 BQC589866 BZY589866 CJU589866 CTQ589866 DDM589866 DNI589866 DXE589866 EHA589866 EQW589866 FAS589866 FKO589866 FUK589866 GEG589866 GOC589866 GXY589866 HHU589866 HRQ589866 IBM589866 ILI589866 IVE589866 JFA589866 JOW589866 JYS589866 KIO589866 KSK589866 LCG589866 LMC589866 LVY589866 MFU589866 MPQ589866 MZM589866 NJI589866 NTE589866 ODA589866 OMW589866 OWS589866 PGO589866 PQK589866 QAG589866 QKC589866 QTY589866 RDU589866 RNQ589866 RXM589866 SHI589866 SRE589866 TBA589866 TKW589866 TUS589866 UEO589866 UOK589866 UYG589866 VIC589866 VRY589866 WBU589866 WLQ589866 WVM589866 E655402 JA655402 SW655402 ACS655402 AMO655402 AWK655402 BGG655402 BQC655402 BZY655402 CJU655402 CTQ655402 DDM655402 DNI655402 DXE655402 EHA655402 EQW655402 FAS655402 FKO655402 FUK655402 GEG655402 GOC655402 GXY655402 HHU655402 HRQ655402 IBM655402 ILI655402 IVE655402 JFA655402 JOW655402 JYS655402 KIO655402 KSK655402 LCG655402 LMC655402 LVY655402 MFU655402 MPQ655402 MZM655402 NJI655402 NTE655402 ODA655402 OMW655402 OWS655402 PGO655402 PQK655402 QAG655402 QKC655402 QTY655402 RDU655402 RNQ655402 RXM655402 SHI655402 SRE655402 TBA655402 TKW655402 TUS655402 UEO655402 UOK655402 UYG655402 VIC655402 VRY655402 WBU655402 WLQ655402 WVM655402 E720938 JA720938 SW720938 ACS720938 AMO720938 AWK720938 BGG720938 BQC720938 BZY720938 CJU720938 CTQ720938 DDM720938 DNI720938 DXE720938 EHA720938 EQW720938 FAS720938 FKO720938 FUK720938 GEG720938 GOC720938 GXY720938 HHU720938 HRQ720938 IBM720938 ILI720938 IVE720938 JFA720938 JOW720938 JYS720938 KIO720938 KSK720938 LCG720938 LMC720938 LVY720938 MFU720938 MPQ720938 MZM720938 NJI720938 NTE720938 ODA720938 OMW720938 OWS720938 PGO720938 PQK720938 QAG720938 QKC720938 QTY720938 RDU720938 RNQ720938 RXM720938 SHI720938 SRE720938 TBA720938 TKW720938 TUS720938 UEO720938 UOK720938 UYG720938 VIC720938 VRY720938 WBU720938 WLQ720938 WVM720938 E786474 JA786474 SW786474 ACS786474 AMO786474 AWK786474 BGG786474 BQC786474 BZY786474 CJU786474 CTQ786474 DDM786474 DNI786474 DXE786474 EHA786474 EQW786474 FAS786474 FKO786474 FUK786474 GEG786474 GOC786474 GXY786474 HHU786474 HRQ786474 IBM786474 ILI786474 IVE786474 JFA786474 JOW786474 JYS786474 KIO786474 KSK786474 LCG786474 LMC786474 LVY786474 MFU786474 MPQ786474 MZM786474 NJI786474 NTE786474 ODA786474 OMW786474 OWS786474 PGO786474 PQK786474 QAG786474 QKC786474 QTY786474 RDU786474 RNQ786474 RXM786474 SHI786474 SRE786474 TBA786474 TKW786474 TUS786474 UEO786474 UOK786474 UYG786474 VIC786474 VRY786474 WBU786474 WLQ786474 WVM786474 E852010 JA852010 SW852010 ACS852010 AMO852010 AWK852010 BGG852010 BQC852010 BZY852010 CJU852010 CTQ852010 DDM852010 DNI852010 DXE852010 EHA852010 EQW852010 FAS852010 FKO852010 FUK852010 GEG852010 GOC852010 GXY852010 HHU852010 HRQ852010 IBM852010 ILI852010 IVE852010 JFA852010 JOW852010 JYS852010 KIO852010 KSK852010 LCG852010 LMC852010 LVY852010 MFU852010 MPQ852010 MZM852010 NJI852010 NTE852010 ODA852010 OMW852010 OWS852010 PGO852010 PQK852010 QAG852010 QKC852010 QTY852010 RDU852010 RNQ852010 RXM852010 SHI852010 SRE852010 TBA852010 TKW852010 TUS852010 UEO852010 UOK852010 UYG852010 VIC852010 VRY852010 WBU852010 WLQ852010 WVM852010 E917546 JA917546 SW917546 ACS917546 AMO917546 AWK917546 BGG917546 BQC917546 BZY917546 CJU917546 CTQ917546 DDM917546 DNI917546 DXE917546 EHA917546 EQW917546 FAS917546 FKO917546 FUK917546 GEG917546 GOC917546 GXY917546 HHU917546 HRQ917546 IBM917546 ILI917546 IVE917546 JFA917546 JOW917546 JYS917546 KIO917546 KSK917546 LCG917546 LMC917546 LVY917546 MFU917546 MPQ917546 MZM917546 NJI917546 NTE917546 ODA917546 OMW917546 OWS917546 PGO917546 PQK917546 QAG917546 QKC917546 QTY917546 RDU917546 RNQ917546 RXM917546 SHI917546 SRE917546 TBA917546 TKW917546 TUS917546 UEO917546 UOK917546 UYG917546 VIC917546 VRY917546 WBU917546 WLQ917546 WVM917546 E983082 JA983082 SW983082 ACS983082 AMO983082 AWK983082 BGG983082 BQC983082 BZY983082 CJU983082 CTQ983082 DDM983082 DNI983082 DXE983082 EHA983082 EQW983082 FAS983082 FKO983082 FUK983082 GEG983082 GOC983082 GXY983082 HHU983082 HRQ983082 IBM983082 ILI983082 IVE983082 JFA983082 JOW983082 JYS983082 KIO983082 KSK983082 LCG983082 LMC983082 LVY983082 MFU983082 MPQ983082 MZM983082 NJI983082 NTE983082 ODA983082 OMW983082 OWS983082 PGO983082 PQK983082 QAG983082 QKC983082 QTY983082 RDU983082 RNQ983082 RXM983082 SHI983082 SRE983082 TBA983082 TKW983082 TUS983082 UEO983082 UOK983082 UYG983082 VIC983082 VRY983082 WBU983082 WLQ983082 WVM983082 E4:E24 JA4:JA24 SW4:SW24 ACS4:ACS24 AMO4:AMO24 AWK4:AWK24 BGG4:BGG24 BQC4:BQC24 BZY4:BZY24 CJU4:CJU24 CTQ4:CTQ24 DDM4:DDM24 DNI4:DNI24 DXE4:DXE24 EHA4:EHA24 EQW4:EQW24 FAS4:FAS24 FKO4:FKO24 FUK4:FUK24 GEG4:GEG24 GOC4:GOC24 GXY4:GXY24 HHU4:HHU24 HRQ4:HRQ24 IBM4:IBM24 ILI4:ILI24 IVE4:IVE24 JFA4:JFA24 JOW4:JOW24 JYS4:JYS24 KIO4:KIO24 KSK4:KSK24 LCG4:LCG24 LMC4:LMC24 LVY4:LVY24 MFU4:MFU24 MPQ4:MPQ24 MZM4:MZM24 NJI4:NJI24 NTE4:NTE24 ODA4:ODA24 OMW4:OMW24 OWS4:OWS24 PGO4:PGO24 PQK4:PQK24 QAG4:QAG24 QKC4:QKC24 QTY4:QTY24 RDU4:RDU24 RNQ4:RNQ24 RXM4:RXM24 SHI4:SHI24 SRE4:SRE24 TBA4:TBA24 TKW4:TKW24 TUS4:TUS24 UEO4:UEO24 UOK4:UOK24 UYG4:UYG24 VIC4:VIC24 VRY4:VRY24 WBU4:WBU24 WLQ4:WLQ24 WVM4:WVM24 E65540:E65560 JA65540:JA65560 SW65540:SW65560 ACS65540:ACS65560 AMO65540:AMO65560 AWK65540:AWK65560 BGG65540:BGG65560 BQC65540:BQC65560 BZY65540:BZY65560 CJU65540:CJU65560 CTQ65540:CTQ65560 DDM65540:DDM65560 DNI65540:DNI65560 DXE65540:DXE65560 EHA65540:EHA65560 EQW65540:EQW65560 FAS65540:FAS65560 FKO65540:FKO65560 FUK65540:FUK65560 GEG65540:GEG65560 GOC65540:GOC65560 GXY65540:GXY65560 HHU65540:HHU65560 HRQ65540:HRQ65560 IBM65540:IBM65560 ILI65540:ILI65560 IVE65540:IVE65560 JFA65540:JFA65560 JOW65540:JOW65560 JYS65540:JYS65560 KIO65540:KIO65560 KSK65540:KSK65560 LCG65540:LCG65560 LMC65540:LMC65560 LVY65540:LVY65560 MFU65540:MFU65560 MPQ65540:MPQ65560 MZM65540:MZM65560 NJI65540:NJI65560 NTE65540:NTE65560 ODA65540:ODA65560 OMW65540:OMW65560 OWS65540:OWS65560 PGO65540:PGO65560 PQK65540:PQK65560 QAG65540:QAG65560 QKC65540:QKC65560 QTY65540:QTY65560 RDU65540:RDU65560 RNQ65540:RNQ65560 RXM65540:RXM65560 SHI65540:SHI65560 SRE65540:SRE65560 TBA65540:TBA65560 TKW65540:TKW65560 TUS65540:TUS65560 UEO65540:UEO65560 UOK65540:UOK65560 UYG65540:UYG65560 VIC65540:VIC65560 VRY65540:VRY65560 WBU65540:WBU65560 WLQ65540:WLQ65560 WVM65540:WVM65560 E131076:E131096 JA131076:JA131096 SW131076:SW131096 ACS131076:ACS131096 AMO131076:AMO131096 AWK131076:AWK131096 BGG131076:BGG131096 BQC131076:BQC131096 BZY131076:BZY131096 CJU131076:CJU131096 CTQ131076:CTQ131096 DDM131076:DDM131096 DNI131076:DNI131096 DXE131076:DXE131096 EHA131076:EHA131096 EQW131076:EQW131096 FAS131076:FAS131096 FKO131076:FKO131096 FUK131076:FUK131096 GEG131076:GEG131096 GOC131076:GOC131096 GXY131076:GXY131096 HHU131076:HHU131096 HRQ131076:HRQ131096 IBM131076:IBM131096 ILI131076:ILI131096 IVE131076:IVE131096 JFA131076:JFA131096 JOW131076:JOW131096 JYS131076:JYS131096 KIO131076:KIO131096 KSK131076:KSK131096 LCG131076:LCG131096 LMC131076:LMC131096 LVY131076:LVY131096 MFU131076:MFU131096 MPQ131076:MPQ131096 MZM131076:MZM131096 NJI131076:NJI131096 NTE131076:NTE131096 ODA131076:ODA131096 OMW131076:OMW131096 OWS131076:OWS131096 PGO131076:PGO131096 PQK131076:PQK131096 QAG131076:QAG131096 QKC131076:QKC131096 QTY131076:QTY131096 RDU131076:RDU131096 RNQ131076:RNQ131096 RXM131076:RXM131096 SHI131076:SHI131096 SRE131076:SRE131096 TBA131076:TBA131096 TKW131076:TKW131096 TUS131076:TUS131096 UEO131076:UEO131096 UOK131076:UOK131096 UYG131076:UYG131096 VIC131076:VIC131096 VRY131076:VRY131096 WBU131076:WBU131096 WLQ131076:WLQ131096 WVM131076:WVM131096 E196612:E196632 JA196612:JA196632 SW196612:SW196632 ACS196612:ACS196632 AMO196612:AMO196632 AWK196612:AWK196632 BGG196612:BGG196632 BQC196612:BQC196632 BZY196612:BZY196632 CJU196612:CJU196632 CTQ196612:CTQ196632 DDM196612:DDM196632 DNI196612:DNI196632 DXE196612:DXE196632 EHA196612:EHA196632 EQW196612:EQW196632 FAS196612:FAS196632 FKO196612:FKO196632 FUK196612:FUK196632 GEG196612:GEG196632 GOC196612:GOC196632 GXY196612:GXY196632 HHU196612:HHU196632 HRQ196612:HRQ196632 IBM196612:IBM196632 ILI196612:ILI196632 IVE196612:IVE196632 JFA196612:JFA196632 JOW196612:JOW196632 JYS196612:JYS196632 KIO196612:KIO196632 KSK196612:KSK196632 LCG196612:LCG196632 LMC196612:LMC196632 LVY196612:LVY196632 MFU196612:MFU196632 MPQ196612:MPQ196632 MZM196612:MZM196632 NJI196612:NJI196632 NTE196612:NTE196632 ODA196612:ODA196632 OMW196612:OMW196632 OWS196612:OWS196632 PGO196612:PGO196632 PQK196612:PQK196632 QAG196612:QAG196632 QKC196612:QKC196632 QTY196612:QTY196632 RDU196612:RDU196632 RNQ196612:RNQ196632 RXM196612:RXM196632 SHI196612:SHI196632 SRE196612:SRE196632 TBA196612:TBA196632 TKW196612:TKW196632 TUS196612:TUS196632 UEO196612:UEO196632 UOK196612:UOK196632 UYG196612:UYG196632 VIC196612:VIC196632 VRY196612:VRY196632 WBU196612:WBU196632 WLQ196612:WLQ196632 WVM196612:WVM196632 E262148:E262168 JA262148:JA262168 SW262148:SW262168 ACS262148:ACS262168 AMO262148:AMO262168 AWK262148:AWK262168 BGG262148:BGG262168 BQC262148:BQC262168 BZY262148:BZY262168 CJU262148:CJU262168 CTQ262148:CTQ262168 DDM262148:DDM262168 DNI262148:DNI262168 DXE262148:DXE262168 EHA262148:EHA262168 EQW262148:EQW262168 FAS262148:FAS262168 FKO262148:FKO262168 FUK262148:FUK262168 GEG262148:GEG262168 GOC262148:GOC262168 GXY262148:GXY262168 HHU262148:HHU262168 HRQ262148:HRQ262168 IBM262148:IBM262168 ILI262148:ILI262168 IVE262148:IVE262168 JFA262148:JFA262168 JOW262148:JOW262168 JYS262148:JYS262168 KIO262148:KIO262168 KSK262148:KSK262168 LCG262148:LCG262168 LMC262148:LMC262168 LVY262148:LVY262168 MFU262148:MFU262168 MPQ262148:MPQ262168 MZM262148:MZM262168 NJI262148:NJI262168 NTE262148:NTE262168 ODA262148:ODA262168 OMW262148:OMW262168 OWS262148:OWS262168 PGO262148:PGO262168 PQK262148:PQK262168 QAG262148:QAG262168 QKC262148:QKC262168 QTY262148:QTY262168 RDU262148:RDU262168 RNQ262148:RNQ262168 RXM262148:RXM262168 SHI262148:SHI262168 SRE262148:SRE262168 TBA262148:TBA262168 TKW262148:TKW262168 TUS262148:TUS262168 UEO262148:UEO262168 UOK262148:UOK262168 UYG262148:UYG262168 VIC262148:VIC262168 VRY262148:VRY262168 WBU262148:WBU262168 WLQ262148:WLQ262168 WVM262148:WVM262168 E327684:E327704 JA327684:JA327704 SW327684:SW327704 ACS327684:ACS327704 AMO327684:AMO327704 AWK327684:AWK327704 BGG327684:BGG327704 BQC327684:BQC327704 BZY327684:BZY327704 CJU327684:CJU327704 CTQ327684:CTQ327704 DDM327684:DDM327704 DNI327684:DNI327704 DXE327684:DXE327704 EHA327684:EHA327704 EQW327684:EQW327704 FAS327684:FAS327704 FKO327684:FKO327704 FUK327684:FUK327704 GEG327684:GEG327704 GOC327684:GOC327704 GXY327684:GXY327704 HHU327684:HHU327704 HRQ327684:HRQ327704 IBM327684:IBM327704 ILI327684:ILI327704 IVE327684:IVE327704 JFA327684:JFA327704 JOW327684:JOW327704 JYS327684:JYS327704 KIO327684:KIO327704 KSK327684:KSK327704 LCG327684:LCG327704 LMC327684:LMC327704 LVY327684:LVY327704 MFU327684:MFU327704 MPQ327684:MPQ327704 MZM327684:MZM327704 NJI327684:NJI327704 NTE327684:NTE327704 ODA327684:ODA327704 OMW327684:OMW327704 OWS327684:OWS327704 PGO327684:PGO327704 PQK327684:PQK327704 QAG327684:QAG327704 QKC327684:QKC327704 QTY327684:QTY327704 RDU327684:RDU327704 RNQ327684:RNQ327704 RXM327684:RXM327704 SHI327684:SHI327704 SRE327684:SRE327704 TBA327684:TBA327704 TKW327684:TKW327704 TUS327684:TUS327704 UEO327684:UEO327704 UOK327684:UOK327704 UYG327684:UYG327704 VIC327684:VIC327704 VRY327684:VRY327704 WBU327684:WBU327704 WLQ327684:WLQ327704 WVM327684:WVM327704 E393220:E393240 JA393220:JA393240 SW393220:SW393240 ACS393220:ACS393240 AMO393220:AMO393240 AWK393220:AWK393240 BGG393220:BGG393240 BQC393220:BQC393240 BZY393220:BZY393240 CJU393220:CJU393240 CTQ393220:CTQ393240 DDM393220:DDM393240 DNI393220:DNI393240 DXE393220:DXE393240 EHA393220:EHA393240 EQW393220:EQW393240 FAS393220:FAS393240 FKO393220:FKO393240 FUK393220:FUK393240 GEG393220:GEG393240 GOC393220:GOC393240 GXY393220:GXY393240 HHU393220:HHU393240 HRQ393220:HRQ393240 IBM393220:IBM393240 ILI393220:ILI393240 IVE393220:IVE393240 JFA393220:JFA393240 JOW393220:JOW393240 JYS393220:JYS393240 KIO393220:KIO393240 KSK393220:KSK393240 LCG393220:LCG393240 LMC393220:LMC393240 LVY393220:LVY393240 MFU393220:MFU393240 MPQ393220:MPQ393240 MZM393220:MZM393240 NJI393220:NJI393240 NTE393220:NTE393240 ODA393220:ODA393240 OMW393220:OMW393240 OWS393220:OWS393240 PGO393220:PGO393240 PQK393220:PQK393240 QAG393220:QAG393240 QKC393220:QKC393240 QTY393220:QTY393240 RDU393220:RDU393240 RNQ393220:RNQ393240 RXM393220:RXM393240 SHI393220:SHI393240 SRE393220:SRE393240 TBA393220:TBA393240 TKW393220:TKW393240 TUS393220:TUS393240 UEO393220:UEO393240 UOK393220:UOK393240 UYG393220:UYG393240 VIC393220:VIC393240 VRY393220:VRY393240 WBU393220:WBU393240 WLQ393220:WLQ393240 WVM393220:WVM393240 E458756:E458776 JA458756:JA458776 SW458756:SW458776 ACS458756:ACS458776 AMO458756:AMO458776 AWK458756:AWK458776 BGG458756:BGG458776 BQC458756:BQC458776 BZY458756:BZY458776 CJU458756:CJU458776 CTQ458756:CTQ458776 DDM458756:DDM458776 DNI458756:DNI458776 DXE458756:DXE458776 EHA458756:EHA458776 EQW458756:EQW458776 FAS458756:FAS458776 FKO458756:FKO458776 FUK458756:FUK458776 GEG458756:GEG458776 GOC458756:GOC458776 GXY458756:GXY458776 HHU458756:HHU458776 HRQ458756:HRQ458776 IBM458756:IBM458776 ILI458756:ILI458776 IVE458756:IVE458776 JFA458756:JFA458776 JOW458756:JOW458776 JYS458756:JYS458776 KIO458756:KIO458776 KSK458756:KSK458776 LCG458756:LCG458776 LMC458756:LMC458776 LVY458756:LVY458776 MFU458756:MFU458776 MPQ458756:MPQ458776 MZM458756:MZM458776 NJI458756:NJI458776 NTE458756:NTE458776 ODA458756:ODA458776 OMW458756:OMW458776 OWS458756:OWS458776 PGO458756:PGO458776 PQK458756:PQK458776 QAG458756:QAG458776 QKC458756:QKC458776 QTY458756:QTY458776 RDU458756:RDU458776 RNQ458756:RNQ458776 RXM458756:RXM458776 SHI458756:SHI458776 SRE458756:SRE458776 TBA458756:TBA458776 TKW458756:TKW458776 TUS458756:TUS458776 UEO458756:UEO458776 UOK458756:UOK458776 UYG458756:UYG458776 VIC458756:VIC458776 VRY458756:VRY458776 WBU458756:WBU458776 WLQ458756:WLQ458776 WVM458756:WVM458776 E524292:E524312 JA524292:JA524312 SW524292:SW524312 ACS524292:ACS524312 AMO524292:AMO524312 AWK524292:AWK524312 BGG524292:BGG524312 BQC524292:BQC524312 BZY524292:BZY524312 CJU524292:CJU524312 CTQ524292:CTQ524312 DDM524292:DDM524312 DNI524292:DNI524312 DXE524292:DXE524312 EHA524292:EHA524312 EQW524292:EQW524312 FAS524292:FAS524312 FKO524292:FKO524312 FUK524292:FUK524312 GEG524292:GEG524312 GOC524292:GOC524312 GXY524292:GXY524312 HHU524292:HHU524312 HRQ524292:HRQ524312 IBM524292:IBM524312 ILI524292:ILI524312 IVE524292:IVE524312 JFA524292:JFA524312 JOW524292:JOW524312 JYS524292:JYS524312 KIO524292:KIO524312 KSK524292:KSK524312 LCG524292:LCG524312 LMC524292:LMC524312 LVY524292:LVY524312 MFU524292:MFU524312 MPQ524292:MPQ524312 MZM524292:MZM524312 NJI524292:NJI524312 NTE524292:NTE524312 ODA524292:ODA524312 OMW524292:OMW524312 OWS524292:OWS524312 PGO524292:PGO524312 PQK524292:PQK524312 QAG524292:QAG524312 QKC524292:QKC524312 QTY524292:QTY524312 RDU524292:RDU524312 RNQ524292:RNQ524312 RXM524292:RXM524312 SHI524292:SHI524312 SRE524292:SRE524312 TBA524292:TBA524312 TKW524292:TKW524312 TUS524292:TUS524312 UEO524292:UEO524312 UOK524292:UOK524312 UYG524292:UYG524312 VIC524292:VIC524312 VRY524292:VRY524312 WBU524292:WBU524312 WLQ524292:WLQ524312 WVM524292:WVM524312 E589828:E589848 JA589828:JA589848 SW589828:SW589848 ACS589828:ACS589848 AMO589828:AMO589848 AWK589828:AWK589848 BGG589828:BGG589848 BQC589828:BQC589848 BZY589828:BZY589848 CJU589828:CJU589848 CTQ589828:CTQ589848 DDM589828:DDM589848 DNI589828:DNI589848 DXE589828:DXE589848 EHA589828:EHA589848 EQW589828:EQW589848 FAS589828:FAS589848 FKO589828:FKO589848 FUK589828:FUK589848 GEG589828:GEG589848 GOC589828:GOC589848 GXY589828:GXY589848 HHU589828:HHU589848 HRQ589828:HRQ589848 IBM589828:IBM589848 ILI589828:ILI589848 IVE589828:IVE589848 JFA589828:JFA589848 JOW589828:JOW589848 JYS589828:JYS589848 KIO589828:KIO589848 KSK589828:KSK589848 LCG589828:LCG589848 LMC589828:LMC589848 LVY589828:LVY589848 MFU589828:MFU589848 MPQ589828:MPQ589848 MZM589828:MZM589848 NJI589828:NJI589848 NTE589828:NTE589848 ODA589828:ODA589848 OMW589828:OMW589848 OWS589828:OWS589848 PGO589828:PGO589848 PQK589828:PQK589848 QAG589828:QAG589848 QKC589828:QKC589848 QTY589828:QTY589848 RDU589828:RDU589848 RNQ589828:RNQ589848 RXM589828:RXM589848 SHI589828:SHI589848 SRE589828:SRE589848 TBA589828:TBA589848 TKW589828:TKW589848 TUS589828:TUS589848 UEO589828:UEO589848 UOK589828:UOK589848 UYG589828:UYG589848 VIC589828:VIC589848 VRY589828:VRY589848 WBU589828:WBU589848 WLQ589828:WLQ589848 WVM589828:WVM589848 E655364:E655384 JA655364:JA655384 SW655364:SW655384 ACS655364:ACS655384 AMO655364:AMO655384 AWK655364:AWK655384 BGG655364:BGG655384 BQC655364:BQC655384 BZY655364:BZY655384 CJU655364:CJU655384 CTQ655364:CTQ655384 DDM655364:DDM655384 DNI655364:DNI655384 DXE655364:DXE655384 EHA655364:EHA655384 EQW655364:EQW655384 FAS655364:FAS655384 FKO655364:FKO655384 FUK655364:FUK655384 GEG655364:GEG655384 GOC655364:GOC655384 GXY655364:GXY655384 HHU655364:HHU655384 HRQ655364:HRQ655384 IBM655364:IBM655384 ILI655364:ILI655384 IVE655364:IVE655384 JFA655364:JFA655384 JOW655364:JOW655384 JYS655364:JYS655384 KIO655364:KIO655384 KSK655364:KSK655384 LCG655364:LCG655384 LMC655364:LMC655384 LVY655364:LVY655384 MFU655364:MFU655384 MPQ655364:MPQ655384 MZM655364:MZM655384 NJI655364:NJI655384 NTE655364:NTE655384 ODA655364:ODA655384 OMW655364:OMW655384 OWS655364:OWS655384 PGO655364:PGO655384 PQK655364:PQK655384 QAG655364:QAG655384 QKC655364:QKC655384 QTY655364:QTY655384 RDU655364:RDU655384 RNQ655364:RNQ655384 RXM655364:RXM655384 SHI655364:SHI655384 SRE655364:SRE655384 TBA655364:TBA655384 TKW655364:TKW655384 TUS655364:TUS655384 UEO655364:UEO655384 UOK655364:UOK655384 UYG655364:UYG655384 VIC655364:VIC655384 VRY655364:VRY655384 WBU655364:WBU655384 WLQ655364:WLQ655384 WVM655364:WVM655384 E720900:E720920 JA720900:JA720920 SW720900:SW720920 ACS720900:ACS720920 AMO720900:AMO720920 AWK720900:AWK720920 BGG720900:BGG720920 BQC720900:BQC720920 BZY720900:BZY720920 CJU720900:CJU720920 CTQ720900:CTQ720920 DDM720900:DDM720920 DNI720900:DNI720920 DXE720900:DXE720920 EHA720900:EHA720920 EQW720900:EQW720920 FAS720900:FAS720920 FKO720900:FKO720920 FUK720900:FUK720920 GEG720900:GEG720920 GOC720900:GOC720920 GXY720900:GXY720920 HHU720900:HHU720920 HRQ720900:HRQ720920 IBM720900:IBM720920 ILI720900:ILI720920 IVE720900:IVE720920 JFA720900:JFA720920 JOW720900:JOW720920 JYS720900:JYS720920 KIO720900:KIO720920 KSK720900:KSK720920 LCG720900:LCG720920 LMC720900:LMC720920 LVY720900:LVY720920 MFU720900:MFU720920 MPQ720900:MPQ720920 MZM720900:MZM720920 NJI720900:NJI720920 NTE720900:NTE720920 ODA720900:ODA720920 OMW720900:OMW720920 OWS720900:OWS720920 PGO720900:PGO720920 PQK720900:PQK720920 QAG720900:QAG720920 QKC720900:QKC720920 QTY720900:QTY720920 RDU720900:RDU720920 RNQ720900:RNQ720920 RXM720900:RXM720920 SHI720900:SHI720920 SRE720900:SRE720920 TBA720900:TBA720920 TKW720900:TKW720920 TUS720900:TUS720920 UEO720900:UEO720920 UOK720900:UOK720920 UYG720900:UYG720920 VIC720900:VIC720920 VRY720900:VRY720920 WBU720900:WBU720920 WLQ720900:WLQ720920 WVM720900:WVM720920 E786436:E786456 JA786436:JA786456 SW786436:SW786456 ACS786436:ACS786456 AMO786436:AMO786456 AWK786436:AWK786456 BGG786436:BGG786456 BQC786436:BQC786456 BZY786436:BZY786456 CJU786436:CJU786456 CTQ786436:CTQ786456 DDM786436:DDM786456 DNI786436:DNI786456 DXE786436:DXE786456 EHA786436:EHA786456 EQW786436:EQW786456 FAS786436:FAS786456 FKO786436:FKO786456 FUK786436:FUK786456 GEG786436:GEG786456 GOC786436:GOC786456 GXY786436:GXY786456 HHU786436:HHU786456 HRQ786436:HRQ786456 IBM786436:IBM786456 ILI786436:ILI786456 IVE786436:IVE786456 JFA786436:JFA786456 JOW786436:JOW786456 JYS786436:JYS786456 KIO786436:KIO786456 KSK786436:KSK786456 LCG786436:LCG786456 LMC786436:LMC786456 LVY786436:LVY786456 MFU786436:MFU786456 MPQ786436:MPQ786456 MZM786436:MZM786456 NJI786436:NJI786456 NTE786436:NTE786456 ODA786436:ODA786456 OMW786436:OMW786456 OWS786436:OWS786456 PGO786436:PGO786456 PQK786436:PQK786456 QAG786436:QAG786456 QKC786436:QKC786456 QTY786436:QTY786456 RDU786436:RDU786456 RNQ786436:RNQ786456 RXM786436:RXM786456 SHI786436:SHI786456 SRE786436:SRE786456 TBA786436:TBA786456 TKW786436:TKW786456 TUS786436:TUS786456 UEO786436:UEO786456 UOK786436:UOK786456 UYG786436:UYG786456 VIC786436:VIC786456 VRY786436:VRY786456 WBU786436:WBU786456 WLQ786436:WLQ786456 WVM786436:WVM786456 E851972:E851992 JA851972:JA851992 SW851972:SW851992 ACS851972:ACS851992 AMO851972:AMO851992 AWK851972:AWK851992 BGG851972:BGG851992 BQC851972:BQC851992 BZY851972:BZY851992 CJU851972:CJU851992 CTQ851972:CTQ851992 DDM851972:DDM851992 DNI851972:DNI851992 DXE851972:DXE851992 EHA851972:EHA851992 EQW851972:EQW851992 FAS851972:FAS851992 FKO851972:FKO851992 FUK851972:FUK851992 GEG851972:GEG851992 GOC851972:GOC851992 GXY851972:GXY851992 HHU851972:HHU851992 HRQ851972:HRQ851992 IBM851972:IBM851992 ILI851972:ILI851992 IVE851972:IVE851992 JFA851972:JFA851992 JOW851972:JOW851992 JYS851972:JYS851992 KIO851972:KIO851992 KSK851972:KSK851992 LCG851972:LCG851992 LMC851972:LMC851992 LVY851972:LVY851992 MFU851972:MFU851992 MPQ851972:MPQ851992 MZM851972:MZM851992 NJI851972:NJI851992 NTE851972:NTE851992 ODA851972:ODA851992 OMW851972:OMW851992 OWS851972:OWS851992 PGO851972:PGO851992 PQK851972:PQK851992 QAG851972:QAG851992 QKC851972:QKC851992 QTY851972:QTY851992 RDU851972:RDU851992 RNQ851972:RNQ851992 RXM851972:RXM851992 SHI851972:SHI851992 SRE851972:SRE851992 TBA851972:TBA851992 TKW851972:TKW851992 TUS851972:TUS851992 UEO851972:UEO851992 UOK851972:UOK851992 UYG851972:UYG851992 VIC851972:VIC851992 VRY851972:VRY851992 WBU851972:WBU851992 WLQ851972:WLQ851992 WVM851972:WVM851992 E917508:E917528 JA917508:JA917528 SW917508:SW917528 ACS917508:ACS917528 AMO917508:AMO917528 AWK917508:AWK917528 BGG917508:BGG917528 BQC917508:BQC917528 BZY917508:BZY917528 CJU917508:CJU917528 CTQ917508:CTQ917528 DDM917508:DDM917528 DNI917508:DNI917528 DXE917508:DXE917528 EHA917508:EHA917528 EQW917508:EQW917528 FAS917508:FAS917528 FKO917508:FKO917528 FUK917508:FUK917528 GEG917508:GEG917528 GOC917508:GOC917528 GXY917508:GXY917528 HHU917508:HHU917528 HRQ917508:HRQ917528 IBM917508:IBM917528 ILI917508:ILI917528 IVE917508:IVE917528 JFA917508:JFA917528 JOW917508:JOW917528 JYS917508:JYS917528 KIO917508:KIO917528 KSK917508:KSK917528 LCG917508:LCG917528 LMC917508:LMC917528 LVY917508:LVY917528 MFU917508:MFU917528 MPQ917508:MPQ917528 MZM917508:MZM917528 NJI917508:NJI917528 NTE917508:NTE917528 ODA917508:ODA917528 OMW917508:OMW917528 OWS917508:OWS917528 PGO917508:PGO917528 PQK917508:PQK917528 QAG917508:QAG917528 QKC917508:QKC917528 QTY917508:QTY917528 RDU917508:RDU917528 RNQ917508:RNQ917528 RXM917508:RXM917528 SHI917508:SHI917528 SRE917508:SRE917528 TBA917508:TBA917528 TKW917508:TKW917528 TUS917508:TUS917528 UEO917508:UEO917528 UOK917508:UOK917528 UYG917508:UYG917528 VIC917508:VIC917528 VRY917508:VRY917528 WBU917508:WBU917528 WLQ917508:WLQ917528 WVM917508:WVM917528 E983044:E983064 JA983044:JA983064 SW983044:SW983064 ACS983044:ACS983064 AMO983044:AMO983064 AWK983044:AWK983064 BGG983044:BGG983064 BQC983044:BQC983064 BZY983044:BZY983064 CJU983044:CJU983064 CTQ983044:CTQ983064 DDM983044:DDM983064 DNI983044:DNI983064 DXE983044:DXE983064 EHA983044:EHA983064 EQW983044:EQW983064 FAS983044:FAS983064 FKO983044:FKO983064 FUK983044:FUK983064 GEG983044:GEG983064 GOC983044:GOC983064 GXY983044:GXY983064 HHU983044:HHU983064 HRQ983044:HRQ983064 IBM983044:IBM983064 ILI983044:ILI983064 IVE983044:IVE983064 JFA983044:JFA983064 JOW983044:JOW983064 JYS983044:JYS983064 KIO983044:KIO983064 KSK983044:KSK983064 LCG983044:LCG983064 LMC983044:LMC983064 LVY983044:LVY983064 MFU983044:MFU983064 MPQ983044:MPQ983064 MZM983044:MZM983064 NJI983044:NJI983064 NTE983044:NTE983064 ODA983044:ODA983064 OMW983044:OMW983064 OWS983044:OWS983064 PGO983044:PGO983064 PQK983044:PQK983064 QAG983044:QAG983064 QKC983044:QKC983064 QTY983044:QTY983064 RDU983044:RDU983064 RNQ983044:RNQ983064 RXM983044:RXM983064 SHI983044:SHI983064 SRE983044:SRE983064 TBA983044:TBA983064 TKW983044:TKW983064 TUS983044:TUS983064 UEO983044:UEO983064 UOK983044:UOK983064 UYG983044:UYG983064 VIC983044:VIC983064 VRY983044:VRY983064 WBU983044:WBU983064 WLQ983044:WLQ983064 WVM983044:WVM983064 E146 JA146 SW146 ACS146 AMO146 AWK146 BGG146 BQC146 BZY146 CJU146 CTQ146 DDM146 DNI146 DXE146 EHA146 EQW146 FAS146 FKO146 FUK146 GEG146 GOC146 GXY146 HHU146 HRQ146 IBM146 ILI146 IVE146 JFA146 JOW146 JYS146 KIO146 KSK146 LCG146 LMC146 LVY146 MFU146 MPQ146 MZM146 NJI146 NTE146 ODA146 OMW146 OWS146 PGO146 PQK146 QAG146 QKC146 QTY146 RDU146 RNQ146 RXM146 SHI146 SRE146 TBA146 TKW146 TUS146 UEO146 UOK146 UYG146 VIC146 VRY146 WBU146 WLQ146 WVM146 E65682 JA65682 SW65682 ACS65682 AMO65682 AWK65682 BGG65682 BQC65682 BZY65682 CJU65682 CTQ65682 DDM65682 DNI65682 DXE65682 EHA65682 EQW65682 FAS65682 FKO65682 FUK65682 GEG65682 GOC65682 GXY65682 HHU65682 HRQ65682 IBM65682 ILI65682 IVE65682 JFA65682 JOW65682 JYS65682 KIO65682 KSK65682 LCG65682 LMC65682 LVY65682 MFU65682 MPQ65682 MZM65682 NJI65682 NTE65682 ODA65682 OMW65682 OWS65682 PGO65682 PQK65682 QAG65682 QKC65682 QTY65682 RDU65682 RNQ65682 RXM65682 SHI65682 SRE65682 TBA65682 TKW65682 TUS65682 UEO65682 UOK65682 UYG65682 VIC65682 VRY65682 WBU65682 WLQ65682 WVM65682 E131218 JA131218 SW131218 ACS131218 AMO131218 AWK131218 BGG131218 BQC131218 BZY131218 CJU131218 CTQ131218 DDM131218 DNI131218 DXE131218 EHA131218 EQW131218 FAS131218 FKO131218 FUK131218 GEG131218 GOC131218 GXY131218 HHU131218 HRQ131218 IBM131218 ILI131218 IVE131218 JFA131218 JOW131218 JYS131218 KIO131218 KSK131218 LCG131218 LMC131218 LVY131218 MFU131218 MPQ131218 MZM131218 NJI131218 NTE131218 ODA131218 OMW131218 OWS131218 PGO131218 PQK131218 QAG131218 QKC131218 QTY131218 RDU131218 RNQ131218 RXM131218 SHI131218 SRE131218 TBA131218 TKW131218 TUS131218 UEO131218 UOK131218 UYG131218 VIC131218 VRY131218 WBU131218 WLQ131218 WVM131218 E196754 JA196754 SW196754 ACS196754 AMO196754 AWK196754 BGG196754 BQC196754 BZY196754 CJU196754 CTQ196754 DDM196754 DNI196754 DXE196754 EHA196754 EQW196754 FAS196754 FKO196754 FUK196754 GEG196754 GOC196754 GXY196754 HHU196754 HRQ196754 IBM196754 ILI196754 IVE196754 JFA196754 JOW196754 JYS196754 KIO196754 KSK196754 LCG196754 LMC196754 LVY196754 MFU196754 MPQ196754 MZM196754 NJI196754 NTE196754 ODA196754 OMW196754 OWS196754 PGO196754 PQK196754 QAG196754 QKC196754 QTY196754 RDU196754 RNQ196754 RXM196754 SHI196754 SRE196754 TBA196754 TKW196754 TUS196754 UEO196754 UOK196754 UYG196754 VIC196754 VRY196754 WBU196754 WLQ196754 WVM196754 E262290 JA262290 SW262290 ACS262290 AMO262290 AWK262290 BGG262290 BQC262290 BZY262290 CJU262290 CTQ262290 DDM262290 DNI262290 DXE262290 EHA262290 EQW262290 FAS262290 FKO262290 FUK262290 GEG262290 GOC262290 GXY262290 HHU262290 HRQ262290 IBM262290 ILI262290 IVE262290 JFA262290 JOW262290 JYS262290 KIO262290 KSK262290 LCG262290 LMC262290 LVY262290 MFU262290 MPQ262290 MZM262290 NJI262290 NTE262290 ODA262290 OMW262290 OWS262290 PGO262290 PQK262290 QAG262290 QKC262290 QTY262290 RDU262290 RNQ262290 RXM262290 SHI262290 SRE262290 TBA262290 TKW262290 TUS262290 UEO262290 UOK262290 UYG262290 VIC262290 VRY262290 WBU262290 WLQ262290 WVM262290 E327826 JA327826 SW327826 ACS327826 AMO327826 AWK327826 BGG327826 BQC327826 BZY327826 CJU327826 CTQ327826 DDM327826 DNI327826 DXE327826 EHA327826 EQW327826 FAS327826 FKO327826 FUK327826 GEG327826 GOC327826 GXY327826 HHU327826 HRQ327826 IBM327826 ILI327826 IVE327826 JFA327826 JOW327826 JYS327826 KIO327826 KSK327826 LCG327826 LMC327826 LVY327826 MFU327826 MPQ327826 MZM327826 NJI327826 NTE327826 ODA327826 OMW327826 OWS327826 PGO327826 PQK327826 QAG327826 QKC327826 QTY327826 RDU327826 RNQ327826 RXM327826 SHI327826 SRE327826 TBA327826 TKW327826 TUS327826 UEO327826 UOK327826 UYG327826 VIC327826 VRY327826 WBU327826 WLQ327826 WVM327826 E393362 JA393362 SW393362 ACS393362 AMO393362 AWK393362 BGG393362 BQC393362 BZY393362 CJU393362 CTQ393362 DDM393362 DNI393362 DXE393362 EHA393362 EQW393362 FAS393362 FKO393362 FUK393362 GEG393362 GOC393362 GXY393362 HHU393362 HRQ393362 IBM393362 ILI393362 IVE393362 JFA393362 JOW393362 JYS393362 KIO393362 KSK393362 LCG393362 LMC393362 LVY393362 MFU393362 MPQ393362 MZM393362 NJI393362 NTE393362 ODA393362 OMW393362 OWS393362 PGO393362 PQK393362 QAG393362 QKC393362 QTY393362 RDU393362 RNQ393362 RXM393362 SHI393362 SRE393362 TBA393362 TKW393362 TUS393362 UEO393362 UOK393362 UYG393362 VIC393362 VRY393362 WBU393362 WLQ393362 WVM393362 E458898 JA458898 SW458898 ACS458898 AMO458898 AWK458898 BGG458898 BQC458898 BZY458898 CJU458898 CTQ458898 DDM458898 DNI458898 DXE458898 EHA458898 EQW458898 FAS458898 FKO458898 FUK458898 GEG458898 GOC458898 GXY458898 HHU458898 HRQ458898 IBM458898 ILI458898 IVE458898 JFA458898 JOW458898 JYS458898 KIO458898 KSK458898 LCG458898 LMC458898 LVY458898 MFU458898 MPQ458898 MZM458898 NJI458898 NTE458898 ODA458898 OMW458898 OWS458898 PGO458898 PQK458898 QAG458898 QKC458898 QTY458898 RDU458898 RNQ458898 RXM458898 SHI458898 SRE458898 TBA458898 TKW458898 TUS458898 UEO458898 UOK458898 UYG458898 VIC458898 VRY458898 WBU458898 WLQ458898 WVM458898 E524434 JA524434 SW524434 ACS524434 AMO524434 AWK524434 BGG524434 BQC524434 BZY524434 CJU524434 CTQ524434 DDM524434 DNI524434 DXE524434 EHA524434 EQW524434 FAS524434 FKO524434 FUK524434 GEG524434 GOC524434 GXY524434 HHU524434 HRQ524434 IBM524434 ILI524434 IVE524434 JFA524434 JOW524434 JYS524434 KIO524434 KSK524434 LCG524434 LMC524434 LVY524434 MFU524434 MPQ524434 MZM524434 NJI524434 NTE524434 ODA524434 OMW524434 OWS524434 PGO524434 PQK524434 QAG524434 QKC524434 QTY524434 RDU524434 RNQ524434 RXM524434 SHI524434 SRE524434 TBA524434 TKW524434 TUS524434 UEO524434 UOK524434 UYG524434 VIC524434 VRY524434 WBU524434 WLQ524434 WVM524434 E589970 JA589970 SW589970 ACS589970 AMO589970 AWK589970 BGG589970 BQC589970 BZY589970 CJU589970 CTQ589970 DDM589970 DNI589970 DXE589970 EHA589970 EQW589970 FAS589970 FKO589970 FUK589970 GEG589970 GOC589970 GXY589970 HHU589970 HRQ589970 IBM589970 ILI589970 IVE589970 JFA589970 JOW589970 JYS589970 KIO589970 KSK589970 LCG589970 LMC589970 LVY589970 MFU589970 MPQ589970 MZM589970 NJI589970 NTE589970 ODA589970 OMW589970 OWS589970 PGO589970 PQK589970 QAG589970 QKC589970 QTY589970 RDU589970 RNQ589970 RXM589970 SHI589970 SRE589970 TBA589970 TKW589970 TUS589970 UEO589970 UOK589970 UYG589970 VIC589970 VRY589970 WBU589970 WLQ589970 WVM589970 E655506 JA655506 SW655506 ACS655506 AMO655506 AWK655506 BGG655506 BQC655506 BZY655506 CJU655506 CTQ655506 DDM655506 DNI655506 DXE655506 EHA655506 EQW655506 FAS655506 FKO655506 FUK655506 GEG655506 GOC655506 GXY655506 HHU655506 HRQ655506 IBM655506 ILI655506 IVE655506 JFA655506 JOW655506 JYS655506 KIO655506 KSK655506 LCG655506 LMC655506 LVY655506 MFU655506 MPQ655506 MZM655506 NJI655506 NTE655506 ODA655506 OMW655506 OWS655506 PGO655506 PQK655506 QAG655506 QKC655506 QTY655506 RDU655506 RNQ655506 RXM655506 SHI655506 SRE655506 TBA655506 TKW655506 TUS655506 UEO655506 UOK655506 UYG655506 VIC655506 VRY655506 WBU655506 WLQ655506 WVM655506 E721042 JA721042 SW721042 ACS721042 AMO721042 AWK721042 BGG721042 BQC721042 BZY721042 CJU721042 CTQ721042 DDM721042 DNI721042 DXE721042 EHA721042 EQW721042 FAS721042 FKO721042 FUK721042 GEG721042 GOC721042 GXY721042 HHU721042 HRQ721042 IBM721042 ILI721042 IVE721042 JFA721042 JOW721042 JYS721042 KIO721042 KSK721042 LCG721042 LMC721042 LVY721042 MFU721042 MPQ721042 MZM721042 NJI721042 NTE721042 ODA721042 OMW721042 OWS721042 PGO721042 PQK721042 QAG721042 QKC721042 QTY721042 RDU721042 RNQ721042 RXM721042 SHI721042 SRE721042 TBA721042 TKW721042 TUS721042 UEO721042 UOK721042 UYG721042 VIC721042 VRY721042 WBU721042 WLQ721042 WVM721042 E786578 JA786578 SW786578 ACS786578 AMO786578 AWK786578 BGG786578 BQC786578 BZY786578 CJU786578 CTQ786578 DDM786578 DNI786578 DXE786578 EHA786578 EQW786578 FAS786578 FKO786578 FUK786578 GEG786578 GOC786578 GXY786578 HHU786578 HRQ786578 IBM786578 ILI786578 IVE786578 JFA786578 JOW786578 JYS786578 KIO786578 KSK786578 LCG786578 LMC786578 LVY786578 MFU786578 MPQ786578 MZM786578 NJI786578 NTE786578 ODA786578 OMW786578 OWS786578 PGO786578 PQK786578 QAG786578 QKC786578 QTY786578 RDU786578 RNQ786578 RXM786578 SHI786578 SRE786578 TBA786578 TKW786578 TUS786578 UEO786578 UOK786578 UYG786578 VIC786578 VRY786578 WBU786578 WLQ786578 WVM786578 E852114 JA852114 SW852114 ACS852114 AMO852114 AWK852114 BGG852114 BQC852114 BZY852114 CJU852114 CTQ852114 DDM852114 DNI852114 DXE852114 EHA852114 EQW852114 FAS852114 FKO852114 FUK852114 GEG852114 GOC852114 GXY852114 HHU852114 HRQ852114 IBM852114 ILI852114 IVE852114 JFA852114 JOW852114 JYS852114 KIO852114 KSK852114 LCG852114 LMC852114 LVY852114 MFU852114 MPQ852114 MZM852114 NJI852114 NTE852114 ODA852114 OMW852114 OWS852114 PGO852114 PQK852114 QAG852114 QKC852114 QTY852114 RDU852114 RNQ852114 RXM852114 SHI852114 SRE852114 TBA852114 TKW852114 TUS852114 UEO852114 UOK852114 UYG852114 VIC852114 VRY852114 WBU852114 WLQ852114 WVM852114 E917650 JA917650 SW917650 ACS917650 AMO917650 AWK917650 BGG917650 BQC917650 BZY917650 CJU917650 CTQ917650 DDM917650 DNI917650 DXE917650 EHA917650 EQW917650 FAS917650 FKO917650 FUK917650 GEG917650 GOC917650 GXY917650 HHU917650 HRQ917650 IBM917650 ILI917650 IVE917650 JFA917650 JOW917650 JYS917650 KIO917650 KSK917650 LCG917650 LMC917650 LVY917650 MFU917650 MPQ917650 MZM917650 NJI917650 NTE917650 ODA917650 OMW917650 OWS917650 PGO917650 PQK917650 QAG917650 QKC917650 QTY917650 RDU917650 RNQ917650 RXM917650 SHI917650 SRE917650 TBA917650 TKW917650 TUS917650 UEO917650 UOK917650 UYG917650 VIC917650 VRY917650 WBU917650 WLQ917650 WVM917650 E983186 JA983186 SW983186 ACS983186 AMO983186 AWK983186 BGG983186 BQC983186 BZY983186 CJU983186 CTQ983186 DDM983186 DNI983186 DXE983186 EHA983186 EQW983186 FAS983186 FKO983186 FUK983186 GEG983186 GOC983186 GXY983186 HHU983186 HRQ983186 IBM983186 ILI983186 IVE983186 JFA983186 JOW983186 JYS983186 KIO983186 KSK983186 LCG983186 LMC983186 LVY983186 MFU983186 MPQ983186 MZM983186 NJI983186 NTE983186 ODA983186 OMW983186 OWS983186 PGO983186 PQK983186 QAG983186 QKC983186 QTY983186 RDU983186 RNQ983186 RXM983186 SHI983186 SRE983186 TBA983186 TKW983186 TUS983186 UEO983186 UOK983186 UYG983186 VIC983186 VRY983186 WBU983186 WLQ983186 WVM983186 E148 JA148 SW148 ACS148 AMO148 AWK148 BGG148 BQC148 BZY148 CJU148 CTQ148 DDM148 DNI148 DXE148 EHA148 EQW148 FAS148 FKO148 FUK148 GEG148 GOC148 GXY148 HHU148 HRQ148 IBM148 ILI148 IVE148 JFA148 JOW148 JYS148 KIO148 KSK148 LCG148 LMC148 LVY148 MFU148 MPQ148 MZM148 NJI148 NTE148 ODA148 OMW148 OWS148 PGO148 PQK148 QAG148 QKC148 QTY148 RDU148 RNQ148 RXM148 SHI148 SRE148 TBA148 TKW148 TUS148 UEO148 UOK148 UYG148 VIC148 VRY148 WBU148 WLQ148 WVM148 E65684 JA65684 SW65684 ACS65684 AMO65684 AWK65684 BGG65684 BQC65684 BZY65684 CJU65684 CTQ65684 DDM65684 DNI65684 DXE65684 EHA65684 EQW65684 FAS65684 FKO65684 FUK65684 GEG65684 GOC65684 GXY65684 HHU65684 HRQ65684 IBM65684 ILI65684 IVE65684 JFA65684 JOW65684 JYS65684 KIO65684 KSK65684 LCG65684 LMC65684 LVY65684 MFU65684 MPQ65684 MZM65684 NJI65684 NTE65684 ODA65684 OMW65684 OWS65684 PGO65684 PQK65684 QAG65684 QKC65684 QTY65684 RDU65684 RNQ65684 RXM65684 SHI65684 SRE65684 TBA65684 TKW65684 TUS65684 UEO65684 UOK65684 UYG65684 VIC65684 VRY65684 WBU65684 WLQ65684 WVM65684 E131220 JA131220 SW131220 ACS131220 AMO131220 AWK131220 BGG131220 BQC131220 BZY131220 CJU131220 CTQ131220 DDM131220 DNI131220 DXE131220 EHA131220 EQW131220 FAS131220 FKO131220 FUK131220 GEG131220 GOC131220 GXY131220 HHU131220 HRQ131220 IBM131220 ILI131220 IVE131220 JFA131220 JOW131220 JYS131220 KIO131220 KSK131220 LCG131220 LMC131220 LVY131220 MFU131220 MPQ131220 MZM131220 NJI131220 NTE131220 ODA131220 OMW131220 OWS131220 PGO131220 PQK131220 QAG131220 QKC131220 QTY131220 RDU131220 RNQ131220 RXM131220 SHI131220 SRE131220 TBA131220 TKW131220 TUS131220 UEO131220 UOK131220 UYG131220 VIC131220 VRY131220 WBU131220 WLQ131220 WVM131220 E196756 JA196756 SW196756 ACS196756 AMO196756 AWK196756 BGG196756 BQC196756 BZY196756 CJU196756 CTQ196756 DDM196756 DNI196756 DXE196756 EHA196756 EQW196756 FAS196756 FKO196756 FUK196756 GEG196756 GOC196756 GXY196756 HHU196756 HRQ196756 IBM196756 ILI196756 IVE196756 JFA196756 JOW196756 JYS196756 KIO196756 KSK196756 LCG196756 LMC196756 LVY196756 MFU196756 MPQ196756 MZM196756 NJI196756 NTE196756 ODA196756 OMW196756 OWS196756 PGO196756 PQK196756 QAG196756 QKC196756 QTY196756 RDU196756 RNQ196756 RXM196756 SHI196756 SRE196756 TBA196756 TKW196756 TUS196756 UEO196756 UOK196756 UYG196756 VIC196756 VRY196756 WBU196756 WLQ196756 WVM196756 E262292 JA262292 SW262292 ACS262292 AMO262292 AWK262292 BGG262292 BQC262292 BZY262292 CJU262292 CTQ262292 DDM262292 DNI262292 DXE262292 EHA262292 EQW262292 FAS262292 FKO262292 FUK262292 GEG262292 GOC262292 GXY262292 HHU262292 HRQ262292 IBM262292 ILI262292 IVE262292 JFA262292 JOW262292 JYS262292 KIO262292 KSK262292 LCG262292 LMC262292 LVY262292 MFU262292 MPQ262292 MZM262292 NJI262292 NTE262292 ODA262292 OMW262292 OWS262292 PGO262292 PQK262292 QAG262292 QKC262292 QTY262292 RDU262292 RNQ262292 RXM262292 SHI262292 SRE262292 TBA262292 TKW262292 TUS262292 UEO262292 UOK262292 UYG262292 VIC262292 VRY262292 WBU262292 WLQ262292 WVM262292 E327828 JA327828 SW327828 ACS327828 AMO327828 AWK327828 BGG327828 BQC327828 BZY327828 CJU327828 CTQ327828 DDM327828 DNI327828 DXE327828 EHA327828 EQW327828 FAS327828 FKO327828 FUK327828 GEG327828 GOC327828 GXY327828 HHU327828 HRQ327828 IBM327828 ILI327828 IVE327828 JFA327828 JOW327828 JYS327828 KIO327828 KSK327828 LCG327828 LMC327828 LVY327828 MFU327828 MPQ327828 MZM327828 NJI327828 NTE327828 ODA327828 OMW327828 OWS327828 PGO327828 PQK327828 QAG327828 QKC327828 QTY327828 RDU327828 RNQ327828 RXM327828 SHI327828 SRE327828 TBA327828 TKW327828 TUS327828 UEO327828 UOK327828 UYG327828 VIC327828 VRY327828 WBU327828 WLQ327828 WVM327828 E393364 JA393364 SW393364 ACS393364 AMO393364 AWK393364 BGG393364 BQC393364 BZY393364 CJU393364 CTQ393364 DDM393364 DNI393364 DXE393364 EHA393364 EQW393364 FAS393364 FKO393364 FUK393364 GEG393364 GOC393364 GXY393364 HHU393364 HRQ393364 IBM393364 ILI393364 IVE393364 JFA393364 JOW393364 JYS393364 KIO393364 KSK393364 LCG393364 LMC393364 LVY393364 MFU393364 MPQ393364 MZM393364 NJI393364 NTE393364 ODA393364 OMW393364 OWS393364 PGO393364 PQK393364 QAG393364 QKC393364 QTY393364 RDU393364 RNQ393364 RXM393364 SHI393364 SRE393364 TBA393364 TKW393364 TUS393364 UEO393364 UOK393364 UYG393364 VIC393364 VRY393364 WBU393364 WLQ393364 WVM393364 E458900 JA458900 SW458900 ACS458900 AMO458900 AWK458900 BGG458900 BQC458900 BZY458900 CJU458900 CTQ458900 DDM458900 DNI458900 DXE458900 EHA458900 EQW458900 FAS458900 FKO458900 FUK458900 GEG458900 GOC458900 GXY458900 HHU458900 HRQ458900 IBM458900 ILI458900 IVE458900 JFA458900 JOW458900 JYS458900 KIO458900 KSK458900 LCG458900 LMC458900 LVY458900 MFU458900 MPQ458900 MZM458900 NJI458900 NTE458900 ODA458900 OMW458900 OWS458900 PGO458900 PQK458900 QAG458900 QKC458900 QTY458900 RDU458900 RNQ458900 RXM458900 SHI458900 SRE458900 TBA458900 TKW458900 TUS458900 UEO458900 UOK458900 UYG458900 VIC458900 VRY458900 WBU458900 WLQ458900 WVM458900 E524436 JA524436 SW524436 ACS524436 AMO524436 AWK524436 BGG524436 BQC524436 BZY524436 CJU524436 CTQ524436 DDM524436 DNI524436 DXE524436 EHA524436 EQW524436 FAS524436 FKO524436 FUK524436 GEG524436 GOC524436 GXY524436 HHU524436 HRQ524436 IBM524436 ILI524436 IVE524436 JFA524436 JOW524436 JYS524436 KIO524436 KSK524436 LCG524436 LMC524436 LVY524436 MFU524436 MPQ524436 MZM524436 NJI524436 NTE524436 ODA524436 OMW524436 OWS524436 PGO524436 PQK524436 QAG524436 QKC524436 QTY524436 RDU524436 RNQ524436 RXM524436 SHI524436 SRE524436 TBA524436 TKW524436 TUS524436 UEO524436 UOK524436 UYG524436 VIC524436 VRY524436 WBU524436 WLQ524436 WVM524436 E589972 JA589972 SW589972 ACS589972 AMO589972 AWK589972 BGG589972 BQC589972 BZY589972 CJU589972 CTQ589972 DDM589972 DNI589972 DXE589972 EHA589972 EQW589972 FAS589972 FKO589972 FUK589972 GEG589972 GOC589972 GXY589972 HHU589972 HRQ589972 IBM589972 ILI589972 IVE589972 JFA589972 JOW589972 JYS589972 KIO589972 KSK589972 LCG589972 LMC589972 LVY589972 MFU589972 MPQ589972 MZM589972 NJI589972 NTE589972 ODA589972 OMW589972 OWS589972 PGO589972 PQK589972 QAG589972 QKC589972 QTY589972 RDU589972 RNQ589972 RXM589972 SHI589972 SRE589972 TBA589972 TKW589972 TUS589972 UEO589972 UOK589972 UYG589972 VIC589972 VRY589972 WBU589972 WLQ589972 WVM589972 E655508 JA655508 SW655508 ACS655508 AMO655508 AWK655508 BGG655508 BQC655508 BZY655508 CJU655508 CTQ655508 DDM655508 DNI655508 DXE655508 EHA655508 EQW655508 FAS655508 FKO655508 FUK655508 GEG655508 GOC655508 GXY655508 HHU655508 HRQ655508 IBM655508 ILI655508 IVE655508 JFA655508 JOW655508 JYS655508 KIO655508 KSK655508 LCG655508 LMC655508 LVY655508 MFU655508 MPQ655508 MZM655508 NJI655508 NTE655508 ODA655508 OMW655508 OWS655508 PGO655508 PQK655508 QAG655508 QKC655508 QTY655508 RDU655508 RNQ655508 RXM655508 SHI655508 SRE655508 TBA655508 TKW655508 TUS655508 UEO655508 UOK655508 UYG655508 VIC655508 VRY655508 WBU655508 WLQ655508 WVM655508 E721044 JA721044 SW721044 ACS721044 AMO721044 AWK721044 BGG721044 BQC721044 BZY721044 CJU721044 CTQ721044 DDM721044 DNI721044 DXE721044 EHA721044 EQW721044 FAS721044 FKO721044 FUK721044 GEG721044 GOC721044 GXY721044 HHU721044 HRQ721044 IBM721044 ILI721044 IVE721044 JFA721044 JOW721044 JYS721044 KIO721044 KSK721044 LCG721044 LMC721044 LVY721044 MFU721044 MPQ721044 MZM721044 NJI721044 NTE721044 ODA721044 OMW721044 OWS721044 PGO721044 PQK721044 QAG721044 QKC721044 QTY721044 RDU721044 RNQ721044 RXM721044 SHI721044 SRE721044 TBA721044 TKW721044 TUS721044 UEO721044 UOK721044 UYG721044 VIC721044 VRY721044 WBU721044 WLQ721044 WVM721044 E786580 JA786580 SW786580 ACS786580 AMO786580 AWK786580 BGG786580 BQC786580 BZY786580 CJU786580 CTQ786580 DDM786580 DNI786580 DXE786580 EHA786580 EQW786580 FAS786580 FKO786580 FUK786580 GEG786580 GOC786580 GXY786580 HHU786580 HRQ786580 IBM786580 ILI786580 IVE786580 JFA786580 JOW786580 JYS786580 KIO786580 KSK786580 LCG786580 LMC786580 LVY786580 MFU786580 MPQ786580 MZM786580 NJI786580 NTE786580 ODA786580 OMW786580 OWS786580 PGO786580 PQK786580 QAG786580 QKC786580 QTY786580 RDU786580 RNQ786580 RXM786580 SHI786580 SRE786580 TBA786580 TKW786580 TUS786580 UEO786580 UOK786580 UYG786580 VIC786580 VRY786580 WBU786580 WLQ786580 WVM786580 E852116 JA852116 SW852116 ACS852116 AMO852116 AWK852116 BGG852116 BQC852116 BZY852116 CJU852116 CTQ852116 DDM852116 DNI852116 DXE852116 EHA852116 EQW852116 FAS852116 FKO852116 FUK852116 GEG852116 GOC852116 GXY852116 HHU852116 HRQ852116 IBM852116 ILI852116 IVE852116 JFA852116 JOW852116 JYS852116 KIO852116 KSK852116 LCG852116 LMC852116 LVY852116 MFU852116 MPQ852116 MZM852116 NJI852116 NTE852116 ODA852116 OMW852116 OWS852116 PGO852116 PQK852116 QAG852116 QKC852116 QTY852116 RDU852116 RNQ852116 RXM852116 SHI852116 SRE852116 TBA852116 TKW852116 TUS852116 UEO852116 UOK852116 UYG852116 VIC852116 VRY852116 WBU852116 WLQ852116 WVM852116 E917652 JA917652 SW917652 ACS917652 AMO917652 AWK917652 BGG917652 BQC917652 BZY917652 CJU917652 CTQ917652 DDM917652 DNI917652 DXE917652 EHA917652 EQW917652 FAS917652 FKO917652 FUK917652 GEG917652 GOC917652 GXY917652 HHU917652 HRQ917652 IBM917652 ILI917652 IVE917652 JFA917652 JOW917652 JYS917652 KIO917652 KSK917652 LCG917652 LMC917652 LVY917652 MFU917652 MPQ917652 MZM917652 NJI917652 NTE917652 ODA917652 OMW917652 OWS917652 PGO917652 PQK917652 QAG917652 QKC917652 QTY917652 RDU917652 RNQ917652 RXM917652 SHI917652 SRE917652 TBA917652 TKW917652 TUS917652 UEO917652 UOK917652 UYG917652 VIC917652 VRY917652 WBU917652 WLQ917652 WVM917652 E983188 JA983188 SW983188 ACS983188 AMO983188 AWK983188 BGG983188 BQC983188 BZY983188 CJU983188 CTQ983188 DDM983188 DNI983188 DXE983188 EHA983188 EQW983188 FAS983188 FKO983188 FUK983188 GEG983188 GOC983188 GXY983188 HHU983188 HRQ983188 IBM983188 ILI983188 IVE983188 JFA983188 JOW983188 JYS983188 KIO983188 KSK983188 LCG983188 LMC983188 LVY983188 MFU983188 MPQ983188 MZM983188 NJI983188 NTE983188 ODA983188 OMW983188 OWS983188 PGO983188 PQK983188 QAG983188 QKC983188 QTY983188 RDU983188 RNQ983188 RXM983188 SHI983188 SRE983188 TBA983188 TKW983188 TUS983188 UEO983188 UOK983188 UYG983188 VIC983188 VRY983188 WBU983188 WLQ983188 WVM983188 E150 JA150 SW150 ACS150 AMO150 AWK150 BGG150 BQC150 BZY150 CJU150 CTQ150 DDM150 DNI150 DXE150 EHA150 EQW150 FAS150 FKO150 FUK150 GEG150 GOC150 GXY150 HHU150 HRQ150 IBM150 ILI150 IVE150 JFA150 JOW150 JYS150 KIO150 KSK150 LCG150 LMC150 LVY150 MFU150 MPQ150 MZM150 NJI150 NTE150 ODA150 OMW150 OWS150 PGO150 PQK150 QAG150 QKC150 QTY150 RDU150 RNQ150 RXM150 SHI150 SRE150 TBA150 TKW150 TUS150 UEO150 UOK150 UYG150 VIC150 VRY150 WBU150 WLQ150 WVM150 E65686 JA65686 SW65686 ACS65686 AMO65686 AWK65686 BGG65686 BQC65686 BZY65686 CJU65686 CTQ65686 DDM65686 DNI65686 DXE65686 EHA65686 EQW65686 FAS65686 FKO65686 FUK65686 GEG65686 GOC65686 GXY65686 HHU65686 HRQ65686 IBM65686 ILI65686 IVE65686 JFA65686 JOW65686 JYS65686 KIO65686 KSK65686 LCG65686 LMC65686 LVY65686 MFU65686 MPQ65686 MZM65686 NJI65686 NTE65686 ODA65686 OMW65686 OWS65686 PGO65686 PQK65686 QAG65686 QKC65686 QTY65686 RDU65686 RNQ65686 RXM65686 SHI65686 SRE65686 TBA65686 TKW65686 TUS65686 UEO65686 UOK65686 UYG65686 VIC65686 VRY65686 WBU65686 WLQ65686 WVM65686 E131222 JA131222 SW131222 ACS131222 AMO131222 AWK131222 BGG131222 BQC131222 BZY131222 CJU131222 CTQ131222 DDM131222 DNI131222 DXE131222 EHA131222 EQW131222 FAS131222 FKO131222 FUK131222 GEG131222 GOC131222 GXY131222 HHU131222 HRQ131222 IBM131222 ILI131222 IVE131222 JFA131222 JOW131222 JYS131222 KIO131222 KSK131222 LCG131222 LMC131222 LVY131222 MFU131222 MPQ131222 MZM131222 NJI131222 NTE131222 ODA131222 OMW131222 OWS131222 PGO131222 PQK131222 QAG131222 QKC131222 QTY131222 RDU131222 RNQ131222 RXM131222 SHI131222 SRE131222 TBA131222 TKW131222 TUS131222 UEO131222 UOK131222 UYG131222 VIC131222 VRY131222 WBU131222 WLQ131222 WVM131222 E196758 JA196758 SW196758 ACS196758 AMO196758 AWK196758 BGG196758 BQC196758 BZY196758 CJU196758 CTQ196758 DDM196758 DNI196758 DXE196758 EHA196758 EQW196758 FAS196758 FKO196758 FUK196758 GEG196758 GOC196758 GXY196758 HHU196758 HRQ196758 IBM196758 ILI196758 IVE196758 JFA196758 JOW196758 JYS196758 KIO196758 KSK196758 LCG196758 LMC196758 LVY196758 MFU196758 MPQ196758 MZM196758 NJI196758 NTE196758 ODA196758 OMW196758 OWS196758 PGO196758 PQK196758 QAG196758 QKC196758 QTY196758 RDU196758 RNQ196758 RXM196758 SHI196758 SRE196758 TBA196758 TKW196758 TUS196758 UEO196758 UOK196758 UYG196758 VIC196758 VRY196758 WBU196758 WLQ196758 WVM196758 E262294 JA262294 SW262294 ACS262294 AMO262294 AWK262294 BGG262294 BQC262294 BZY262294 CJU262294 CTQ262294 DDM262294 DNI262294 DXE262294 EHA262294 EQW262294 FAS262294 FKO262294 FUK262294 GEG262294 GOC262294 GXY262294 HHU262294 HRQ262294 IBM262294 ILI262294 IVE262294 JFA262294 JOW262294 JYS262294 KIO262294 KSK262294 LCG262294 LMC262294 LVY262294 MFU262294 MPQ262294 MZM262294 NJI262294 NTE262294 ODA262294 OMW262294 OWS262294 PGO262294 PQK262294 QAG262294 QKC262294 QTY262294 RDU262294 RNQ262294 RXM262294 SHI262294 SRE262294 TBA262294 TKW262294 TUS262294 UEO262294 UOK262294 UYG262294 VIC262294 VRY262294 WBU262294 WLQ262294 WVM262294 E327830 JA327830 SW327830 ACS327830 AMO327830 AWK327830 BGG327830 BQC327830 BZY327830 CJU327830 CTQ327830 DDM327830 DNI327830 DXE327830 EHA327830 EQW327830 FAS327830 FKO327830 FUK327830 GEG327830 GOC327830 GXY327830 HHU327830 HRQ327830 IBM327830 ILI327830 IVE327830 JFA327830 JOW327830 JYS327830 KIO327830 KSK327830 LCG327830 LMC327830 LVY327830 MFU327830 MPQ327830 MZM327830 NJI327830 NTE327830 ODA327830 OMW327830 OWS327830 PGO327830 PQK327830 QAG327830 QKC327830 QTY327830 RDU327830 RNQ327830 RXM327830 SHI327830 SRE327830 TBA327830 TKW327830 TUS327830 UEO327830 UOK327830 UYG327830 VIC327830 VRY327830 WBU327830 WLQ327830 WVM327830 E393366 JA393366 SW393366 ACS393366 AMO393366 AWK393366 BGG393366 BQC393366 BZY393366 CJU393366 CTQ393366 DDM393366 DNI393366 DXE393366 EHA393366 EQW393366 FAS393366 FKO393366 FUK393366 GEG393366 GOC393366 GXY393366 HHU393366 HRQ393366 IBM393366 ILI393366 IVE393366 JFA393366 JOW393366 JYS393366 KIO393366 KSK393366 LCG393366 LMC393366 LVY393366 MFU393366 MPQ393366 MZM393366 NJI393366 NTE393366 ODA393366 OMW393366 OWS393366 PGO393366 PQK393366 QAG393366 QKC393366 QTY393366 RDU393366 RNQ393366 RXM393366 SHI393366 SRE393366 TBA393366 TKW393366 TUS393366 UEO393366 UOK393366 UYG393366 VIC393366 VRY393366 WBU393366 WLQ393366 WVM393366 E458902 JA458902 SW458902 ACS458902 AMO458902 AWK458902 BGG458902 BQC458902 BZY458902 CJU458902 CTQ458902 DDM458902 DNI458902 DXE458902 EHA458902 EQW458902 FAS458902 FKO458902 FUK458902 GEG458902 GOC458902 GXY458902 HHU458902 HRQ458902 IBM458902 ILI458902 IVE458902 JFA458902 JOW458902 JYS458902 KIO458902 KSK458902 LCG458902 LMC458902 LVY458902 MFU458902 MPQ458902 MZM458902 NJI458902 NTE458902 ODA458902 OMW458902 OWS458902 PGO458902 PQK458902 QAG458902 QKC458902 QTY458902 RDU458902 RNQ458902 RXM458902 SHI458902 SRE458902 TBA458902 TKW458902 TUS458902 UEO458902 UOK458902 UYG458902 VIC458902 VRY458902 WBU458902 WLQ458902 WVM458902 E524438 JA524438 SW524438 ACS524438 AMO524438 AWK524438 BGG524438 BQC524438 BZY524438 CJU524438 CTQ524438 DDM524438 DNI524438 DXE524438 EHA524438 EQW524438 FAS524438 FKO524438 FUK524438 GEG524438 GOC524438 GXY524438 HHU524438 HRQ524438 IBM524438 ILI524438 IVE524438 JFA524438 JOW524438 JYS524438 KIO524438 KSK524438 LCG524438 LMC524438 LVY524438 MFU524438 MPQ524438 MZM524438 NJI524438 NTE524438 ODA524438 OMW524438 OWS524438 PGO524438 PQK524438 QAG524438 QKC524438 QTY524438 RDU524438 RNQ524438 RXM524438 SHI524438 SRE524438 TBA524438 TKW524438 TUS524438 UEO524438 UOK524438 UYG524438 VIC524438 VRY524438 WBU524438 WLQ524438 WVM524438 E589974 JA589974 SW589974 ACS589974 AMO589974 AWK589974 BGG589974 BQC589974 BZY589974 CJU589974 CTQ589974 DDM589974 DNI589974 DXE589974 EHA589974 EQW589974 FAS589974 FKO589974 FUK589974 GEG589974 GOC589974 GXY589974 HHU589974 HRQ589974 IBM589974 ILI589974 IVE589974 JFA589974 JOW589974 JYS589974 KIO589974 KSK589974 LCG589974 LMC589974 LVY589974 MFU589974 MPQ589974 MZM589974 NJI589974 NTE589974 ODA589974 OMW589974 OWS589974 PGO589974 PQK589974 QAG589974 QKC589974 QTY589974 RDU589974 RNQ589974 RXM589974 SHI589974 SRE589974 TBA589974 TKW589974 TUS589974 UEO589974 UOK589974 UYG589974 VIC589974 VRY589974 WBU589974 WLQ589974 WVM589974 E655510 JA655510 SW655510 ACS655510 AMO655510 AWK655510 BGG655510 BQC655510 BZY655510 CJU655510 CTQ655510 DDM655510 DNI655510 DXE655510 EHA655510 EQW655510 FAS655510 FKO655510 FUK655510 GEG655510 GOC655510 GXY655510 HHU655510 HRQ655510 IBM655510 ILI655510 IVE655510 JFA655510 JOW655510 JYS655510 KIO655510 KSK655510 LCG655510 LMC655510 LVY655510 MFU655510 MPQ655510 MZM655510 NJI655510 NTE655510 ODA655510 OMW655510 OWS655510 PGO655510 PQK655510 QAG655510 QKC655510 QTY655510 RDU655510 RNQ655510 RXM655510 SHI655510 SRE655510 TBA655510 TKW655510 TUS655510 UEO655510 UOK655510 UYG655510 VIC655510 VRY655510 WBU655510 WLQ655510 WVM655510 E721046 JA721046 SW721046 ACS721046 AMO721046 AWK721046 BGG721046 BQC721046 BZY721046 CJU721046 CTQ721046 DDM721046 DNI721046 DXE721046 EHA721046 EQW721046 FAS721046 FKO721046 FUK721046 GEG721046 GOC721046 GXY721046 HHU721046 HRQ721046 IBM721046 ILI721046 IVE721046 JFA721046 JOW721046 JYS721046 KIO721046 KSK721046 LCG721046 LMC721046 LVY721046 MFU721046 MPQ721046 MZM721046 NJI721046 NTE721046 ODA721046 OMW721046 OWS721046 PGO721046 PQK721046 QAG721046 QKC721046 QTY721046 RDU721046 RNQ721046 RXM721046 SHI721046 SRE721046 TBA721046 TKW721046 TUS721046 UEO721046 UOK721046 UYG721046 VIC721046 VRY721046 WBU721046 WLQ721046 WVM721046 E786582 JA786582 SW786582 ACS786582 AMO786582 AWK786582 BGG786582 BQC786582 BZY786582 CJU786582 CTQ786582 DDM786582 DNI786582 DXE786582 EHA786582 EQW786582 FAS786582 FKO786582 FUK786582 GEG786582 GOC786582 GXY786582 HHU786582 HRQ786582 IBM786582 ILI786582 IVE786582 JFA786582 JOW786582 JYS786582 KIO786582 KSK786582 LCG786582 LMC786582 LVY786582 MFU786582 MPQ786582 MZM786582 NJI786582 NTE786582 ODA786582 OMW786582 OWS786582 PGO786582 PQK786582 QAG786582 QKC786582 QTY786582 RDU786582 RNQ786582 RXM786582 SHI786582 SRE786582 TBA786582 TKW786582 TUS786582 UEO786582 UOK786582 UYG786582 VIC786582 VRY786582 WBU786582 WLQ786582 WVM786582 E852118 JA852118 SW852118 ACS852118 AMO852118 AWK852118 BGG852118 BQC852118 BZY852118 CJU852118 CTQ852118 DDM852118 DNI852118 DXE852118 EHA852118 EQW852118 FAS852118 FKO852118 FUK852118 GEG852118 GOC852118 GXY852118 HHU852118 HRQ852118 IBM852118 ILI852118 IVE852118 JFA852118 JOW852118 JYS852118 KIO852118 KSK852118 LCG852118 LMC852118 LVY852118 MFU852118 MPQ852118 MZM852118 NJI852118 NTE852118 ODA852118 OMW852118 OWS852118 PGO852118 PQK852118 QAG852118 QKC852118 QTY852118 RDU852118 RNQ852118 RXM852118 SHI852118 SRE852118 TBA852118 TKW852118 TUS852118 UEO852118 UOK852118 UYG852118 VIC852118 VRY852118 WBU852118 WLQ852118 WVM852118 E917654 JA917654 SW917654 ACS917654 AMO917654 AWK917654 BGG917654 BQC917654 BZY917654 CJU917654 CTQ917654 DDM917654 DNI917654 DXE917654 EHA917654 EQW917654 FAS917654 FKO917654 FUK917654 GEG917654 GOC917654 GXY917654 HHU917654 HRQ917654 IBM917654 ILI917654 IVE917654 JFA917654 JOW917654 JYS917654 KIO917654 KSK917654 LCG917654 LMC917654 LVY917654 MFU917654 MPQ917654 MZM917654 NJI917654 NTE917654 ODA917654 OMW917654 OWS917654 PGO917654 PQK917654 QAG917654 QKC917654 QTY917654 RDU917654 RNQ917654 RXM917654 SHI917654 SRE917654 TBA917654 TKW917654 TUS917654 UEO917654 UOK917654 UYG917654 VIC917654 VRY917654 WBU917654 WLQ917654 WVM917654 E983190 JA983190 SW983190 ACS983190 AMO983190 AWK983190 BGG983190 BQC983190 BZY983190 CJU983190 CTQ983190 DDM983190 DNI983190 DXE983190 EHA983190 EQW983190 FAS983190 FKO983190 FUK983190 GEG983190 GOC983190 GXY983190 HHU983190 HRQ983190 IBM983190 ILI983190 IVE983190 JFA983190 JOW983190 JYS983190 KIO983190 KSK983190 LCG983190 LMC983190 LVY983190 MFU983190 MPQ983190 MZM983190 NJI983190 NTE983190 ODA983190 OMW983190 OWS983190 PGO983190 PQK983190 QAG983190 QKC983190 QTY983190 RDU983190 RNQ983190 RXM983190 SHI983190 SRE983190 TBA983190 TKW983190 TUS983190 UEO983190 UOK983190 UYG983190 VIC983190 VRY983190 WBU983190 WLQ983190 WVM983190 E152 JA152 SW152 ACS152 AMO152 AWK152 BGG152 BQC152 BZY152 CJU152 CTQ152 DDM152 DNI152 DXE152 EHA152 EQW152 FAS152 FKO152 FUK152 GEG152 GOC152 GXY152 HHU152 HRQ152 IBM152 ILI152 IVE152 JFA152 JOW152 JYS152 KIO152 KSK152 LCG152 LMC152 LVY152 MFU152 MPQ152 MZM152 NJI152 NTE152 ODA152 OMW152 OWS152 PGO152 PQK152 QAG152 QKC152 QTY152 RDU152 RNQ152 RXM152 SHI152 SRE152 TBA152 TKW152 TUS152 UEO152 UOK152 UYG152 VIC152 VRY152 WBU152 WLQ152 WVM152 E65688 JA65688 SW65688 ACS65688 AMO65688 AWK65688 BGG65688 BQC65688 BZY65688 CJU65688 CTQ65688 DDM65688 DNI65688 DXE65688 EHA65688 EQW65688 FAS65688 FKO65688 FUK65688 GEG65688 GOC65688 GXY65688 HHU65688 HRQ65688 IBM65688 ILI65688 IVE65688 JFA65688 JOW65688 JYS65688 KIO65688 KSK65688 LCG65688 LMC65688 LVY65688 MFU65688 MPQ65688 MZM65688 NJI65688 NTE65688 ODA65688 OMW65688 OWS65688 PGO65688 PQK65688 QAG65688 QKC65688 QTY65688 RDU65688 RNQ65688 RXM65688 SHI65688 SRE65688 TBA65688 TKW65688 TUS65688 UEO65688 UOK65688 UYG65688 VIC65688 VRY65688 WBU65688 WLQ65688 WVM65688 E131224 JA131224 SW131224 ACS131224 AMO131224 AWK131224 BGG131224 BQC131224 BZY131224 CJU131224 CTQ131224 DDM131224 DNI131224 DXE131224 EHA131224 EQW131224 FAS131224 FKO131224 FUK131224 GEG131224 GOC131224 GXY131224 HHU131224 HRQ131224 IBM131224 ILI131224 IVE131224 JFA131224 JOW131224 JYS131224 KIO131224 KSK131224 LCG131224 LMC131224 LVY131224 MFU131224 MPQ131224 MZM131224 NJI131224 NTE131224 ODA131224 OMW131224 OWS131224 PGO131224 PQK131224 QAG131224 QKC131224 QTY131224 RDU131224 RNQ131224 RXM131224 SHI131224 SRE131224 TBA131224 TKW131224 TUS131224 UEO131224 UOK131224 UYG131224 VIC131224 VRY131224 WBU131224 WLQ131224 WVM131224 E196760 JA196760 SW196760 ACS196760 AMO196760 AWK196760 BGG196760 BQC196760 BZY196760 CJU196760 CTQ196760 DDM196760 DNI196760 DXE196760 EHA196760 EQW196760 FAS196760 FKO196760 FUK196760 GEG196760 GOC196760 GXY196760 HHU196760 HRQ196760 IBM196760 ILI196760 IVE196760 JFA196760 JOW196760 JYS196760 KIO196760 KSK196760 LCG196760 LMC196760 LVY196760 MFU196760 MPQ196760 MZM196760 NJI196760 NTE196760 ODA196760 OMW196760 OWS196760 PGO196760 PQK196760 QAG196760 QKC196760 QTY196760 RDU196760 RNQ196760 RXM196760 SHI196760 SRE196760 TBA196760 TKW196760 TUS196760 UEO196760 UOK196760 UYG196760 VIC196760 VRY196760 WBU196760 WLQ196760 WVM196760 E262296 JA262296 SW262296 ACS262296 AMO262296 AWK262296 BGG262296 BQC262296 BZY262296 CJU262296 CTQ262296 DDM262296 DNI262296 DXE262296 EHA262296 EQW262296 FAS262296 FKO262296 FUK262296 GEG262296 GOC262296 GXY262296 HHU262296 HRQ262296 IBM262296 ILI262296 IVE262296 JFA262296 JOW262296 JYS262296 KIO262296 KSK262296 LCG262296 LMC262296 LVY262296 MFU262296 MPQ262296 MZM262296 NJI262296 NTE262296 ODA262296 OMW262296 OWS262296 PGO262296 PQK262296 QAG262296 QKC262296 QTY262296 RDU262296 RNQ262296 RXM262296 SHI262296 SRE262296 TBA262296 TKW262296 TUS262296 UEO262296 UOK262296 UYG262296 VIC262296 VRY262296 WBU262296 WLQ262296 WVM262296 E327832 JA327832 SW327832 ACS327832 AMO327832 AWK327832 BGG327832 BQC327832 BZY327832 CJU327832 CTQ327832 DDM327832 DNI327832 DXE327832 EHA327832 EQW327832 FAS327832 FKO327832 FUK327832 GEG327832 GOC327832 GXY327832 HHU327832 HRQ327832 IBM327832 ILI327832 IVE327832 JFA327832 JOW327832 JYS327832 KIO327832 KSK327832 LCG327832 LMC327832 LVY327832 MFU327832 MPQ327832 MZM327832 NJI327832 NTE327832 ODA327832 OMW327832 OWS327832 PGO327832 PQK327832 QAG327832 QKC327832 QTY327832 RDU327832 RNQ327832 RXM327832 SHI327832 SRE327832 TBA327832 TKW327832 TUS327832 UEO327832 UOK327832 UYG327832 VIC327832 VRY327832 WBU327832 WLQ327832 WVM327832 E393368 JA393368 SW393368 ACS393368 AMO393368 AWK393368 BGG393368 BQC393368 BZY393368 CJU393368 CTQ393368 DDM393368 DNI393368 DXE393368 EHA393368 EQW393368 FAS393368 FKO393368 FUK393368 GEG393368 GOC393368 GXY393368 HHU393368 HRQ393368 IBM393368 ILI393368 IVE393368 JFA393368 JOW393368 JYS393368 KIO393368 KSK393368 LCG393368 LMC393368 LVY393368 MFU393368 MPQ393368 MZM393368 NJI393368 NTE393368 ODA393368 OMW393368 OWS393368 PGO393368 PQK393368 QAG393368 QKC393368 QTY393368 RDU393368 RNQ393368 RXM393368 SHI393368 SRE393368 TBA393368 TKW393368 TUS393368 UEO393368 UOK393368 UYG393368 VIC393368 VRY393368 WBU393368 WLQ393368 WVM393368 E458904 JA458904 SW458904 ACS458904 AMO458904 AWK458904 BGG458904 BQC458904 BZY458904 CJU458904 CTQ458904 DDM458904 DNI458904 DXE458904 EHA458904 EQW458904 FAS458904 FKO458904 FUK458904 GEG458904 GOC458904 GXY458904 HHU458904 HRQ458904 IBM458904 ILI458904 IVE458904 JFA458904 JOW458904 JYS458904 KIO458904 KSK458904 LCG458904 LMC458904 LVY458904 MFU458904 MPQ458904 MZM458904 NJI458904 NTE458904 ODA458904 OMW458904 OWS458904 PGO458904 PQK458904 QAG458904 QKC458904 QTY458904 RDU458904 RNQ458904 RXM458904 SHI458904 SRE458904 TBA458904 TKW458904 TUS458904 UEO458904 UOK458904 UYG458904 VIC458904 VRY458904 WBU458904 WLQ458904 WVM458904 E524440 JA524440 SW524440 ACS524440 AMO524440 AWK524440 BGG524440 BQC524440 BZY524440 CJU524440 CTQ524440 DDM524440 DNI524440 DXE524440 EHA524440 EQW524440 FAS524440 FKO524440 FUK524440 GEG524440 GOC524440 GXY524440 HHU524440 HRQ524440 IBM524440 ILI524440 IVE524440 JFA524440 JOW524440 JYS524440 KIO524440 KSK524440 LCG524440 LMC524440 LVY524440 MFU524440 MPQ524440 MZM524440 NJI524440 NTE524440 ODA524440 OMW524440 OWS524440 PGO524440 PQK524440 QAG524440 QKC524440 QTY524440 RDU524440 RNQ524440 RXM524440 SHI524440 SRE524440 TBA524440 TKW524440 TUS524440 UEO524440 UOK524440 UYG524440 VIC524440 VRY524440 WBU524440 WLQ524440 WVM524440 E589976 JA589976 SW589976 ACS589976 AMO589976 AWK589976 BGG589976 BQC589976 BZY589976 CJU589976 CTQ589976 DDM589976 DNI589976 DXE589976 EHA589976 EQW589976 FAS589976 FKO589976 FUK589976 GEG589976 GOC589976 GXY589976 HHU589976 HRQ589976 IBM589976 ILI589976 IVE589976 JFA589976 JOW589976 JYS589976 KIO589976 KSK589976 LCG589976 LMC589976 LVY589976 MFU589976 MPQ589976 MZM589976 NJI589976 NTE589976 ODA589976 OMW589976 OWS589976 PGO589976 PQK589976 QAG589976 QKC589976 QTY589976 RDU589976 RNQ589976 RXM589976 SHI589976 SRE589976 TBA589976 TKW589976 TUS589976 UEO589976 UOK589976 UYG589976 VIC589976 VRY589976 WBU589976 WLQ589976 WVM589976 E655512 JA655512 SW655512 ACS655512 AMO655512 AWK655512 BGG655512 BQC655512 BZY655512 CJU655512 CTQ655512 DDM655512 DNI655512 DXE655512 EHA655512 EQW655512 FAS655512 FKO655512 FUK655512 GEG655512 GOC655512 GXY655512 HHU655512 HRQ655512 IBM655512 ILI655512 IVE655512 JFA655512 JOW655512 JYS655512 KIO655512 KSK655512 LCG655512 LMC655512 LVY655512 MFU655512 MPQ655512 MZM655512 NJI655512 NTE655512 ODA655512 OMW655512 OWS655512 PGO655512 PQK655512 QAG655512 QKC655512 QTY655512 RDU655512 RNQ655512 RXM655512 SHI655512 SRE655512 TBA655512 TKW655512 TUS655512 UEO655512 UOK655512 UYG655512 VIC655512 VRY655512 WBU655512 WLQ655512 WVM655512 E721048 JA721048 SW721048 ACS721048 AMO721048 AWK721048 BGG721048 BQC721048 BZY721048 CJU721048 CTQ721048 DDM721048 DNI721048 DXE721048 EHA721048 EQW721048 FAS721048 FKO721048 FUK721048 GEG721048 GOC721048 GXY721048 HHU721048 HRQ721048 IBM721048 ILI721048 IVE721048 JFA721048 JOW721048 JYS721048 KIO721048 KSK721048 LCG721048 LMC721048 LVY721048 MFU721048 MPQ721048 MZM721048 NJI721048 NTE721048 ODA721048 OMW721048 OWS721048 PGO721048 PQK721048 QAG721048 QKC721048 QTY721048 RDU721048 RNQ721048 RXM721048 SHI721048 SRE721048 TBA721048 TKW721048 TUS721048 UEO721048 UOK721048 UYG721048 VIC721048 VRY721048 WBU721048 WLQ721048 WVM721048 E786584 JA786584 SW786584 ACS786584 AMO786584 AWK786584 BGG786584 BQC786584 BZY786584 CJU786584 CTQ786584 DDM786584 DNI786584 DXE786584 EHA786584 EQW786584 FAS786584 FKO786584 FUK786584 GEG786584 GOC786584 GXY786584 HHU786584 HRQ786584 IBM786584 ILI786584 IVE786584 JFA786584 JOW786584 JYS786584 KIO786584 KSK786584 LCG786584 LMC786584 LVY786584 MFU786584 MPQ786584 MZM786584 NJI786584 NTE786584 ODA786584 OMW786584 OWS786584 PGO786584 PQK786584 QAG786584 QKC786584 QTY786584 RDU786584 RNQ786584 RXM786584 SHI786584 SRE786584 TBA786584 TKW786584 TUS786584 UEO786584 UOK786584 UYG786584 VIC786584 VRY786584 WBU786584 WLQ786584 WVM786584 E852120 JA852120 SW852120 ACS852120 AMO852120 AWK852120 BGG852120 BQC852120 BZY852120 CJU852120 CTQ852120 DDM852120 DNI852120 DXE852120 EHA852120 EQW852120 FAS852120 FKO852120 FUK852120 GEG852120 GOC852120 GXY852120 HHU852120 HRQ852120 IBM852120 ILI852120 IVE852120 JFA852120 JOW852120 JYS852120 KIO852120 KSK852120 LCG852120 LMC852120 LVY852120 MFU852120 MPQ852120 MZM852120 NJI852120 NTE852120 ODA852120 OMW852120 OWS852120 PGO852120 PQK852120 QAG852120 QKC852120 QTY852120 RDU852120 RNQ852120 RXM852120 SHI852120 SRE852120 TBA852120 TKW852120 TUS852120 UEO852120 UOK852120 UYG852120 VIC852120 VRY852120 WBU852120 WLQ852120 WVM852120 E917656 JA917656 SW917656 ACS917656 AMO917656 AWK917656 BGG917656 BQC917656 BZY917656 CJU917656 CTQ917656 DDM917656 DNI917656 DXE917656 EHA917656 EQW917656 FAS917656 FKO917656 FUK917656 GEG917656 GOC917656 GXY917656 HHU917656 HRQ917656 IBM917656 ILI917656 IVE917656 JFA917656 JOW917656 JYS917656 KIO917656 KSK917656 LCG917656 LMC917656 LVY917656 MFU917656 MPQ917656 MZM917656 NJI917656 NTE917656 ODA917656 OMW917656 OWS917656 PGO917656 PQK917656 QAG917656 QKC917656 QTY917656 RDU917656 RNQ917656 RXM917656 SHI917656 SRE917656 TBA917656 TKW917656 TUS917656 UEO917656 UOK917656 UYG917656 VIC917656 VRY917656 WBU917656 WLQ917656 WVM917656 E983192 JA983192 SW983192 ACS983192 AMO983192 AWK983192 BGG983192 BQC983192 BZY983192 CJU983192 CTQ983192 DDM983192 DNI983192 DXE983192 EHA983192 EQW983192 FAS983192 FKO983192 FUK983192 GEG983192 GOC983192 GXY983192 HHU983192 HRQ983192 IBM983192 ILI983192 IVE983192 JFA983192 JOW983192 JYS983192 KIO983192 KSK983192 LCG983192 LMC983192 LVY983192 MFU983192 MPQ983192 MZM983192 NJI983192 NTE983192 ODA983192 OMW983192 OWS983192 PGO983192 PQK983192 QAG983192 QKC983192 QTY983192 RDU983192 RNQ983192 RXM983192 SHI983192 SRE983192 TBA983192 TKW983192 TUS983192 UEO983192 UOK983192 UYG983192 VIC983192 VRY983192 WBU983192 WLQ983192 WVM983192 E154 JA154 SW154 ACS154 AMO154 AWK154 BGG154 BQC154 BZY154 CJU154 CTQ154 DDM154 DNI154 DXE154 EHA154 EQW154 FAS154 FKO154 FUK154 GEG154 GOC154 GXY154 HHU154 HRQ154 IBM154 ILI154 IVE154 JFA154 JOW154 JYS154 KIO154 KSK154 LCG154 LMC154 LVY154 MFU154 MPQ154 MZM154 NJI154 NTE154 ODA154 OMW154 OWS154 PGO154 PQK154 QAG154 QKC154 QTY154 RDU154 RNQ154 RXM154 SHI154 SRE154 TBA154 TKW154 TUS154 UEO154 UOK154 UYG154 VIC154 VRY154 WBU154 WLQ154 WVM154 E65690 JA65690 SW65690 ACS65690 AMO65690 AWK65690 BGG65690 BQC65690 BZY65690 CJU65690 CTQ65690 DDM65690 DNI65690 DXE65690 EHA65690 EQW65690 FAS65690 FKO65690 FUK65690 GEG65690 GOC65690 GXY65690 HHU65690 HRQ65690 IBM65690 ILI65690 IVE65690 JFA65690 JOW65690 JYS65690 KIO65690 KSK65690 LCG65690 LMC65690 LVY65690 MFU65690 MPQ65690 MZM65690 NJI65690 NTE65690 ODA65690 OMW65690 OWS65690 PGO65690 PQK65690 QAG65690 QKC65690 QTY65690 RDU65690 RNQ65690 RXM65690 SHI65690 SRE65690 TBA65690 TKW65690 TUS65690 UEO65690 UOK65690 UYG65690 VIC65690 VRY65690 WBU65690 WLQ65690 WVM65690 E131226 JA131226 SW131226 ACS131226 AMO131226 AWK131226 BGG131226 BQC131226 BZY131226 CJU131226 CTQ131226 DDM131226 DNI131226 DXE131226 EHA131226 EQW131226 FAS131226 FKO131226 FUK131226 GEG131226 GOC131226 GXY131226 HHU131226 HRQ131226 IBM131226 ILI131226 IVE131226 JFA131226 JOW131226 JYS131226 KIO131226 KSK131226 LCG131226 LMC131226 LVY131226 MFU131226 MPQ131226 MZM131226 NJI131226 NTE131226 ODA131226 OMW131226 OWS131226 PGO131226 PQK131226 QAG131226 QKC131226 QTY131226 RDU131226 RNQ131226 RXM131226 SHI131226 SRE131226 TBA131226 TKW131226 TUS131226 UEO131226 UOK131226 UYG131226 VIC131226 VRY131226 WBU131226 WLQ131226 WVM131226 E196762 JA196762 SW196762 ACS196762 AMO196762 AWK196762 BGG196762 BQC196762 BZY196762 CJU196762 CTQ196762 DDM196762 DNI196762 DXE196762 EHA196762 EQW196762 FAS196762 FKO196762 FUK196762 GEG196762 GOC196762 GXY196762 HHU196762 HRQ196762 IBM196762 ILI196762 IVE196762 JFA196762 JOW196762 JYS196762 KIO196762 KSK196762 LCG196762 LMC196762 LVY196762 MFU196762 MPQ196762 MZM196762 NJI196762 NTE196762 ODA196762 OMW196762 OWS196762 PGO196762 PQK196762 QAG196762 QKC196762 QTY196762 RDU196762 RNQ196762 RXM196762 SHI196762 SRE196762 TBA196762 TKW196762 TUS196762 UEO196762 UOK196762 UYG196762 VIC196762 VRY196762 WBU196762 WLQ196762 WVM196762 E262298 JA262298 SW262298 ACS262298 AMO262298 AWK262298 BGG262298 BQC262298 BZY262298 CJU262298 CTQ262298 DDM262298 DNI262298 DXE262298 EHA262298 EQW262298 FAS262298 FKO262298 FUK262298 GEG262298 GOC262298 GXY262298 HHU262298 HRQ262298 IBM262298 ILI262298 IVE262298 JFA262298 JOW262298 JYS262298 KIO262298 KSK262298 LCG262298 LMC262298 LVY262298 MFU262298 MPQ262298 MZM262298 NJI262298 NTE262298 ODA262298 OMW262298 OWS262298 PGO262298 PQK262298 QAG262298 QKC262298 QTY262298 RDU262298 RNQ262298 RXM262298 SHI262298 SRE262298 TBA262298 TKW262298 TUS262298 UEO262298 UOK262298 UYG262298 VIC262298 VRY262298 WBU262298 WLQ262298 WVM262298 E327834 JA327834 SW327834 ACS327834 AMO327834 AWK327834 BGG327834 BQC327834 BZY327834 CJU327834 CTQ327834 DDM327834 DNI327834 DXE327834 EHA327834 EQW327834 FAS327834 FKO327834 FUK327834 GEG327834 GOC327834 GXY327834 HHU327834 HRQ327834 IBM327834 ILI327834 IVE327834 JFA327834 JOW327834 JYS327834 KIO327834 KSK327834 LCG327834 LMC327834 LVY327834 MFU327834 MPQ327834 MZM327834 NJI327834 NTE327834 ODA327834 OMW327834 OWS327834 PGO327834 PQK327834 QAG327834 QKC327834 QTY327834 RDU327834 RNQ327834 RXM327834 SHI327834 SRE327834 TBA327834 TKW327834 TUS327834 UEO327834 UOK327834 UYG327834 VIC327834 VRY327834 WBU327834 WLQ327834 WVM327834 E393370 JA393370 SW393370 ACS393370 AMO393370 AWK393370 BGG393370 BQC393370 BZY393370 CJU393370 CTQ393370 DDM393370 DNI393370 DXE393370 EHA393370 EQW393370 FAS393370 FKO393370 FUK393370 GEG393370 GOC393370 GXY393370 HHU393370 HRQ393370 IBM393370 ILI393370 IVE393370 JFA393370 JOW393370 JYS393370 KIO393370 KSK393370 LCG393370 LMC393370 LVY393370 MFU393370 MPQ393370 MZM393370 NJI393370 NTE393370 ODA393370 OMW393370 OWS393370 PGO393370 PQK393370 QAG393370 QKC393370 QTY393370 RDU393370 RNQ393370 RXM393370 SHI393370 SRE393370 TBA393370 TKW393370 TUS393370 UEO393370 UOK393370 UYG393370 VIC393370 VRY393370 WBU393370 WLQ393370 WVM393370 E458906 JA458906 SW458906 ACS458906 AMO458906 AWK458906 BGG458906 BQC458906 BZY458906 CJU458906 CTQ458906 DDM458906 DNI458906 DXE458906 EHA458906 EQW458906 FAS458906 FKO458906 FUK458906 GEG458906 GOC458906 GXY458906 HHU458906 HRQ458906 IBM458906 ILI458906 IVE458906 JFA458906 JOW458906 JYS458906 KIO458906 KSK458906 LCG458906 LMC458906 LVY458906 MFU458906 MPQ458906 MZM458906 NJI458906 NTE458906 ODA458906 OMW458906 OWS458906 PGO458906 PQK458906 QAG458906 QKC458906 QTY458906 RDU458906 RNQ458906 RXM458906 SHI458906 SRE458906 TBA458906 TKW458906 TUS458906 UEO458906 UOK458906 UYG458906 VIC458906 VRY458906 WBU458906 WLQ458906 WVM458906 E524442 JA524442 SW524442 ACS524442 AMO524442 AWK524442 BGG524442 BQC524442 BZY524442 CJU524442 CTQ524442 DDM524442 DNI524442 DXE524442 EHA524442 EQW524442 FAS524442 FKO524442 FUK524442 GEG524442 GOC524442 GXY524442 HHU524442 HRQ524442 IBM524442 ILI524442 IVE524442 JFA524442 JOW524442 JYS524442 KIO524442 KSK524442 LCG524442 LMC524442 LVY524442 MFU524442 MPQ524442 MZM524442 NJI524442 NTE524442 ODA524442 OMW524442 OWS524442 PGO524442 PQK524442 QAG524442 QKC524442 QTY524442 RDU524442 RNQ524442 RXM524442 SHI524442 SRE524442 TBA524442 TKW524442 TUS524442 UEO524442 UOK524442 UYG524442 VIC524442 VRY524442 WBU524442 WLQ524442 WVM524442 E589978 JA589978 SW589978 ACS589978 AMO589978 AWK589978 BGG589978 BQC589978 BZY589978 CJU589978 CTQ589978 DDM589978 DNI589978 DXE589978 EHA589978 EQW589978 FAS589978 FKO589978 FUK589978 GEG589978 GOC589978 GXY589978 HHU589978 HRQ589978 IBM589978 ILI589978 IVE589978 JFA589978 JOW589978 JYS589978 KIO589978 KSK589978 LCG589978 LMC589978 LVY589978 MFU589978 MPQ589978 MZM589978 NJI589978 NTE589978 ODA589978 OMW589978 OWS589978 PGO589978 PQK589978 QAG589978 QKC589978 QTY589978 RDU589978 RNQ589978 RXM589978 SHI589978 SRE589978 TBA589978 TKW589978 TUS589978 UEO589978 UOK589978 UYG589978 VIC589978 VRY589978 WBU589978 WLQ589978 WVM589978 E655514 JA655514 SW655514 ACS655514 AMO655514 AWK655514 BGG655514 BQC655514 BZY655514 CJU655514 CTQ655514 DDM655514 DNI655514 DXE655514 EHA655514 EQW655514 FAS655514 FKO655514 FUK655514 GEG655514 GOC655514 GXY655514 HHU655514 HRQ655514 IBM655514 ILI655514 IVE655514 JFA655514 JOW655514 JYS655514 KIO655514 KSK655514 LCG655514 LMC655514 LVY655514 MFU655514 MPQ655514 MZM655514 NJI655514 NTE655514 ODA655514 OMW655514 OWS655514 PGO655514 PQK655514 QAG655514 QKC655514 QTY655514 RDU655514 RNQ655514 RXM655514 SHI655514 SRE655514 TBA655514 TKW655514 TUS655514 UEO655514 UOK655514 UYG655514 VIC655514 VRY655514 WBU655514 WLQ655514 WVM655514 E721050 JA721050 SW721050 ACS721050 AMO721050 AWK721050 BGG721050 BQC721050 BZY721050 CJU721050 CTQ721050 DDM721050 DNI721050 DXE721050 EHA721050 EQW721050 FAS721050 FKO721050 FUK721050 GEG721050 GOC721050 GXY721050 HHU721050 HRQ721050 IBM721050 ILI721050 IVE721050 JFA721050 JOW721050 JYS721050 KIO721050 KSK721050 LCG721050 LMC721050 LVY721050 MFU721050 MPQ721050 MZM721050 NJI721050 NTE721050 ODA721050 OMW721050 OWS721050 PGO721050 PQK721050 QAG721050 QKC721050 QTY721050 RDU721050 RNQ721050 RXM721050 SHI721050 SRE721050 TBA721050 TKW721050 TUS721050 UEO721050 UOK721050 UYG721050 VIC721050 VRY721050 WBU721050 WLQ721050 WVM721050 E786586 JA786586 SW786586 ACS786586 AMO786586 AWK786586 BGG786586 BQC786586 BZY786586 CJU786586 CTQ786586 DDM786586 DNI786586 DXE786586 EHA786586 EQW786586 FAS786586 FKO786586 FUK786586 GEG786586 GOC786586 GXY786586 HHU786586 HRQ786586 IBM786586 ILI786586 IVE786586 JFA786586 JOW786586 JYS786586 KIO786586 KSK786586 LCG786586 LMC786586 LVY786586 MFU786586 MPQ786586 MZM786586 NJI786586 NTE786586 ODA786586 OMW786586 OWS786586 PGO786586 PQK786586 QAG786586 QKC786586 QTY786586 RDU786586 RNQ786586 RXM786586 SHI786586 SRE786586 TBA786586 TKW786586 TUS786586 UEO786586 UOK786586 UYG786586 VIC786586 VRY786586 WBU786586 WLQ786586 WVM786586 E852122 JA852122 SW852122 ACS852122 AMO852122 AWK852122 BGG852122 BQC852122 BZY852122 CJU852122 CTQ852122 DDM852122 DNI852122 DXE852122 EHA852122 EQW852122 FAS852122 FKO852122 FUK852122 GEG852122 GOC852122 GXY852122 HHU852122 HRQ852122 IBM852122 ILI852122 IVE852122 JFA852122 JOW852122 JYS852122 KIO852122 KSK852122 LCG852122 LMC852122 LVY852122 MFU852122 MPQ852122 MZM852122 NJI852122 NTE852122 ODA852122 OMW852122 OWS852122 PGO852122 PQK852122 QAG852122 QKC852122 QTY852122 RDU852122 RNQ852122 RXM852122 SHI852122 SRE852122 TBA852122 TKW852122 TUS852122 UEO852122 UOK852122 UYG852122 VIC852122 VRY852122 WBU852122 WLQ852122 WVM852122 E917658 JA917658 SW917658 ACS917658 AMO917658 AWK917658 BGG917658 BQC917658 BZY917658 CJU917658 CTQ917658 DDM917658 DNI917658 DXE917658 EHA917658 EQW917658 FAS917658 FKO917658 FUK917658 GEG917658 GOC917658 GXY917658 HHU917658 HRQ917658 IBM917658 ILI917658 IVE917658 JFA917658 JOW917658 JYS917658 KIO917658 KSK917658 LCG917658 LMC917658 LVY917658 MFU917658 MPQ917658 MZM917658 NJI917658 NTE917658 ODA917658 OMW917658 OWS917658 PGO917658 PQK917658 QAG917658 QKC917658 QTY917658 RDU917658 RNQ917658 RXM917658 SHI917658 SRE917658 TBA917658 TKW917658 TUS917658 UEO917658 UOK917658 UYG917658 VIC917658 VRY917658 WBU917658 WLQ917658 WVM917658 E983194 JA983194 SW983194 ACS983194 AMO983194 AWK983194 BGG983194 BQC983194 BZY983194 CJU983194 CTQ983194 DDM983194 DNI983194 DXE983194 EHA983194 EQW983194 FAS983194 FKO983194 FUK983194 GEG983194 GOC983194 GXY983194 HHU983194 HRQ983194 IBM983194 ILI983194 IVE983194 JFA983194 JOW983194 JYS983194 KIO983194 KSK983194 LCG983194 LMC983194 LVY983194 MFU983194 MPQ983194 MZM983194 NJI983194 NTE983194 ODA983194 OMW983194 OWS983194 PGO983194 PQK983194 QAG983194 QKC983194 QTY983194 RDU983194 RNQ983194 RXM983194 SHI983194 SRE983194 TBA983194 TKW983194 TUS983194 UEO983194 UOK983194 UYG983194 VIC983194 VRY983194 WBU983194 WLQ983194 WVM983194 E156 JA156 SW156 ACS156 AMO156 AWK156 BGG156 BQC156 BZY156 CJU156 CTQ156 DDM156 DNI156 DXE156 EHA156 EQW156 FAS156 FKO156 FUK156 GEG156 GOC156 GXY156 HHU156 HRQ156 IBM156 ILI156 IVE156 JFA156 JOW156 JYS156 KIO156 KSK156 LCG156 LMC156 LVY156 MFU156 MPQ156 MZM156 NJI156 NTE156 ODA156 OMW156 OWS156 PGO156 PQK156 QAG156 QKC156 QTY156 RDU156 RNQ156 RXM156 SHI156 SRE156 TBA156 TKW156 TUS156 UEO156 UOK156 UYG156 VIC156 VRY156 WBU156 WLQ156 WVM156 E65692 JA65692 SW65692 ACS65692 AMO65692 AWK65692 BGG65692 BQC65692 BZY65692 CJU65692 CTQ65692 DDM65692 DNI65692 DXE65692 EHA65692 EQW65692 FAS65692 FKO65692 FUK65692 GEG65692 GOC65692 GXY65692 HHU65692 HRQ65692 IBM65692 ILI65692 IVE65692 JFA65692 JOW65692 JYS65692 KIO65692 KSK65692 LCG65692 LMC65692 LVY65692 MFU65692 MPQ65692 MZM65692 NJI65692 NTE65692 ODA65692 OMW65692 OWS65692 PGO65692 PQK65692 QAG65692 QKC65692 QTY65692 RDU65692 RNQ65692 RXM65692 SHI65692 SRE65692 TBA65692 TKW65692 TUS65692 UEO65692 UOK65692 UYG65692 VIC65692 VRY65692 WBU65692 WLQ65692 WVM65692 E131228 JA131228 SW131228 ACS131228 AMO131228 AWK131228 BGG131228 BQC131228 BZY131228 CJU131228 CTQ131228 DDM131228 DNI131228 DXE131228 EHA131228 EQW131228 FAS131228 FKO131228 FUK131228 GEG131228 GOC131228 GXY131228 HHU131228 HRQ131228 IBM131228 ILI131228 IVE131228 JFA131228 JOW131228 JYS131228 KIO131228 KSK131228 LCG131228 LMC131228 LVY131228 MFU131228 MPQ131228 MZM131228 NJI131228 NTE131228 ODA131228 OMW131228 OWS131228 PGO131228 PQK131228 QAG131228 QKC131228 QTY131228 RDU131228 RNQ131228 RXM131228 SHI131228 SRE131228 TBA131228 TKW131228 TUS131228 UEO131228 UOK131228 UYG131228 VIC131228 VRY131228 WBU131228 WLQ131228 WVM131228 E196764 JA196764 SW196764 ACS196764 AMO196764 AWK196764 BGG196764 BQC196764 BZY196764 CJU196764 CTQ196764 DDM196764 DNI196764 DXE196764 EHA196764 EQW196764 FAS196764 FKO196764 FUK196764 GEG196764 GOC196764 GXY196764 HHU196764 HRQ196764 IBM196764 ILI196764 IVE196764 JFA196764 JOW196764 JYS196764 KIO196764 KSK196764 LCG196764 LMC196764 LVY196764 MFU196764 MPQ196764 MZM196764 NJI196764 NTE196764 ODA196764 OMW196764 OWS196764 PGO196764 PQK196764 QAG196764 QKC196764 QTY196764 RDU196764 RNQ196764 RXM196764 SHI196764 SRE196764 TBA196764 TKW196764 TUS196764 UEO196764 UOK196764 UYG196764 VIC196764 VRY196764 WBU196764 WLQ196764 WVM196764 E262300 JA262300 SW262300 ACS262300 AMO262300 AWK262300 BGG262300 BQC262300 BZY262300 CJU262300 CTQ262300 DDM262300 DNI262300 DXE262300 EHA262300 EQW262300 FAS262300 FKO262300 FUK262300 GEG262300 GOC262300 GXY262300 HHU262300 HRQ262300 IBM262300 ILI262300 IVE262300 JFA262300 JOW262300 JYS262300 KIO262300 KSK262300 LCG262300 LMC262300 LVY262300 MFU262300 MPQ262300 MZM262300 NJI262300 NTE262300 ODA262300 OMW262300 OWS262300 PGO262300 PQK262300 QAG262300 QKC262300 QTY262300 RDU262300 RNQ262300 RXM262300 SHI262300 SRE262300 TBA262300 TKW262300 TUS262300 UEO262300 UOK262300 UYG262300 VIC262300 VRY262300 WBU262300 WLQ262300 WVM262300 E327836 JA327836 SW327836 ACS327836 AMO327836 AWK327836 BGG327836 BQC327836 BZY327836 CJU327836 CTQ327836 DDM327836 DNI327836 DXE327836 EHA327836 EQW327836 FAS327836 FKO327836 FUK327836 GEG327836 GOC327836 GXY327836 HHU327836 HRQ327836 IBM327836 ILI327836 IVE327836 JFA327836 JOW327836 JYS327836 KIO327836 KSK327836 LCG327836 LMC327836 LVY327836 MFU327836 MPQ327836 MZM327836 NJI327836 NTE327836 ODA327836 OMW327836 OWS327836 PGO327836 PQK327836 QAG327836 QKC327836 QTY327836 RDU327836 RNQ327836 RXM327836 SHI327836 SRE327836 TBA327836 TKW327836 TUS327836 UEO327836 UOK327836 UYG327836 VIC327836 VRY327836 WBU327836 WLQ327836 WVM327836 E393372 JA393372 SW393372 ACS393372 AMO393372 AWK393372 BGG393372 BQC393372 BZY393372 CJU393372 CTQ393372 DDM393372 DNI393372 DXE393372 EHA393372 EQW393372 FAS393372 FKO393372 FUK393372 GEG393372 GOC393372 GXY393372 HHU393372 HRQ393372 IBM393372 ILI393372 IVE393372 JFA393372 JOW393372 JYS393372 KIO393372 KSK393372 LCG393372 LMC393372 LVY393372 MFU393372 MPQ393372 MZM393372 NJI393372 NTE393372 ODA393372 OMW393372 OWS393372 PGO393372 PQK393372 QAG393372 QKC393372 QTY393372 RDU393372 RNQ393372 RXM393372 SHI393372 SRE393372 TBA393372 TKW393372 TUS393372 UEO393372 UOK393372 UYG393372 VIC393372 VRY393372 WBU393372 WLQ393372 WVM393372 E458908 JA458908 SW458908 ACS458908 AMO458908 AWK458908 BGG458908 BQC458908 BZY458908 CJU458908 CTQ458908 DDM458908 DNI458908 DXE458908 EHA458908 EQW458908 FAS458908 FKO458908 FUK458908 GEG458908 GOC458908 GXY458908 HHU458908 HRQ458908 IBM458908 ILI458908 IVE458908 JFA458908 JOW458908 JYS458908 KIO458908 KSK458908 LCG458908 LMC458908 LVY458908 MFU458908 MPQ458908 MZM458908 NJI458908 NTE458908 ODA458908 OMW458908 OWS458908 PGO458908 PQK458908 QAG458908 QKC458908 QTY458908 RDU458908 RNQ458908 RXM458908 SHI458908 SRE458908 TBA458908 TKW458908 TUS458908 UEO458908 UOK458908 UYG458908 VIC458908 VRY458908 WBU458908 WLQ458908 WVM458908 E524444 JA524444 SW524444 ACS524444 AMO524444 AWK524444 BGG524444 BQC524444 BZY524444 CJU524444 CTQ524444 DDM524444 DNI524444 DXE524444 EHA524444 EQW524444 FAS524444 FKO524444 FUK524444 GEG524444 GOC524444 GXY524444 HHU524444 HRQ524444 IBM524444 ILI524444 IVE524444 JFA524444 JOW524444 JYS524444 KIO524444 KSK524444 LCG524444 LMC524444 LVY524444 MFU524444 MPQ524444 MZM524444 NJI524444 NTE524444 ODA524444 OMW524444 OWS524444 PGO524444 PQK524444 QAG524444 QKC524444 QTY524444 RDU524444 RNQ524444 RXM524444 SHI524444 SRE524444 TBA524444 TKW524444 TUS524444 UEO524444 UOK524444 UYG524444 VIC524444 VRY524444 WBU524444 WLQ524444 WVM524444 E589980 JA589980 SW589980 ACS589980 AMO589980 AWK589980 BGG589980 BQC589980 BZY589980 CJU589980 CTQ589980 DDM589980 DNI589980 DXE589980 EHA589980 EQW589980 FAS589980 FKO589980 FUK589980 GEG589980 GOC589980 GXY589980 HHU589980 HRQ589980 IBM589980 ILI589980 IVE589980 JFA589980 JOW589980 JYS589980 KIO589980 KSK589980 LCG589980 LMC589980 LVY589980 MFU589980 MPQ589980 MZM589980 NJI589980 NTE589980 ODA589980 OMW589980 OWS589980 PGO589980 PQK589980 QAG589980 QKC589980 QTY589980 RDU589980 RNQ589980 RXM589980 SHI589980 SRE589980 TBA589980 TKW589980 TUS589980 UEO589980 UOK589980 UYG589980 VIC589980 VRY589980 WBU589980 WLQ589980 WVM589980 E655516 JA655516 SW655516 ACS655516 AMO655516 AWK655516 BGG655516 BQC655516 BZY655516 CJU655516 CTQ655516 DDM655516 DNI655516 DXE655516 EHA655516 EQW655516 FAS655516 FKO655516 FUK655516 GEG655516 GOC655516 GXY655516 HHU655516 HRQ655516 IBM655516 ILI655516 IVE655516 JFA655516 JOW655516 JYS655516 KIO655516 KSK655516 LCG655516 LMC655516 LVY655516 MFU655516 MPQ655516 MZM655516 NJI655516 NTE655516 ODA655516 OMW655516 OWS655516 PGO655516 PQK655516 QAG655516 QKC655516 QTY655516 RDU655516 RNQ655516 RXM655516 SHI655516 SRE655516 TBA655516 TKW655516 TUS655516 UEO655516 UOK655516 UYG655516 VIC655516 VRY655516 WBU655516 WLQ655516 WVM655516 E721052 JA721052 SW721052 ACS721052 AMO721052 AWK721052 BGG721052 BQC721052 BZY721052 CJU721052 CTQ721052 DDM721052 DNI721052 DXE721052 EHA721052 EQW721052 FAS721052 FKO721052 FUK721052 GEG721052 GOC721052 GXY721052 HHU721052 HRQ721052 IBM721052 ILI721052 IVE721052 JFA721052 JOW721052 JYS721052 KIO721052 KSK721052 LCG721052 LMC721052 LVY721052 MFU721052 MPQ721052 MZM721052 NJI721052 NTE721052 ODA721052 OMW721052 OWS721052 PGO721052 PQK721052 QAG721052 QKC721052 QTY721052 RDU721052 RNQ721052 RXM721052 SHI721052 SRE721052 TBA721052 TKW721052 TUS721052 UEO721052 UOK721052 UYG721052 VIC721052 VRY721052 WBU721052 WLQ721052 WVM721052 E786588 JA786588 SW786588 ACS786588 AMO786588 AWK786588 BGG786588 BQC786588 BZY786588 CJU786588 CTQ786588 DDM786588 DNI786588 DXE786588 EHA786588 EQW786588 FAS786588 FKO786588 FUK786588 GEG786588 GOC786588 GXY786588 HHU786588 HRQ786588 IBM786588 ILI786588 IVE786588 JFA786588 JOW786588 JYS786588 KIO786588 KSK786588 LCG786588 LMC786588 LVY786588 MFU786588 MPQ786588 MZM786588 NJI786588 NTE786588 ODA786588 OMW786588 OWS786588 PGO786588 PQK786588 QAG786588 QKC786588 QTY786588 RDU786588 RNQ786588 RXM786588 SHI786588 SRE786588 TBA786588 TKW786588 TUS786588 UEO786588 UOK786588 UYG786588 VIC786588 VRY786588 WBU786588 WLQ786588 WVM786588 E852124 JA852124 SW852124 ACS852124 AMO852124 AWK852124 BGG852124 BQC852124 BZY852124 CJU852124 CTQ852124 DDM852124 DNI852124 DXE852124 EHA852124 EQW852124 FAS852124 FKO852124 FUK852124 GEG852124 GOC852124 GXY852124 HHU852124 HRQ852124 IBM852124 ILI852124 IVE852124 JFA852124 JOW852124 JYS852124 KIO852124 KSK852124 LCG852124 LMC852124 LVY852124 MFU852124 MPQ852124 MZM852124 NJI852124 NTE852124 ODA852124 OMW852124 OWS852124 PGO852124 PQK852124 QAG852124 QKC852124 QTY852124 RDU852124 RNQ852124 RXM852124 SHI852124 SRE852124 TBA852124 TKW852124 TUS852124 UEO852124 UOK852124 UYG852124 VIC852124 VRY852124 WBU852124 WLQ852124 WVM852124 E917660 JA917660 SW917660 ACS917660 AMO917660 AWK917660 BGG917660 BQC917660 BZY917660 CJU917660 CTQ917660 DDM917660 DNI917660 DXE917660 EHA917660 EQW917660 FAS917660 FKO917660 FUK917660 GEG917660 GOC917660 GXY917660 HHU917660 HRQ917660 IBM917660 ILI917660 IVE917660 JFA917660 JOW917660 JYS917660 KIO917660 KSK917660 LCG917660 LMC917660 LVY917660 MFU917660 MPQ917660 MZM917660 NJI917660 NTE917660 ODA917660 OMW917660 OWS917660 PGO917660 PQK917660 QAG917660 QKC917660 QTY917660 RDU917660 RNQ917660 RXM917660 SHI917660 SRE917660 TBA917660 TKW917660 TUS917660 UEO917660 UOK917660 UYG917660 VIC917660 VRY917660 WBU917660 WLQ917660 WVM917660 E983196 JA983196 SW983196 ACS983196 AMO983196 AWK983196 BGG983196 BQC983196 BZY983196 CJU983196 CTQ983196 DDM983196 DNI983196 DXE983196 EHA983196 EQW983196 FAS983196 FKO983196 FUK983196 GEG983196 GOC983196 GXY983196 HHU983196 HRQ983196 IBM983196 ILI983196 IVE983196 JFA983196 JOW983196 JYS983196 KIO983196 KSK983196 LCG983196 LMC983196 LVY983196 MFU983196 MPQ983196 MZM983196 NJI983196 NTE983196 ODA983196 OMW983196 OWS983196 PGO983196 PQK983196 QAG983196 QKC983196 QTY983196 RDU983196 RNQ983196 RXM983196 SHI983196 SRE983196 TBA983196 TKW983196 TUS983196 UEO983196 UOK983196 UYG983196 VIC983196 VRY983196 WBU983196 WLQ983196 WVM983196 E158 JA158 SW158 ACS158 AMO158 AWK158 BGG158 BQC158 BZY158 CJU158 CTQ158 DDM158 DNI158 DXE158 EHA158 EQW158 FAS158 FKO158 FUK158 GEG158 GOC158 GXY158 HHU158 HRQ158 IBM158 ILI158 IVE158 JFA158 JOW158 JYS158 KIO158 KSK158 LCG158 LMC158 LVY158 MFU158 MPQ158 MZM158 NJI158 NTE158 ODA158 OMW158 OWS158 PGO158 PQK158 QAG158 QKC158 QTY158 RDU158 RNQ158 RXM158 SHI158 SRE158 TBA158 TKW158 TUS158 UEO158 UOK158 UYG158 VIC158 VRY158 WBU158 WLQ158 WVM158 E65694 JA65694 SW65694 ACS65694 AMO65694 AWK65694 BGG65694 BQC65694 BZY65694 CJU65694 CTQ65694 DDM65694 DNI65694 DXE65694 EHA65694 EQW65694 FAS65694 FKO65694 FUK65694 GEG65694 GOC65694 GXY65694 HHU65694 HRQ65694 IBM65694 ILI65694 IVE65694 JFA65694 JOW65694 JYS65694 KIO65694 KSK65694 LCG65694 LMC65694 LVY65694 MFU65694 MPQ65694 MZM65694 NJI65694 NTE65694 ODA65694 OMW65694 OWS65694 PGO65694 PQK65694 QAG65694 QKC65694 QTY65694 RDU65694 RNQ65694 RXM65694 SHI65694 SRE65694 TBA65694 TKW65694 TUS65694 UEO65694 UOK65694 UYG65694 VIC65694 VRY65694 WBU65694 WLQ65694 WVM65694 E131230 JA131230 SW131230 ACS131230 AMO131230 AWK131230 BGG131230 BQC131230 BZY131230 CJU131230 CTQ131230 DDM131230 DNI131230 DXE131230 EHA131230 EQW131230 FAS131230 FKO131230 FUK131230 GEG131230 GOC131230 GXY131230 HHU131230 HRQ131230 IBM131230 ILI131230 IVE131230 JFA131230 JOW131230 JYS131230 KIO131230 KSK131230 LCG131230 LMC131230 LVY131230 MFU131230 MPQ131230 MZM131230 NJI131230 NTE131230 ODA131230 OMW131230 OWS131230 PGO131230 PQK131230 QAG131230 QKC131230 QTY131230 RDU131230 RNQ131230 RXM131230 SHI131230 SRE131230 TBA131230 TKW131230 TUS131230 UEO131230 UOK131230 UYG131230 VIC131230 VRY131230 WBU131230 WLQ131230 WVM131230 E196766 JA196766 SW196766 ACS196766 AMO196766 AWK196766 BGG196766 BQC196766 BZY196766 CJU196766 CTQ196766 DDM196766 DNI196766 DXE196766 EHA196766 EQW196766 FAS196766 FKO196766 FUK196766 GEG196766 GOC196766 GXY196766 HHU196766 HRQ196766 IBM196766 ILI196766 IVE196766 JFA196766 JOW196766 JYS196766 KIO196766 KSK196766 LCG196766 LMC196766 LVY196766 MFU196766 MPQ196766 MZM196766 NJI196766 NTE196766 ODA196766 OMW196766 OWS196766 PGO196766 PQK196766 QAG196766 QKC196766 QTY196766 RDU196766 RNQ196766 RXM196766 SHI196766 SRE196766 TBA196766 TKW196766 TUS196766 UEO196766 UOK196766 UYG196766 VIC196766 VRY196766 WBU196766 WLQ196766 WVM196766 E262302 JA262302 SW262302 ACS262302 AMO262302 AWK262302 BGG262302 BQC262302 BZY262302 CJU262302 CTQ262302 DDM262302 DNI262302 DXE262302 EHA262302 EQW262302 FAS262302 FKO262302 FUK262302 GEG262302 GOC262302 GXY262302 HHU262302 HRQ262302 IBM262302 ILI262302 IVE262302 JFA262302 JOW262302 JYS262302 KIO262302 KSK262302 LCG262302 LMC262302 LVY262302 MFU262302 MPQ262302 MZM262302 NJI262302 NTE262302 ODA262302 OMW262302 OWS262302 PGO262302 PQK262302 QAG262302 QKC262302 QTY262302 RDU262302 RNQ262302 RXM262302 SHI262302 SRE262302 TBA262302 TKW262302 TUS262302 UEO262302 UOK262302 UYG262302 VIC262302 VRY262302 WBU262302 WLQ262302 WVM262302 E327838 JA327838 SW327838 ACS327838 AMO327838 AWK327838 BGG327838 BQC327838 BZY327838 CJU327838 CTQ327838 DDM327838 DNI327838 DXE327838 EHA327838 EQW327838 FAS327838 FKO327838 FUK327838 GEG327838 GOC327838 GXY327838 HHU327838 HRQ327838 IBM327838 ILI327838 IVE327838 JFA327838 JOW327838 JYS327838 KIO327838 KSK327838 LCG327838 LMC327838 LVY327838 MFU327838 MPQ327838 MZM327838 NJI327838 NTE327838 ODA327838 OMW327838 OWS327838 PGO327838 PQK327838 QAG327838 QKC327838 QTY327838 RDU327838 RNQ327838 RXM327838 SHI327838 SRE327838 TBA327838 TKW327838 TUS327838 UEO327838 UOK327838 UYG327838 VIC327838 VRY327838 WBU327838 WLQ327838 WVM327838 E393374 JA393374 SW393374 ACS393374 AMO393374 AWK393374 BGG393374 BQC393374 BZY393374 CJU393374 CTQ393374 DDM393374 DNI393374 DXE393374 EHA393374 EQW393374 FAS393374 FKO393374 FUK393374 GEG393374 GOC393374 GXY393374 HHU393374 HRQ393374 IBM393374 ILI393374 IVE393374 JFA393374 JOW393374 JYS393374 KIO393374 KSK393374 LCG393374 LMC393374 LVY393374 MFU393374 MPQ393374 MZM393374 NJI393374 NTE393374 ODA393374 OMW393374 OWS393374 PGO393374 PQK393374 QAG393374 QKC393374 QTY393374 RDU393374 RNQ393374 RXM393374 SHI393374 SRE393374 TBA393374 TKW393374 TUS393374 UEO393374 UOK393374 UYG393374 VIC393374 VRY393374 WBU393374 WLQ393374 WVM393374 E458910 JA458910 SW458910 ACS458910 AMO458910 AWK458910 BGG458910 BQC458910 BZY458910 CJU458910 CTQ458910 DDM458910 DNI458910 DXE458910 EHA458910 EQW458910 FAS458910 FKO458910 FUK458910 GEG458910 GOC458910 GXY458910 HHU458910 HRQ458910 IBM458910 ILI458910 IVE458910 JFA458910 JOW458910 JYS458910 KIO458910 KSK458910 LCG458910 LMC458910 LVY458910 MFU458910 MPQ458910 MZM458910 NJI458910 NTE458910 ODA458910 OMW458910 OWS458910 PGO458910 PQK458910 QAG458910 QKC458910 QTY458910 RDU458910 RNQ458910 RXM458910 SHI458910 SRE458910 TBA458910 TKW458910 TUS458910 UEO458910 UOK458910 UYG458910 VIC458910 VRY458910 WBU458910 WLQ458910 WVM458910 E524446 JA524446 SW524446 ACS524446 AMO524446 AWK524446 BGG524446 BQC524446 BZY524446 CJU524446 CTQ524446 DDM524446 DNI524446 DXE524446 EHA524446 EQW524446 FAS524446 FKO524446 FUK524446 GEG524446 GOC524446 GXY524446 HHU524446 HRQ524446 IBM524446 ILI524446 IVE524446 JFA524446 JOW524446 JYS524446 KIO524446 KSK524446 LCG524446 LMC524446 LVY524446 MFU524446 MPQ524446 MZM524446 NJI524446 NTE524446 ODA524446 OMW524446 OWS524446 PGO524446 PQK524446 QAG524446 QKC524446 QTY524446 RDU524446 RNQ524446 RXM524446 SHI524446 SRE524446 TBA524446 TKW524446 TUS524446 UEO524446 UOK524446 UYG524446 VIC524446 VRY524446 WBU524446 WLQ524446 WVM524446 E589982 JA589982 SW589982 ACS589982 AMO589982 AWK589982 BGG589982 BQC589982 BZY589982 CJU589982 CTQ589982 DDM589982 DNI589982 DXE589982 EHA589982 EQW589982 FAS589982 FKO589982 FUK589982 GEG589982 GOC589982 GXY589982 HHU589982 HRQ589982 IBM589982 ILI589982 IVE589982 JFA589982 JOW589982 JYS589982 KIO589982 KSK589982 LCG589982 LMC589982 LVY589982 MFU589982 MPQ589982 MZM589982 NJI589982 NTE589982 ODA589982 OMW589982 OWS589982 PGO589982 PQK589982 QAG589982 QKC589982 QTY589982 RDU589982 RNQ589982 RXM589982 SHI589982 SRE589982 TBA589982 TKW589982 TUS589982 UEO589982 UOK589982 UYG589982 VIC589982 VRY589982 WBU589982 WLQ589982 WVM589982 E655518 JA655518 SW655518 ACS655518 AMO655518 AWK655518 BGG655518 BQC655518 BZY655518 CJU655518 CTQ655518 DDM655518 DNI655518 DXE655518 EHA655518 EQW655518 FAS655518 FKO655518 FUK655518 GEG655518 GOC655518 GXY655518 HHU655518 HRQ655518 IBM655518 ILI655518 IVE655518 JFA655518 JOW655518 JYS655518 KIO655518 KSK655518 LCG655518 LMC655518 LVY655518 MFU655518 MPQ655518 MZM655518 NJI655518 NTE655518 ODA655518 OMW655518 OWS655518 PGO655518 PQK655518 QAG655518 QKC655518 QTY655518 RDU655518 RNQ655518 RXM655518 SHI655518 SRE655518 TBA655518 TKW655518 TUS655518 UEO655518 UOK655518 UYG655518 VIC655518 VRY655518 WBU655518 WLQ655518 WVM655518 E721054 JA721054 SW721054 ACS721054 AMO721054 AWK721054 BGG721054 BQC721054 BZY721054 CJU721054 CTQ721054 DDM721054 DNI721054 DXE721054 EHA721054 EQW721054 FAS721054 FKO721054 FUK721054 GEG721054 GOC721054 GXY721054 HHU721054 HRQ721054 IBM721054 ILI721054 IVE721054 JFA721054 JOW721054 JYS721054 KIO721054 KSK721054 LCG721054 LMC721054 LVY721054 MFU721054 MPQ721054 MZM721054 NJI721054 NTE721054 ODA721054 OMW721054 OWS721054 PGO721054 PQK721054 QAG721054 QKC721054 QTY721054 RDU721054 RNQ721054 RXM721054 SHI721054 SRE721054 TBA721054 TKW721054 TUS721054 UEO721054 UOK721054 UYG721054 VIC721054 VRY721054 WBU721054 WLQ721054 WVM721054 E786590 JA786590 SW786590 ACS786590 AMO786590 AWK786590 BGG786590 BQC786590 BZY786590 CJU786590 CTQ786590 DDM786590 DNI786590 DXE786590 EHA786590 EQW786590 FAS786590 FKO786590 FUK786590 GEG786590 GOC786590 GXY786590 HHU786590 HRQ786590 IBM786590 ILI786590 IVE786590 JFA786590 JOW786590 JYS786590 KIO786590 KSK786590 LCG786590 LMC786590 LVY786590 MFU786590 MPQ786590 MZM786590 NJI786590 NTE786590 ODA786590 OMW786590 OWS786590 PGO786590 PQK786590 QAG786590 QKC786590 QTY786590 RDU786590 RNQ786590 RXM786590 SHI786590 SRE786590 TBA786590 TKW786590 TUS786590 UEO786590 UOK786590 UYG786590 VIC786590 VRY786590 WBU786590 WLQ786590 WVM786590 E852126 JA852126 SW852126 ACS852126 AMO852126 AWK852126 BGG852126 BQC852126 BZY852126 CJU852126 CTQ852126 DDM852126 DNI852126 DXE852126 EHA852126 EQW852126 FAS852126 FKO852126 FUK852126 GEG852126 GOC852126 GXY852126 HHU852126 HRQ852126 IBM852126 ILI852126 IVE852126 JFA852126 JOW852126 JYS852126 KIO852126 KSK852126 LCG852126 LMC852126 LVY852126 MFU852126 MPQ852126 MZM852126 NJI852126 NTE852126 ODA852126 OMW852126 OWS852126 PGO852126 PQK852126 QAG852126 QKC852126 QTY852126 RDU852126 RNQ852126 RXM852126 SHI852126 SRE852126 TBA852126 TKW852126 TUS852126 UEO852126 UOK852126 UYG852126 VIC852126 VRY852126 WBU852126 WLQ852126 WVM852126 E917662 JA917662 SW917662 ACS917662 AMO917662 AWK917662 BGG917662 BQC917662 BZY917662 CJU917662 CTQ917662 DDM917662 DNI917662 DXE917662 EHA917662 EQW917662 FAS917662 FKO917662 FUK917662 GEG917662 GOC917662 GXY917662 HHU917662 HRQ917662 IBM917662 ILI917662 IVE917662 JFA917662 JOW917662 JYS917662 KIO917662 KSK917662 LCG917662 LMC917662 LVY917662 MFU917662 MPQ917662 MZM917662 NJI917662 NTE917662 ODA917662 OMW917662 OWS917662 PGO917662 PQK917662 QAG917662 QKC917662 QTY917662 RDU917662 RNQ917662 RXM917662 SHI917662 SRE917662 TBA917662 TKW917662 TUS917662 UEO917662 UOK917662 UYG917662 VIC917662 VRY917662 WBU917662 WLQ917662 WVM917662 E983198 JA983198 SW983198 ACS983198 AMO983198 AWK983198 BGG983198 BQC983198 BZY983198 CJU983198 CTQ983198 DDM983198 DNI983198 DXE983198 EHA983198 EQW983198 FAS983198 FKO983198 FUK983198 GEG983198 GOC983198 GXY983198 HHU983198 HRQ983198 IBM983198 ILI983198 IVE983198 JFA983198 JOW983198 JYS983198 KIO983198 KSK983198 LCG983198 LMC983198 LVY983198 MFU983198 MPQ983198 MZM983198 NJI983198 NTE983198 ODA983198 OMW983198 OWS983198 PGO983198 PQK983198 QAG983198 QKC983198 QTY983198 RDU983198 RNQ983198 RXM983198 SHI983198 SRE983198 TBA983198 TKW983198 TUS983198 UEO983198 UOK983198 UYG983198 VIC983198 VRY983198 WBU983198 WLQ983198 WVM983198 E160 JA160 SW160 ACS160 AMO160 AWK160 BGG160 BQC160 BZY160 CJU160 CTQ160 DDM160 DNI160 DXE160 EHA160 EQW160 FAS160 FKO160 FUK160 GEG160 GOC160 GXY160 HHU160 HRQ160 IBM160 ILI160 IVE160 JFA160 JOW160 JYS160 KIO160 KSK160 LCG160 LMC160 LVY160 MFU160 MPQ160 MZM160 NJI160 NTE160 ODA160 OMW160 OWS160 PGO160 PQK160 QAG160 QKC160 QTY160 RDU160 RNQ160 RXM160 SHI160 SRE160 TBA160 TKW160 TUS160 UEO160 UOK160 UYG160 VIC160 VRY160 WBU160 WLQ160 WVM160 E65696 JA65696 SW65696 ACS65696 AMO65696 AWK65696 BGG65696 BQC65696 BZY65696 CJU65696 CTQ65696 DDM65696 DNI65696 DXE65696 EHA65696 EQW65696 FAS65696 FKO65696 FUK65696 GEG65696 GOC65696 GXY65696 HHU65696 HRQ65696 IBM65696 ILI65696 IVE65696 JFA65696 JOW65696 JYS65696 KIO65696 KSK65696 LCG65696 LMC65696 LVY65696 MFU65696 MPQ65696 MZM65696 NJI65696 NTE65696 ODA65696 OMW65696 OWS65696 PGO65696 PQK65696 QAG65696 QKC65696 QTY65696 RDU65696 RNQ65696 RXM65696 SHI65696 SRE65696 TBA65696 TKW65696 TUS65696 UEO65696 UOK65696 UYG65696 VIC65696 VRY65696 WBU65696 WLQ65696 WVM65696 E131232 JA131232 SW131232 ACS131232 AMO131232 AWK131232 BGG131232 BQC131232 BZY131232 CJU131232 CTQ131232 DDM131232 DNI131232 DXE131232 EHA131232 EQW131232 FAS131232 FKO131232 FUK131232 GEG131232 GOC131232 GXY131232 HHU131232 HRQ131232 IBM131232 ILI131232 IVE131232 JFA131232 JOW131232 JYS131232 KIO131232 KSK131232 LCG131232 LMC131232 LVY131232 MFU131232 MPQ131232 MZM131232 NJI131232 NTE131232 ODA131232 OMW131232 OWS131232 PGO131232 PQK131232 QAG131232 QKC131232 QTY131232 RDU131232 RNQ131232 RXM131232 SHI131232 SRE131232 TBA131232 TKW131232 TUS131232 UEO131232 UOK131232 UYG131232 VIC131232 VRY131232 WBU131232 WLQ131232 WVM131232 E196768 JA196768 SW196768 ACS196768 AMO196768 AWK196768 BGG196768 BQC196768 BZY196768 CJU196768 CTQ196768 DDM196768 DNI196768 DXE196768 EHA196768 EQW196768 FAS196768 FKO196768 FUK196768 GEG196768 GOC196768 GXY196768 HHU196768 HRQ196768 IBM196768 ILI196768 IVE196768 JFA196768 JOW196768 JYS196768 KIO196768 KSK196768 LCG196768 LMC196768 LVY196768 MFU196768 MPQ196768 MZM196768 NJI196768 NTE196768 ODA196768 OMW196768 OWS196768 PGO196768 PQK196768 QAG196768 QKC196768 QTY196768 RDU196768 RNQ196768 RXM196768 SHI196768 SRE196768 TBA196768 TKW196768 TUS196768 UEO196768 UOK196768 UYG196768 VIC196768 VRY196768 WBU196768 WLQ196768 WVM196768 E262304 JA262304 SW262304 ACS262304 AMO262304 AWK262304 BGG262304 BQC262304 BZY262304 CJU262304 CTQ262304 DDM262304 DNI262304 DXE262304 EHA262304 EQW262304 FAS262304 FKO262304 FUK262304 GEG262304 GOC262304 GXY262304 HHU262304 HRQ262304 IBM262304 ILI262304 IVE262304 JFA262304 JOW262304 JYS262304 KIO262304 KSK262304 LCG262304 LMC262304 LVY262304 MFU262304 MPQ262304 MZM262304 NJI262304 NTE262304 ODA262304 OMW262304 OWS262304 PGO262304 PQK262304 QAG262304 QKC262304 QTY262304 RDU262304 RNQ262304 RXM262304 SHI262304 SRE262304 TBA262304 TKW262304 TUS262304 UEO262304 UOK262304 UYG262304 VIC262304 VRY262304 WBU262304 WLQ262304 WVM262304 E327840 JA327840 SW327840 ACS327840 AMO327840 AWK327840 BGG327840 BQC327840 BZY327840 CJU327840 CTQ327840 DDM327840 DNI327840 DXE327840 EHA327840 EQW327840 FAS327840 FKO327840 FUK327840 GEG327840 GOC327840 GXY327840 HHU327840 HRQ327840 IBM327840 ILI327840 IVE327840 JFA327840 JOW327840 JYS327840 KIO327840 KSK327840 LCG327840 LMC327840 LVY327840 MFU327840 MPQ327840 MZM327840 NJI327840 NTE327840 ODA327840 OMW327840 OWS327840 PGO327840 PQK327840 QAG327840 QKC327840 QTY327840 RDU327840 RNQ327840 RXM327840 SHI327840 SRE327840 TBA327840 TKW327840 TUS327840 UEO327840 UOK327840 UYG327840 VIC327840 VRY327840 WBU327840 WLQ327840 WVM327840 E393376 JA393376 SW393376 ACS393376 AMO393376 AWK393376 BGG393376 BQC393376 BZY393376 CJU393376 CTQ393376 DDM393376 DNI393376 DXE393376 EHA393376 EQW393376 FAS393376 FKO393376 FUK393376 GEG393376 GOC393376 GXY393376 HHU393376 HRQ393376 IBM393376 ILI393376 IVE393376 JFA393376 JOW393376 JYS393376 KIO393376 KSK393376 LCG393376 LMC393376 LVY393376 MFU393376 MPQ393376 MZM393376 NJI393376 NTE393376 ODA393376 OMW393376 OWS393376 PGO393376 PQK393376 QAG393376 QKC393376 QTY393376 RDU393376 RNQ393376 RXM393376 SHI393376 SRE393376 TBA393376 TKW393376 TUS393376 UEO393376 UOK393376 UYG393376 VIC393376 VRY393376 WBU393376 WLQ393376 WVM393376 E458912 JA458912 SW458912 ACS458912 AMO458912 AWK458912 BGG458912 BQC458912 BZY458912 CJU458912 CTQ458912 DDM458912 DNI458912 DXE458912 EHA458912 EQW458912 FAS458912 FKO458912 FUK458912 GEG458912 GOC458912 GXY458912 HHU458912 HRQ458912 IBM458912 ILI458912 IVE458912 JFA458912 JOW458912 JYS458912 KIO458912 KSK458912 LCG458912 LMC458912 LVY458912 MFU458912 MPQ458912 MZM458912 NJI458912 NTE458912 ODA458912 OMW458912 OWS458912 PGO458912 PQK458912 QAG458912 QKC458912 QTY458912 RDU458912 RNQ458912 RXM458912 SHI458912 SRE458912 TBA458912 TKW458912 TUS458912 UEO458912 UOK458912 UYG458912 VIC458912 VRY458912 WBU458912 WLQ458912 WVM458912 E524448 JA524448 SW524448 ACS524448 AMO524448 AWK524448 BGG524448 BQC524448 BZY524448 CJU524448 CTQ524448 DDM524448 DNI524448 DXE524448 EHA524448 EQW524448 FAS524448 FKO524448 FUK524448 GEG524448 GOC524448 GXY524448 HHU524448 HRQ524448 IBM524448 ILI524448 IVE524448 JFA524448 JOW524448 JYS524448 KIO524448 KSK524448 LCG524448 LMC524448 LVY524448 MFU524448 MPQ524448 MZM524448 NJI524448 NTE524448 ODA524448 OMW524448 OWS524448 PGO524448 PQK524448 QAG524448 QKC524448 QTY524448 RDU524448 RNQ524448 RXM524448 SHI524448 SRE524448 TBA524448 TKW524448 TUS524448 UEO524448 UOK524448 UYG524448 VIC524448 VRY524448 WBU524448 WLQ524448 WVM524448 E589984 JA589984 SW589984 ACS589984 AMO589984 AWK589984 BGG589984 BQC589984 BZY589984 CJU589984 CTQ589984 DDM589984 DNI589984 DXE589984 EHA589984 EQW589984 FAS589984 FKO589984 FUK589984 GEG589984 GOC589984 GXY589984 HHU589984 HRQ589984 IBM589984 ILI589984 IVE589984 JFA589984 JOW589984 JYS589984 KIO589984 KSK589984 LCG589984 LMC589984 LVY589984 MFU589984 MPQ589984 MZM589984 NJI589984 NTE589984 ODA589984 OMW589984 OWS589984 PGO589984 PQK589984 QAG589984 QKC589984 QTY589984 RDU589984 RNQ589984 RXM589984 SHI589984 SRE589984 TBA589984 TKW589984 TUS589984 UEO589984 UOK589984 UYG589984 VIC589984 VRY589984 WBU589984 WLQ589984 WVM589984 E655520 JA655520 SW655520 ACS655520 AMO655520 AWK655520 BGG655520 BQC655520 BZY655520 CJU655520 CTQ655520 DDM655520 DNI655520 DXE655520 EHA655520 EQW655520 FAS655520 FKO655520 FUK655520 GEG655520 GOC655520 GXY655520 HHU655520 HRQ655520 IBM655520 ILI655520 IVE655520 JFA655520 JOW655520 JYS655520 KIO655520 KSK655520 LCG655520 LMC655520 LVY655520 MFU655520 MPQ655520 MZM655520 NJI655520 NTE655520 ODA655520 OMW655520 OWS655520 PGO655520 PQK655520 QAG655520 QKC655520 QTY655520 RDU655520 RNQ655520 RXM655520 SHI655520 SRE655520 TBA655520 TKW655520 TUS655520 UEO655520 UOK655520 UYG655520 VIC655520 VRY655520 WBU655520 WLQ655520 WVM655520 E721056 JA721056 SW721056 ACS721056 AMO721056 AWK721056 BGG721056 BQC721056 BZY721056 CJU721056 CTQ721056 DDM721056 DNI721056 DXE721056 EHA721056 EQW721056 FAS721056 FKO721056 FUK721056 GEG721056 GOC721056 GXY721056 HHU721056 HRQ721056 IBM721056 ILI721056 IVE721056 JFA721056 JOW721056 JYS721056 KIO721056 KSK721056 LCG721056 LMC721056 LVY721056 MFU721056 MPQ721056 MZM721056 NJI721056 NTE721056 ODA721056 OMW721056 OWS721056 PGO721056 PQK721056 QAG721056 QKC721056 QTY721056 RDU721056 RNQ721056 RXM721056 SHI721056 SRE721056 TBA721056 TKW721056 TUS721056 UEO721056 UOK721056 UYG721056 VIC721056 VRY721056 WBU721056 WLQ721056 WVM721056 E786592 JA786592 SW786592 ACS786592 AMO786592 AWK786592 BGG786592 BQC786592 BZY786592 CJU786592 CTQ786592 DDM786592 DNI786592 DXE786592 EHA786592 EQW786592 FAS786592 FKO786592 FUK786592 GEG786592 GOC786592 GXY786592 HHU786592 HRQ786592 IBM786592 ILI786592 IVE786592 JFA786592 JOW786592 JYS786592 KIO786592 KSK786592 LCG786592 LMC786592 LVY786592 MFU786592 MPQ786592 MZM786592 NJI786592 NTE786592 ODA786592 OMW786592 OWS786592 PGO786592 PQK786592 QAG786592 QKC786592 QTY786592 RDU786592 RNQ786592 RXM786592 SHI786592 SRE786592 TBA786592 TKW786592 TUS786592 UEO786592 UOK786592 UYG786592 VIC786592 VRY786592 WBU786592 WLQ786592 WVM786592 E852128 JA852128 SW852128 ACS852128 AMO852128 AWK852128 BGG852128 BQC852128 BZY852128 CJU852128 CTQ852128 DDM852128 DNI852128 DXE852128 EHA852128 EQW852128 FAS852128 FKO852128 FUK852128 GEG852128 GOC852128 GXY852128 HHU852128 HRQ852128 IBM852128 ILI852128 IVE852128 JFA852128 JOW852128 JYS852128 KIO852128 KSK852128 LCG852128 LMC852128 LVY852128 MFU852128 MPQ852128 MZM852128 NJI852128 NTE852128 ODA852128 OMW852128 OWS852128 PGO852128 PQK852128 QAG852128 QKC852128 QTY852128 RDU852128 RNQ852128 RXM852128 SHI852128 SRE852128 TBA852128 TKW852128 TUS852128 UEO852128 UOK852128 UYG852128 VIC852128 VRY852128 WBU852128 WLQ852128 WVM852128 E917664 JA917664 SW917664 ACS917664 AMO917664 AWK917664 BGG917664 BQC917664 BZY917664 CJU917664 CTQ917664 DDM917664 DNI917664 DXE917664 EHA917664 EQW917664 FAS917664 FKO917664 FUK917664 GEG917664 GOC917664 GXY917664 HHU917664 HRQ917664 IBM917664 ILI917664 IVE917664 JFA917664 JOW917664 JYS917664 KIO917664 KSK917664 LCG917664 LMC917664 LVY917664 MFU917664 MPQ917664 MZM917664 NJI917664 NTE917664 ODA917664 OMW917664 OWS917664 PGO917664 PQK917664 QAG917664 QKC917664 QTY917664 RDU917664 RNQ917664 RXM917664 SHI917664 SRE917664 TBA917664 TKW917664 TUS917664 UEO917664 UOK917664 UYG917664 VIC917664 VRY917664 WBU917664 WLQ917664 WVM917664 E983200 JA983200 SW983200 ACS983200 AMO983200 AWK983200 BGG983200 BQC983200 BZY983200 CJU983200 CTQ983200 DDM983200 DNI983200 DXE983200 EHA983200 EQW983200 FAS983200 FKO983200 FUK983200 GEG983200 GOC983200 GXY983200 HHU983200 HRQ983200 IBM983200 ILI983200 IVE983200 JFA983200 JOW983200 JYS983200 KIO983200 KSK983200 LCG983200 LMC983200 LVY983200 MFU983200 MPQ983200 MZM983200 NJI983200 NTE983200 ODA983200 OMW983200 OWS983200 PGO983200 PQK983200 QAG983200 QKC983200 QTY983200 RDU983200 RNQ983200 RXM983200 SHI983200 SRE983200 TBA983200 TKW983200 TUS983200 UEO983200 UOK983200 UYG983200 VIC983200 VRY983200 WBU983200 WLQ983200 WVM983200 E162 JA162 SW162 ACS162 AMO162 AWK162 BGG162 BQC162 BZY162 CJU162 CTQ162 DDM162 DNI162 DXE162 EHA162 EQW162 FAS162 FKO162 FUK162 GEG162 GOC162 GXY162 HHU162 HRQ162 IBM162 ILI162 IVE162 JFA162 JOW162 JYS162 KIO162 KSK162 LCG162 LMC162 LVY162 MFU162 MPQ162 MZM162 NJI162 NTE162 ODA162 OMW162 OWS162 PGO162 PQK162 QAG162 QKC162 QTY162 RDU162 RNQ162 RXM162 SHI162 SRE162 TBA162 TKW162 TUS162 UEO162 UOK162 UYG162 VIC162 VRY162 WBU162 WLQ162 WVM162 E65698 JA65698 SW65698 ACS65698 AMO65698 AWK65698 BGG65698 BQC65698 BZY65698 CJU65698 CTQ65698 DDM65698 DNI65698 DXE65698 EHA65698 EQW65698 FAS65698 FKO65698 FUK65698 GEG65698 GOC65698 GXY65698 HHU65698 HRQ65698 IBM65698 ILI65698 IVE65698 JFA65698 JOW65698 JYS65698 KIO65698 KSK65698 LCG65698 LMC65698 LVY65698 MFU65698 MPQ65698 MZM65698 NJI65698 NTE65698 ODA65698 OMW65698 OWS65698 PGO65698 PQK65698 QAG65698 QKC65698 QTY65698 RDU65698 RNQ65698 RXM65698 SHI65698 SRE65698 TBA65698 TKW65698 TUS65698 UEO65698 UOK65698 UYG65698 VIC65698 VRY65698 WBU65698 WLQ65698 WVM65698 E131234 JA131234 SW131234 ACS131234 AMO131234 AWK131234 BGG131234 BQC131234 BZY131234 CJU131234 CTQ131234 DDM131234 DNI131234 DXE131234 EHA131234 EQW131234 FAS131234 FKO131234 FUK131234 GEG131234 GOC131234 GXY131234 HHU131234 HRQ131234 IBM131234 ILI131234 IVE131234 JFA131234 JOW131234 JYS131234 KIO131234 KSK131234 LCG131234 LMC131234 LVY131234 MFU131234 MPQ131234 MZM131234 NJI131234 NTE131234 ODA131234 OMW131234 OWS131234 PGO131234 PQK131234 QAG131234 QKC131234 QTY131234 RDU131234 RNQ131234 RXM131234 SHI131234 SRE131234 TBA131234 TKW131234 TUS131234 UEO131234 UOK131234 UYG131234 VIC131234 VRY131234 WBU131234 WLQ131234 WVM131234 E196770 JA196770 SW196770 ACS196770 AMO196770 AWK196770 BGG196770 BQC196770 BZY196770 CJU196770 CTQ196770 DDM196770 DNI196770 DXE196770 EHA196770 EQW196770 FAS196770 FKO196770 FUK196770 GEG196770 GOC196770 GXY196770 HHU196770 HRQ196770 IBM196770 ILI196770 IVE196770 JFA196770 JOW196770 JYS196770 KIO196770 KSK196770 LCG196770 LMC196770 LVY196770 MFU196770 MPQ196770 MZM196770 NJI196770 NTE196770 ODA196770 OMW196770 OWS196770 PGO196770 PQK196770 QAG196770 QKC196770 QTY196770 RDU196770 RNQ196770 RXM196770 SHI196770 SRE196770 TBA196770 TKW196770 TUS196770 UEO196770 UOK196770 UYG196770 VIC196770 VRY196770 WBU196770 WLQ196770 WVM196770 E262306 JA262306 SW262306 ACS262306 AMO262306 AWK262306 BGG262306 BQC262306 BZY262306 CJU262306 CTQ262306 DDM262306 DNI262306 DXE262306 EHA262306 EQW262306 FAS262306 FKO262306 FUK262306 GEG262306 GOC262306 GXY262306 HHU262306 HRQ262306 IBM262306 ILI262306 IVE262306 JFA262306 JOW262306 JYS262306 KIO262306 KSK262306 LCG262306 LMC262306 LVY262306 MFU262306 MPQ262306 MZM262306 NJI262306 NTE262306 ODA262306 OMW262306 OWS262306 PGO262306 PQK262306 QAG262306 QKC262306 QTY262306 RDU262306 RNQ262306 RXM262306 SHI262306 SRE262306 TBA262306 TKW262306 TUS262306 UEO262306 UOK262306 UYG262306 VIC262306 VRY262306 WBU262306 WLQ262306 WVM262306 E327842 JA327842 SW327842 ACS327842 AMO327842 AWK327842 BGG327842 BQC327842 BZY327842 CJU327842 CTQ327842 DDM327842 DNI327842 DXE327842 EHA327842 EQW327842 FAS327842 FKO327842 FUK327842 GEG327842 GOC327842 GXY327842 HHU327842 HRQ327842 IBM327842 ILI327842 IVE327842 JFA327842 JOW327842 JYS327842 KIO327842 KSK327842 LCG327842 LMC327842 LVY327842 MFU327842 MPQ327842 MZM327842 NJI327842 NTE327842 ODA327842 OMW327842 OWS327842 PGO327842 PQK327842 QAG327842 QKC327842 QTY327842 RDU327842 RNQ327842 RXM327842 SHI327842 SRE327842 TBA327842 TKW327842 TUS327842 UEO327842 UOK327842 UYG327842 VIC327842 VRY327842 WBU327842 WLQ327842 WVM327842 E393378 JA393378 SW393378 ACS393378 AMO393378 AWK393378 BGG393378 BQC393378 BZY393378 CJU393378 CTQ393378 DDM393378 DNI393378 DXE393378 EHA393378 EQW393378 FAS393378 FKO393378 FUK393378 GEG393378 GOC393378 GXY393378 HHU393378 HRQ393378 IBM393378 ILI393378 IVE393378 JFA393378 JOW393378 JYS393378 KIO393378 KSK393378 LCG393378 LMC393378 LVY393378 MFU393378 MPQ393378 MZM393378 NJI393378 NTE393378 ODA393378 OMW393378 OWS393378 PGO393378 PQK393378 QAG393378 QKC393378 QTY393378 RDU393378 RNQ393378 RXM393378 SHI393378 SRE393378 TBA393378 TKW393378 TUS393378 UEO393378 UOK393378 UYG393378 VIC393378 VRY393378 WBU393378 WLQ393378 WVM393378 E458914 JA458914 SW458914 ACS458914 AMO458914 AWK458914 BGG458914 BQC458914 BZY458914 CJU458914 CTQ458914 DDM458914 DNI458914 DXE458914 EHA458914 EQW458914 FAS458914 FKO458914 FUK458914 GEG458914 GOC458914 GXY458914 HHU458914 HRQ458914 IBM458914 ILI458914 IVE458914 JFA458914 JOW458914 JYS458914 KIO458914 KSK458914 LCG458914 LMC458914 LVY458914 MFU458914 MPQ458914 MZM458914 NJI458914 NTE458914 ODA458914 OMW458914 OWS458914 PGO458914 PQK458914 QAG458914 QKC458914 QTY458914 RDU458914 RNQ458914 RXM458914 SHI458914 SRE458914 TBA458914 TKW458914 TUS458914 UEO458914 UOK458914 UYG458914 VIC458914 VRY458914 WBU458914 WLQ458914 WVM458914 E524450 JA524450 SW524450 ACS524450 AMO524450 AWK524450 BGG524450 BQC524450 BZY524450 CJU524450 CTQ524450 DDM524450 DNI524450 DXE524450 EHA524450 EQW524450 FAS524450 FKO524450 FUK524450 GEG524450 GOC524450 GXY524450 HHU524450 HRQ524450 IBM524450 ILI524450 IVE524450 JFA524450 JOW524450 JYS524450 KIO524450 KSK524450 LCG524450 LMC524450 LVY524450 MFU524450 MPQ524450 MZM524450 NJI524450 NTE524450 ODA524450 OMW524450 OWS524450 PGO524450 PQK524450 QAG524450 QKC524450 QTY524450 RDU524450 RNQ524450 RXM524450 SHI524450 SRE524450 TBA524450 TKW524450 TUS524450 UEO524450 UOK524450 UYG524450 VIC524450 VRY524450 WBU524450 WLQ524450 WVM524450 E589986 JA589986 SW589986 ACS589986 AMO589986 AWK589986 BGG589986 BQC589986 BZY589986 CJU589986 CTQ589986 DDM589986 DNI589986 DXE589986 EHA589986 EQW589986 FAS589986 FKO589986 FUK589986 GEG589986 GOC589986 GXY589986 HHU589986 HRQ589986 IBM589986 ILI589986 IVE589986 JFA589986 JOW589986 JYS589986 KIO589986 KSK589986 LCG589986 LMC589986 LVY589986 MFU589986 MPQ589986 MZM589986 NJI589986 NTE589986 ODA589986 OMW589986 OWS589986 PGO589986 PQK589986 QAG589986 QKC589986 QTY589986 RDU589986 RNQ589986 RXM589986 SHI589986 SRE589986 TBA589986 TKW589986 TUS589986 UEO589986 UOK589986 UYG589986 VIC589986 VRY589986 WBU589986 WLQ589986 WVM589986 E655522 JA655522 SW655522 ACS655522 AMO655522 AWK655522 BGG655522 BQC655522 BZY655522 CJU655522 CTQ655522 DDM655522 DNI655522 DXE655522 EHA655522 EQW655522 FAS655522 FKO655522 FUK655522 GEG655522 GOC655522 GXY655522 HHU655522 HRQ655522 IBM655522 ILI655522 IVE655522 JFA655522 JOW655522 JYS655522 KIO655522 KSK655522 LCG655522 LMC655522 LVY655522 MFU655522 MPQ655522 MZM655522 NJI655522 NTE655522 ODA655522 OMW655522 OWS655522 PGO655522 PQK655522 QAG655522 QKC655522 QTY655522 RDU655522 RNQ655522 RXM655522 SHI655522 SRE655522 TBA655522 TKW655522 TUS655522 UEO655522 UOK655522 UYG655522 VIC655522 VRY655522 WBU655522 WLQ655522 WVM655522 E721058 JA721058 SW721058 ACS721058 AMO721058 AWK721058 BGG721058 BQC721058 BZY721058 CJU721058 CTQ721058 DDM721058 DNI721058 DXE721058 EHA721058 EQW721058 FAS721058 FKO721058 FUK721058 GEG721058 GOC721058 GXY721058 HHU721058 HRQ721058 IBM721058 ILI721058 IVE721058 JFA721058 JOW721058 JYS721058 KIO721058 KSK721058 LCG721058 LMC721058 LVY721058 MFU721058 MPQ721058 MZM721058 NJI721058 NTE721058 ODA721058 OMW721058 OWS721058 PGO721058 PQK721058 QAG721058 QKC721058 QTY721058 RDU721058 RNQ721058 RXM721058 SHI721058 SRE721058 TBA721058 TKW721058 TUS721058 UEO721058 UOK721058 UYG721058 VIC721058 VRY721058 WBU721058 WLQ721058 WVM721058 E786594 JA786594 SW786594 ACS786594 AMO786594 AWK786594 BGG786594 BQC786594 BZY786594 CJU786594 CTQ786594 DDM786594 DNI786594 DXE786594 EHA786594 EQW786594 FAS786594 FKO786594 FUK786594 GEG786594 GOC786594 GXY786594 HHU786594 HRQ786594 IBM786594 ILI786594 IVE786594 JFA786594 JOW786594 JYS786594 KIO786594 KSK786594 LCG786594 LMC786594 LVY786594 MFU786594 MPQ786594 MZM786594 NJI786594 NTE786594 ODA786594 OMW786594 OWS786594 PGO786594 PQK786594 QAG786594 QKC786594 QTY786594 RDU786594 RNQ786594 RXM786594 SHI786594 SRE786594 TBA786594 TKW786594 TUS786594 UEO786594 UOK786594 UYG786594 VIC786594 VRY786594 WBU786594 WLQ786594 WVM786594 E852130 JA852130 SW852130 ACS852130 AMO852130 AWK852130 BGG852130 BQC852130 BZY852130 CJU852130 CTQ852130 DDM852130 DNI852130 DXE852130 EHA852130 EQW852130 FAS852130 FKO852130 FUK852130 GEG852130 GOC852130 GXY852130 HHU852130 HRQ852130 IBM852130 ILI852130 IVE852130 JFA852130 JOW852130 JYS852130 KIO852130 KSK852130 LCG852130 LMC852130 LVY852130 MFU852130 MPQ852130 MZM852130 NJI852130 NTE852130 ODA852130 OMW852130 OWS852130 PGO852130 PQK852130 QAG852130 QKC852130 QTY852130 RDU852130 RNQ852130 RXM852130 SHI852130 SRE852130 TBA852130 TKW852130 TUS852130 UEO852130 UOK852130 UYG852130 VIC852130 VRY852130 WBU852130 WLQ852130 WVM852130 E917666 JA917666 SW917666 ACS917666 AMO917666 AWK917666 BGG917666 BQC917666 BZY917666 CJU917666 CTQ917666 DDM917666 DNI917666 DXE917666 EHA917666 EQW917666 FAS917666 FKO917666 FUK917666 GEG917666 GOC917666 GXY917666 HHU917666 HRQ917666 IBM917666 ILI917666 IVE917666 JFA917666 JOW917666 JYS917666 KIO917666 KSK917666 LCG917666 LMC917666 LVY917666 MFU917666 MPQ917666 MZM917666 NJI917666 NTE917666 ODA917666 OMW917666 OWS917666 PGO917666 PQK917666 QAG917666 QKC917666 QTY917666 RDU917666 RNQ917666 RXM917666 SHI917666 SRE917666 TBA917666 TKW917666 TUS917666 UEO917666 UOK917666 UYG917666 VIC917666 VRY917666 WBU917666 WLQ917666 WVM917666 E983202 JA983202 SW983202 ACS983202 AMO983202 AWK983202 BGG983202 BQC983202 BZY983202 CJU983202 CTQ983202 DDM983202 DNI983202 DXE983202 EHA983202 EQW983202 FAS983202 FKO983202 FUK983202 GEG983202 GOC983202 GXY983202 HHU983202 HRQ983202 IBM983202 ILI983202 IVE983202 JFA983202 JOW983202 JYS983202 KIO983202 KSK983202 LCG983202 LMC983202 LVY983202 MFU983202 MPQ983202 MZM983202 NJI983202 NTE983202 ODA983202 OMW983202 OWS983202 PGO983202 PQK983202 QAG983202 QKC983202 QTY983202 RDU983202 RNQ983202 RXM983202 SHI983202 SRE983202 TBA983202 TKW983202 TUS983202 UEO983202 UOK983202 UYG983202 VIC983202 VRY983202 WBU983202 WLQ983202 WVM983202 E64:E83 JA64:JA83 SW64:SW83 ACS64:ACS83 AMO64:AMO83 AWK64:AWK83 BGG64:BGG83 BQC64:BQC83 BZY64:BZY83 CJU64:CJU83 CTQ64:CTQ83 DDM64:DDM83 DNI64:DNI83 DXE64:DXE83 EHA64:EHA83 EQW64:EQW83 FAS64:FAS83 FKO64:FKO83 FUK64:FUK83 GEG64:GEG83 GOC64:GOC83 GXY64:GXY83 HHU64:HHU83 HRQ64:HRQ83 IBM64:IBM83 ILI64:ILI83 IVE64:IVE83 JFA64:JFA83 JOW64:JOW83 JYS64:JYS83 KIO64:KIO83 KSK64:KSK83 LCG64:LCG83 LMC64:LMC83 LVY64:LVY83 MFU64:MFU83 MPQ64:MPQ83 MZM64:MZM83 NJI64:NJI83 NTE64:NTE83 ODA64:ODA83 OMW64:OMW83 OWS64:OWS83 PGO64:PGO83 PQK64:PQK83 QAG64:QAG83 QKC64:QKC83 QTY64:QTY83 RDU64:RDU83 RNQ64:RNQ83 RXM64:RXM83 SHI64:SHI83 SRE64:SRE83 TBA64:TBA83 TKW64:TKW83 TUS64:TUS83 UEO64:UEO83 UOK64:UOK83 UYG64:UYG83 VIC64:VIC83 VRY64:VRY83 WBU64:WBU83 WLQ64:WLQ83 WVM64:WVM83 E65600:E65619 JA65600:JA65619 SW65600:SW65619 ACS65600:ACS65619 AMO65600:AMO65619 AWK65600:AWK65619 BGG65600:BGG65619 BQC65600:BQC65619 BZY65600:BZY65619 CJU65600:CJU65619 CTQ65600:CTQ65619 DDM65600:DDM65619 DNI65600:DNI65619 DXE65600:DXE65619 EHA65600:EHA65619 EQW65600:EQW65619 FAS65600:FAS65619 FKO65600:FKO65619 FUK65600:FUK65619 GEG65600:GEG65619 GOC65600:GOC65619 GXY65600:GXY65619 HHU65600:HHU65619 HRQ65600:HRQ65619 IBM65600:IBM65619 ILI65600:ILI65619 IVE65600:IVE65619 JFA65600:JFA65619 JOW65600:JOW65619 JYS65600:JYS65619 KIO65600:KIO65619 KSK65600:KSK65619 LCG65600:LCG65619 LMC65600:LMC65619 LVY65600:LVY65619 MFU65600:MFU65619 MPQ65600:MPQ65619 MZM65600:MZM65619 NJI65600:NJI65619 NTE65600:NTE65619 ODA65600:ODA65619 OMW65600:OMW65619 OWS65600:OWS65619 PGO65600:PGO65619 PQK65600:PQK65619 QAG65600:QAG65619 QKC65600:QKC65619 QTY65600:QTY65619 RDU65600:RDU65619 RNQ65600:RNQ65619 RXM65600:RXM65619 SHI65600:SHI65619 SRE65600:SRE65619 TBA65600:TBA65619 TKW65600:TKW65619 TUS65600:TUS65619 UEO65600:UEO65619 UOK65600:UOK65619 UYG65600:UYG65619 VIC65600:VIC65619 VRY65600:VRY65619 WBU65600:WBU65619 WLQ65600:WLQ65619 WVM65600:WVM65619 E131136:E131155 JA131136:JA131155 SW131136:SW131155 ACS131136:ACS131155 AMO131136:AMO131155 AWK131136:AWK131155 BGG131136:BGG131155 BQC131136:BQC131155 BZY131136:BZY131155 CJU131136:CJU131155 CTQ131136:CTQ131155 DDM131136:DDM131155 DNI131136:DNI131155 DXE131136:DXE131155 EHA131136:EHA131155 EQW131136:EQW131155 FAS131136:FAS131155 FKO131136:FKO131155 FUK131136:FUK131155 GEG131136:GEG131155 GOC131136:GOC131155 GXY131136:GXY131155 HHU131136:HHU131155 HRQ131136:HRQ131155 IBM131136:IBM131155 ILI131136:ILI131155 IVE131136:IVE131155 JFA131136:JFA131155 JOW131136:JOW131155 JYS131136:JYS131155 KIO131136:KIO131155 KSK131136:KSK131155 LCG131136:LCG131155 LMC131136:LMC131155 LVY131136:LVY131155 MFU131136:MFU131155 MPQ131136:MPQ131155 MZM131136:MZM131155 NJI131136:NJI131155 NTE131136:NTE131155 ODA131136:ODA131155 OMW131136:OMW131155 OWS131136:OWS131155 PGO131136:PGO131155 PQK131136:PQK131155 QAG131136:QAG131155 QKC131136:QKC131155 QTY131136:QTY131155 RDU131136:RDU131155 RNQ131136:RNQ131155 RXM131136:RXM131155 SHI131136:SHI131155 SRE131136:SRE131155 TBA131136:TBA131155 TKW131136:TKW131155 TUS131136:TUS131155 UEO131136:UEO131155 UOK131136:UOK131155 UYG131136:UYG131155 VIC131136:VIC131155 VRY131136:VRY131155 WBU131136:WBU131155 WLQ131136:WLQ131155 WVM131136:WVM131155 E196672:E196691 JA196672:JA196691 SW196672:SW196691 ACS196672:ACS196691 AMO196672:AMO196691 AWK196672:AWK196691 BGG196672:BGG196691 BQC196672:BQC196691 BZY196672:BZY196691 CJU196672:CJU196691 CTQ196672:CTQ196691 DDM196672:DDM196691 DNI196672:DNI196691 DXE196672:DXE196691 EHA196672:EHA196691 EQW196672:EQW196691 FAS196672:FAS196691 FKO196672:FKO196691 FUK196672:FUK196691 GEG196672:GEG196691 GOC196672:GOC196691 GXY196672:GXY196691 HHU196672:HHU196691 HRQ196672:HRQ196691 IBM196672:IBM196691 ILI196672:ILI196691 IVE196672:IVE196691 JFA196672:JFA196691 JOW196672:JOW196691 JYS196672:JYS196691 KIO196672:KIO196691 KSK196672:KSK196691 LCG196672:LCG196691 LMC196672:LMC196691 LVY196672:LVY196691 MFU196672:MFU196691 MPQ196672:MPQ196691 MZM196672:MZM196691 NJI196672:NJI196691 NTE196672:NTE196691 ODA196672:ODA196691 OMW196672:OMW196691 OWS196672:OWS196691 PGO196672:PGO196691 PQK196672:PQK196691 QAG196672:QAG196691 QKC196672:QKC196691 QTY196672:QTY196691 RDU196672:RDU196691 RNQ196672:RNQ196691 RXM196672:RXM196691 SHI196672:SHI196691 SRE196672:SRE196691 TBA196672:TBA196691 TKW196672:TKW196691 TUS196672:TUS196691 UEO196672:UEO196691 UOK196672:UOK196691 UYG196672:UYG196691 VIC196672:VIC196691 VRY196672:VRY196691 WBU196672:WBU196691 WLQ196672:WLQ196691 WVM196672:WVM196691 E262208:E262227 JA262208:JA262227 SW262208:SW262227 ACS262208:ACS262227 AMO262208:AMO262227 AWK262208:AWK262227 BGG262208:BGG262227 BQC262208:BQC262227 BZY262208:BZY262227 CJU262208:CJU262227 CTQ262208:CTQ262227 DDM262208:DDM262227 DNI262208:DNI262227 DXE262208:DXE262227 EHA262208:EHA262227 EQW262208:EQW262227 FAS262208:FAS262227 FKO262208:FKO262227 FUK262208:FUK262227 GEG262208:GEG262227 GOC262208:GOC262227 GXY262208:GXY262227 HHU262208:HHU262227 HRQ262208:HRQ262227 IBM262208:IBM262227 ILI262208:ILI262227 IVE262208:IVE262227 JFA262208:JFA262227 JOW262208:JOW262227 JYS262208:JYS262227 KIO262208:KIO262227 KSK262208:KSK262227 LCG262208:LCG262227 LMC262208:LMC262227 LVY262208:LVY262227 MFU262208:MFU262227 MPQ262208:MPQ262227 MZM262208:MZM262227 NJI262208:NJI262227 NTE262208:NTE262227 ODA262208:ODA262227 OMW262208:OMW262227 OWS262208:OWS262227 PGO262208:PGO262227 PQK262208:PQK262227 QAG262208:QAG262227 QKC262208:QKC262227 QTY262208:QTY262227 RDU262208:RDU262227 RNQ262208:RNQ262227 RXM262208:RXM262227 SHI262208:SHI262227 SRE262208:SRE262227 TBA262208:TBA262227 TKW262208:TKW262227 TUS262208:TUS262227 UEO262208:UEO262227 UOK262208:UOK262227 UYG262208:UYG262227 VIC262208:VIC262227 VRY262208:VRY262227 WBU262208:WBU262227 WLQ262208:WLQ262227 WVM262208:WVM262227 E327744:E327763 JA327744:JA327763 SW327744:SW327763 ACS327744:ACS327763 AMO327744:AMO327763 AWK327744:AWK327763 BGG327744:BGG327763 BQC327744:BQC327763 BZY327744:BZY327763 CJU327744:CJU327763 CTQ327744:CTQ327763 DDM327744:DDM327763 DNI327744:DNI327763 DXE327744:DXE327763 EHA327744:EHA327763 EQW327744:EQW327763 FAS327744:FAS327763 FKO327744:FKO327763 FUK327744:FUK327763 GEG327744:GEG327763 GOC327744:GOC327763 GXY327744:GXY327763 HHU327744:HHU327763 HRQ327744:HRQ327763 IBM327744:IBM327763 ILI327744:ILI327763 IVE327744:IVE327763 JFA327744:JFA327763 JOW327744:JOW327763 JYS327744:JYS327763 KIO327744:KIO327763 KSK327744:KSK327763 LCG327744:LCG327763 LMC327744:LMC327763 LVY327744:LVY327763 MFU327744:MFU327763 MPQ327744:MPQ327763 MZM327744:MZM327763 NJI327744:NJI327763 NTE327744:NTE327763 ODA327744:ODA327763 OMW327744:OMW327763 OWS327744:OWS327763 PGO327744:PGO327763 PQK327744:PQK327763 QAG327744:QAG327763 QKC327744:QKC327763 QTY327744:QTY327763 RDU327744:RDU327763 RNQ327744:RNQ327763 RXM327744:RXM327763 SHI327744:SHI327763 SRE327744:SRE327763 TBA327744:TBA327763 TKW327744:TKW327763 TUS327744:TUS327763 UEO327744:UEO327763 UOK327744:UOK327763 UYG327744:UYG327763 VIC327744:VIC327763 VRY327744:VRY327763 WBU327744:WBU327763 WLQ327744:WLQ327763 WVM327744:WVM327763 E393280:E393299 JA393280:JA393299 SW393280:SW393299 ACS393280:ACS393299 AMO393280:AMO393299 AWK393280:AWK393299 BGG393280:BGG393299 BQC393280:BQC393299 BZY393280:BZY393299 CJU393280:CJU393299 CTQ393280:CTQ393299 DDM393280:DDM393299 DNI393280:DNI393299 DXE393280:DXE393299 EHA393280:EHA393299 EQW393280:EQW393299 FAS393280:FAS393299 FKO393280:FKO393299 FUK393280:FUK393299 GEG393280:GEG393299 GOC393280:GOC393299 GXY393280:GXY393299 HHU393280:HHU393299 HRQ393280:HRQ393299 IBM393280:IBM393299 ILI393280:ILI393299 IVE393280:IVE393299 JFA393280:JFA393299 JOW393280:JOW393299 JYS393280:JYS393299 KIO393280:KIO393299 KSK393280:KSK393299 LCG393280:LCG393299 LMC393280:LMC393299 LVY393280:LVY393299 MFU393280:MFU393299 MPQ393280:MPQ393299 MZM393280:MZM393299 NJI393280:NJI393299 NTE393280:NTE393299 ODA393280:ODA393299 OMW393280:OMW393299 OWS393280:OWS393299 PGO393280:PGO393299 PQK393280:PQK393299 QAG393280:QAG393299 QKC393280:QKC393299 QTY393280:QTY393299 RDU393280:RDU393299 RNQ393280:RNQ393299 RXM393280:RXM393299 SHI393280:SHI393299 SRE393280:SRE393299 TBA393280:TBA393299 TKW393280:TKW393299 TUS393280:TUS393299 UEO393280:UEO393299 UOK393280:UOK393299 UYG393280:UYG393299 VIC393280:VIC393299 VRY393280:VRY393299 WBU393280:WBU393299 WLQ393280:WLQ393299 WVM393280:WVM393299 E458816:E458835 JA458816:JA458835 SW458816:SW458835 ACS458816:ACS458835 AMO458816:AMO458835 AWK458816:AWK458835 BGG458816:BGG458835 BQC458816:BQC458835 BZY458816:BZY458835 CJU458816:CJU458835 CTQ458816:CTQ458835 DDM458816:DDM458835 DNI458816:DNI458835 DXE458816:DXE458835 EHA458816:EHA458835 EQW458816:EQW458835 FAS458816:FAS458835 FKO458816:FKO458835 FUK458816:FUK458835 GEG458816:GEG458835 GOC458816:GOC458835 GXY458816:GXY458835 HHU458816:HHU458835 HRQ458816:HRQ458835 IBM458816:IBM458835 ILI458816:ILI458835 IVE458816:IVE458835 JFA458816:JFA458835 JOW458816:JOW458835 JYS458816:JYS458835 KIO458816:KIO458835 KSK458816:KSK458835 LCG458816:LCG458835 LMC458816:LMC458835 LVY458816:LVY458835 MFU458816:MFU458835 MPQ458816:MPQ458835 MZM458816:MZM458835 NJI458816:NJI458835 NTE458816:NTE458835 ODA458816:ODA458835 OMW458816:OMW458835 OWS458816:OWS458835 PGO458816:PGO458835 PQK458816:PQK458835 QAG458816:QAG458835 QKC458816:QKC458835 QTY458816:QTY458835 RDU458816:RDU458835 RNQ458816:RNQ458835 RXM458816:RXM458835 SHI458816:SHI458835 SRE458816:SRE458835 TBA458816:TBA458835 TKW458816:TKW458835 TUS458816:TUS458835 UEO458816:UEO458835 UOK458816:UOK458835 UYG458816:UYG458835 VIC458816:VIC458835 VRY458816:VRY458835 WBU458816:WBU458835 WLQ458816:WLQ458835 WVM458816:WVM458835 E524352:E524371 JA524352:JA524371 SW524352:SW524371 ACS524352:ACS524371 AMO524352:AMO524371 AWK524352:AWK524371 BGG524352:BGG524371 BQC524352:BQC524371 BZY524352:BZY524371 CJU524352:CJU524371 CTQ524352:CTQ524371 DDM524352:DDM524371 DNI524352:DNI524371 DXE524352:DXE524371 EHA524352:EHA524371 EQW524352:EQW524371 FAS524352:FAS524371 FKO524352:FKO524371 FUK524352:FUK524371 GEG524352:GEG524371 GOC524352:GOC524371 GXY524352:GXY524371 HHU524352:HHU524371 HRQ524352:HRQ524371 IBM524352:IBM524371 ILI524352:ILI524371 IVE524352:IVE524371 JFA524352:JFA524371 JOW524352:JOW524371 JYS524352:JYS524371 KIO524352:KIO524371 KSK524352:KSK524371 LCG524352:LCG524371 LMC524352:LMC524371 LVY524352:LVY524371 MFU524352:MFU524371 MPQ524352:MPQ524371 MZM524352:MZM524371 NJI524352:NJI524371 NTE524352:NTE524371 ODA524352:ODA524371 OMW524352:OMW524371 OWS524352:OWS524371 PGO524352:PGO524371 PQK524352:PQK524371 QAG524352:QAG524371 QKC524352:QKC524371 QTY524352:QTY524371 RDU524352:RDU524371 RNQ524352:RNQ524371 RXM524352:RXM524371 SHI524352:SHI524371 SRE524352:SRE524371 TBA524352:TBA524371 TKW524352:TKW524371 TUS524352:TUS524371 UEO524352:UEO524371 UOK524352:UOK524371 UYG524352:UYG524371 VIC524352:VIC524371 VRY524352:VRY524371 WBU524352:WBU524371 WLQ524352:WLQ524371 WVM524352:WVM524371 E589888:E589907 JA589888:JA589907 SW589888:SW589907 ACS589888:ACS589907 AMO589888:AMO589907 AWK589888:AWK589907 BGG589888:BGG589907 BQC589888:BQC589907 BZY589888:BZY589907 CJU589888:CJU589907 CTQ589888:CTQ589907 DDM589888:DDM589907 DNI589888:DNI589907 DXE589888:DXE589907 EHA589888:EHA589907 EQW589888:EQW589907 FAS589888:FAS589907 FKO589888:FKO589907 FUK589888:FUK589907 GEG589888:GEG589907 GOC589888:GOC589907 GXY589888:GXY589907 HHU589888:HHU589907 HRQ589888:HRQ589907 IBM589888:IBM589907 ILI589888:ILI589907 IVE589888:IVE589907 JFA589888:JFA589907 JOW589888:JOW589907 JYS589888:JYS589907 KIO589888:KIO589907 KSK589888:KSK589907 LCG589888:LCG589907 LMC589888:LMC589907 LVY589888:LVY589907 MFU589888:MFU589907 MPQ589888:MPQ589907 MZM589888:MZM589907 NJI589888:NJI589907 NTE589888:NTE589907 ODA589888:ODA589907 OMW589888:OMW589907 OWS589888:OWS589907 PGO589888:PGO589907 PQK589888:PQK589907 QAG589888:QAG589907 QKC589888:QKC589907 QTY589888:QTY589907 RDU589888:RDU589907 RNQ589888:RNQ589907 RXM589888:RXM589907 SHI589888:SHI589907 SRE589888:SRE589907 TBA589888:TBA589907 TKW589888:TKW589907 TUS589888:TUS589907 UEO589888:UEO589907 UOK589888:UOK589907 UYG589888:UYG589907 VIC589888:VIC589907 VRY589888:VRY589907 WBU589888:WBU589907 WLQ589888:WLQ589907 WVM589888:WVM589907 E655424:E655443 JA655424:JA655443 SW655424:SW655443 ACS655424:ACS655443 AMO655424:AMO655443 AWK655424:AWK655443 BGG655424:BGG655443 BQC655424:BQC655443 BZY655424:BZY655443 CJU655424:CJU655443 CTQ655424:CTQ655443 DDM655424:DDM655443 DNI655424:DNI655443 DXE655424:DXE655443 EHA655424:EHA655443 EQW655424:EQW655443 FAS655424:FAS655443 FKO655424:FKO655443 FUK655424:FUK655443 GEG655424:GEG655443 GOC655424:GOC655443 GXY655424:GXY655443 HHU655424:HHU655443 HRQ655424:HRQ655443 IBM655424:IBM655443 ILI655424:ILI655443 IVE655424:IVE655443 JFA655424:JFA655443 JOW655424:JOW655443 JYS655424:JYS655443 KIO655424:KIO655443 KSK655424:KSK655443 LCG655424:LCG655443 LMC655424:LMC655443 LVY655424:LVY655443 MFU655424:MFU655443 MPQ655424:MPQ655443 MZM655424:MZM655443 NJI655424:NJI655443 NTE655424:NTE655443 ODA655424:ODA655443 OMW655424:OMW655443 OWS655424:OWS655443 PGO655424:PGO655443 PQK655424:PQK655443 QAG655424:QAG655443 QKC655424:QKC655443 QTY655424:QTY655443 RDU655424:RDU655443 RNQ655424:RNQ655443 RXM655424:RXM655443 SHI655424:SHI655443 SRE655424:SRE655443 TBA655424:TBA655443 TKW655424:TKW655443 TUS655424:TUS655443 UEO655424:UEO655443 UOK655424:UOK655443 UYG655424:UYG655443 VIC655424:VIC655443 VRY655424:VRY655443 WBU655424:WBU655443 WLQ655424:WLQ655443 WVM655424:WVM655443 E720960:E720979 JA720960:JA720979 SW720960:SW720979 ACS720960:ACS720979 AMO720960:AMO720979 AWK720960:AWK720979 BGG720960:BGG720979 BQC720960:BQC720979 BZY720960:BZY720979 CJU720960:CJU720979 CTQ720960:CTQ720979 DDM720960:DDM720979 DNI720960:DNI720979 DXE720960:DXE720979 EHA720960:EHA720979 EQW720960:EQW720979 FAS720960:FAS720979 FKO720960:FKO720979 FUK720960:FUK720979 GEG720960:GEG720979 GOC720960:GOC720979 GXY720960:GXY720979 HHU720960:HHU720979 HRQ720960:HRQ720979 IBM720960:IBM720979 ILI720960:ILI720979 IVE720960:IVE720979 JFA720960:JFA720979 JOW720960:JOW720979 JYS720960:JYS720979 KIO720960:KIO720979 KSK720960:KSK720979 LCG720960:LCG720979 LMC720960:LMC720979 LVY720960:LVY720979 MFU720960:MFU720979 MPQ720960:MPQ720979 MZM720960:MZM720979 NJI720960:NJI720979 NTE720960:NTE720979 ODA720960:ODA720979 OMW720960:OMW720979 OWS720960:OWS720979 PGO720960:PGO720979 PQK720960:PQK720979 QAG720960:QAG720979 QKC720960:QKC720979 QTY720960:QTY720979 RDU720960:RDU720979 RNQ720960:RNQ720979 RXM720960:RXM720979 SHI720960:SHI720979 SRE720960:SRE720979 TBA720960:TBA720979 TKW720960:TKW720979 TUS720960:TUS720979 UEO720960:UEO720979 UOK720960:UOK720979 UYG720960:UYG720979 VIC720960:VIC720979 VRY720960:VRY720979 WBU720960:WBU720979 WLQ720960:WLQ720979 WVM720960:WVM720979 E786496:E786515 JA786496:JA786515 SW786496:SW786515 ACS786496:ACS786515 AMO786496:AMO786515 AWK786496:AWK786515 BGG786496:BGG786515 BQC786496:BQC786515 BZY786496:BZY786515 CJU786496:CJU786515 CTQ786496:CTQ786515 DDM786496:DDM786515 DNI786496:DNI786515 DXE786496:DXE786515 EHA786496:EHA786515 EQW786496:EQW786515 FAS786496:FAS786515 FKO786496:FKO786515 FUK786496:FUK786515 GEG786496:GEG786515 GOC786496:GOC786515 GXY786496:GXY786515 HHU786496:HHU786515 HRQ786496:HRQ786515 IBM786496:IBM786515 ILI786496:ILI786515 IVE786496:IVE786515 JFA786496:JFA786515 JOW786496:JOW786515 JYS786496:JYS786515 KIO786496:KIO786515 KSK786496:KSK786515 LCG786496:LCG786515 LMC786496:LMC786515 LVY786496:LVY786515 MFU786496:MFU786515 MPQ786496:MPQ786515 MZM786496:MZM786515 NJI786496:NJI786515 NTE786496:NTE786515 ODA786496:ODA786515 OMW786496:OMW786515 OWS786496:OWS786515 PGO786496:PGO786515 PQK786496:PQK786515 QAG786496:QAG786515 QKC786496:QKC786515 QTY786496:QTY786515 RDU786496:RDU786515 RNQ786496:RNQ786515 RXM786496:RXM786515 SHI786496:SHI786515 SRE786496:SRE786515 TBA786496:TBA786515 TKW786496:TKW786515 TUS786496:TUS786515 UEO786496:UEO786515 UOK786496:UOK786515 UYG786496:UYG786515 VIC786496:VIC786515 VRY786496:VRY786515 WBU786496:WBU786515 WLQ786496:WLQ786515 WVM786496:WVM786515 E852032:E852051 JA852032:JA852051 SW852032:SW852051 ACS852032:ACS852051 AMO852032:AMO852051 AWK852032:AWK852051 BGG852032:BGG852051 BQC852032:BQC852051 BZY852032:BZY852051 CJU852032:CJU852051 CTQ852032:CTQ852051 DDM852032:DDM852051 DNI852032:DNI852051 DXE852032:DXE852051 EHA852032:EHA852051 EQW852032:EQW852051 FAS852032:FAS852051 FKO852032:FKO852051 FUK852032:FUK852051 GEG852032:GEG852051 GOC852032:GOC852051 GXY852032:GXY852051 HHU852032:HHU852051 HRQ852032:HRQ852051 IBM852032:IBM852051 ILI852032:ILI852051 IVE852032:IVE852051 JFA852032:JFA852051 JOW852032:JOW852051 JYS852032:JYS852051 KIO852032:KIO852051 KSK852032:KSK852051 LCG852032:LCG852051 LMC852032:LMC852051 LVY852032:LVY852051 MFU852032:MFU852051 MPQ852032:MPQ852051 MZM852032:MZM852051 NJI852032:NJI852051 NTE852032:NTE852051 ODA852032:ODA852051 OMW852032:OMW852051 OWS852032:OWS852051 PGO852032:PGO852051 PQK852032:PQK852051 QAG852032:QAG852051 QKC852032:QKC852051 QTY852032:QTY852051 RDU852032:RDU852051 RNQ852032:RNQ852051 RXM852032:RXM852051 SHI852032:SHI852051 SRE852032:SRE852051 TBA852032:TBA852051 TKW852032:TKW852051 TUS852032:TUS852051 UEO852032:UEO852051 UOK852032:UOK852051 UYG852032:UYG852051 VIC852032:VIC852051 VRY852032:VRY852051 WBU852032:WBU852051 WLQ852032:WLQ852051 WVM852032:WVM852051 E917568:E917587 JA917568:JA917587 SW917568:SW917587 ACS917568:ACS917587 AMO917568:AMO917587 AWK917568:AWK917587 BGG917568:BGG917587 BQC917568:BQC917587 BZY917568:BZY917587 CJU917568:CJU917587 CTQ917568:CTQ917587 DDM917568:DDM917587 DNI917568:DNI917587 DXE917568:DXE917587 EHA917568:EHA917587 EQW917568:EQW917587 FAS917568:FAS917587 FKO917568:FKO917587 FUK917568:FUK917587 GEG917568:GEG917587 GOC917568:GOC917587 GXY917568:GXY917587 HHU917568:HHU917587 HRQ917568:HRQ917587 IBM917568:IBM917587 ILI917568:ILI917587 IVE917568:IVE917587 JFA917568:JFA917587 JOW917568:JOW917587 JYS917568:JYS917587 KIO917568:KIO917587 KSK917568:KSK917587 LCG917568:LCG917587 LMC917568:LMC917587 LVY917568:LVY917587 MFU917568:MFU917587 MPQ917568:MPQ917587 MZM917568:MZM917587 NJI917568:NJI917587 NTE917568:NTE917587 ODA917568:ODA917587 OMW917568:OMW917587 OWS917568:OWS917587 PGO917568:PGO917587 PQK917568:PQK917587 QAG917568:QAG917587 QKC917568:QKC917587 QTY917568:QTY917587 RDU917568:RDU917587 RNQ917568:RNQ917587 RXM917568:RXM917587 SHI917568:SHI917587 SRE917568:SRE917587 TBA917568:TBA917587 TKW917568:TKW917587 TUS917568:TUS917587 UEO917568:UEO917587 UOK917568:UOK917587 UYG917568:UYG917587 VIC917568:VIC917587 VRY917568:VRY917587 WBU917568:WBU917587 WLQ917568:WLQ917587 WVM917568:WVM917587 E983104:E983123 JA983104:JA983123 SW983104:SW983123 ACS983104:ACS983123 AMO983104:AMO983123 AWK983104:AWK983123 BGG983104:BGG983123 BQC983104:BQC983123 BZY983104:BZY983123 CJU983104:CJU983123 CTQ983104:CTQ983123 DDM983104:DDM983123 DNI983104:DNI983123 DXE983104:DXE983123 EHA983104:EHA983123 EQW983104:EQW983123 FAS983104:FAS983123 FKO983104:FKO983123 FUK983104:FUK983123 GEG983104:GEG983123 GOC983104:GOC983123 GXY983104:GXY983123 HHU983104:HHU983123 HRQ983104:HRQ983123 IBM983104:IBM983123 ILI983104:ILI983123 IVE983104:IVE983123 JFA983104:JFA983123 JOW983104:JOW983123 JYS983104:JYS983123 KIO983104:KIO983123 KSK983104:KSK983123 LCG983104:LCG983123 LMC983104:LMC983123 LVY983104:LVY983123 MFU983104:MFU983123 MPQ983104:MPQ983123 MZM983104:MZM983123 NJI983104:NJI983123 NTE983104:NTE983123 ODA983104:ODA983123 OMW983104:OMW983123 OWS983104:OWS983123 PGO983104:PGO983123 PQK983104:PQK983123 QAG983104:QAG983123 QKC983104:QKC983123 QTY983104:QTY983123 RDU983104:RDU983123 RNQ983104:RNQ983123 RXM983104:RXM983123 SHI983104:SHI983123 SRE983104:SRE983123 TBA983104:TBA983123 TKW983104:TKW983123 TUS983104:TUS983123 UEO983104:UEO983123 UOK983104:UOK983123 UYG983104:UYG983123 VIC983104:VIC983123 VRY983104:VRY983123 WBU983104:WBU983123 WLQ983104:WLQ983123 WVM983104:WVM983123 E26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E65562 JA65562 SW65562 ACS65562 AMO65562 AWK65562 BGG65562 BQC65562 BZY65562 CJU65562 CTQ65562 DDM65562 DNI65562 DXE65562 EHA65562 EQW65562 FAS65562 FKO65562 FUK65562 GEG65562 GOC65562 GXY65562 HHU65562 HRQ65562 IBM65562 ILI65562 IVE65562 JFA65562 JOW65562 JYS65562 KIO65562 KSK65562 LCG65562 LMC65562 LVY65562 MFU65562 MPQ65562 MZM65562 NJI65562 NTE65562 ODA65562 OMW65562 OWS65562 PGO65562 PQK65562 QAG65562 QKC65562 QTY65562 RDU65562 RNQ65562 RXM65562 SHI65562 SRE65562 TBA65562 TKW65562 TUS65562 UEO65562 UOK65562 UYG65562 VIC65562 VRY65562 WBU65562 WLQ65562 WVM65562 E131098 JA131098 SW131098 ACS131098 AMO131098 AWK131098 BGG131098 BQC131098 BZY131098 CJU131098 CTQ131098 DDM131098 DNI131098 DXE131098 EHA131098 EQW131098 FAS131098 FKO131098 FUK131098 GEG131098 GOC131098 GXY131098 HHU131098 HRQ131098 IBM131098 ILI131098 IVE131098 JFA131098 JOW131098 JYS131098 KIO131098 KSK131098 LCG131098 LMC131098 LVY131098 MFU131098 MPQ131098 MZM131098 NJI131098 NTE131098 ODA131098 OMW131098 OWS131098 PGO131098 PQK131098 QAG131098 QKC131098 QTY131098 RDU131098 RNQ131098 RXM131098 SHI131098 SRE131098 TBA131098 TKW131098 TUS131098 UEO131098 UOK131098 UYG131098 VIC131098 VRY131098 WBU131098 WLQ131098 WVM131098 E196634 JA196634 SW196634 ACS196634 AMO196634 AWK196634 BGG196634 BQC196634 BZY196634 CJU196634 CTQ196634 DDM196634 DNI196634 DXE196634 EHA196634 EQW196634 FAS196634 FKO196634 FUK196634 GEG196634 GOC196634 GXY196634 HHU196634 HRQ196634 IBM196634 ILI196634 IVE196634 JFA196634 JOW196634 JYS196634 KIO196634 KSK196634 LCG196634 LMC196634 LVY196634 MFU196634 MPQ196634 MZM196634 NJI196634 NTE196634 ODA196634 OMW196634 OWS196634 PGO196634 PQK196634 QAG196634 QKC196634 QTY196634 RDU196634 RNQ196634 RXM196634 SHI196634 SRE196634 TBA196634 TKW196634 TUS196634 UEO196634 UOK196634 UYG196634 VIC196634 VRY196634 WBU196634 WLQ196634 WVM196634 E262170 JA262170 SW262170 ACS262170 AMO262170 AWK262170 BGG262170 BQC262170 BZY262170 CJU262170 CTQ262170 DDM262170 DNI262170 DXE262170 EHA262170 EQW262170 FAS262170 FKO262170 FUK262170 GEG262170 GOC262170 GXY262170 HHU262170 HRQ262170 IBM262170 ILI262170 IVE262170 JFA262170 JOW262170 JYS262170 KIO262170 KSK262170 LCG262170 LMC262170 LVY262170 MFU262170 MPQ262170 MZM262170 NJI262170 NTE262170 ODA262170 OMW262170 OWS262170 PGO262170 PQK262170 QAG262170 QKC262170 QTY262170 RDU262170 RNQ262170 RXM262170 SHI262170 SRE262170 TBA262170 TKW262170 TUS262170 UEO262170 UOK262170 UYG262170 VIC262170 VRY262170 WBU262170 WLQ262170 WVM262170 E327706 JA327706 SW327706 ACS327706 AMO327706 AWK327706 BGG327706 BQC327706 BZY327706 CJU327706 CTQ327706 DDM327706 DNI327706 DXE327706 EHA327706 EQW327706 FAS327706 FKO327706 FUK327706 GEG327706 GOC327706 GXY327706 HHU327706 HRQ327706 IBM327706 ILI327706 IVE327706 JFA327706 JOW327706 JYS327706 KIO327706 KSK327706 LCG327706 LMC327706 LVY327706 MFU327706 MPQ327706 MZM327706 NJI327706 NTE327706 ODA327706 OMW327706 OWS327706 PGO327706 PQK327706 QAG327706 QKC327706 QTY327706 RDU327706 RNQ327706 RXM327706 SHI327706 SRE327706 TBA327706 TKW327706 TUS327706 UEO327706 UOK327706 UYG327706 VIC327706 VRY327706 WBU327706 WLQ327706 WVM327706 E393242 JA393242 SW393242 ACS393242 AMO393242 AWK393242 BGG393242 BQC393242 BZY393242 CJU393242 CTQ393242 DDM393242 DNI393242 DXE393242 EHA393242 EQW393242 FAS393242 FKO393242 FUK393242 GEG393242 GOC393242 GXY393242 HHU393242 HRQ393242 IBM393242 ILI393242 IVE393242 JFA393242 JOW393242 JYS393242 KIO393242 KSK393242 LCG393242 LMC393242 LVY393242 MFU393242 MPQ393242 MZM393242 NJI393242 NTE393242 ODA393242 OMW393242 OWS393242 PGO393242 PQK393242 QAG393242 QKC393242 QTY393242 RDU393242 RNQ393242 RXM393242 SHI393242 SRE393242 TBA393242 TKW393242 TUS393242 UEO393242 UOK393242 UYG393242 VIC393242 VRY393242 WBU393242 WLQ393242 WVM393242 E458778 JA458778 SW458778 ACS458778 AMO458778 AWK458778 BGG458778 BQC458778 BZY458778 CJU458778 CTQ458778 DDM458778 DNI458778 DXE458778 EHA458778 EQW458778 FAS458778 FKO458778 FUK458778 GEG458778 GOC458778 GXY458778 HHU458778 HRQ458778 IBM458778 ILI458778 IVE458778 JFA458778 JOW458778 JYS458778 KIO458778 KSK458778 LCG458778 LMC458778 LVY458778 MFU458778 MPQ458778 MZM458778 NJI458778 NTE458778 ODA458778 OMW458778 OWS458778 PGO458778 PQK458778 QAG458778 QKC458778 QTY458778 RDU458778 RNQ458778 RXM458778 SHI458778 SRE458778 TBA458778 TKW458778 TUS458778 UEO458778 UOK458778 UYG458778 VIC458778 VRY458778 WBU458778 WLQ458778 WVM458778 E524314 JA524314 SW524314 ACS524314 AMO524314 AWK524314 BGG524314 BQC524314 BZY524314 CJU524314 CTQ524314 DDM524314 DNI524314 DXE524314 EHA524314 EQW524314 FAS524314 FKO524314 FUK524314 GEG524314 GOC524314 GXY524314 HHU524314 HRQ524314 IBM524314 ILI524314 IVE524314 JFA524314 JOW524314 JYS524314 KIO524314 KSK524314 LCG524314 LMC524314 LVY524314 MFU524314 MPQ524314 MZM524314 NJI524314 NTE524314 ODA524314 OMW524314 OWS524314 PGO524314 PQK524314 QAG524314 QKC524314 QTY524314 RDU524314 RNQ524314 RXM524314 SHI524314 SRE524314 TBA524314 TKW524314 TUS524314 UEO524314 UOK524314 UYG524314 VIC524314 VRY524314 WBU524314 WLQ524314 WVM524314 E589850 JA589850 SW589850 ACS589850 AMO589850 AWK589850 BGG589850 BQC589850 BZY589850 CJU589850 CTQ589850 DDM589850 DNI589850 DXE589850 EHA589850 EQW589850 FAS589850 FKO589850 FUK589850 GEG589850 GOC589850 GXY589850 HHU589850 HRQ589850 IBM589850 ILI589850 IVE589850 JFA589850 JOW589850 JYS589850 KIO589850 KSK589850 LCG589850 LMC589850 LVY589850 MFU589850 MPQ589850 MZM589850 NJI589850 NTE589850 ODA589850 OMW589850 OWS589850 PGO589850 PQK589850 QAG589850 QKC589850 QTY589850 RDU589850 RNQ589850 RXM589850 SHI589850 SRE589850 TBA589850 TKW589850 TUS589850 UEO589850 UOK589850 UYG589850 VIC589850 VRY589850 WBU589850 WLQ589850 WVM589850 E655386 JA655386 SW655386 ACS655386 AMO655386 AWK655386 BGG655386 BQC655386 BZY655386 CJU655386 CTQ655386 DDM655386 DNI655386 DXE655386 EHA655386 EQW655386 FAS655386 FKO655386 FUK655386 GEG655386 GOC655386 GXY655386 HHU655386 HRQ655386 IBM655386 ILI655386 IVE655386 JFA655386 JOW655386 JYS655386 KIO655386 KSK655386 LCG655386 LMC655386 LVY655386 MFU655386 MPQ655386 MZM655386 NJI655386 NTE655386 ODA655386 OMW655386 OWS655386 PGO655386 PQK655386 QAG655386 QKC655386 QTY655386 RDU655386 RNQ655386 RXM655386 SHI655386 SRE655386 TBA655386 TKW655386 TUS655386 UEO655386 UOK655386 UYG655386 VIC655386 VRY655386 WBU655386 WLQ655386 WVM655386 E720922 JA720922 SW720922 ACS720922 AMO720922 AWK720922 BGG720922 BQC720922 BZY720922 CJU720922 CTQ720922 DDM720922 DNI720922 DXE720922 EHA720922 EQW720922 FAS720922 FKO720922 FUK720922 GEG720922 GOC720922 GXY720922 HHU720922 HRQ720922 IBM720922 ILI720922 IVE720922 JFA720922 JOW720922 JYS720922 KIO720922 KSK720922 LCG720922 LMC720922 LVY720922 MFU720922 MPQ720922 MZM720922 NJI720922 NTE720922 ODA720922 OMW720922 OWS720922 PGO720922 PQK720922 QAG720922 QKC720922 QTY720922 RDU720922 RNQ720922 RXM720922 SHI720922 SRE720922 TBA720922 TKW720922 TUS720922 UEO720922 UOK720922 UYG720922 VIC720922 VRY720922 WBU720922 WLQ720922 WVM720922 E786458 JA786458 SW786458 ACS786458 AMO786458 AWK786458 BGG786458 BQC786458 BZY786458 CJU786458 CTQ786458 DDM786458 DNI786458 DXE786458 EHA786458 EQW786458 FAS786458 FKO786458 FUK786458 GEG786458 GOC786458 GXY786458 HHU786458 HRQ786458 IBM786458 ILI786458 IVE786458 JFA786458 JOW786458 JYS786458 KIO786458 KSK786458 LCG786458 LMC786458 LVY786458 MFU786458 MPQ786458 MZM786458 NJI786458 NTE786458 ODA786458 OMW786458 OWS786458 PGO786458 PQK786458 QAG786458 QKC786458 QTY786458 RDU786458 RNQ786458 RXM786458 SHI786458 SRE786458 TBA786458 TKW786458 TUS786458 UEO786458 UOK786458 UYG786458 VIC786458 VRY786458 WBU786458 WLQ786458 WVM786458 E851994 JA851994 SW851994 ACS851994 AMO851994 AWK851994 BGG851994 BQC851994 BZY851994 CJU851994 CTQ851994 DDM851994 DNI851994 DXE851994 EHA851994 EQW851994 FAS851994 FKO851994 FUK851994 GEG851994 GOC851994 GXY851994 HHU851994 HRQ851994 IBM851994 ILI851994 IVE851994 JFA851994 JOW851994 JYS851994 KIO851994 KSK851994 LCG851994 LMC851994 LVY851994 MFU851994 MPQ851994 MZM851994 NJI851994 NTE851994 ODA851994 OMW851994 OWS851994 PGO851994 PQK851994 QAG851994 QKC851994 QTY851994 RDU851994 RNQ851994 RXM851994 SHI851994 SRE851994 TBA851994 TKW851994 TUS851994 UEO851994 UOK851994 UYG851994 VIC851994 VRY851994 WBU851994 WLQ851994 WVM851994 E917530 JA917530 SW917530 ACS917530 AMO917530 AWK917530 BGG917530 BQC917530 BZY917530 CJU917530 CTQ917530 DDM917530 DNI917530 DXE917530 EHA917530 EQW917530 FAS917530 FKO917530 FUK917530 GEG917530 GOC917530 GXY917530 HHU917530 HRQ917530 IBM917530 ILI917530 IVE917530 JFA917530 JOW917530 JYS917530 KIO917530 KSK917530 LCG917530 LMC917530 LVY917530 MFU917530 MPQ917530 MZM917530 NJI917530 NTE917530 ODA917530 OMW917530 OWS917530 PGO917530 PQK917530 QAG917530 QKC917530 QTY917530 RDU917530 RNQ917530 RXM917530 SHI917530 SRE917530 TBA917530 TKW917530 TUS917530 UEO917530 UOK917530 UYG917530 VIC917530 VRY917530 WBU917530 WLQ917530 WVM917530 E983066 JA983066 SW983066 ACS983066 AMO983066 AWK983066 BGG983066 BQC983066 BZY983066 CJU983066 CTQ983066 DDM983066 DNI983066 DXE983066 EHA983066 EQW983066 FAS983066 FKO983066 FUK983066 GEG983066 GOC983066 GXY983066 HHU983066 HRQ983066 IBM983066 ILI983066 IVE983066 JFA983066 JOW983066 JYS983066 KIO983066 KSK983066 LCG983066 LMC983066 LVY983066 MFU983066 MPQ983066 MZM983066 NJI983066 NTE983066 ODA983066 OMW983066 OWS983066 PGO983066 PQK983066 QAG983066 QKC983066 QTY983066 RDU983066 RNQ983066 RXM983066 SHI983066 SRE983066 TBA983066 TKW983066 TUS983066 UEO983066 UOK983066 UYG983066 VIC983066 VRY983066 WBU983066 WLQ983066 WVM983066 E28 JA28 SW28 ACS28 AMO28 AWK28 BGG28 BQC28 BZY28 CJU28 CTQ28 DDM28 DNI28 DXE28 EHA28 EQW28 FAS28 FKO28 FUK28 GEG28 GOC28 GXY28 HHU28 HRQ28 IBM28 ILI28 IVE28 JFA28 JOW28 JYS28 KIO28 KSK28 LCG28 LMC28 LVY28 MFU28 MPQ28 MZM28 NJI28 NTE28 ODA28 OMW28 OWS28 PGO28 PQK28 QAG28 QKC28 QTY28 RDU28 RNQ28 RXM28 SHI28 SRE28 TBA28 TKW28 TUS28 UEO28 UOK28 UYG28 VIC28 VRY28 WBU28 WLQ28 WVM28 E65564 JA65564 SW65564 ACS65564 AMO65564 AWK65564 BGG65564 BQC65564 BZY65564 CJU65564 CTQ65564 DDM65564 DNI65564 DXE65564 EHA65564 EQW65564 FAS65564 FKO65564 FUK65564 GEG65564 GOC65564 GXY65564 HHU65564 HRQ65564 IBM65564 ILI65564 IVE65564 JFA65564 JOW65564 JYS65564 KIO65564 KSK65564 LCG65564 LMC65564 LVY65564 MFU65564 MPQ65564 MZM65564 NJI65564 NTE65564 ODA65564 OMW65564 OWS65564 PGO65564 PQK65564 QAG65564 QKC65564 QTY65564 RDU65564 RNQ65564 RXM65564 SHI65564 SRE65564 TBA65564 TKW65564 TUS65564 UEO65564 UOK65564 UYG65564 VIC65564 VRY65564 WBU65564 WLQ65564 WVM65564 E131100 JA131100 SW131100 ACS131100 AMO131100 AWK131100 BGG131100 BQC131100 BZY131100 CJU131100 CTQ131100 DDM131100 DNI131100 DXE131100 EHA131100 EQW131100 FAS131100 FKO131100 FUK131100 GEG131100 GOC131100 GXY131100 HHU131100 HRQ131100 IBM131100 ILI131100 IVE131100 JFA131100 JOW131100 JYS131100 KIO131100 KSK131100 LCG131100 LMC131100 LVY131100 MFU131100 MPQ131100 MZM131100 NJI131100 NTE131100 ODA131100 OMW131100 OWS131100 PGO131100 PQK131100 QAG131100 QKC131100 QTY131100 RDU131100 RNQ131100 RXM131100 SHI131100 SRE131100 TBA131100 TKW131100 TUS131100 UEO131100 UOK131100 UYG131100 VIC131100 VRY131100 WBU131100 WLQ131100 WVM131100 E196636 JA196636 SW196636 ACS196636 AMO196636 AWK196636 BGG196636 BQC196636 BZY196636 CJU196636 CTQ196636 DDM196636 DNI196636 DXE196636 EHA196636 EQW196636 FAS196636 FKO196636 FUK196636 GEG196636 GOC196636 GXY196636 HHU196636 HRQ196636 IBM196636 ILI196636 IVE196636 JFA196636 JOW196636 JYS196636 KIO196636 KSK196636 LCG196636 LMC196636 LVY196636 MFU196636 MPQ196636 MZM196636 NJI196636 NTE196636 ODA196636 OMW196636 OWS196636 PGO196636 PQK196636 QAG196636 QKC196636 QTY196636 RDU196636 RNQ196636 RXM196636 SHI196636 SRE196636 TBA196636 TKW196636 TUS196636 UEO196636 UOK196636 UYG196636 VIC196636 VRY196636 WBU196636 WLQ196636 WVM196636 E262172 JA262172 SW262172 ACS262172 AMO262172 AWK262172 BGG262172 BQC262172 BZY262172 CJU262172 CTQ262172 DDM262172 DNI262172 DXE262172 EHA262172 EQW262172 FAS262172 FKO262172 FUK262172 GEG262172 GOC262172 GXY262172 HHU262172 HRQ262172 IBM262172 ILI262172 IVE262172 JFA262172 JOW262172 JYS262172 KIO262172 KSK262172 LCG262172 LMC262172 LVY262172 MFU262172 MPQ262172 MZM262172 NJI262172 NTE262172 ODA262172 OMW262172 OWS262172 PGO262172 PQK262172 QAG262172 QKC262172 QTY262172 RDU262172 RNQ262172 RXM262172 SHI262172 SRE262172 TBA262172 TKW262172 TUS262172 UEO262172 UOK262172 UYG262172 VIC262172 VRY262172 WBU262172 WLQ262172 WVM262172 E327708 JA327708 SW327708 ACS327708 AMO327708 AWK327708 BGG327708 BQC327708 BZY327708 CJU327708 CTQ327708 DDM327708 DNI327708 DXE327708 EHA327708 EQW327708 FAS327708 FKO327708 FUK327708 GEG327708 GOC327708 GXY327708 HHU327708 HRQ327708 IBM327708 ILI327708 IVE327708 JFA327708 JOW327708 JYS327708 KIO327708 KSK327708 LCG327708 LMC327708 LVY327708 MFU327708 MPQ327708 MZM327708 NJI327708 NTE327708 ODA327708 OMW327708 OWS327708 PGO327708 PQK327708 QAG327708 QKC327708 QTY327708 RDU327708 RNQ327708 RXM327708 SHI327708 SRE327708 TBA327708 TKW327708 TUS327708 UEO327708 UOK327708 UYG327708 VIC327708 VRY327708 WBU327708 WLQ327708 WVM327708 E393244 JA393244 SW393244 ACS393244 AMO393244 AWK393244 BGG393244 BQC393244 BZY393244 CJU393244 CTQ393244 DDM393244 DNI393244 DXE393244 EHA393244 EQW393244 FAS393244 FKO393244 FUK393244 GEG393244 GOC393244 GXY393244 HHU393244 HRQ393244 IBM393244 ILI393244 IVE393244 JFA393244 JOW393244 JYS393244 KIO393244 KSK393244 LCG393244 LMC393244 LVY393244 MFU393244 MPQ393244 MZM393244 NJI393244 NTE393244 ODA393244 OMW393244 OWS393244 PGO393244 PQK393244 QAG393244 QKC393244 QTY393244 RDU393244 RNQ393244 RXM393244 SHI393244 SRE393244 TBA393244 TKW393244 TUS393244 UEO393244 UOK393244 UYG393244 VIC393244 VRY393244 WBU393244 WLQ393244 WVM393244 E458780 JA458780 SW458780 ACS458780 AMO458780 AWK458780 BGG458780 BQC458780 BZY458780 CJU458780 CTQ458780 DDM458780 DNI458780 DXE458780 EHA458780 EQW458780 FAS458780 FKO458780 FUK458780 GEG458780 GOC458780 GXY458780 HHU458780 HRQ458780 IBM458780 ILI458780 IVE458780 JFA458780 JOW458780 JYS458780 KIO458780 KSK458780 LCG458780 LMC458780 LVY458780 MFU458780 MPQ458780 MZM458780 NJI458780 NTE458780 ODA458780 OMW458780 OWS458780 PGO458780 PQK458780 QAG458780 QKC458780 QTY458780 RDU458780 RNQ458780 RXM458780 SHI458780 SRE458780 TBA458780 TKW458780 TUS458780 UEO458780 UOK458780 UYG458780 VIC458780 VRY458780 WBU458780 WLQ458780 WVM458780 E524316 JA524316 SW524316 ACS524316 AMO524316 AWK524316 BGG524316 BQC524316 BZY524316 CJU524316 CTQ524316 DDM524316 DNI524316 DXE524316 EHA524316 EQW524316 FAS524316 FKO524316 FUK524316 GEG524316 GOC524316 GXY524316 HHU524316 HRQ524316 IBM524316 ILI524316 IVE524316 JFA524316 JOW524316 JYS524316 KIO524316 KSK524316 LCG524316 LMC524316 LVY524316 MFU524316 MPQ524316 MZM524316 NJI524316 NTE524316 ODA524316 OMW524316 OWS524316 PGO524316 PQK524316 QAG524316 QKC524316 QTY524316 RDU524316 RNQ524316 RXM524316 SHI524316 SRE524316 TBA524316 TKW524316 TUS524316 UEO524316 UOK524316 UYG524316 VIC524316 VRY524316 WBU524316 WLQ524316 WVM524316 E589852 JA589852 SW589852 ACS589852 AMO589852 AWK589852 BGG589852 BQC589852 BZY589852 CJU589852 CTQ589852 DDM589852 DNI589852 DXE589852 EHA589852 EQW589852 FAS589852 FKO589852 FUK589852 GEG589852 GOC589852 GXY589852 HHU589852 HRQ589852 IBM589852 ILI589852 IVE589852 JFA589852 JOW589852 JYS589852 KIO589852 KSK589852 LCG589852 LMC589852 LVY589852 MFU589852 MPQ589852 MZM589852 NJI589852 NTE589852 ODA589852 OMW589852 OWS589852 PGO589852 PQK589852 QAG589852 QKC589852 QTY589852 RDU589852 RNQ589852 RXM589852 SHI589852 SRE589852 TBA589852 TKW589852 TUS589852 UEO589852 UOK589852 UYG589852 VIC589852 VRY589852 WBU589852 WLQ589852 WVM589852 E655388 JA655388 SW655388 ACS655388 AMO655388 AWK655388 BGG655388 BQC655388 BZY655388 CJU655388 CTQ655388 DDM655388 DNI655388 DXE655388 EHA655388 EQW655388 FAS655388 FKO655388 FUK655388 GEG655388 GOC655388 GXY655388 HHU655388 HRQ655388 IBM655388 ILI655388 IVE655388 JFA655388 JOW655388 JYS655388 KIO655388 KSK655388 LCG655388 LMC655388 LVY655388 MFU655388 MPQ655388 MZM655388 NJI655388 NTE655388 ODA655388 OMW655388 OWS655388 PGO655388 PQK655388 QAG655388 QKC655388 QTY655388 RDU655388 RNQ655388 RXM655388 SHI655388 SRE655388 TBA655388 TKW655388 TUS655388 UEO655388 UOK655388 UYG655388 VIC655388 VRY655388 WBU655388 WLQ655388 WVM655388 E720924 JA720924 SW720924 ACS720924 AMO720924 AWK720924 BGG720924 BQC720924 BZY720924 CJU720924 CTQ720924 DDM720924 DNI720924 DXE720924 EHA720924 EQW720924 FAS720924 FKO720924 FUK720924 GEG720924 GOC720924 GXY720924 HHU720924 HRQ720924 IBM720924 ILI720924 IVE720924 JFA720924 JOW720924 JYS720924 KIO720924 KSK720924 LCG720924 LMC720924 LVY720924 MFU720924 MPQ720924 MZM720924 NJI720924 NTE720924 ODA720924 OMW720924 OWS720924 PGO720924 PQK720924 QAG720924 QKC720924 QTY720924 RDU720924 RNQ720924 RXM720924 SHI720924 SRE720924 TBA720924 TKW720924 TUS720924 UEO720924 UOK720924 UYG720924 VIC720924 VRY720924 WBU720924 WLQ720924 WVM720924 E786460 JA786460 SW786460 ACS786460 AMO786460 AWK786460 BGG786460 BQC786460 BZY786460 CJU786460 CTQ786460 DDM786460 DNI786460 DXE786460 EHA786460 EQW786460 FAS786460 FKO786460 FUK786460 GEG786460 GOC786460 GXY786460 HHU786460 HRQ786460 IBM786460 ILI786460 IVE786460 JFA786460 JOW786460 JYS786460 KIO786460 KSK786460 LCG786460 LMC786460 LVY786460 MFU786460 MPQ786460 MZM786460 NJI786460 NTE786460 ODA786460 OMW786460 OWS786460 PGO786460 PQK786460 QAG786460 QKC786460 QTY786460 RDU786460 RNQ786460 RXM786460 SHI786460 SRE786460 TBA786460 TKW786460 TUS786460 UEO786460 UOK786460 UYG786460 VIC786460 VRY786460 WBU786460 WLQ786460 WVM786460 E851996 JA851996 SW851996 ACS851996 AMO851996 AWK851996 BGG851996 BQC851996 BZY851996 CJU851996 CTQ851996 DDM851996 DNI851996 DXE851996 EHA851996 EQW851996 FAS851996 FKO851996 FUK851996 GEG851996 GOC851996 GXY851996 HHU851996 HRQ851996 IBM851996 ILI851996 IVE851996 JFA851996 JOW851996 JYS851996 KIO851996 KSK851996 LCG851996 LMC851996 LVY851996 MFU851996 MPQ851996 MZM851996 NJI851996 NTE851996 ODA851996 OMW851996 OWS851996 PGO851996 PQK851996 QAG851996 QKC851996 QTY851996 RDU851996 RNQ851996 RXM851996 SHI851996 SRE851996 TBA851996 TKW851996 TUS851996 UEO851996 UOK851996 UYG851996 VIC851996 VRY851996 WBU851996 WLQ851996 WVM851996 E917532 JA917532 SW917532 ACS917532 AMO917532 AWK917532 BGG917532 BQC917532 BZY917532 CJU917532 CTQ917532 DDM917532 DNI917532 DXE917532 EHA917532 EQW917532 FAS917532 FKO917532 FUK917532 GEG917532 GOC917532 GXY917532 HHU917532 HRQ917532 IBM917532 ILI917532 IVE917532 JFA917532 JOW917532 JYS917532 KIO917532 KSK917532 LCG917532 LMC917532 LVY917532 MFU917532 MPQ917532 MZM917532 NJI917532 NTE917532 ODA917532 OMW917532 OWS917532 PGO917532 PQK917532 QAG917532 QKC917532 QTY917532 RDU917532 RNQ917532 RXM917532 SHI917532 SRE917532 TBA917532 TKW917532 TUS917532 UEO917532 UOK917532 UYG917532 VIC917532 VRY917532 WBU917532 WLQ917532 WVM917532 E983068 JA983068 SW983068 ACS983068 AMO983068 AWK983068 BGG983068 BQC983068 BZY983068 CJU983068 CTQ983068 DDM983068 DNI983068 DXE983068 EHA983068 EQW983068 FAS983068 FKO983068 FUK983068 GEG983068 GOC983068 GXY983068 HHU983068 HRQ983068 IBM983068 ILI983068 IVE983068 JFA983068 JOW983068 JYS983068 KIO983068 KSK983068 LCG983068 LMC983068 LVY983068 MFU983068 MPQ983068 MZM983068 NJI983068 NTE983068 ODA983068 OMW983068 OWS983068 PGO983068 PQK983068 QAG983068 QKC983068 QTY983068 RDU983068 RNQ983068 RXM983068 SHI983068 SRE983068 TBA983068 TKW983068 TUS983068 UEO983068 UOK983068 UYG983068 VIC983068 VRY983068 WBU983068 WLQ983068 WVM983068 E30 JA30 SW30 ACS30 AMO30 AWK30 BGG30 BQC30 BZY30 CJU30 CTQ30 DDM30 DNI30 DXE30 EHA30 EQW30 FAS30 FKO30 FUK30 GEG30 GOC30 GXY30 HHU30 HRQ30 IBM30 ILI30 IVE30 JFA30 JOW30 JYS30 KIO30 KSK30 LCG30 LMC30 LVY30 MFU30 MPQ30 MZM30 NJI30 NTE30 ODA30 OMW30 OWS30 PGO30 PQK30 QAG30 QKC30 QTY30 RDU30 RNQ30 RXM30 SHI30 SRE30 TBA30 TKW30 TUS30 UEO30 UOK30 UYG30 VIC30 VRY30 WBU30 WLQ30 WVM30 E65566 JA65566 SW65566 ACS65566 AMO65566 AWK65566 BGG65566 BQC65566 BZY65566 CJU65566 CTQ65566 DDM65566 DNI65566 DXE65566 EHA65566 EQW65566 FAS65566 FKO65566 FUK65566 GEG65566 GOC65566 GXY65566 HHU65566 HRQ65566 IBM65566 ILI65566 IVE65566 JFA65566 JOW65566 JYS65566 KIO65566 KSK65566 LCG65566 LMC65566 LVY65566 MFU65566 MPQ65566 MZM65566 NJI65566 NTE65566 ODA65566 OMW65566 OWS65566 PGO65566 PQK65566 QAG65566 QKC65566 QTY65566 RDU65566 RNQ65566 RXM65566 SHI65566 SRE65566 TBA65566 TKW65566 TUS65566 UEO65566 UOK65566 UYG65566 VIC65566 VRY65566 WBU65566 WLQ65566 WVM65566 E131102 JA131102 SW131102 ACS131102 AMO131102 AWK131102 BGG131102 BQC131102 BZY131102 CJU131102 CTQ131102 DDM131102 DNI131102 DXE131102 EHA131102 EQW131102 FAS131102 FKO131102 FUK131102 GEG131102 GOC131102 GXY131102 HHU131102 HRQ131102 IBM131102 ILI131102 IVE131102 JFA131102 JOW131102 JYS131102 KIO131102 KSK131102 LCG131102 LMC131102 LVY131102 MFU131102 MPQ131102 MZM131102 NJI131102 NTE131102 ODA131102 OMW131102 OWS131102 PGO131102 PQK131102 QAG131102 QKC131102 QTY131102 RDU131102 RNQ131102 RXM131102 SHI131102 SRE131102 TBA131102 TKW131102 TUS131102 UEO131102 UOK131102 UYG131102 VIC131102 VRY131102 WBU131102 WLQ131102 WVM131102 E196638 JA196638 SW196638 ACS196638 AMO196638 AWK196638 BGG196638 BQC196638 BZY196638 CJU196638 CTQ196638 DDM196638 DNI196638 DXE196638 EHA196638 EQW196638 FAS196638 FKO196638 FUK196638 GEG196638 GOC196638 GXY196638 HHU196638 HRQ196638 IBM196638 ILI196638 IVE196638 JFA196638 JOW196638 JYS196638 KIO196638 KSK196638 LCG196638 LMC196638 LVY196638 MFU196638 MPQ196638 MZM196638 NJI196638 NTE196638 ODA196638 OMW196638 OWS196638 PGO196638 PQK196638 QAG196638 QKC196638 QTY196638 RDU196638 RNQ196638 RXM196638 SHI196638 SRE196638 TBA196638 TKW196638 TUS196638 UEO196638 UOK196638 UYG196638 VIC196638 VRY196638 WBU196638 WLQ196638 WVM196638 E262174 JA262174 SW262174 ACS262174 AMO262174 AWK262174 BGG262174 BQC262174 BZY262174 CJU262174 CTQ262174 DDM262174 DNI262174 DXE262174 EHA262174 EQW262174 FAS262174 FKO262174 FUK262174 GEG262174 GOC262174 GXY262174 HHU262174 HRQ262174 IBM262174 ILI262174 IVE262174 JFA262174 JOW262174 JYS262174 KIO262174 KSK262174 LCG262174 LMC262174 LVY262174 MFU262174 MPQ262174 MZM262174 NJI262174 NTE262174 ODA262174 OMW262174 OWS262174 PGO262174 PQK262174 QAG262174 QKC262174 QTY262174 RDU262174 RNQ262174 RXM262174 SHI262174 SRE262174 TBA262174 TKW262174 TUS262174 UEO262174 UOK262174 UYG262174 VIC262174 VRY262174 WBU262174 WLQ262174 WVM262174 E327710 JA327710 SW327710 ACS327710 AMO327710 AWK327710 BGG327710 BQC327710 BZY327710 CJU327710 CTQ327710 DDM327710 DNI327710 DXE327710 EHA327710 EQW327710 FAS327710 FKO327710 FUK327710 GEG327710 GOC327710 GXY327710 HHU327710 HRQ327710 IBM327710 ILI327710 IVE327710 JFA327710 JOW327710 JYS327710 KIO327710 KSK327710 LCG327710 LMC327710 LVY327710 MFU327710 MPQ327710 MZM327710 NJI327710 NTE327710 ODA327710 OMW327710 OWS327710 PGO327710 PQK327710 QAG327710 QKC327710 QTY327710 RDU327710 RNQ327710 RXM327710 SHI327710 SRE327710 TBA327710 TKW327710 TUS327710 UEO327710 UOK327710 UYG327710 VIC327710 VRY327710 WBU327710 WLQ327710 WVM327710 E393246 JA393246 SW393246 ACS393246 AMO393246 AWK393246 BGG393246 BQC393246 BZY393246 CJU393246 CTQ393246 DDM393246 DNI393246 DXE393246 EHA393246 EQW393246 FAS393246 FKO393246 FUK393246 GEG393246 GOC393246 GXY393246 HHU393246 HRQ393246 IBM393246 ILI393246 IVE393246 JFA393246 JOW393246 JYS393246 KIO393246 KSK393246 LCG393246 LMC393246 LVY393246 MFU393246 MPQ393246 MZM393246 NJI393246 NTE393246 ODA393246 OMW393246 OWS393246 PGO393246 PQK393246 QAG393246 QKC393246 QTY393246 RDU393246 RNQ393246 RXM393246 SHI393246 SRE393246 TBA393246 TKW393246 TUS393246 UEO393246 UOK393246 UYG393246 VIC393246 VRY393246 WBU393246 WLQ393246 WVM393246 E458782 JA458782 SW458782 ACS458782 AMO458782 AWK458782 BGG458782 BQC458782 BZY458782 CJU458782 CTQ458782 DDM458782 DNI458782 DXE458782 EHA458782 EQW458782 FAS458782 FKO458782 FUK458782 GEG458782 GOC458782 GXY458782 HHU458782 HRQ458782 IBM458782 ILI458782 IVE458782 JFA458782 JOW458782 JYS458782 KIO458782 KSK458782 LCG458782 LMC458782 LVY458782 MFU458782 MPQ458782 MZM458782 NJI458782 NTE458782 ODA458782 OMW458782 OWS458782 PGO458782 PQK458782 QAG458782 QKC458782 QTY458782 RDU458782 RNQ458782 RXM458782 SHI458782 SRE458782 TBA458782 TKW458782 TUS458782 UEO458782 UOK458782 UYG458782 VIC458782 VRY458782 WBU458782 WLQ458782 WVM458782 E524318 JA524318 SW524318 ACS524318 AMO524318 AWK524318 BGG524318 BQC524318 BZY524318 CJU524318 CTQ524318 DDM524318 DNI524318 DXE524318 EHA524318 EQW524318 FAS524318 FKO524318 FUK524318 GEG524318 GOC524318 GXY524318 HHU524318 HRQ524318 IBM524318 ILI524318 IVE524318 JFA524318 JOW524318 JYS524318 KIO524318 KSK524318 LCG524318 LMC524318 LVY524318 MFU524318 MPQ524318 MZM524318 NJI524318 NTE524318 ODA524318 OMW524318 OWS524318 PGO524318 PQK524318 QAG524318 QKC524318 QTY524318 RDU524318 RNQ524318 RXM524318 SHI524318 SRE524318 TBA524318 TKW524318 TUS524318 UEO524318 UOK524318 UYG524318 VIC524318 VRY524318 WBU524318 WLQ524318 WVM524318 E589854 JA589854 SW589854 ACS589854 AMO589854 AWK589854 BGG589854 BQC589854 BZY589854 CJU589854 CTQ589854 DDM589854 DNI589854 DXE589854 EHA589854 EQW589854 FAS589854 FKO589854 FUK589854 GEG589854 GOC589854 GXY589854 HHU589854 HRQ589854 IBM589854 ILI589854 IVE589854 JFA589854 JOW589854 JYS589854 KIO589854 KSK589854 LCG589854 LMC589854 LVY589854 MFU589854 MPQ589854 MZM589854 NJI589854 NTE589854 ODA589854 OMW589854 OWS589854 PGO589854 PQK589854 QAG589854 QKC589854 QTY589854 RDU589854 RNQ589854 RXM589854 SHI589854 SRE589854 TBA589854 TKW589854 TUS589854 UEO589854 UOK589854 UYG589854 VIC589854 VRY589854 WBU589854 WLQ589854 WVM589854 E655390 JA655390 SW655390 ACS655390 AMO655390 AWK655390 BGG655390 BQC655390 BZY655390 CJU655390 CTQ655390 DDM655390 DNI655390 DXE655390 EHA655390 EQW655390 FAS655390 FKO655390 FUK655390 GEG655390 GOC655390 GXY655390 HHU655390 HRQ655390 IBM655390 ILI655390 IVE655390 JFA655390 JOW655390 JYS655390 KIO655390 KSK655390 LCG655390 LMC655390 LVY655390 MFU655390 MPQ655390 MZM655390 NJI655390 NTE655390 ODA655390 OMW655390 OWS655390 PGO655390 PQK655390 QAG655390 QKC655390 QTY655390 RDU655390 RNQ655390 RXM655390 SHI655390 SRE655390 TBA655390 TKW655390 TUS655390 UEO655390 UOK655390 UYG655390 VIC655390 VRY655390 WBU655390 WLQ655390 WVM655390 E720926 JA720926 SW720926 ACS720926 AMO720926 AWK720926 BGG720926 BQC720926 BZY720926 CJU720926 CTQ720926 DDM720926 DNI720926 DXE720926 EHA720926 EQW720926 FAS720926 FKO720926 FUK720926 GEG720926 GOC720926 GXY720926 HHU720926 HRQ720926 IBM720926 ILI720926 IVE720926 JFA720926 JOW720926 JYS720926 KIO720926 KSK720926 LCG720926 LMC720926 LVY720926 MFU720926 MPQ720926 MZM720926 NJI720926 NTE720926 ODA720926 OMW720926 OWS720926 PGO720926 PQK720926 QAG720926 QKC720926 QTY720926 RDU720926 RNQ720926 RXM720926 SHI720926 SRE720926 TBA720926 TKW720926 TUS720926 UEO720926 UOK720926 UYG720926 VIC720926 VRY720926 WBU720926 WLQ720926 WVM720926 E786462 JA786462 SW786462 ACS786462 AMO786462 AWK786462 BGG786462 BQC786462 BZY786462 CJU786462 CTQ786462 DDM786462 DNI786462 DXE786462 EHA786462 EQW786462 FAS786462 FKO786462 FUK786462 GEG786462 GOC786462 GXY786462 HHU786462 HRQ786462 IBM786462 ILI786462 IVE786462 JFA786462 JOW786462 JYS786462 KIO786462 KSK786462 LCG786462 LMC786462 LVY786462 MFU786462 MPQ786462 MZM786462 NJI786462 NTE786462 ODA786462 OMW786462 OWS786462 PGO786462 PQK786462 QAG786462 QKC786462 QTY786462 RDU786462 RNQ786462 RXM786462 SHI786462 SRE786462 TBA786462 TKW786462 TUS786462 UEO786462 UOK786462 UYG786462 VIC786462 VRY786462 WBU786462 WLQ786462 WVM786462 E851998 JA851998 SW851998 ACS851998 AMO851998 AWK851998 BGG851998 BQC851998 BZY851998 CJU851998 CTQ851998 DDM851998 DNI851998 DXE851998 EHA851998 EQW851998 FAS851998 FKO851998 FUK851998 GEG851998 GOC851998 GXY851998 HHU851998 HRQ851998 IBM851998 ILI851998 IVE851998 JFA851998 JOW851998 JYS851998 KIO851998 KSK851998 LCG851998 LMC851998 LVY851998 MFU851998 MPQ851998 MZM851998 NJI851998 NTE851998 ODA851998 OMW851998 OWS851998 PGO851998 PQK851998 QAG851998 QKC851998 QTY851998 RDU851998 RNQ851998 RXM851998 SHI851998 SRE851998 TBA851998 TKW851998 TUS851998 UEO851998 UOK851998 UYG851998 VIC851998 VRY851998 WBU851998 WLQ851998 WVM851998 E917534 JA917534 SW917534 ACS917534 AMO917534 AWK917534 BGG917534 BQC917534 BZY917534 CJU917534 CTQ917534 DDM917534 DNI917534 DXE917534 EHA917534 EQW917534 FAS917534 FKO917534 FUK917534 GEG917534 GOC917534 GXY917534 HHU917534 HRQ917534 IBM917534 ILI917534 IVE917534 JFA917534 JOW917534 JYS917534 KIO917534 KSK917534 LCG917534 LMC917534 LVY917534 MFU917534 MPQ917534 MZM917534 NJI917534 NTE917534 ODA917534 OMW917534 OWS917534 PGO917534 PQK917534 QAG917534 QKC917534 QTY917534 RDU917534 RNQ917534 RXM917534 SHI917534 SRE917534 TBA917534 TKW917534 TUS917534 UEO917534 UOK917534 UYG917534 VIC917534 VRY917534 WBU917534 WLQ917534 WVM917534 E983070 JA983070 SW983070 ACS983070 AMO983070 AWK983070 BGG983070 BQC983070 BZY983070 CJU983070 CTQ983070 DDM983070 DNI983070 DXE983070 EHA983070 EQW983070 FAS983070 FKO983070 FUK983070 GEG983070 GOC983070 GXY983070 HHU983070 HRQ983070 IBM983070 ILI983070 IVE983070 JFA983070 JOW983070 JYS983070 KIO983070 KSK983070 LCG983070 LMC983070 LVY983070 MFU983070 MPQ983070 MZM983070 NJI983070 NTE983070 ODA983070 OMW983070 OWS983070 PGO983070 PQK983070 QAG983070 QKC983070 QTY983070 RDU983070 RNQ983070 RXM983070 SHI983070 SRE983070 TBA983070 TKW983070 TUS983070 UEO983070 UOK983070 UYG983070 VIC983070 VRY983070 WBU983070 WLQ983070 WVM983070 E32 JA32 SW32 ACS32 AMO32 AWK32 BGG32 BQC32 BZY32 CJU32 CTQ32 DDM32 DNI32 DXE32 EHA32 EQW32 FAS32 FKO32 FUK32 GEG32 GOC32 GXY32 HHU32 HRQ32 IBM32 ILI32 IVE32 JFA32 JOW32 JYS32 KIO32 KSK32 LCG32 LMC32 LVY32 MFU32 MPQ32 MZM32 NJI32 NTE32 ODA32 OMW32 OWS32 PGO32 PQK32 QAG32 QKC32 QTY32 RDU32 RNQ32 RXM32 SHI32 SRE32 TBA32 TKW32 TUS32 UEO32 UOK32 UYG32 VIC32 VRY32 WBU32 WLQ32 WVM32 E65568 JA65568 SW65568 ACS65568 AMO65568 AWK65568 BGG65568 BQC65568 BZY65568 CJU65568 CTQ65568 DDM65568 DNI65568 DXE65568 EHA65568 EQW65568 FAS65568 FKO65568 FUK65568 GEG65568 GOC65568 GXY65568 HHU65568 HRQ65568 IBM65568 ILI65568 IVE65568 JFA65568 JOW65568 JYS65568 KIO65568 KSK65568 LCG65568 LMC65568 LVY65568 MFU65568 MPQ65568 MZM65568 NJI65568 NTE65568 ODA65568 OMW65568 OWS65568 PGO65568 PQK65568 QAG65568 QKC65568 QTY65568 RDU65568 RNQ65568 RXM65568 SHI65568 SRE65568 TBA65568 TKW65568 TUS65568 UEO65568 UOK65568 UYG65568 VIC65568 VRY65568 WBU65568 WLQ65568 WVM65568 E131104 JA131104 SW131104 ACS131104 AMO131104 AWK131104 BGG131104 BQC131104 BZY131104 CJU131104 CTQ131104 DDM131104 DNI131104 DXE131104 EHA131104 EQW131104 FAS131104 FKO131104 FUK131104 GEG131104 GOC131104 GXY131104 HHU131104 HRQ131104 IBM131104 ILI131104 IVE131104 JFA131104 JOW131104 JYS131104 KIO131104 KSK131104 LCG131104 LMC131104 LVY131104 MFU131104 MPQ131104 MZM131104 NJI131104 NTE131104 ODA131104 OMW131104 OWS131104 PGO131104 PQK131104 QAG131104 QKC131104 QTY131104 RDU131104 RNQ131104 RXM131104 SHI131104 SRE131104 TBA131104 TKW131104 TUS131104 UEO131104 UOK131104 UYG131104 VIC131104 VRY131104 WBU131104 WLQ131104 WVM131104 E196640 JA196640 SW196640 ACS196640 AMO196640 AWK196640 BGG196640 BQC196640 BZY196640 CJU196640 CTQ196640 DDM196640 DNI196640 DXE196640 EHA196640 EQW196640 FAS196640 FKO196640 FUK196640 GEG196640 GOC196640 GXY196640 HHU196640 HRQ196640 IBM196640 ILI196640 IVE196640 JFA196640 JOW196640 JYS196640 KIO196640 KSK196640 LCG196640 LMC196640 LVY196640 MFU196640 MPQ196640 MZM196640 NJI196640 NTE196640 ODA196640 OMW196640 OWS196640 PGO196640 PQK196640 QAG196640 QKC196640 QTY196640 RDU196640 RNQ196640 RXM196640 SHI196640 SRE196640 TBA196640 TKW196640 TUS196640 UEO196640 UOK196640 UYG196640 VIC196640 VRY196640 WBU196640 WLQ196640 WVM196640 E262176 JA262176 SW262176 ACS262176 AMO262176 AWK262176 BGG262176 BQC262176 BZY262176 CJU262176 CTQ262176 DDM262176 DNI262176 DXE262176 EHA262176 EQW262176 FAS262176 FKO262176 FUK262176 GEG262176 GOC262176 GXY262176 HHU262176 HRQ262176 IBM262176 ILI262176 IVE262176 JFA262176 JOW262176 JYS262176 KIO262176 KSK262176 LCG262176 LMC262176 LVY262176 MFU262176 MPQ262176 MZM262176 NJI262176 NTE262176 ODA262176 OMW262176 OWS262176 PGO262176 PQK262176 QAG262176 QKC262176 QTY262176 RDU262176 RNQ262176 RXM262176 SHI262176 SRE262176 TBA262176 TKW262176 TUS262176 UEO262176 UOK262176 UYG262176 VIC262176 VRY262176 WBU262176 WLQ262176 WVM262176 E327712 JA327712 SW327712 ACS327712 AMO327712 AWK327712 BGG327712 BQC327712 BZY327712 CJU327712 CTQ327712 DDM327712 DNI327712 DXE327712 EHA327712 EQW327712 FAS327712 FKO327712 FUK327712 GEG327712 GOC327712 GXY327712 HHU327712 HRQ327712 IBM327712 ILI327712 IVE327712 JFA327712 JOW327712 JYS327712 KIO327712 KSK327712 LCG327712 LMC327712 LVY327712 MFU327712 MPQ327712 MZM327712 NJI327712 NTE327712 ODA327712 OMW327712 OWS327712 PGO327712 PQK327712 QAG327712 QKC327712 QTY327712 RDU327712 RNQ327712 RXM327712 SHI327712 SRE327712 TBA327712 TKW327712 TUS327712 UEO327712 UOK327712 UYG327712 VIC327712 VRY327712 WBU327712 WLQ327712 WVM327712 E393248 JA393248 SW393248 ACS393248 AMO393248 AWK393248 BGG393248 BQC393248 BZY393248 CJU393248 CTQ393248 DDM393248 DNI393248 DXE393248 EHA393248 EQW393248 FAS393248 FKO393248 FUK393248 GEG393248 GOC393248 GXY393248 HHU393248 HRQ393248 IBM393248 ILI393248 IVE393248 JFA393248 JOW393248 JYS393248 KIO393248 KSK393248 LCG393248 LMC393248 LVY393248 MFU393248 MPQ393248 MZM393248 NJI393248 NTE393248 ODA393248 OMW393248 OWS393248 PGO393248 PQK393248 QAG393248 QKC393248 QTY393248 RDU393248 RNQ393248 RXM393248 SHI393248 SRE393248 TBA393248 TKW393248 TUS393248 UEO393248 UOK393248 UYG393248 VIC393248 VRY393248 WBU393248 WLQ393248 WVM393248 E458784 JA458784 SW458784 ACS458784 AMO458784 AWK458784 BGG458784 BQC458784 BZY458784 CJU458784 CTQ458784 DDM458784 DNI458784 DXE458784 EHA458784 EQW458784 FAS458784 FKO458784 FUK458784 GEG458784 GOC458784 GXY458784 HHU458784 HRQ458784 IBM458784 ILI458784 IVE458784 JFA458784 JOW458784 JYS458784 KIO458784 KSK458784 LCG458784 LMC458784 LVY458784 MFU458784 MPQ458784 MZM458784 NJI458784 NTE458784 ODA458784 OMW458784 OWS458784 PGO458784 PQK458784 QAG458784 QKC458784 QTY458784 RDU458784 RNQ458784 RXM458784 SHI458784 SRE458784 TBA458784 TKW458784 TUS458784 UEO458784 UOK458784 UYG458784 VIC458784 VRY458784 WBU458784 WLQ458784 WVM458784 E524320 JA524320 SW524320 ACS524320 AMO524320 AWK524320 BGG524320 BQC524320 BZY524320 CJU524320 CTQ524320 DDM524320 DNI524320 DXE524320 EHA524320 EQW524320 FAS524320 FKO524320 FUK524320 GEG524320 GOC524320 GXY524320 HHU524320 HRQ524320 IBM524320 ILI524320 IVE524320 JFA524320 JOW524320 JYS524320 KIO524320 KSK524320 LCG524320 LMC524320 LVY524320 MFU524320 MPQ524320 MZM524320 NJI524320 NTE524320 ODA524320 OMW524320 OWS524320 PGO524320 PQK524320 QAG524320 QKC524320 QTY524320 RDU524320 RNQ524320 RXM524320 SHI524320 SRE524320 TBA524320 TKW524320 TUS524320 UEO524320 UOK524320 UYG524320 VIC524320 VRY524320 WBU524320 WLQ524320 WVM524320 E589856 JA589856 SW589856 ACS589856 AMO589856 AWK589856 BGG589856 BQC589856 BZY589856 CJU589856 CTQ589856 DDM589856 DNI589856 DXE589856 EHA589856 EQW589856 FAS589856 FKO589856 FUK589856 GEG589856 GOC589856 GXY589856 HHU589856 HRQ589856 IBM589856 ILI589856 IVE589856 JFA589856 JOW589856 JYS589856 KIO589856 KSK589856 LCG589856 LMC589856 LVY589856 MFU589856 MPQ589856 MZM589856 NJI589856 NTE589856 ODA589856 OMW589856 OWS589856 PGO589856 PQK589856 QAG589856 QKC589856 QTY589856 RDU589856 RNQ589856 RXM589856 SHI589856 SRE589856 TBA589856 TKW589856 TUS589856 UEO589856 UOK589856 UYG589856 VIC589856 VRY589856 WBU589856 WLQ589856 WVM589856 E655392 JA655392 SW655392 ACS655392 AMO655392 AWK655392 BGG655392 BQC655392 BZY655392 CJU655392 CTQ655392 DDM655392 DNI655392 DXE655392 EHA655392 EQW655392 FAS655392 FKO655392 FUK655392 GEG655392 GOC655392 GXY655392 HHU655392 HRQ655392 IBM655392 ILI655392 IVE655392 JFA655392 JOW655392 JYS655392 KIO655392 KSK655392 LCG655392 LMC655392 LVY655392 MFU655392 MPQ655392 MZM655392 NJI655392 NTE655392 ODA655392 OMW655392 OWS655392 PGO655392 PQK655392 QAG655392 QKC655392 QTY655392 RDU655392 RNQ655392 RXM655392 SHI655392 SRE655392 TBA655392 TKW655392 TUS655392 UEO655392 UOK655392 UYG655392 VIC655392 VRY655392 WBU655392 WLQ655392 WVM655392 E720928 JA720928 SW720928 ACS720928 AMO720928 AWK720928 BGG720928 BQC720928 BZY720928 CJU720928 CTQ720928 DDM720928 DNI720928 DXE720928 EHA720928 EQW720928 FAS720928 FKO720928 FUK720928 GEG720928 GOC720928 GXY720928 HHU720928 HRQ720928 IBM720928 ILI720928 IVE720928 JFA720928 JOW720928 JYS720928 KIO720928 KSK720928 LCG720928 LMC720928 LVY720928 MFU720928 MPQ720928 MZM720928 NJI720928 NTE720928 ODA720928 OMW720928 OWS720928 PGO720928 PQK720928 QAG720928 QKC720928 QTY720928 RDU720928 RNQ720928 RXM720928 SHI720928 SRE720928 TBA720928 TKW720928 TUS720928 UEO720928 UOK720928 UYG720928 VIC720928 VRY720928 WBU720928 WLQ720928 WVM720928 E786464 JA786464 SW786464 ACS786464 AMO786464 AWK786464 BGG786464 BQC786464 BZY786464 CJU786464 CTQ786464 DDM786464 DNI786464 DXE786464 EHA786464 EQW786464 FAS786464 FKO786464 FUK786464 GEG786464 GOC786464 GXY786464 HHU786464 HRQ786464 IBM786464 ILI786464 IVE786464 JFA786464 JOW786464 JYS786464 KIO786464 KSK786464 LCG786464 LMC786464 LVY786464 MFU786464 MPQ786464 MZM786464 NJI786464 NTE786464 ODA786464 OMW786464 OWS786464 PGO786464 PQK786464 QAG786464 QKC786464 QTY786464 RDU786464 RNQ786464 RXM786464 SHI786464 SRE786464 TBA786464 TKW786464 TUS786464 UEO786464 UOK786464 UYG786464 VIC786464 VRY786464 WBU786464 WLQ786464 WVM786464 E852000 JA852000 SW852000 ACS852000 AMO852000 AWK852000 BGG852000 BQC852000 BZY852000 CJU852000 CTQ852000 DDM852000 DNI852000 DXE852000 EHA852000 EQW852000 FAS852000 FKO852000 FUK852000 GEG852000 GOC852000 GXY852000 HHU852000 HRQ852000 IBM852000 ILI852000 IVE852000 JFA852000 JOW852000 JYS852000 KIO852000 KSK852000 LCG852000 LMC852000 LVY852000 MFU852000 MPQ852000 MZM852000 NJI852000 NTE852000 ODA852000 OMW852000 OWS852000 PGO852000 PQK852000 QAG852000 QKC852000 QTY852000 RDU852000 RNQ852000 RXM852000 SHI852000 SRE852000 TBA852000 TKW852000 TUS852000 UEO852000 UOK852000 UYG852000 VIC852000 VRY852000 WBU852000 WLQ852000 WVM852000 E917536 JA917536 SW917536 ACS917536 AMO917536 AWK917536 BGG917536 BQC917536 BZY917536 CJU917536 CTQ917536 DDM917536 DNI917536 DXE917536 EHA917536 EQW917536 FAS917536 FKO917536 FUK917536 GEG917536 GOC917536 GXY917536 HHU917536 HRQ917536 IBM917536 ILI917536 IVE917536 JFA917536 JOW917536 JYS917536 KIO917536 KSK917536 LCG917536 LMC917536 LVY917536 MFU917536 MPQ917536 MZM917536 NJI917536 NTE917536 ODA917536 OMW917536 OWS917536 PGO917536 PQK917536 QAG917536 QKC917536 QTY917536 RDU917536 RNQ917536 RXM917536 SHI917536 SRE917536 TBA917536 TKW917536 TUS917536 UEO917536 UOK917536 UYG917536 VIC917536 VRY917536 WBU917536 WLQ917536 WVM917536 E983072 JA983072 SW983072 ACS983072 AMO983072 AWK983072 BGG983072 BQC983072 BZY983072 CJU983072 CTQ983072 DDM983072 DNI983072 DXE983072 EHA983072 EQW983072 FAS983072 FKO983072 FUK983072 GEG983072 GOC983072 GXY983072 HHU983072 HRQ983072 IBM983072 ILI983072 IVE983072 JFA983072 JOW983072 JYS983072 KIO983072 KSK983072 LCG983072 LMC983072 LVY983072 MFU983072 MPQ983072 MZM983072 NJI983072 NTE983072 ODA983072 OMW983072 OWS983072 PGO983072 PQK983072 QAG983072 QKC983072 QTY983072 RDU983072 RNQ983072 RXM983072 SHI983072 SRE983072 TBA983072 TKW983072 TUS983072 UEO983072 UOK983072 UYG983072 VIC983072 VRY983072 WBU983072 WLQ983072 WVM983072 E34 JA34 SW34 ACS34 AMO34 AWK34 BGG34 BQC34 BZY34 CJU34 CTQ34 DDM34 DNI34 DXE34 EHA34 EQW34 FAS34 FKO34 FUK34 GEG34 GOC34 GXY34 HHU34 HRQ34 IBM34 ILI34 IVE34 JFA34 JOW34 JYS34 KIO34 KSK34 LCG34 LMC34 LVY34 MFU34 MPQ34 MZM34 NJI34 NTE34 ODA34 OMW34 OWS34 PGO34 PQK34 QAG34 QKC34 QTY34 RDU34 RNQ34 RXM34 SHI34 SRE34 TBA34 TKW34 TUS34 UEO34 UOK34 UYG34 VIC34 VRY34 WBU34 WLQ34 WVM34 E65570 JA65570 SW65570 ACS65570 AMO65570 AWK65570 BGG65570 BQC65570 BZY65570 CJU65570 CTQ65570 DDM65570 DNI65570 DXE65570 EHA65570 EQW65570 FAS65570 FKO65570 FUK65570 GEG65570 GOC65570 GXY65570 HHU65570 HRQ65570 IBM65570 ILI65570 IVE65570 JFA65570 JOW65570 JYS65570 KIO65570 KSK65570 LCG65570 LMC65570 LVY65570 MFU65570 MPQ65570 MZM65570 NJI65570 NTE65570 ODA65570 OMW65570 OWS65570 PGO65570 PQK65570 QAG65570 QKC65570 QTY65570 RDU65570 RNQ65570 RXM65570 SHI65570 SRE65570 TBA65570 TKW65570 TUS65570 UEO65570 UOK65570 UYG65570 VIC65570 VRY65570 WBU65570 WLQ65570 WVM65570 E131106 JA131106 SW131106 ACS131106 AMO131106 AWK131106 BGG131106 BQC131106 BZY131106 CJU131106 CTQ131106 DDM131106 DNI131106 DXE131106 EHA131106 EQW131106 FAS131106 FKO131106 FUK131106 GEG131106 GOC131106 GXY131106 HHU131106 HRQ131106 IBM131106 ILI131106 IVE131106 JFA131106 JOW131106 JYS131106 KIO131106 KSK131106 LCG131106 LMC131106 LVY131106 MFU131106 MPQ131106 MZM131106 NJI131106 NTE131106 ODA131106 OMW131106 OWS131106 PGO131106 PQK131106 QAG131106 QKC131106 QTY131106 RDU131106 RNQ131106 RXM131106 SHI131106 SRE131106 TBA131106 TKW131106 TUS131106 UEO131106 UOK131106 UYG131106 VIC131106 VRY131106 WBU131106 WLQ131106 WVM131106 E196642 JA196642 SW196642 ACS196642 AMO196642 AWK196642 BGG196642 BQC196642 BZY196642 CJU196642 CTQ196642 DDM196642 DNI196642 DXE196642 EHA196642 EQW196642 FAS196642 FKO196642 FUK196642 GEG196642 GOC196642 GXY196642 HHU196642 HRQ196642 IBM196642 ILI196642 IVE196642 JFA196642 JOW196642 JYS196642 KIO196642 KSK196642 LCG196642 LMC196642 LVY196642 MFU196642 MPQ196642 MZM196642 NJI196642 NTE196642 ODA196642 OMW196642 OWS196642 PGO196642 PQK196642 QAG196642 QKC196642 QTY196642 RDU196642 RNQ196642 RXM196642 SHI196642 SRE196642 TBA196642 TKW196642 TUS196642 UEO196642 UOK196642 UYG196642 VIC196642 VRY196642 WBU196642 WLQ196642 WVM196642 E262178 JA262178 SW262178 ACS262178 AMO262178 AWK262178 BGG262178 BQC262178 BZY262178 CJU262178 CTQ262178 DDM262178 DNI262178 DXE262178 EHA262178 EQW262178 FAS262178 FKO262178 FUK262178 GEG262178 GOC262178 GXY262178 HHU262178 HRQ262178 IBM262178 ILI262178 IVE262178 JFA262178 JOW262178 JYS262178 KIO262178 KSK262178 LCG262178 LMC262178 LVY262178 MFU262178 MPQ262178 MZM262178 NJI262178 NTE262178 ODA262178 OMW262178 OWS262178 PGO262178 PQK262178 QAG262178 QKC262178 QTY262178 RDU262178 RNQ262178 RXM262178 SHI262178 SRE262178 TBA262178 TKW262178 TUS262178 UEO262178 UOK262178 UYG262178 VIC262178 VRY262178 WBU262178 WLQ262178 WVM262178 E327714 JA327714 SW327714 ACS327714 AMO327714 AWK327714 BGG327714 BQC327714 BZY327714 CJU327714 CTQ327714 DDM327714 DNI327714 DXE327714 EHA327714 EQW327714 FAS327714 FKO327714 FUK327714 GEG327714 GOC327714 GXY327714 HHU327714 HRQ327714 IBM327714 ILI327714 IVE327714 JFA327714 JOW327714 JYS327714 KIO327714 KSK327714 LCG327714 LMC327714 LVY327714 MFU327714 MPQ327714 MZM327714 NJI327714 NTE327714 ODA327714 OMW327714 OWS327714 PGO327714 PQK327714 QAG327714 QKC327714 QTY327714 RDU327714 RNQ327714 RXM327714 SHI327714 SRE327714 TBA327714 TKW327714 TUS327714 UEO327714 UOK327714 UYG327714 VIC327714 VRY327714 WBU327714 WLQ327714 WVM327714 E393250 JA393250 SW393250 ACS393250 AMO393250 AWK393250 BGG393250 BQC393250 BZY393250 CJU393250 CTQ393250 DDM393250 DNI393250 DXE393250 EHA393250 EQW393250 FAS393250 FKO393250 FUK393250 GEG393250 GOC393250 GXY393250 HHU393250 HRQ393250 IBM393250 ILI393250 IVE393250 JFA393250 JOW393250 JYS393250 KIO393250 KSK393250 LCG393250 LMC393250 LVY393250 MFU393250 MPQ393250 MZM393250 NJI393250 NTE393250 ODA393250 OMW393250 OWS393250 PGO393250 PQK393250 QAG393250 QKC393250 QTY393250 RDU393250 RNQ393250 RXM393250 SHI393250 SRE393250 TBA393250 TKW393250 TUS393250 UEO393250 UOK393250 UYG393250 VIC393250 VRY393250 WBU393250 WLQ393250 WVM393250 E458786 JA458786 SW458786 ACS458786 AMO458786 AWK458786 BGG458786 BQC458786 BZY458786 CJU458786 CTQ458786 DDM458786 DNI458786 DXE458786 EHA458786 EQW458786 FAS458786 FKO458786 FUK458786 GEG458786 GOC458786 GXY458786 HHU458786 HRQ458786 IBM458786 ILI458786 IVE458786 JFA458786 JOW458786 JYS458786 KIO458786 KSK458786 LCG458786 LMC458786 LVY458786 MFU458786 MPQ458786 MZM458786 NJI458786 NTE458786 ODA458786 OMW458786 OWS458786 PGO458786 PQK458786 QAG458786 QKC458786 QTY458786 RDU458786 RNQ458786 RXM458786 SHI458786 SRE458786 TBA458786 TKW458786 TUS458786 UEO458786 UOK458786 UYG458786 VIC458786 VRY458786 WBU458786 WLQ458786 WVM458786 E524322 JA524322 SW524322 ACS524322 AMO524322 AWK524322 BGG524322 BQC524322 BZY524322 CJU524322 CTQ524322 DDM524322 DNI524322 DXE524322 EHA524322 EQW524322 FAS524322 FKO524322 FUK524322 GEG524322 GOC524322 GXY524322 HHU524322 HRQ524322 IBM524322 ILI524322 IVE524322 JFA524322 JOW524322 JYS524322 KIO524322 KSK524322 LCG524322 LMC524322 LVY524322 MFU524322 MPQ524322 MZM524322 NJI524322 NTE524322 ODA524322 OMW524322 OWS524322 PGO524322 PQK524322 QAG524322 QKC524322 QTY524322 RDU524322 RNQ524322 RXM524322 SHI524322 SRE524322 TBA524322 TKW524322 TUS524322 UEO524322 UOK524322 UYG524322 VIC524322 VRY524322 WBU524322 WLQ524322 WVM524322 E589858 JA589858 SW589858 ACS589858 AMO589858 AWK589858 BGG589858 BQC589858 BZY589858 CJU589858 CTQ589858 DDM589858 DNI589858 DXE589858 EHA589858 EQW589858 FAS589858 FKO589858 FUK589858 GEG589858 GOC589858 GXY589858 HHU589858 HRQ589858 IBM589858 ILI589858 IVE589858 JFA589858 JOW589858 JYS589858 KIO589858 KSK589858 LCG589858 LMC589858 LVY589858 MFU589858 MPQ589858 MZM589858 NJI589858 NTE589858 ODA589858 OMW589858 OWS589858 PGO589858 PQK589858 QAG589858 QKC589858 QTY589858 RDU589858 RNQ589858 RXM589858 SHI589858 SRE589858 TBA589858 TKW589858 TUS589858 UEO589858 UOK589858 UYG589858 VIC589858 VRY589858 WBU589858 WLQ589858 WVM589858 E655394 JA655394 SW655394 ACS655394 AMO655394 AWK655394 BGG655394 BQC655394 BZY655394 CJU655394 CTQ655394 DDM655394 DNI655394 DXE655394 EHA655394 EQW655394 FAS655394 FKO655394 FUK655394 GEG655394 GOC655394 GXY655394 HHU655394 HRQ655394 IBM655394 ILI655394 IVE655394 JFA655394 JOW655394 JYS655394 KIO655394 KSK655394 LCG655394 LMC655394 LVY655394 MFU655394 MPQ655394 MZM655394 NJI655394 NTE655394 ODA655394 OMW655394 OWS655394 PGO655394 PQK655394 QAG655394 QKC655394 QTY655394 RDU655394 RNQ655394 RXM655394 SHI655394 SRE655394 TBA655394 TKW655394 TUS655394 UEO655394 UOK655394 UYG655394 VIC655394 VRY655394 WBU655394 WLQ655394 WVM655394 E720930 JA720930 SW720930 ACS720930 AMO720930 AWK720930 BGG720930 BQC720930 BZY720930 CJU720930 CTQ720930 DDM720930 DNI720930 DXE720930 EHA720930 EQW720930 FAS720930 FKO720930 FUK720930 GEG720930 GOC720930 GXY720930 HHU720930 HRQ720930 IBM720930 ILI720930 IVE720930 JFA720930 JOW720930 JYS720930 KIO720930 KSK720930 LCG720930 LMC720930 LVY720930 MFU720930 MPQ720930 MZM720930 NJI720930 NTE720930 ODA720930 OMW720930 OWS720930 PGO720930 PQK720930 QAG720930 QKC720930 QTY720930 RDU720930 RNQ720930 RXM720930 SHI720930 SRE720930 TBA720930 TKW720930 TUS720930 UEO720930 UOK720930 UYG720930 VIC720930 VRY720930 WBU720930 WLQ720930 WVM720930 E786466 JA786466 SW786466 ACS786466 AMO786466 AWK786466 BGG786466 BQC786466 BZY786466 CJU786466 CTQ786466 DDM786466 DNI786466 DXE786466 EHA786466 EQW786466 FAS786466 FKO786466 FUK786466 GEG786466 GOC786466 GXY786466 HHU786466 HRQ786466 IBM786466 ILI786466 IVE786466 JFA786466 JOW786466 JYS786466 KIO786466 KSK786466 LCG786466 LMC786466 LVY786466 MFU786466 MPQ786466 MZM786466 NJI786466 NTE786466 ODA786466 OMW786466 OWS786466 PGO786466 PQK786466 QAG786466 QKC786466 QTY786466 RDU786466 RNQ786466 RXM786466 SHI786466 SRE786466 TBA786466 TKW786466 TUS786466 UEO786466 UOK786466 UYG786466 VIC786466 VRY786466 WBU786466 WLQ786466 WVM786466 E852002 JA852002 SW852002 ACS852002 AMO852002 AWK852002 BGG852002 BQC852002 BZY852002 CJU852002 CTQ852002 DDM852002 DNI852002 DXE852002 EHA852002 EQW852002 FAS852002 FKO852002 FUK852002 GEG852002 GOC852002 GXY852002 HHU852002 HRQ852002 IBM852002 ILI852002 IVE852002 JFA852002 JOW852002 JYS852002 KIO852002 KSK852002 LCG852002 LMC852002 LVY852002 MFU852002 MPQ852002 MZM852002 NJI852002 NTE852002 ODA852002 OMW852002 OWS852002 PGO852002 PQK852002 QAG852002 QKC852002 QTY852002 RDU852002 RNQ852002 RXM852002 SHI852002 SRE852002 TBA852002 TKW852002 TUS852002 UEO852002 UOK852002 UYG852002 VIC852002 VRY852002 WBU852002 WLQ852002 WVM852002 E917538 JA917538 SW917538 ACS917538 AMO917538 AWK917538 BGG917538 BQC917538 BZY917538 CJU917538 CTQ917538 DDM917538 DNI917538 DXE917538 EHA917538 EQW917538 FAS917538 FKO917538 FUK917538 GEG917538 GOC917538 GXY917538 HHU917538 HRQ917538 IBM917538 ILI917538 IVE917538 JFA917538 JOW917538 JYS917538 KIO917538 KSK917538 LCG917538 LMC917538 LVY917538 MFU917538 MPQ917538 MZM917538 NJI917538 NTE917538 ODA917538 OMW917538 OWS917538 PGO917538 PQK917538 QAG917538 QKC917538 QTY917538 RDU917538 RNQ917538 RXM917538 SHI917538 SRE917538 TBA917538 TKW917538 TUS917538 UEO917538 UOK917538 UYG917538 VIC917538 VRY917538 WBU917538 WLQ917538 WVM917538 E983074 JA983074 SW983074 ACS983074 AMO983074 AWK983074 BGG983074 BQC983074 BZY983074 CJU983074 CTQ983074 DDM983074 DNI983074 DXE983074 EHA983074 EQW983074 FAS983074 FKO983074 FUK983074 GEG983074 GOC983074 GXY983074 HHU983074 HRQ983074 IBM983074 ILI983074 IVE983074 JFA983074 JOW983074 JYS983074 KIO983074 KSK983074 LCG983074 LMC983074 LVY983074 MFU983074 MPQ983074 MZM983074 NJI983074 NTE983074 ODA983074 OMW983074 OWS983074 PGO983074 PQK983074 QAG983074 QKC983074 QTY983074 RDU983074 RNQ983074 RXM983074 SHI983074 SRE983074 TBA983074 TKW983074 TUS983074 UEO983074 UOK983074 UYG983074 VIC983074 VRY983074 WBU983074 WLQ983074 WVM983074 E36 JA36 SW36 ACS36 AMO36 AWK36 BGG36 BQC36 BZY36 CJU36 CTQ36 DDM36 DNI36 DXE36 EHA36 EQW36 FAS36 FKO36 FUK36 GEG36 GOC36 GXY36 HHU36 HRQ36 IBM36 ILI36 IVE36 JFA36 JOW36 JYS36 KIO36 KSK36 LCG36 LMC36 LVY36 MFU36 MPQ36 MZM36 NJI36 NTE36 ODA36 OMW36 OWS36 PGO36 PQK36 QAG36 QKC36 QTY36 RDU36 RNQ36 RXM36 SHI36 SRE36 TBA36 TKW36 TUS36 UEO36 UOK36 UYG36 VIC36 VRY36 WBU36 WLQ36 WVM36 E65572 JA65572 SW65572 ACS65572 AMO65572 AWK65572 BGG65572 BQC65572 BZY65572 CJU65572 CTQ65572 DDM65572 DNI65572 DXE65572 EHA65572 EQW65572 FAS65572 FKO65572 FUK65572 GEG65572 GOC65572 GXY65572 HHU65572 HRQ65572 IBM65572 ILI65572 IVE65572 JFA65572 JOW65572 JYS65572 KIO65572 KSK65572 LCG65572 LMC65572 LVY65572 MFU65572 MPQ65572 MZM65572 NJI65572 NTE65572 ODA65572 OMW65572 OWS65572 PGO65572 PQK65572 QAG65572 QKC65572 QTY65572 RDU65572 RNQ65572 RXM65572 SHI65572 SRE65572 TBA65572 TKW65572 TUS65572 UEO65572 UOK65572 UYG65572 VIC65572 VRY65572 WBU65572 WLQ65572 WVM65572 E131108 JA131108 SW131108 ACS131108 AMO131108 AWK131108 BGG131108 BQC131108 BZY131108 CJU131108 CTQ131108 DDM131108 DNI131108 DXE131108 EHA131108 EQW131108 FAS131108 FKO131108 FUK131108 GEG131108 GOC131108 GXY131108 HHU131108 HRQ131108 IBM131108 ILI131108 IVE131108 JFA131108 JOW131108 JYS131108 KIO131108 KSK131108 LCG131108 LMC131108 LVY131108 MFU131108 MPQ131108 MZM131108 NJI131108 NTE131108 ODA131108 OMW131108 OWS131108 PGO131108 PQK131108 QAG131108 QKC131108 QTY131108 RDU131108 RNQ131108 RXM131108 SHI131108 SRE131108 TBA131108 TKW131108 TUS131108 UEO131108 UOK131108 UYG131108 VIC131108 VRY131108 WBU131108 WLQ131108 WVM131108 E196644 JA196644 SW196644 ACS196644 AMO196644 AWK196644 BGG196644 BQC196644 BZY196644 CJU196644 CTQ196644 DDM196644 DNI196644 DXE196644 EHA196644 EQW196644 FAS196644 FKO196644 FUK196644 GEG196644 GOC196644 GXY196644 HHU196644 HRQ196644 IBM196644 ILI196644 IVE196644 JFA196644 JOW196644 JYS196644 KIO196644 KSK196644 LCG196644 LMC196644 LVY196644 MFU196644 MPQ196644 MZM196644 NJI196644 NTE196644 ODA196644 OMW196644 OWS196644 PGO196644 PQK196644 QAG196644 QKC196644 QTY196644 RDU196644 RNQ196644 RXM196644 SHI196644 SRE196644 TBA196644 TKW196644 TUS196644 UEO196644 UOK196644 UYG196644 VIC196644 VRY196644 WBU196644 WLQ196644 WVM196644 E262180 JA262180 SW262180 ACS262180 AMO262180 AWK262180 BGG262180 BQC262180 BZY262180 CJU262180 CTQ262180 DDM262180 DNI262180 DXE262180 EHA262180 EQW262180 FAS262180 FKO262180 FUK262180 GEG262180 GOC262180 GXY262180 HHU262180 HRQ262180 IBM262180 ILI262180 IVE262180 JFA262180 JOW262180 JYS262180 KIO262180 KSK262180 LCG262180 LMC262180 LVY262180 MFU262180 MPQ262180 MZM262180 NJI262180 NTE262180 ODA262180 OMW262180 OWS262180 PGO262180 PQK262180 QAG262180 QKC262180 QTY262180 RDU262180 RNQ262180 RXM262180 SHI262180 SRE262180 TBA262180 TKW262180 TUS262180 UEO262180 UOK262180 UYG262180 VIC262180 VRY262180 WBU262180 WLQ262180 WVM262180 E327716 JA327716 SW327716 ACS327716 AMO327716 AWK327716 BGG327716 BQC327716 BZY327716 CJU327716 CTQ327716 DDM327716 DNI327716 DXE327716 EHA327716 EQW327716 FAS327716 FKO327716 FUK327716 GEG327716 GOC327716 GXY327716 HHU327716 HRQ327716 IBM327716 ILI327716 IVE327716 JFA327716 JOW327716 JYS327716 KIO327716 KSK327716 LCG327716 LMC327716 LVY327716 MFU327716 MPQ327716 MZM327716 NJI327716 NTE327716 ODA327716 OMW327716 OWS327716 PGO327716 PQK327716 QAG327716 QKC327716 QTY327716 RDU327716 RNQ327716 RXM327716 SHI327716 SRE327716 TBA327716 TKW327716 TUS327716 UEO327716 UOK327716 UYG327716 VIC327716 VRY327716 WBU327716 WLQ327716 WVM327716 E393252 JA393252 SW393252 ACS393252 AMO393252 AWK393252 BGG393252 BQC393252 BZY393252 CJU393252 CTQ393252 DDM393252 DNI393252 DXE393252 EHA393252 EQW393252 FAS393252 FKO393252 FUK393252 GEG393252 GOC393252 GXY393252 HHU393252 HRQ393252 IBM393252 ILI393252 IVE393252 JFA393252 JOW393252 JYS393252 KIO393252 KSK393252 LCG393252 LMC393252 LVY393252 MFU393252 MPQ393252 MZM393252 NJI393252 NTE393252 ODA393252 OMW393252 OWS393252 PGO393252 PQK393252 QAG393252 QKC393252 QTY393252 RDU393252 RNQ393252 RXM393252 SHI393252 SRE393252 TBA393252 TKW393252 TUS393252 UEO393252 UOK393252 UYG393252 VIC393252 VRY393252 WBU393252 WLQ393252 WVM393252 E458788 JA458788 SW458788 ACS458788 AMO458788 AWK458788 BGG458788 BQC458788 BZY458788 CJU458788 CTQ458788 DDM458788 DNI458788 DXE458788 EHA458788 EQW458788 FAS458788 FKO458788 FUK458788 GEG458788 GOC458788 GXY458788 HHU458788 HRQ458788 IBM458788 ILI458788 IVE458788 JFA458788 JOW458788 JYS458788 KIO458788 KSK458788 LCG458788 LMC458788 LVY458788 MFU458788 MPQ458788 MZM458788 NJI458788 NTE458788 ODA458788 OMW458788 OWS458788 PGO458788 PQK458788 QAG458788 QKC458788 QTY458788 RDU458788 RNQ458788 RXM458788 SHI458788 SRE458788 TBA458788 TKW458788 TUS458788 UEO458788 UOK458788 UYG458788 VIC458788 VRY458788 WBU458788 WLQ458788 WVM458788 E524324 JA524324 SW524324 ACS524324 AMO524324 AWK524324 BGG524324 BQC524324 BZY524324 CJU524324 CTQ524324 DDM524324 DNI524324 DXE524324 EHA524324 EQW524324 FAS524324 FKO524324 FUK524324 GEG524324 GOC524324 GXY524324 HHU524324 HRQ524324 IBM524324 ILI524324 IVE524324 JFA524324 JOW524324 JYS524324 KIO524324 KSK524324 LCG524324 LMC524324 LVY524324 MFU524324 MPQ524324 MZM524324 NJI524324 NTE524324 ODA524324 OMW524324 OWS524324 PGO524324 PQK524324 QAG524324 QKC524324 QTY524324 RDU524324 RNQ524324 RXM524324 SHI524324 SRE524324 TBA524324 TKW524324 TUS524324 UEO524324 UOK524324 UYG524324 VIC524324 VRY524324 WBU524324 WLQ524324 WVM524324 E589860 JA589860 SW589860 ACS589860 AMO589860 AWK589860 BGG589860 BQC589860 BZY589860 CJU589860 CTQ589860 DDM589860 DNI589860 DXE589860 EHA589860 EQW589860 FAS589860 FKO589860 FUK589860 GEG589860 GOC589860 GXY589860 HHU589860 HRQ589860 IBM589860 ILI589860 IVE589860 JFA589860 JOW589860 JYS589860 KIO589860 KSK589860 LCG589860 LMC589860 LVY589860 MFU589860 MPQ589860 MZM589860 NJI589860 NTE589860 ODA589860 OMW589860 OWS589860 PGO589860 PQK589860 QAG589860 QKC589860 QTY589860 RDU589860 RNQ589860 RXM589860 SHI589860 SRE589860 TBA589860 TKW589860 TUS589860 UEO589860 UOK589860 UYG589860 VIC589860 VRY589860 WBU589860 WLQ589860 WVM589860 E655396 JA655396 SW655396 ACS655396 AMO655396 AWK655396 BGG655396 BQC655396 BZY655396 CJU655396 CTQ655396 DDM655396 DNI655396 DXE655396 EHA655396 EQW655396 FAS655396 FKO655396 FUK655396 GEG655396 GOC655396 GXY655396 HHU655396 HRQ655396 IBM655396 ILI655396 IVE655396 JFA655396 JOW655396 JYS655396 KIO655396 KSK655396 LCG655396 LMC655396 LVY655396 MFU655396 MPQ655396 MZM655396 NJI655396 NTE655396 ODA655396 OMW655396 OWS655396 PGO655396 PQK655396 QAG655396 QKC655396 QTY655396 RDU655396 RNQ655396 RXM655396 SHI655396 SRE655396 TBA655396 TKW655396 TUS655396 UEO655396 UOK655396 UYG655396 VIC655396 VRY655396 WBU655396 WLQ655396 WVM655396 E720932 JA720932 SW720932 ACS720932 AMO720932 AWK720932 BGG720932 BQC720932 BZY720932 CJU720932 CTQ720932 DDM720932 DNI720932 DXE720932 EHA720932 EQW720932 FAS720932 FKO720932 FUK720932 GEG720932 GOC720932 GXY720932 HHU720932 HRQ720932 IBM720932 ILI720932 IVE720932 JFA720932 JOW720932 JYS720932 KIO720932 KSK720932 LCG720932 LMC720932 LVY720932 MFU720932 MPQ720932 MZM720932 NJI720932 NTE720932 ODA720932 OMW720932 OWS720932 PGO720932 PQK720932 QAG720932 QKC720932 QTY720932 RDU720932 RNQ720932 RXM720932 SHI720932 SRE720932 TBA720932 TKW720932 TUS720932 UEO720932 UOK720932 UYG720932 VIC720932 VRY720932 WBU720932 WLQ720932 WVM720932 E786468 JA786468 SW786468 ACS786468 AMO786468 AWK786468 BGG786468 BQC786468 BZY786468 CJU786468 CTQ786468 DDM786468 DNI786468 DXE786468 EHA786468 EQW786468 FAS786468 FKO786468 FUK786468 GEG786468 GOC786468 GXY786468 HHU786468 HRQ786468 IBM786468 ILI786468 IVE786468 JFA786468 JOW786468 JYS786468 KIO786468 KSK786468 LCG786468 LMC786468 LVY786468 MFU786468 MPQ786468 MZM786468 NJI786468 NTE786468 ODA786468 OMW786468 OWS786468 PGO786468 PQK786468 QAG786468 QKC786468 QTY786468 RDU786468 RNQ786468 RXM786468 SHI786468 SRE786468 TBA786468 TKW786468 TUS786468 UEO786468 UOK786468 UYG786468 VIC786468 VRY786468 WBU786468 WLQ786468 WVM786468 E852004 JA852004 SW852004 ACS852004 AMO852004 AWK852004 BGG852004 BQC852004 BZY852004 CJU852004 CTQ852004 DDM852004 DNI852004 DXE852004 EHA852004 EQW852004 FAS852004 FKO852004 FUK852004 GEG852004 GOC852004 GXY852004 HHU852004 HRQ852004 IBM852004 ILI852004 IVE852004 JFA852004 JOW852004 JYS852004 KIO852004 KSK852004 LCG852004 LMC852004 LVY852004 MFU852004 MPQ852004 MZM852004 NJI852004 NTE852004 ODA852004 OMW852004 OWS852004 PGO852004 PQK852004 QAG852004 QKC852004 QTY852004 RDU852004 RNQ852004 RXM852004 SHI852004 SRE852004 TBA852004 TKW852004 TUS852004 UEO852004 UOK852004 UYG852004 VIC852004 VRY852004 WBU852004 WLQ852004 WVM852004 E917540 JA917540 SW917540 ACS917540 AMO917540 AWK917540 BGG917540 BQC917540 BZY917540 CJU917540 CTQ917540 DDM917540 DNI917540 DXE917540 EHA917540 EQW917540 FAS917540 FKO917540 FUK917540 GEG917540 GOC917540 GXY917540 HHU917540 HRQ917540 IBM917540 ILI917540 IVE917540 JFA917540 JOW917540 JYS917540 KIO917540 KSK917540 LCG917540 LMC917540 LVY917540 MFU917540 MPQ917540 MZM917540 NJI917540 NTE917540 ODA917540 OMW917540 OWS917540 PGO917540 PQK917540 QAG917540 QKC917540 QTY917540 RDU917540 RNQ917540 RXM917540 SHI917540 SRE917540 TBA917540 TKW917540 TUS917540 UEO917540 UOK917540 UYG917540 VIC917540 VRY917540 WBU917540 WLQ917540 WVM917540 E983076 JA983076 SW983076 ACS983076 AMO983076 AWK983076 BGG983076 BQC983076 BZY983076 CJU983076 CTQ983076 DDM983076 DNI983076 DXE983076 EHA983076 EQW983076 FAS983076 FKO983076 FUK983076 GEG983076 GOC983076 GXY983076 HHU983076 HRQ983076 IBM983076 ILI983076 IVE983076 JFA983076 JOW983076 JYS983076 KIO983076 KSK983076 LCG983076 LMC983076 LVY983076 MFU983076 MPQ983076 MZM983076 NJI983076 NTE983076 ODA983076 OMW983076 OWS983076 PGO983076 PQK983076 QAG983076 QKC983076 QTY983076 RDU983076 RNQ983076 RXM983076 SHI983076 SRE983076 TBA983076 TKW983076 TUS983076 UEO983076 UOK983076 UYG983076 VIC983076 VRY983076 WBU983076 WLQ983076 WVM983076 E38 JA38 SW38 ACS38 AMO38 AWK38 BGG38 BQC38 BZY38 CJU38 CTQ38 DDM38 DNI38 DXE38 EHA38 EQW38 FAS38 FKO38 FUK38 GEG38 GOC38 GXY38 HHU38 HRQ38 IBM38 ILI38 IVE38 JFA38 JOW38 JYS38 KIO38 KSK38 LCG38 LMC38 LVY38 MFU38 MPQ38 MZM38 NJI38 NTE38 ODA38 OMW38 OWS38 PGO38 PQK38 QAG38 QKC38 QTY38 RDU38 RNQ38 RXM38 SHI38 SRE38 TBA38 TKW38 TUS38 UEO38 UOK38 UYG38 VIC38 VRY38 WBU38 WLQ38 WVM38 E65574 JA65574 SW65574 ACS65574 AMO65574 AWK65574 BGG65574 BQC65574 BZY65574 CJU65574 CTQ65574 DDM65574 DNI65574 DXE65574 EHA65574 EQW65574 FAS65574 FKO65574 FUK65574 GEG65574 GOC65574 GXY65574 HHU65574 HRQ65574 IBM65574 ILI65574 IVE65574 JFA65574 JOW65574 JYS65574 KIO65574 KSK65574 LCG65574 LMC65574 LVY65574 MFU65574 MPQ65574 MZM65574 NJI65574 NTE65574 ODA65574 OMW65574 OWS65574 PGO65574 PQK65574 QAG65574 QKC65574 QTY65574 RDU65574 RNQ65574 RXM65574 SHI65574 SRE65574 TBA65574 TKW65574 TUS65574 UEO65574 UOK65574 UYG65574 VIC65574 VRY65574 WBU65574 WLQ65574 WVM65574 E131110 JA131110 SW131110 ACS131110 AMO131110 AWK131110 BGG131110 BQC131110 BZY131110 CJU131110 CTQ131110 DDM131110 DNI131110 DXE131110 EHA131110 EQW131110 FAS131110 FKO131110 FUK131110 GEG131110 GOC131110 GXY131110 HHU131110 HRQ131110 IBM131110 ILI131110 IVE131110 JFA131110 JOW131110 JYS131110 KIO131110 KSK131110 LCG131110 LMC131110 LVY131110 MFU131110 MPQ131110 MZM131110 NJI131110 NTE131110 ODA131110 OMW131110 OWS131110 PGO131110 PQK131110 QAG131110 QKC131110 QTY131110 RDU131110 RNQ131110 RXM131110 SHI131110 SRE131110 TBA131110 TKW131110 TUS131110 UEO131110 UOK131110 UYG131110 VIC131110 VRY131110 WBU131110 WLQ131110 WVM131110 E196646 JA196646 SW196646 ACS196646 AMO196646 AWK196646 BGG196646 BQC196646 BZY196646 CJU196646 CTQ196646 DDM196646 DNI196646 DXE196646 EHA196646 EQW196646 FAS196646 FKO196646 FUK196646 GEG196646 GOC196646 GXY196646 HHU196646 HRQ196646 IBM196646 ILI196646 IVE196646 JFA196646 JOW196646 JYS196646 KIO196646 KSK196646 LCG196646 LMC196646 LVY196646 MFU196646 MPQ196646 MZM196646 NJI196646 NTE196646 ODA196646 OMW196646 OWS196646 PGO196646 PQK196646 QAG196646 QKC196646 QTY196646 RDU196646 RNQ196646 RXM196646 SHI196646 SRE196646 TBA196646 TKW196646 TUS196646 UEO196646 UOK196646 UYG196646 VIC196646 VRY196646 WBU196646 WLQ196646 WVM196646 E262182 JA262182 SW262182 ACS262182 AMO262182 AWK262182 BGG262182 BQC262182 BZY262182 CJU262182 CTQ262182 DDM262182 DNI262182 DXE262182 EHA262182 EQW262182 FAS262182 FKO262182 FUK262182 GEG262182 GOC262182 GXY262182 HHU262182 HRQ262182 IBM262182 ILI262182 IVE262182 JFA262182 JOW262182 JYS262182 KIO262182 KSK262182 LCG262182 LMC262182 LVY262182 MFU262182 MPQ262182 MZM262182 NJI262182 NTE262182 ODA262182 OMW262182 OWS262182 PGO262182 PQK262182 QAG262182 QKC262182 QTY262182 RDU262182 RNQ262182 RXM262182 SHI262182 SRE262182 TBA262182 TKW262182 TUS262182 UEO262182 UOK262182 UYG262182 VIC262182 VRY262182 WBU262182 WLQ262182 WVM262182 E327718 JA327718 SW327718 ACS327718 AMO327718 AWK327718 BGG327718 BQC327718 BZY327718 CJU327718 CTQ327718 DDM327718 DNI327718 DXE327718 EHA327718 EQW327718 FAS327718 FKO327718 FUK327718 GEG327718 GOC327718 GXY327718 HHU327718 HRQ327718 IBM327718 ILI327718 IVE327718 JFA327718 JOW327718 JYS327718 KIO327718 KSK327718 LCG327718 LMC327718 LVY327718 MFU327718 MPQ327718 MZM327718 NJI327718 NTE327718 ODA327718 OMW327718 OWS327718 PGO327718 PQK327718 QAG327718 QKC327718 QTY327718 RDU327718 RNQ327718 RXM327718 SHI327718 SRE327718 TBA327718 TKW327718 TUS327718 UEO327718 UOK327718 UYG327718 VIC327718 VRY327718 WBU327718 WLQ327718 WVM327718 E393254 JA393254 SW393254 ACS393254 AMO393254 AWK393254 BGG393254 BQC393254 BZY393254 CJU393254 CTQ393254 DDM393254 DNI393254 DXE393254 EHA393254 EQW393254 FAS393254 FKO393254 FUK393254 GEG393254 GOC393254 GXY393254 HHU393254 HRQ393254 IBM393254 ILI393254 IVE393254 JFA393254 JOW393254 JYS393254 KIO393254 KSK393254 LCG393254 LMC393254 LVY393254 MFU393254 MPQ393254 MZM393254 NJI393254 NTE393254 ODA393254 OMW393254 OWS393254 PGO393254 PQK393254 QAG393254 QKC393254 QTY393254 RDU393254 RNQ393254 RXM393254 SHI393254 SRE393254 TBA393254 TKW393254 TUS393254 UEO393254 UOK393254 UYG393254 VIC393254 VRY393254 WBU393254 WLQ393254 WVM393254 E458790 JA458790 SW458790 ACS458790 AMO458790 AWK458790 BGG458790 BQC458790 BZY458790 CJU458790 CTQ458790 DDM458790 DNI458790 DXE458790 EHA458790 EQW458790 FAS458790 FKO458790 FUK458790 GEG458790 GOC458790 GXY458790 HHU458790 HRQ458790 IBM458790 ILI458790 IVE458790 JFA458790 JOW458790 JYS458790 KIO458790 KSK458790 LCG458790 LMC458790 LVY458790 MFU458790 MPQ458790 MZM458790 NJI458790 NTE458790 ODA458790 OMW458790 OWS458790 PGO458790 PQK458790 QAG458790 QKC458790 QTY458790 RDU458790 RNQ458790 RXM458790 SHI458790 SRE458790 TBA458790 TKW458790 TUS458790 UEO458790 UOK458790 UYG458790 VIC458790 VRY458790 WBU458790 WLQ458790 WVM458790 E524326 JA524326 SW524326 ACS524326 AMO524326 AWK524326 BGG524326 BQC524326 BZY524326 CJU524326 CTQ524326 DDM524326 DNI524326 DXE524326 EHA524326 EQW524326 FAS524326 FKO524326 FUK524326 GEG524326 GOC524326 GXY524326 HHU524326 HRQ524326 IBM524326 ILI524326 IVE524326 JFA524326 JOW524326 JYS524326 KIO524326 KSK524326 LCG524326 LMC524326 LVY524326 MFU524326 MPQ524326 MZM524326 NJI524326 NTE524326 ODA524326 OMW524326 OWS524326 PGO524326 PQK524326 QAG524326 QKC524326 QTY524326 RDU524326 RNQ524326 RXM524326 SHI524326 SRE524326 TBA524326 TKW524326 TUS524326 UEO524326 UOK524326 UYG524326 VIC524326 VRY524326 WBU524326 WLQ524326 WVM524326 E589862 JA589862 SW589862 ACS589862 AMO589862 AWK589862 BGG589862 BQC589862 BZY589862 CJU589862 CTQ589862 DDM589862 DNI589862 DXE589862 EHA589862 EQW589862 FAS589862 FKO589862 FUK589862 GEG589862 GOC589862 GXY589862 HHU589862 HRQ589862 IBM589862 ILI589862 IVE589862 JFA589862 JOW589862 JYS589862 KIO589862 KSK589862 LCG589862 LMC589862 LVY589862 MFU589862 MPQ589862 MZM589862 NJI589862 NTE589862 ODA589862 OMW589862 OWS589862 PGO589862 PQK589862 QAG589862 QKC589862 QTY589862 RDU589862 RNQ589862 RXM589862 SHI589862 SRE589862 TBA589862 TKW589862 TUS589862 UEO589862 UOK589862 UYG589862 VIC589862 VRY589862 WBU589862 WLQ589862 WVM589862 E655398 JA655398 SW655398 ACS655398 AMO655398 AWK655398 BGG655398 BQC655398 BZY655398 CJU655398 CTQ655398 DDM655398 DNI655398 DXE655398 EHA655398 EQW655398 FAS655398 FKO655398 FUK655398 GEG655398 GOC655398 GXY655398 HHU655398 HRQ655398 IBM655398 ILI655398 IVE655398 JFA655398 JOW655398 JYS655398 KIO655398 KSK655398 LCG655398 LMC655398 LVY655398 MFU655398 MPQ655398 MZM655398 NJI655398 NTE655398 ODA655398 OMW655398 OWS655398 PGO655398 PQK655398 QAG655398 QKC655398 QTY655398 RDU655398 RNQ655398 RXM655398 SHI655398 SRE655398 TBA655398 TKW655398 TUS655398 UEO655398 UOK655398 UYG655398 VIC655398 VRY655398 WBU655398 WLQ655398 WVM655398 E720934 JA720934 SW720934 ACS720934 AMO720934 AWK720934 BGG720934 BQC720934 BZY720934 CJU720934 CTQ720934 DDM720934 DNI720934 DXE720934 EHA720934 EQW720934 FAS720934 FKO720934 FUK720934 GEG720934 GOC720934 GXY720934 HHU720934 HRQ720934 IBM720934 ILI720934 IVE720934 JFA720934 JOW720934 JYS720934 KIO720934 KSK720934 LCG720934 LMC720934 LVY720934 MFU720934 MPQ720934 MZM720934 NJI720934 NTE720934 ODA720934 OMW720934 OWS720934 PGO720934 PQK720934 QAG720934 QKC720934 QTY720934 RDU720934 RNQ720934 RXM720934 SHI720934 SRE720934 TBA720934 TKW720934 TUS720934 UEO720934 UOK720934 UYG720934 VIC720934 VRY720934 WBU720934 WLQ720934 WVM720934 E786470 JA786470 SW786470 ACS786470 AMO786470 AWK786470 BGG786470 BQC786470 BZY786470 CJU786470 CTQ786470 DDM786470 DNI786470 DXE786470 EHA786470 EQW786470 FAS786470 FKO786470 FUK786470 GEG786470 GOC786470 GXY786470 HHU786470 HRQ786470 IBM786470 ILI786470 IVE786470 JFA786470 JOW786470 JYS786470 KIO786470 KSK786470 LCG786470 LMC786470 LVY786470 MFU786470 MPQ786470 MZM786470 NJI786470 NTE786470 ODA786470 OMW786470 OWS786470 PGO786470 PQK786470 QAG786470 QKC786470 QTY786470 RDU786470 RNQ786470 RXM786470 SHI786470 SRE786470 TBA786470 TKW786470 TUS786470 UEO786470 UOK786470 UYG786470 VIC786470 VRY786470 WBU786470 WLQ786470 WVM786470 E852006 JA852006 SW852006 ACS852006 AMO852006 AWK852006 BGG852006 BQC852006 BZY852006 CJU852006 CTQ852006 DDM852006 DNI852006 DXE852006 EHA852006 EQW852006 FAS852006 FKO852006 FUK852006 GEG852006 GOC852006 GXY852006 HHU852006 HRQ852006 IBM852006 ILI852006 IVE852006 JFA852006 JOW852006 JYS852006 KIO852006 KSK852006 LCG852006 LMC852006 LVY852006 MFU852006 MPQ852006 MZM852006 NJI852006 NTE852006 ODA852006 OMW852006 OWS852006 PGO852006 PQK852006 QAG852006 QKC852006 QTY852006 RDU852006 RNQ852006 RXM852006 SHI852006 SRE852006 TBA852006 TKW852006 TUS852006 UEO852006 UOK852006 UYG852006 VIC852006 VRY852006 WBU852006 WLQ852006 WVM852006 E917542 JA917542 SW917542 ACS917542 AMO917542 AWK917542 BGG917542 BQC917542 BZY917542 CJU917542 CTQ917542 DDM917542 DNI917542 DXE917542 EHA917542 EQW917542 FAS917542 FKO917542 FUK917542 GEG917542 GOC917542 GXY917542 HHU917542 HRQ917542 IBM917542 ILI917542 IVE917542 JFA917542 JOW917542 JYS917542 KIO917542 KSK917542 LCG917542 LMC917542 LVY917542 MFU917542 MPQ917542 MZM917542 NJI917542 NTE917542 ODA917542 OMW917542 OWS917542 PGO917542 PQK917542 QAG917542 QKC917542 QTY917542 RDU917542 RNQ917542 RXM917542 SHI917542 SRE917542 TBA917542 TKW917542 TUS917542 UEO917542 UOK917542 UYG917542 VIC917542 VRY917542 WBU917542 WLQ917542 WVM917542 E983078 JA983078 SW983078 ACS983078 AMO983078 AWK983078 BGG983078 BQC983078 BZY983078 CJU983078 CTQ983078 DDM983078 DNI983078 DXE983078 EHA983078 EQW983078 FAS983078 FKO983078 FUK983078 GEG983078 GOC983078 GXY983078 HHU983078 HRQ983078 IBM983078 ILI983078 IVE983078 JFA983078 JOW983078 JYS983078 KIO983078 KSK983078 LCG983078 LMC983078 LVY983078 MFU983078 MPQ983078 MZM983078 NJI983078 NTE983078 ODA983078 OMW983078 OWS983078 PGO983078 PQK983078 QAG983078 QKC983078 QTY983078 RDU983078 RNQ983078 RXM983078 SHI983078 SRE983078 TBA983078 TKW983078 TUS983078 UEO983078 UOK983078 UYG983078 VIC983078 VRY983078 WBU983078 WLQ983078 WVM983078 E40 JA40 SW40 ACS40 AMO40 AWK40 BGG40 BQC40 BZY40 CJU40 CTQ40 DDM40 DNI40 DXE40 EHA40 EQW40 FAS40 FKO40 FUK40 GEG40 GOC40 GXY40 HHU40 HRQ40 IBM40 ILI40 IVE40 JFA40 JOW40 JYS40 KIO40 KSK40 LCG40 LMC40 LVY40 MFU40 MPQ40 MZM40 NJI40 NTE40 ODA40 OMW40 OWS40 PGO40 PQK40 QAG40 QKC40 QTY40 RDU40 RNQ40 RXM40 SHI40 SRE40 TBA40 TKW40 TUS40 UEO40 UOK40 UYG40 VIC40 VRY40 WBU40 WLQ40 WVM40 E65576 JA65576 SW65576 ACS65576 AMO65576 AWK65576 BGG65576 BQC65576 BZY65576 CJU65576 CTQ65576 DDM65576 DNI65576 DXE65576 EHA65576 EQW65576 FAS65576 FKO65576 FUK65576 GEG65576 GOC65576 GXY65576 HHU65576 HRQ65576 IBM65576 ILI65576 IVE65576 JFA65576 JOW65576 JYS65576 KIO65576 KSK65576 LCG65576 LMC65576 LVY65576 MFU65576 MPQ65576 MZM65576 NJI65576 NTE65576 ODA65576 OMW65576 OWS65576 PGO65576 PQK65576 QAG65576 QKC65576 QTY65576 RDU65576 RNQ65576 RXM65576 SHI65576 SRE65576 TBA65576 TKW65576 TUS65576 UEO65576 UOK65576 UYG65576 VIC65576 VRY65576 WBU65576 WLQ65576 WVM65576 E131112 JA131112 SW131112 ACS131112 AMO131112 AWK131112 BGG131112 BQC131112 BZY131112 CJU131112 CTQ131112 DDM131112 DNI131112 DXE131112 EHA131112 EQW131112 FAS131112 FKO131112 FUK131112 GEG131112 GOC131112 GXY131112 HHU131112 HRQ131112 IBM131112 ILI131112 IVE131112 JFA131112 JOW131112 JYS131112 KIO131112 KSK131112 LCG131112 LMC131112 LVY131112 MFU131112 MPQ131112 MZM131112 NJI131112 NTE131112 ODA131112 OMW131112 OWS131112 PGO131112 PQK131112 QAG131112 QKC131112 QTY131112 RDU131112 RNQ131112 RXM131112 SHI131112 SRE131112 TBA131112 TKW131112 TUS131112 UEO131112 UOK131112 UYG131112 VIC131112 VRY131112 WBU131112 WLQ131112 WVM131112 E196648 JA196648 SW196648 ACS196648 AMO196648 AWK196648 BGG196648 BQC196648 BZY196648 CJU196648 CTQ196648 DDM196648 DNI196648 DXE196648 EHA196648 EQW196648 FAS196648 FKO196648 FUK196648 GEG196648 GOC196648 GXY196648 HHU196648 HRQ196648 IBM196648 ILI196648 IVE196648 JFA196648 JOW196648 JYS196648 KIO196648 KSK196648 LCG196648 LMC196648 LVY196648 MFU196648 MPQ196648 MZM196648 NJI196648 NTE196648 ODA196648 OMW196648 OWS196648 PGO196648 PQK196648 QAG196648 QKC196648 QTY196648 RDU196648 RNQ196648 RXM196648 SHI196648 SRE196648 TBA196648 TKW196648 TUS196648 UEO196648 UOK196648 UYG196648 VIC196648 VRY196648 WBU196648 WLQ196648 WVM196648 E262184 JA262184 SW262184 ACS262184 AMO262184 AWK262184 BGG262184 BQC262184 BZY262184 CJU262184 CTQ262184 DDM262184 DNI262184 DXE262184 EHA262184 EQW262184 FAS262184 FKO262184 FUK262184 GEG262184 GOC262184 GXY262184 HHU262184 HRQ262184 IBM262184 ILI262184 IVE262184 JFA262184 JOW262184 JYS262184 KIO262184 KSK262184 LCG262184 LMC262184 LVY262184 MFU262184 MPQ262184 MZM262184 NJI262184 NTE262184 ODA262184 OMW262184 OWS262184 PGO262184 PQK262184 QAG262184 QKC262184 QTY262184 RDU262184 RNQ262184 RXM262184 SHI262184 SRE262184 TBA262184 TKW262184 TUS262184 UEO262184 UOK262184 UYG262184 VIC262184 VRY262184 WBU262184 WLQ262184 WVM262184 E327720 JA327720 SW327720 ACS327720 AMO327720 AWK327720 BGG327720 BQC327720 BZY327720 CJU327720 CTQ327720 DDM327720 DNI327720 DXE327720 EHA327720 EQW327720 FAS327720 FKO327720 FUK327720 GEG327720 GOC327720 GXY327720 HHU327720 HRQ327720 IBM327720 ILI327720 IVE327720 JFA327720 JOW327720 JYS327720 KIO327720 KSK327720 LCG327720 LMC327720 LVY327720 MFU327720 MPQ327720 MZM327720 NJI327720 NTE327720 ODA327720 OMW327720 OWS327720 PGO327720 PQK327720 QAG327720 QKC327720 QTY327720 RDU327720 RNQ327720 RXM327720 SHI327720 SRE327720 TBA327720 TKW327720 TUS327720 UEO327720 UOK327720 UYG327720 VIC327720 VRY327720 WBU327720 WLQ327720 WVM327720 E393256 JA393256 SW393256 ACS393256 AMO393256 AWK393256 BGG393256 BQC393256 BZY393256 CJU393256 CTQ393256 DDM393256 DNI393256 DXE393256 EHA393256 EQW393256 FAS393256 FKO393256 FUK393256 GEG393256 GOC393256 GXY393256 HHU393256 HRQ393256 IBM393256 ILI393256 IVE393256 JFA393256 JOW393256 JYS393256 KIO393256 KSK393256 LCG393256 LMC393256 LVY393256 MFU393256 MPQ393256 MZM393256 NJI393256 NTE393256 ODA393256 OMW393256 OWS393256 PGO393256 PQK393256 QAG393256 QKC393256 QTY393256 RDU393256 RNQ393256 RXM393256 SHI393256 SRE393256 TBA393256 TKW393256 TUS393256 UEO393256 UOK393256 UYG393256 VIC393256 VRY393256 WBU393256 WLQ393256 WVM393256 E458792 JA458792 SW458792 ACS458792 AMO458792 AWK458792 BGG458792 BQC458792 BZY458792 CJU458792 CTQ458792 DDM458792 DNI458792 DXE458792 EHA458792 EQW458792 FAS458792 FKO458792 FUK458792 GEG458792 GOC458792 GXY458792 HHU458792 HRQ458792 IBM458792 ILI458792 IVE458792 JFA458792 JOW458792 JYS458792 KIO458792 KSK458792 LCG458792 LMC458792 LVY458792 MFU458792 MPQ458792 MZM458792 NJI458792 NTE458792 ODA458792 OMW458792 OWS458792 PGO458792 PQK458792 QAG458792 QKC458792 QTY458792 RDU458792 RNQ458792 RXM458792 SHI458792 SRE458792 TBA458792 TKW458792 TUS458792 UEO458792 UOK458792 UYG458792 VIC458792 VRY458792 WBU458792 WLQ458792 WVM458792 E524328 JA524328 SW524328 ACS524328 AMO524328 AWK524328 BGG524328 BQC524328 BZY524328 CJU524328 CTQ524328 DDM524328 DNI524328 DXE524328 EHA524328 EQW524328 FAS524328 FKO524328 FUK524328 GEG524328 GOC524328 GXY524328 HHU524328 HRQ524328 IBM524328 ILI524328 IVE524328 JFA524328 JOW524328 JYS524328 KIO524328 KSK524328 LCG524328 LMC524328 LVY524328 MFU524328 MPQ524328 MZM524328 NJI524328 NTE524328 ODA524328 OMW524328 OWS524328 PGO524328 PQK524328 QAG524328 QKC524328 QTY524328 RDU524328 RNQ524328 RXM524328 SHI524328 SRE524328 TBA524328 TKW524328 TUS524328 UEO524328 UOK524328 UYG524328 VIC524328 VRY524328 WBU524328 WLQ524328 WVM524328 E589864 JA589864 SW589864 ACS589864 AMO589864 AWK589864 BGG589864 BQC589864 BZY589864 CJU589864 CTQ589864 DDM589864 DNI589864 DXE589864 EHA589864 EQW589864 FAS589864 FKO589864 FUK589864 GEG589864 GOC589864 GXY589864 HHU589864 HRQ589864 IBM589864 ILI589864 IVE589864 JFA589864 JOW589864 JYS589864 KIO589864 KSK589864 LCG589864 LMC589864 LVY589864 MFU589864 MPQ589864 MZM589864 NJI589864 NTE589864 ODA589864 OMW589864 OWS589864 PGO589864 PQK589864 QAG589864 QKC589864 QTY589864 RDU589864 RNQ589864 RXM589864 SHI589864 SRE589864 TBA589864 TKW589864 TUS589864 UEO589864 UOK589864 UYG589864 VIC589864 VRY589864 WBU589864 WLQ589864 WVM589864 E655400 JA655400 SW655400 ACS655400 AMO655400 AWK655400 BGG655400 BQC655400 BZY655400 CJU655400 CTQ655400 DDM655400 DNI655400 DXE655400 EHA655400 EQW655400 FAS655400 FKO655400 FUK655400 GEG655400 GOC655400 GXY655400 HHU655400 HRQ655400 IBM655400 ILI655400 IVE655400 JFA655400 JOW655400 JYS655400 KIO655400 KSK655400 LCG655400 LMC655400 LVY655400 MFU655400 MPQ655400 MZM655400 NJI655400 NTE655400 ODA655400 OMW655400 OWS655400 PGO655400 PQK655400 QAG655400 QKC655400 QTY655400 RDU655400 RNQ655400 RXM655400 SHI655400 SRE655400 TBA655400 TKW655400 TUS655400 UEO655400 UOK655400 UYG655400 VIC655400 VRY655400 WBU655400 WLQ655400 WVM655400 E720936 JA720936 SW720936 ACS720936 AMO720936 AWK720936 BGG720936 BQC720936 BZY720936 CJU720936 CTQ720936 DDM720936 DNI720936 DXE720936 EHA720936 EQW720936 FAS720936 FKO720936 FUK720936 GEG720936 GOC720936 GXY720936 HHU720936 HRQ720936 IBM720936 ILI720936 IVE720936 JFA720936 JOW720936 JYS720936 KIO720936 KSK720936 LCG720936 LMC720936 LVY720936 MFU720936 MPQ720936 MZM720936 NJI720936 NTE720936 ODA720936 OMW720936 OWS720936 PGO720936 PQK720936 QAG720936 QKC720936 QTY720936 RDU720936 RNQ720936 RXM720936 SHI720936 SRE720936 TBA720936 TKW720936 TUS720936 UEO720936 UOK720936 UYG720936 VIC720936 VRY720936 WBU720936 WLQ720936 WVM720936 E786472 JA786472 SW786472 ACS786472 AMO786472 AWK786472 BGG786472 BQC786472 BZY786472 CJU786472 CTQ786472 DDM786472 DNI786472 DXE786472 EHA786472 EQW786472 FAS786472 FKO786472 FUK786472 GEG786472 GOC786472 GXY786472 HHU786472 HRQ786472 IBM786472 ILI786472 IVE786472 JFA786472 JOW786472 JYS786472 KIO786472 KSK786472 LCG786472 LMC786472 LVY786472 MFU786472 MPQ786472 MZM786472 NJI786472 NTE786472 ODA786472 OMW786472 OWS786472 PGO786472 PQK786472 QAG786472 QKC786472 QTY786472 RDU786472 RNQ786472 RXM786472 SHI786472 SRE786472 TBA786472 TKW786472 TUS786472 UEO786472 UOK786472 UYG786472 VIC786472 VRY786472 WBU786472 WLQ786472 WVM786472 E852008 JA852008 SW852008 ACS852008 AMO852008 AWK852008 BGG852008 BQC852008 BZY852008 CJU852008 CTQ852008 DDM852008 DNI852008 DXE852008 EHA852008 EQW852008 FAS852008 FKO852008 FUK852008 GEG852008 GOC852008 GXY852008 HHU852008 HRQ852008 IBM852008 ILI852008 IVE852008 JFA852008 JOW852008 JYS852008 KIO852008 KSK852008 LCG852008 LMC852008 LVY852008 MFU852008 MPQ852008 MZM852008 NJI852008 NTE852008 ODA852008 OMW852008 OWS852008 PGO852008 PQK852008 QAG852008 QKC852008 QTY852008 RDU852008 RNQ852008 RXM852008 SHI852008 SRE852008 TBA852008 TKW852008 TUS852008 UEO852008 UOK852008 UYG852008 VIC852008 VRY852008 WBU852008 WLQ852008 WVM852008 E917544 JA917544 SW917544 ACS917544 AMO917544 AWK917544 BGG917544 BQC917544 BZY917544 CJU917544 CTQ917544 DDM917544 DNI917544 DXE917544 EHA917544 EQW917544 FAS917544 FKO917544 FUK917544 GEG917544 GOC917544 GXY917544 HHU917544 HRQ917544 IBM917544 ILI917544 IVE917544 JFA917544 JOW917544 JYS917544 KIO917544 KSK917544 LCG917544 LMC917544 LVY917544 MFU917544 MPQ917544 MZM917544 NJI917544 NTE917544 ODA917544 OMW917544 OWS917544 PGO917544 PQK917544 QAG917544 QKC917544 QTY917544 RDU917544 RNQ917544 RXM917544 SHI917544 SRE917544 TBA917544 TKW917544 TUS917544 UEO917544 UOK917544 UYG917544 VIC917544 VRY917544 WBU917544 WLQ917544 WVM917544 E983080 JA983080 SW983080 ACS983080 AMO983080 AWK983080 BGG983080 BQC983080 BZY983080 CJU983080 CTQ983080 DDM983080 DNI983080 DXE983080 EHA983080 EQW983080 FAS983080 FKO983080 FUK983080 GEG983080 GOC983080 GXY983080 HHU983080 HRQ983080 IBM983080 ILI983080 IVE983080 JFA983080 JOW983080 JYS983080 KIO983080 KSK983080 LCG983080 LMC983080 LVY983080 MFU983080 MPQ983080 MZM983080 NJI983080 NTE983080 ODA983080 OMW983080 OWS983080 PGO983080 PQK983080 QAG983080 QKC983080 QTY983080 RDU983080 RNQ983080 RXM983080 SHI983080 SRE983080 TBA983080 TKW983080 TUS983080 UEO983080 UOK983080 UYG983080 VIC983080 VRY983080 WBU983080 WLQ983080 WVM983080 E124:E144 JA124:JA144 SW124:SW144 ACS124:ACS144 AMO124:AMO144 AWK124:AWK144 BGG124:BGG144 BQC124:BQC144 BZY124:BZY144 CJU124:CJU144 CTQ124:CTQ144 DDM124:DDM144 DNI124:DNI144 DXE124:DXE144 EHA124:EHA144 EQW124:EQW144 FAS124:FAS144 FKO124:FKO144 FUK124:FUK144 GEG124:GEG144 GOC124:GOC144 GXY124:GXY144 HHU124:HHU144 HRQ124:HRQ144 IBM124:IBM144 ILI124:ILI144 IVE124:IVE144 JFA124:JFA144 JOW124:JOW144 JYS124:JYS144 KIO124:KIO144 KSK124:KSK144 LCG124:LCG144 LMC124:LMC144 LVY124:LVY144 MFU124:MFU144 MPQ124:MPQ144 MZM124:MZM144 NJI124:NJI144 NTE124:NTE144 ODA124:ODA144 OMW124:OMW144 OWS124:OWS144 PGO124:PGO144 PQK124:PQK144 QAG124:QAG144 QKC124:QKC144 QTY124:QTY144 RDU124:RDU144 RNQ124:RNQ144 RXM124:RXM144 SHI124:SHI144 SRE124:SRE144 TBA124:TBA144 TKW124:TKW144 TUS124:TUS144 UEO124:UEO144 UOK124:UOK144 UYG124:UYG144 VIC124:VIC144 VRY124:VRY144 WBU124:WBU144 WLQ124:WLQ144 WVM124:WVM144 E65660:E65680 JA65660:JA65680 SW65660:SW65680 ACS65660:ACS65680 AMO65660:AMO65680 AWK65660:AWK65680 BGG65660:BGG65680 BQC65660:BQC65680 BZY65660:BZY65680 CJU65660:CJU65680 CTQ65660:CTQ65680 DDM65660:DDM65680 DNI65660:DNI65680 DXE65660:DXE65680 EHA65660:EHA65680 EQW65660:EQW65680 FAS65660:FAS65680 FKO65660:FKO65680 FUK65660:FUK65680 GEG65660:GEG65680 GOC65660:GOC65680 GXY65660:GXY65680 HHU65660:HHU65680 HRQ65660:HRQ65680 IBM65660:IBM65680 ILI65660:ILI65680 IVE65660:IVE65680 JFA65660:JFA65680 JOW65660:JOW65680 JYS65660:JYS65680 KIO65660:KIO65680 KSK65660:KSK65680 LCG65660:LCG65680 LMC65660:LMC65680 LVY65660:LVY65680 MFU65660:MFU65680 MPQ65660:MPQ65680 MZM65660:MZM65680 NJI65660:NJI65680 NTE65660:NTE65680 ODA65660:ODA65680 OMW65660:OMW65680 OWS65660:OWS65680 PGO65660:PGO65680 PQK65660:PQK65680 QAG65660:QAG65680 QKC65660:QKC65680 QTY65660:QTY65680 RDU65660:RDU65680 RNQ65660:RNQ65680 RXM65660:RXM65680 SHI65660:SHI65680 SRE65660:SRE65680 TBA65660:TBA65680 TKW65660:TKW65680 TUS65660:TUS65680 UEO65660:UEO65680 UOK65660:UOK65680 UYG65660:UYG65680 VIC65660:VIC65680 VRY65660:VRY65680 WBU65660:WBU65680 WLQ65660:WLQ65680 WVM65660:WVM65680 E131196:E131216 JA131196:JA131216 SW131196:SW131216 ACS131196:ACS131216 AMO131196:AMO131216 AWK131196:AWK131216 BGG131196:BGG131216 BQC131196:BQC131216 BZY131196:BZY131216 CJU131196:CJU131216 CTQ131196:CTQ131216 DDM131196:DDM131216 DNI131196:DNI131216 DXE131196:DXE131216 EHA131196:EHA131216 EQW131196:EQW131216 FAS131196:FAS131216 FKO131196:FKO131216 FUK131196:FUK131216 GEG131196:GEG131216 GOC131196:GOC131216 GXY131196:GXY131216 HHU131196:HHU131216 HRQ131196:HRQ131216 IBM131196:IBM131216 ILI131196:ILI131216 IVE131196:IVE131216 JFA131196:JFA131216 JOW131196:JOW131216 JYS131196:JYS131216 KIO131196:KIO131216 KSK131196:KSK131216 LCG131196:LCG131216 LMC131196:LMC131216 LVY131196:LVY131216 MFU131196:MFU131216 MPQ131196:MPQ131216 MZM131196:MZM131216 NJI131196:NJI131216 NTE131196:NTE131216 ODA131196:ODA131216 OMW131196:OMW131216 OWS131196:OWS131216 PGO131196:PGO131216 PQK131196:PQK131216 QAG131196:QAG131216 QKC131196:QKC131216 QTY131196:QTY131216 RDU131196:RDU131216 RNQ131196:RNQ131216 RXM131196:RXM131216 SHI131196:SHI131216 SRE131196:SRE131216 TBA131196:TBA131216 TKW131196:TKW131216 TUS131196:TUS131216 UEO131196:UEO131216 UOK131196:UOK131216 UYG131196:UYG131216 VIC131196:VIC131216 VRY131196:VRY131216 WBU131196:WBU131216 WLQ131196:WLQ131216 WVM131196:WVM131216 E196732:E196752 JA196732:JA196752 SW196732:SW196752 ACS196732:ACS196752 AMO196732:AMO196752 AWK196732:AWK196752 BGG196732:BGG196752 BQC196732:BQC196752 BZY196732:BZY196752 CJU196732:CJU196752 CTQ196732:CTQ196752 DDM196732:DDM196752 DNI196732:DNI196752 DXE196732:DXE196752 EHA196732:EHA196752 EQW196732:EQW196752 FAS196732:FAS196752 FKO196732:FKO196752 FUK196732:FUK196752 GEG196732:GEG196752 GOC196732:GOC196752 GXY196732:GXY196752 HHU196732:HHU196752 HRQ196732:HRQ196752 IBM196732:IBM196752 ILI196732:ILI196752 IVE196732:IVE196752 JFA196732:JFA196752 JOW196732:JOW196752 JYS196732:JYS196752 KIO196732:KIO196752 KSK196732:KSK196752 LCG196732:LCG196752 LMC196732:LMC196752 LVY196732:LVY196752 MFU196732:MFU196752 MPQ196732:MPQ196752 MZM196732:MZM196752 NJI196732:NJI196752 NTE196732:NTE196752 ODA196732:ODA196752 OMW196732:OMW196752 OWS196732:OWS196752 PGO196732:PGO196752 PQK196732:PQK196752 QAG196732:QAG196752 QKC196732:QKC196752 QTY196732:QTY196752 RDU196732:RDU196752 RNQ196732:RNQ196752 RXM196732:RXM196752 SHI196732:SHI196752 SRE196732:SRE196752 TBA196732:TBA196752 TKW196732:TKW196752 TUS196732:TUS196752 UEO196732:UEO196752 UOK196732:UOK196752 UYG196732:UYG196752 VIC196732:VIC196752 VRY196732:VRY196752 WBU196732:WBU196752 WLQ196732:WLQ196752 WVM196732:WVM196752 E262268:E262288 JA262268:JA262288 SW262268:SW262288 ACS262268:ACS262288 AMO262268:AMO262288 AWK262268:AWK262288 BGG262268:BGG262288 BQC262268:BQC262288 BZY262268:BZY262288 CJU262268:CJU262288 CTQ262268:CTQ262288 DDM262268:DDM262288 DNI262268:DNI262288 DXE262268:DXE262288 EHA262268:EHA262288 EQW262268:EQW262288 FAS262268:FAS262288 FKO262268:FKO262288 FUK262268:FUK262288 GEG262268:GEG262288 GOC262268:GOC262288 GXY262268:GXY262288 HHU262268:HHU262288 HRQ262268:HRQ262288 IBM262268:IBM262288 ILI262268:ILI262288 IVE262268:IVE262288 JFA262268:JFA262288 JOW262268:JOW262288 JYS262268:JYS262288 KIO262268:KIO262288 KSK262268:KSK262288 LCG262268:LCG262288 LMC262268:LMC262288 LVY262268:LVY262288 MFU262268:MFU262288 MPQ262268:MPQ262288 MZM262268:MZM262288 NJI262268:NJI262288 NTE262268:NTE262288 ODA262268:ODA262288 OMW262268:OMW262288 OWS262268:OWS262288 PGO262268:PGO262288 PQK262268:PQK262288 QAG262268:QAG262288 QKC262268:QKC262288 QTY262268:QTY262288 RDU262268:RDU262288 RNQ262268:RNQ262288 RXM262268:RXM262288 SHI262268:SHI262288 SRE262268:SRE262288 TBA262268:TBA262288 TKW262268:TKW262288 TUS262268:TUS262288 UEO262268:UEO262288 UOK262268:UOK262288 UYG262268:UYG262288 VIC262268:VIC262288 VRY262268:VRY262288 WBU262268:WBU262288 WLQ262268:WLQ262288 WVM262268:WVM262288 E327804:E327824 JA327804:JA327824 SW327804:SW327824 ACS327804:ACS327824 AMO327804:AMO327824 AWK327804:AWK327824 BGG327804:BGG327824 BQC327804:BQC327824 BZY327804:BZY327824 CJU327804:CJU327824 CTQ327804:CTQ327824 DDM327804:DDM327824 DNI327804:DNI327824 DXE327804:DXE327824 EHA327804:EHA327824 EQW327804:EQW327824 FAS327804:FAS327824 FKO327804:FKO327824 FUK327804:FUK327824 GEG327804:GEG327824 GOC327804:GOC327824 GXY327804:GXY327824 HHU327804:HHU327824 HRQ327804:HRQ327824 IBM327804:IBM327824 ILI327804:ILI327824 IVE327804:IVE327824 JFA327804:JFA327824 JOW327804:JOW327824 JYS327804:JYS327824 KIO327804:KIO327824 KSK327804:KSK327824 LCG327804:LCG327824 LMC327804:LMC327824 LVY327804:LVY327824 MFU327804:MFU327824 MPQ327804:MPQ327824 MZM327804:MZM327824 NJI327804:NJI327824 NTE327804:NTE327824 ODA327804:ODA327824 OMW327804:OMW327824 OWS327804:OWS327824 PGO327804:PGO327824 PQK327804:PQK327824 QAG327804:QAG327824 QKC327804:QKC327824 QTY327804:QTY327824 RDU327804:RDU327824 RNQ327804:RNQ327824 RXM327804:RXM327824 SHI327804:SHI327824 SRE327804:SRE327824 TBA327804:TBA327824 TKW327804:TKW327824 TUS327804:TUS327824 UEO327804:UEO327824 UOK327804:UOK327824 UYG327804:UYG327824 VIC327804:VIC327824 VRY327804:VRY327824 WBU327804:WBU327824 WLQ327804:WLQ327824 WVM327804:WVM327824 E393340:E393360 JA393340:JA393360 SW393340:SW393360 ACS393340:ACS393360 AMO393340:AMO393360 AWK393340:AWK393360 BGG393340:BGG393360 BQC393340:BQC393360 BZY393340:BZY393360 CJU393340:CJU393360 CTQ393340:CTQ393360 DDM393340:DDM393360 DNI393340:DNI393360 DXE393340:DXE393360 EHA393340:EHA393360 EQW393340:EQW393360 FAS393340:FAS393360 FKO393340:FKO393360 FUK393340:FUK393360 GEG393340:GEG393360 GOC393340:GOC393360 GXY393340:GXY393360 HHU393340:HHU393360 HRQ393340:HRQ393360 IBM393340:IBM393360 ILI393340:ILI393360 IVE393340:IVE393360 JFA393340:JFA393360 JOW393340:JOW393360 JYS393340:JYS393360 KIO393340:KIO393360 KSK393340:KSK393360 LCG393340:LCG393360 LMC393340:LMC393360 LVY393340:LVY393360 MFU393340:MFU393360 MPQ393340:MPQ393360 MZM393340:MZM393360 NJI393340:NJI393360 NTE393340:NTE393360 ODA393340:ODA393360 OMW393340:OMW393360 OWS393340:OWS393360 PGO393340:PGO393360 PQK393340:PQK393360 QAG393340:QAG393360 QKC393340:QKC393360 QTY393340:QTY393360 RDU393340:RDU393360 RNQ393340:RNQ393360 RXM393340:RXM393360 SHI393340:SHI393360 SRE393340:SRE393360 TBA393340:TBA393360 TKW393340:TKW393360 TUS393340:TUS393360 UEO393340:UEO393360 UOK393340:UOK393360 UYG393340:UYG393360 VIC393340:VIC393360 VRY393340:VRY393360 WBU393340:WBU393360 WLQ393340:WLQ393360 WVM393340:WVM393360 E458876:E458896 JA458876:JA458896 SW458876:SW458896 ACS458876:ACS458896 AMO458876:AMO458896 AWK458876:AWK458896 BGG458876:BGG458896 BQC458876:BQC458896 BZY458876:BZY458896 CJU458876:CJU458896 CTQ458876:CTQ458896 DDM458876:DDM458896 DNI458876:DNI458896 DXE458876:DXE458896 EHA458876:EHA458896 EQW458876:EQW458896 FAS458876:FAS458896 FKO458876:FKO458896 FUK458876:FUK458896 GEG458876:GEG458896 GOC458876:GOC458896 GXY458876:GXY458896 HHU458876:HHU458896 HRQ458876:HRQ458896 IBM458876:IBM458896 ILI458876:ILI458896 IVE458876:IVE458896 JFA458876:JFA458896 JOW458876:JOW458896 JYS458876:JYS458896 KIO458876:KIO458896 KSK458876:KSK458896 LCG458876:LCG458896 LMC458876:LMC458896 LVY458876:LVY458896 MFU458876:MFU458896 MPQ458876:MPQ458896 MZM458876:MZM458896 NJI458876:NJI458896 NTE458876:NTE458896 ODA458876:ODA458896 OMW458876:OMW458896 OWS458876:OWS458896 PGO458876:PGO458896 PQK458876:PQK458896 QAG458876:QAG458896 QKC458876:QKC458896 QTY458876:QTY458896 RDU458876:RDU458896 RNQ458876:RNQ458896 RXM458876:RXM458896 SHI458876:SHI458896 SRE458876:SRE458896 TBA458876:TBA458896 TKW458876:TKW458896 TUS458876:TUS458896 UEO458876:UEO458896 UOK458876:UOK458896 UYG458876:UYG458896 VIC458876:VIC458896 VRY458876:VRY458896 WBU458876:WBU458896 WLQ458876:WLQ458896 WVM458876:WVM458896 E524412:E524432 JA524412:JA524432 SW524412:SW524432 ACS524412:ACS524432 AMO524412:AMO524432 AWK524412:AWK524432 BGG524412:BGG524432 BQC524412:BQC524432 BZY524412:BZY524432 CJU524412:CJU524432 CTQ524412:CTQ524432 DDM524412:DDM524432 DNI524412:DNI524432 DXE524412:DXE524432 EHA524412:EHA524432 EQW524412:EQW524432 FAS524412:FAS524432 FKO524412:FKO524432 FUK524412:FUK524432 GEG524412:GEG524432 GOC524412:GOC524432 GXY524412:GXY524432 HHU524412:HHU524432 HRQ524412:HRQ524432 IBM524412:IBM524432 ILI524412:ILI524432 IVE524412:IVE524432 JFA524412:JFA524432 JOW524412:JOW524432 JYS524412:JYS524432 KIO524412:KIO524432 KSK524412:KSK524432 LCG524412:LCG524432 LMC524412:LMC524432 LVY524412:LVY524432 MFU524412:MFU524432 MPQ524412:MPQ524432 MZM524412:MZM524432 NJI524412:NJI524432 NTE524412:NTE524432 ODA524412:ODA524432 OMW524412:OMW524432 OWS524412:OWS524432 PGO524412:PGO524432 PQK524412:PQK524432 QAG524412:QAG524432 QKC524412:QKC524432 QTY524412:QTY524432 RDU524412:RDU524432 RNQ524412:RNQ524432 RXM524412:RXM524432 SHI524412:SHI524432 SRE524412:SRE524432 TBA524412:TBA524432 TKW524412:TKW524432 TUS524412:TUS524432 UEO524412:UEO524432 UOK524412:UOK524432 UYG524412:UYG524432 VIC524412:VIC524432 VRY524412:VRY524432 WBU524412:WBU524432 WLQ524412:WLQ524432 WVM524412:WVM524432 E589948:E589968 JA589948:JA589968 SW589948:SW589968 ACS589948:ACS589968 AMO589948:AMO589968 AWK589948:AWK589968 BGG589948:BGG589968 BQC589948:BQC589968 BZY589948:BZY589968 CJU589948:CJU589968 CTQ589948:CTQ589968 DDM589948:DDM589968 DNI589948:DNI589968 DXE589948:DXE589968 EHA589948:EHA589968 EQW589948:EQW589968 FAS589948:FAS589968 FKO589948:FKO589968 FUK589948:FUK589968 GEG589948:GEG589968 GOC589948:GOC589968 GXY589948:GXY589968 HHU589948:HHU589968 HRQ589948:HRQ589968 IBM589948:IBM589968 ILI589948:ILI589968 IVE589948:IVE589968 JFA589948:JFA589968 JOW589948:JOW589968 JYS589948:JYS589968 KIO589948:KIO589968 KSK589948:KSK589968 LCG589948:LCG589968 LMC589948:LMC589968 LVY589948:LVY589968 MFU589948:MFU589968 MPQ589948:MPQ589968 MZM589948:MZM589968 NJI589948:NJI589968 NTE589948:NTE589968 ODA589948:ODA589968 OMW589948:OMW589968 OWS589948:OWS589968 PGO589948:PGO589968 PQK589948:PQK589968 QAG589948:QAG589968 QKC589948:QKC589968 QTY589948:QTY589968 RDU589948:RDU589968 RNQ589948:RNQ589968 RXM589948:RXM589968 SHI589948:SHI589968 SRE589948:SRE589968 TBA589948:TBA589968 TKW589948:TKW589968 TUS589948:TUS589968 UEO589948:UEO589968 UOK589948:UOK589968 UYG589948:UYG589968 VIC589948:VIC589968 VRY589948:VRY589968 WBU589948:WBU589968 WLQ589948:WLQ589968 WVM589948:WVM589968 E655484:E655504 JA655484:JA655504 SW655484:SW655504 ACS655484:ACS655504 AMO655484:AMO655504 AWK655484:AWK655504 BGG655484:BGG655504 BQC655484:BQC655504 BZY655484:BZY655504 CJU655484:CJU655504 CTQ655484:CTQ655504 DDM655484:DDM655504 DNI655484:DNI655504 DXE655484:DXE655504 EHA655484:EHA655504 EQW655484:EQW655504 FAS655484:FAS655504 FKO655484:FKO655504 FUK655484:FUK655504 GEG655484:GEG655504 GOC655484:GOC655504 GXY655484:GXY655504 HHU655484:HHU655504 HRQ655484:HRQ655504 IBM655484:IBM655504 ILI655484:ILI655504 IVE655484:IVE655504 JFA655484:JFA655504 JOW655484:JOW655504 JYS655484:JYS655504 KIO655484:KIO655504 KSK655484:KSK655504 LCG655484:LCG655504 LMC655484:LMC655504 LVY655484:LVY655504 MFU655484:MFU655504 MPQ655484:MPQ655504 MZM655484:MZM655504 NJI655484:NJI655504 NTE655484:NTE655504 ODA655484:ODA655504 OMW655484:OMW655504 OWS655484:OWS655504 PGO655484:PGO655504 PQK655484:PQK655504 QAG655484:QAG655504 QKC655484:QKC655504 QTY655484:QTY655504 RDU655484:RDU655504 RNQ655484:RNQ655504 RXM655484:RXM655504 SHI655484:SHI655504 SRE655484:SRE655504 TBA655484:TBA655504 TKW655484:TKW655504 TUS655484:TUS655504 UEO655484:UEO655504 UOK655484:UOK655504 UYG655484:UYG655504 VIC655484:VIC655504 VRY655484:VRY655504 WBU655484:WBU655504 WLQ655484:WLQ655504 WVM655484:WVM655504 E721020:E721040 JA721020:JA721040 SW721020:SW721040 ACS721020:ACS721040 AMO721020:AMO721040 AWK721020:AWK721040 BGG721020:BGG721040 BQC721020:BQC721040 BZY721020:BZY721040 CJU721020:CJU721040 CTQ721020:CTQ721040 DDM721020:DDM721040 DNI721020:DNI721040 DXE721020:DXE721040 EHA721020:EHA721040 EQW721020:EQW721040 FAS721020:FAS721040 FKO721020:FKO721040 FUK721020:FUK721040 GEG721020:GEG721040 GOC721020:GOC721040 GXY721020:GXY721040 HHU721020:HHU721040 HRQ721020:HRQ721040 IBM721020:IBM721040 ILI721020:ILI721040 IVE721020:IVE721040 JFA721020:JFA721040 JOW721020:JOW721040 JYS721020:JYS721040 KIO721020:KIO721040 KSK721020:KSK721040 LCG721020:LCG721040 LMC721020:LMC721040 LVY721020:LVY721040 MFU721020:MFU721040 MPQ721020:MPQ721040 MZM721020:MZM721040 NJI721020:NJI721040 NTE721020:NTE721040 ODA721020:ODA721040 OMW721020:OMW721040 OWS721020:OWS721040 PGO721020:PGO721040 PQK721020:PQK721040 QAG721020:QAG721040 QKC721020:QKC721040 QTY721020:QTY721040 RDU721020:RDU721040 RNQ721020:RNQ721040 RXM721020:RXM721040 SHI721020:SHI721040 SRE721020:SRE721040 TBA721020:TBA721040 TKW721020:TKW721040 TUS721020:TUS721040 UEO721020:UEO721040 UOK721020:UOK721040 UYG721020:UYG721040 VIC721020:VIC721040 VRY721020:VRY721040 WBU721020:WBU721040 WLQ721020:WLQ721040 WVM721020:WVM721040 E786556:E786576 JA786556:JA786576 SW786556:SW786576 ACS786556:ACS786576 AMO786556:AMO786576 AWK786556:AWK786576 BGG786556:BGG786576 BQC786556:BQC786576 BZY786556:BZY786576 CJU786556:CJU786576 CTQ786556:CTQ786576 DDM786556:DDM786576 DNI786556:DNI786576 DXE786556:DXE786576 EHA786556:EHA786576 EQW786556:EQW786576 FAS786556:FAS786576 FKO786556:FKO786576 FUK786556:FUK786576 GEG786556:GEG786576 GOC786556:GOC786576 GXY786556:GXY786576 HHU786556:HHU786576 HRQ786556:HRQ786576 IBM786556:IBM786576 ILI786556:ILI786576 IVE786556:IVE786576 JFA786556:JFA786576 JOW786556:JOW786576 JYS786556:JYS786576 KIO786556:KIO786576 KSK786556:KSK786576 LCG786556:LCG786576 LMC786556:LMC786576 LVY786556:LVY786576 MFU786556:MFU786576 MPQ786556:MPQ786576 MZM786556:MZM786576 NJI786556:NJI786576 NTE786556:NTE786576 ODA786556:ODA786576 OMW786556:OMW786576 OWS786556:OWS786576 PGO786556:PGO786576 PQK786556:PQK786576 QAG786556:QAG786576 QKC786556:QKC786576 QTY786556:QTY786576 RDU786556:RDU786576 RNQ786556:RNQ786576 RXM786556:RXM786576 SHI786556:SHI786576 SRE786556:SRE786576 TBA786556:TBA786576 TKW786556:TKW786576 TUS786556:TUS786576 UEO786556:UEO786576 UOK786556:UOK786576 UYG786556:UYG786576 VIC786556:VIC786576 VRY786556:VRY786576 WBU786556:WBU786576 WLQ786556:WLQ786576 WVM786556:WVM786576 E852092:E852112 JA852092:JA852112 SW852092:SW852112 ACS852092:ACS852112 AMO852092:AMO852112 AWK852092:AWK852112 BGG852092:BGG852112 BQC852092:BQC852112 BZY852092:BZY852112 CJU852092:CJU852112 CTQ852092:CTQ852112 DDM852092:DDM852112 DNI852092:DNI852112 DXE852092:DXE852112 EHA852092:EHA852112 EQW852092:EQW852112 FAS852092:FAS852112 FKO852092:FKO852112 FUK852092:FUK852112 GEG852092:GEG852112 GOC852092:GOC852112 GXY852092:GXY852112 HHU852092:HHU852112 HRQ852092:HRQ852112 IBM852092:IBM852112 ILI852092:ILI852112 IVE852092:IVE852112 JFA852092:JFA852112 JOW852092:JOW852112 JYS852092:JYS852112 KIO852092:KIO852112 KSK852092:KSK852112 LCG852092:LCG852112 LMC852092:LMC852112 LVY852092:LVY852112 MFU852092:MFU852112 MPQ852092:MPQ852112 MZM852092:MZM852112 NJI852092:NJI852112 NTE852092:NTE852112 ODA852092:ODA852112 OMW852092:OMW852112 OWS852092:OWS852112 PGO852092:PGO852112 PQK852092:PQK852112 QAG852092:QAG852112 QKC852092:QKC852112 QTY852092:QTY852112 RDU852092:RDU852112 RNQ852092:RNQ852112 RXM852092:RXM852112 SHI852092:SHI852112 SRE852092:SRE852112 TBA852092:TBA852112 TKW852092:TKW852112 TUS852092:TUS852112 UEO852092:UEO852112 UOK852092:UOK852112 UYG852092:UYG852112 VIC852092:VIC852112 VRY852092:VRY852112 WBU852092:WBU852112 WLQ852092:WLQ852112 WVM852092:WVM852112 E917628:E917648 JA917628:JA917648 SW917628:SW917648 ACS917628:ACS917648 AMO917628:AMO917648 AWK917628:AWK917648 BGG917628:BGG917648 BQC917628:BQC917648 BZY917628:BZY917648 CJU917628:CJU917648 CTQ917628:CTQ917648 DDM917628:DDM917648 DNI917628:DNI917648 DXE917628:DXE917648 EHA917628:EHA917648 EQW917628:EQW917648 FAS917628:FAS917648 FKO917628:FKO917648 FUK917628:FUK917648 GEG917628:GEG917648 GOC917628:GOC917648 GXY917628:GXY917648 HHU917628:HHU917648 HRQ917628:HRQ917648 IBM917628:IBM917648 ILI917628:ILI917648 IVE917628:IVE917648 JFA917628:JFA917648 JOW917628:JOW917648 JYS917628:JYS917648 KIO917628:KIO917648 KSK917628:KSK917648 LCG917628:LCG917648 LMC917628:LMC917648 LVY917628:LVY917648 MFU917628:MFU917648 MPQ917628:MPQ917648 MZM917628:MZM917648 NJI917628:NJI917648 NTE917628:NTE917648 ODA917628:ODA917648 OMW917628:OMW917648 OWS917628:OWS917648 PGO917628:PGO917648 PQK917628:PQK917648 QAG917628:QAG917648 QKC917628:QKC917648 QTY917628:QTY917648 RDU917628:RDU917648 RNQ917628:RNQ917648 RXM917628:RXM917648 SHI917628:SHI917648 SRE917628:SRE917648 TBA917628:TBA917648 TKW917628:TKW917648 TUS917628:TUS917648 UEO917628:UEO917648 UOK917628:UOK917648 UYG917628:UYG917648 VIC917628:VIC917648 VRY917628:VRY917648 WBU917628:WBU917648 WLQ917628:WLQ917648 WVM917628:WVM917648 E983164:E983184 JA983164:JA983184 SW983164:SW983184 ACS983164:ACS983184 AMO983164:AMO983184 AWK983164:AWK983184 BGG983164:BGG983184 BQC983164:BQC983184 BZY983164:BZY983184 CJU983164:CJU983184 CTQ983164:CTQ983184 DDM983164:DDM983184 DNI983164:DNI983184 DXE983164:DXE983184 EHA983164:EHA983184 EQW983164:EQW983184 FAS983164:FAS983184 FKO983164:FKO983184 FUK983164:FUK983184 GEG983164:GEG983184 GOC983164:GOC983184 GXY983164:GXY983184 HHU983164:HHU983184 HRQ983164:HRQ983184 IBM983164:IBM983184 ILI983164:ILI983184 IVE983164:IVE983184 JFA983164:JFA983184 JOW983164:JOW983184 JYS983164:JYS983184 KIO983164:KIO983184 KSK983164:KSK983184 LCG983164:LCG983184 LMC983164:LMC983184 LVY983164:LVY983184 MFU983164:MFU983184 MPQ983164:MPQ983184 MZM983164:MZM983184 NJI983164:NJI983184 NTE983164:NTE983184 ODA983164:ODA983184 OMW983164:OMW983184 OWS983164:OWS983184 PGO983164:PGO983184 PQK983164:PQK983184 QAG983164:QAG983184 QKC983164:QKC983184 QTY983164:QTY983184 RDU983164:RDU983184 RNQ983164:RNQ983184 RXM983164:RXM983184 SHI983164:SHI983184 SRE983164:SRE983184 TBA983164:TBA983184 TKW983164:TKW983184 TUS983164:TUS983184 UEO983164:UEO983184 UOK983164:UOK983184 UYG983164:UYG983184 VIC983164:VIC983184 VRY983164:VRY983184 WBU983164:WBU983184 WLQ983164:WLQ983184 WVM983164:WVM983184</xm:sqref>
        </x14:dataValidation>
        <x14:dataValidation type="textLength" allowBlank="1" showErrorMessage="1" promptTitle="手机号" prompt="输入6-11位的联系号码">
          <x14:formula1>
            <xm:f>6</xm:f>
          </x14:formula1>
          <x14:formula2>
            <xm:f>11</xm:f>
          </x14:formula2>
          <xm:sqref>K6 JG6 TC6 ACY6 AMU6 AWQ6 BGM6 BQI6 CAE6 CKA6 CTW6 DDS6 DNO6 DXK6 EHG6 ERC6 FAY6 FKU6 FUQ6 GEM6 GOI6 GYE6 HIA6 HRW6 IBS6 ILO6 IVK6 JFG6 JPC6 JYY6 KIU6 KSQ6 LCM6 LMI6 LWE6 MGA6 MPW6 MZS6 NJO6 NTK6 ODG6 ONC6 OWY6 PGU6 PQQ6 QAM6 QKI6 QUE6 REA6 RNW6 RXS6 SHO6 SRK6 TBG6 TLC6 TUY6 UEU6 UOQ6 UYM6 VII6 VSE6 WCA6 WLW6 WVS6 K65542 JG65542 TC65542 ACY65542 AMU65542 AWQ65542 BGM65542 BQI65542 CAE65542 CKA65542 CTW65542 DDS65542 DNO65542 DXK65542 EHG65542 ERC65542 FAY65542 FKU65542 FUQ65542 GEM65542 GOI65542 GYE65542 HIA65542 HRW65542 IBS65542 ILO65542 IVK65542 JFG65542 JPC65542 JYY65542 KIU65542 KSQ65542 LCM65542 LMI65542 LWE65542 MGA65542 MPW65542 MZS65542 NJO65542 NTK65542 ODG65542 ONC65542 OWY65542 PGU65542 PQQ65542 QAM65542 QKI65542 QUE65542 REA65542 RNW65542 RXS65542 SHO65542 SRK65542 TBG65542 TLC65542 TUY65542 UEU65542 UOQ65542 UYM65542 VII65542 VSE65542 WCA65542 WLW65542 WVS65542 K131078 JG131078 TC131078 ACY131078 AMU131078 AWQ131078 BGM131078 BQI131078 CAE131078 CKA131078 CTW131078 DDS131078 DNO131078 DXK131078 EHG131078 ERC131078 FAY131078 FKU131078 FUQ131078 GEM131078 GOI131078 GYE131078 HIA131078 HRW131078 IBS131078 ILO131078 IVK131078 JFG131078 JPC131078 JYY131078 KIU131078 KSQ131078 LCM131078 LMI131078 LWE131078 MGA131078 MPW131078 MZS131078 NJO131078 NTK131078 ODG131078 ONC131078 OWY131078 PGU131078 PQQ131078 QAM131078 QKI131078 QUE131078 REA131078 RNW131078 RXS131078 SHO131078 SRK131078 TBG131078 TLC131078 TUY131078 UEU131078 UOQ131078 UYM131078 VII131078 VSE131078 WCA131078 WLW131078 WVS131078 K196614 JG196614 TC196614 ACY196614 AMU196614 AWQ196614 BGM196614 BQI196614 CAE196614 CKA196614 CTW196614 DDS196614 DNO196614 DXK196614 EHG196614 ERC196614 FAY196614 FKU196614 FUQ196614 GEM196614 GOI196614 GYE196614 HIA196614 HRW196614 IBS196614 ILO196614 IVK196614 JFG196614 JPC196614 JYY196614 KIU196614 KSQ196614 LCM196614 LMI196614 LWE196614 MGA196614 MPW196614 MZS196614 NJO196614 NTK196614 ODG196614 ONC196614 OWY196614 PGU196614 PQQ196614 QAM196614 QKI196614 QUE196614 REA196614 RNW196614 RXS196614 SHO196614 SRK196614 TBG196614 TLC196614 TUY196614 UEU196614 UOQ196614 UYM196614 VII196614 VSE196614 WCA196614 WLW196614 WVS196614 K262150 JG262150 TC262150 ACY262150 AMU262150 AWQ262150 BGM262150 BQI262150 CAE262150 CKA262150 CTW262150 DDS262150 DNO262150 DXK262150 EHG262150 ERC262150 FAY262150 FKU262150 FUQ262150 GEM262150 GOI262150 GYE262150 HIA262150 HRW262150 IBS262150 ILO262150 IVK262150 JFG262150 JPC262150 JYY262150 KIU262150 KSQ262150 LCM262150 LMI262150 LWE262150 MGA262150 MPW262150 MZS262150 NJO262150 NTK262150 ODG262150 ONC262150 OWY262150 PGU262150 PQQ262150 QAM262150 QKI262150 QUE262150 REA262150 RNW262150 RXS262150 SHO262150 SRK262150 TBG262150 TLC262150 TUY262150 UEU262150 UOQ262150 UYM262150 VII262150 VSE262150 WCA262150 WLW262150 WVS262150 K327686 JG327686 TC327686 ACY327686 AMU327686 AWQ327686 BGM327686 BQI327686 CAE327686 CKA327686 CTW327686 DDS327686 DNO327686 DXK327686 EHG327686 ERC327686 FAY327686 FKU327686 FUQ327686 GEM327686 GOI327686 GYE327686 HIA327686 HRW327686 IBS327686 ILO327686 IVK327686 JFG327686 JPC327686 JYY327686 KIU327686 KSQ327686 LCM327686 LMI327686 LWE327686 MGA327686 MPW327686 MZS327686 NJO327686 NTK327686 ODG327686 ONC327686 OWY327686 PGU327686 PQQ327686 QAM327686 QKI327686 QUE327686 REA327686 RNW327686 RXS327686 SHO327686 SRK327686 TBG327686 TLC327686 TUY327686 UEU327686 UOQ327686 UYM327686 VII327686 VSE327686 WCA327686 WLW327686 WVS327686 K393222 JG393222 TC393222 ACY393222 AMU393222 AWQ393222 BGM393222 BQI393222 CAE393222 CKA393222 CTW393222 DDS393222 DNO393222 DXK393222 EHG393222 ERC393222 FAY393222 FKU393222 FUQ393222 GEM393222 GOI393222 GYE393222 HIA393222 HRW393222 IBS393222 ILO393222 IVK393222 JFG393222 JPC393222 JYY393222 KIU393222 KSQ393222 LCM393222 LMI393222 LWE393222 MGA393222 MPW393222 MZS393222 NJO393222 NTK393222 ODG393222 ONC393222 OWY393222 PGU393222 PQQ393222 QAM393222 QKI393222 QUE393222 REA393222 RNW393222 RXS393222 SHO393222 SRK393222 TBG393222 TLC393222 TUY393222 UEU393222 UOQ393222 UYM393222 VII393222 VSE393222 WCA393222 WLW393222 WVS393222 K458758 JG458758 TC458758 ACY458758 AMU458758 AWQ458758 BGM458758 BQI458758 CAE458758 CKA458758 CTW458758 DDS458758 DNO458758 DXK458758 EHG458758 ERC458758 FAY458758 FKU458758 FUQ458758 GEM458758 GOI458758 GYE458758 HIA458758 HRW458758 IBS458758 ILO458758 IVK458758 JFG458758 JPC458758 JYY458758 KIU458758 KSQ458758 LCM458758 LMI458758 LWE458758 MGA458758 MPW458758 MZS458758 NJO458758 NTK458758 ODG458758 ONC458758 OWY458758 PGU458758 PQQ458758 QAM458758 QKI458758 QUE458758 REA458758 RNW458758 RXS458758 SHO458758 SRK458758 TBG458758 TLC458758 TUY458758 UEU458758 UOQ458758 UYM458758 VII458758 VSE458758 WCA458758 WLW458758 WVS458758 K524294 JG524294 TC524294 ACY524294 AMU524294 AWQ524294 BGM524294 BQI524294 CAE524294 CKA524294 CTW524294 DDS524294 DNO524294 DXK524294 EHG524294 ERC524294 FAY524294 FKU524294 FUQ524294 GEM524294 GOI524294 GYE524294 HIA524294 HRW524294 IBS524294 ILO524294 IVK524294 JFG524294 JPC524294 JYY524294 KIU524294 KSQ524294 LCM524294 LMI524294 LWE524294 MGA524294 MPW524294 MZS524294 NJO524294 NTK524294 ODG524294 ONC524294 OWY524294 PGU524294 PQQ524294 QAM524294 QKI524294 QUE524294 REA524294 RNW524294 RXS524294 SHO524294 SRK524294 TBG524294 TLC524294 TUY524294 UEU524294 UOQ524294 UYM524294 VII524294 VSE524294 WCA524294 WLW524294 WVS524294 K589830 JG589830 TC589830 ACY589830 AMU589830 AWQ589830 BGM589830 BQI589830 CAE589830 CKA589830 CTW589830 DDS589830 DNO589830 DXK589830 EHG589830 ERC589830 FAY589830 FKU589830 FUQ589830 GEM589830 GOI589830 GYE589830 HIA589830 HRW589830 IBS589830 ILO589830 IVK589830 JFG589830 JPC589830 JYY589830 KIU589830 KSQ589830 LCM589830 LMI589830 LWE589830 MGA589830 MPW589830 MZS589830 NJO589830 NTK589830 ODG589830 ONC589830 OWY589830 PGU589830 PQQ589830 QAM589830 QKI589830 QUE589830 REA589830 RNW589830 RXS589830 SHO589830 SRK589830 TBG589830 TLC589830 TUY589830 UEU589830 UOQ589830 UYM589830 VII589830 VSE589830 WCA589830 WLW589830 WVS589830 K655366 JG655366 TC655366 ACY655366 AMU655366 AWQ655366 BGM655366 BQI655366 CAE655366 CKA655366 CTW655366 DDS655366 DNO655366 DXK655366 EHG655366 ERC655366 FAY655366 FKU655366 FUQ655366 GEM655366 GOI655366 GYE655366 HIA655366 HRW655366 IBS655366 ILO655366 IVK655366 JFG655366 JPC655366 JYY655366 KIU655366 KSQ655366 LCM655366 LMI655366 LWE655366 MGA655366 MPW655366 MZS655366 NJO655366 NTK655366 ODG655366 ONC655366 OWY655366 PGU655366 PQQ655366 QAM655366 QKI655366 QUE655366 REA655366 RNW655366 RXS655366 SHO655366 SRK655366 TBG655366 TLC655366 TUY655366 UEU655366 UOQ655366 UYM655366 VII655366 VSE655366 WCA655366 WLW655366 WVS655366 K720902 JG720902 TC720902 ACY720902 AMU720902 AWQ720902 BGM720902 BQI720902 CAE720902 CKA720902 CTW720902 DDS720902 DNO720902 DXK720902 EHG720902 ERC720902 FAY720902 FKU720902 FUQ720902 GEM720902 GOI720902 GYE720902 HIA720902 HRW720902 IBS720902 ILO720902 IVK720902 JFG720902 JPC720902 JYY720902 KIU720902 KSQ720902 LCM720902 LMI720902 LWE720902 MGA720902 MPW720902 MZS720902 NJO720902 NTK720902 ODG720902 ONC720902 OWY720902 PGU720902 PQQ720902 QAM720902 QKI720902 QUE720902 REA720902 RNW720902 RXS720902 SHO720902 SRK720902 TBG720902 TLC720902 TUY720902 UEU720902 UOQ720902 UYM720902 VII720902 VSE720902 WCA720902 WLW720902 WVS720902 K786438 JG786438 TC786438 ACY786438 AMU786438 AWQ786438 BGM786438 BQI786438 CAE786438 CKA786438 CTW786438 DDS786438 DNO786438 DXK786438 EHG786438 ERC786438 FAY786438 FKU786438 FUQ786438 GEM786438 GOI786438 GYE786438 HIA786438 HRW786438 IBS786438 ILO786438 IVK786438 JFG786438 JPC786438 JYY786438 KIU786438 KSQ786438 LCM786438 LMI786438 LWE786438 MGA786438 MPW786438 MZS786438 NJO786438 NTK786438 ODG786438 ONC786438 OWY786438 PGU786438 PQQ786438 QAM786438 QKI786438 QUE786438 REA786438 RNW786438 RXS786438 SHO786438 SRK786438 TBG786438 TLC786438 TUY786438 UEU786438 UOQ786438 UYM786438 VII786438 VSE786438 WCA786438 WLW786438 WVS786438 K851974 JG851974 TC851974 ACY851974 AMU851974 AWQ851974 BGM851974 BQI851974 CAE851974 CKA851974 CTW851974 DDS851974 DNO851974 DXK851974 EHG851974 ERC851974 FAY851974 FKU851974 FUQ851974 GEM851974 GOI851974 GYE851974 HIA851974 HRW851974 IBS851974 ILO851974 IVK851974 JFG851974 JPC851974 JYY851974 KIU851974 KSQ851974 LCM851974 LMI851974 LWE851974 MGA851974 MPW851974 MZS851974 NJO851974 NTK851974 ODG851974 ONC851974 OWY851974 PGU851974 PQQ851974 QAM851974 QKI851974 QUE851974 REA851974 RNW851974 RXS851974 SHO851974 SRK851974 TBG851974 TLC851974 TUY851974 UEU851974 UOQ851974 UYM851974 VII851974 VSE851974 WCA851974 WLW851974 WVS851974 K917510 JG917510 TC917510 ACY917510 AMU917510 AWQ917510 BGM917510 BQI917510 CAE917510 CKA917510 CTW917510 DDS917510 DNO917510 DXK917510 EHG917510 ERC917510 FAY917510 FKU917510 FUQ917510 GEM917510 GOI917510 GYE917510 HIA917510 HRW917510 IBS917510 ILO917510 IVK917510 JFG917510 JPC917510 JYY917510 KIU917510 KSQ917510 LCM917510 LMI917510 LWE917510 MGA917510 MPW917510 MZS917510 NJO917510 NTK917510 ODG917510 ONC917510 OWY917510 PGU917510 PQQ917510 QAM917510 QKI917510 QUE917510 REA917510 RNW917510 RXS917510 SHO917510 SRK917510 TBG917510 TLC917510 TUY917510 UEU917510 UOQ917510 UYM917510 VII917510 VSE917510 WCA917510 WLW917510 WVS917510 K983046 JG983046 TC983046 ACY983046 AMU983046 AWQ983046 BGM983046 BQI983046 CAE983046 CKA983046 CTW983046 DDS983046 DNO983046 DXK983046 EHG983046 ERC983046 FAY983046 FKU983046 FUQ983046 GEM983046 GOI983046 GYE983046 HIA983046 HRW983046 IBS983046 ILO983046 IVK983046 JFG983046 JPC983046 JYY983046 KIU983046 KSQ983046 LCM983046 LMI983046 LWE983046 MGA983046 MPW983046 MZS983046 NJO983046 NTK983046 ODG983046 ONC983046 OWY983046 PGU983046 PQQ983046 QAM983046 QKI983046 QUE983046 REA983046 RNW983046 RXS983046 SHO983046 SRK983046 TBG983046 TLC983046 TUY983046 UEU983046 UOQ983046 UYM983046 VII983046 VSE983046 WCA983046 WLW983046 WVS983046 K8 JG8 TC8 ACY8 AMU8 AWQ8 BGM8 BQI8 CAE8 CKA8 CTW8 DDS8 DNO8 DXK8 EHG8 ERC8 FAY8 FKU8 FUQ8 GEM8 GOI8 GYE8 HIA8 HRW8 IBS8 ILO8 IVK8 JFG8 JPC8 JYY8 KIU8 KSQ8 LCM8 LMI8 LWE8 MGA8 MPW8 MZS8 NJO8 NTK8 ODG8 ONC8 OWY8 PGU8 PQQ8 QAM8 QKI8 QUE8 REA8 RNW8 RXS8 SHO8 SRK8 TBG8 TLC8 TUY8 UEU8 UOQ8 UYM8 VII8 VSE8 WCA8 WLW8 WVS8 K65544 JG65544 TC65544 ACY65544 AMU65544 AWQ65544 BGM65544 BQI65544 CAE65544 CKA65544 CTW65544 DDS65544 DNO65544 DXK65544 EHG65544 ERC65544 FAY65544 FKU65544 FUQ65544 GEM65544 GOI65544 GYE65544 HIA65544 HRW65544 IBS65544 ILO65544 IVK65544 JFG65544 JPC65544 JYY65544 KIU65544 KSQ65544 LCM65544 LMI65544 LWE65544 MGA65544 MPW65544 MZS65544 NJO65544 NTK65544 ODG65544 ONC65544 OWY65544 PGU65544 PQQ65544 QAM65544 QKI65544 QUE65544 REA65544 RNW65544 RXS65544 SHO65544 SRK65544 TBG65544 TLC65544 TUY65544 UEU65544 UOQ65544 UYM65544 VII65544 VSE65544 WCA65544 WLW65544 WVS65544 K131080 JG131080 TC131080 ACY131080 AMU131080 AWQ131080 BGM131080 BQI131080 CAE131080 CKA131080 CTW131080 DDS131080 DNO131080 DXK131080 EHG131080 ERC131080 FAY131080 FKU131080 FUQ131080 GEM131080 GOI131080 GYE131080 HIA131080 HRW131080 IBS131080 ILO131080 IVK131080 JFG131080 JPC131080 JYY131080 KIU131080 KSQ131080 LCM131080 LMI131080 LWE131080 MGA131080 MPW131080 MZS131080 NJO131080 NTK131080 ODG131080 ONC131080 OWY131080 PGU131080 PQQ131080 QAM131080 QKI131080 QUE131080 REA131080 RNW131080 RXS131080 SHO131080 SRK131080 TBG131080 TLC131080 TUY131080 UEU131080 UOQ131080 UYM131080 VII131080 VSE131080 WCA131080 WLW131080 WVS131080 K196616 JG196616 TC196616 ACY196616 AMU196616 AWQ196616 BGM196616 BQI196616 CAE196616 CKA196616 CTW196616 DDS196616 DNO196616 DXK196616 EHG196616 ERC196616 FAY196616 FKU196616 FUQ196616 GEM196616 GOI196616 GYE196616 HIA196616 HRW196616 IBS196616 ILO196616 IVK196616 JFG196616 JPC196616 JYY196616 KIU196616 KSQ196616 LCM196616 LMI196616 LWE196616 MGA196616 MPW196616 MZS196616 NJO196616 NTK196616 ODG196616 ONC196616 OWY196616 PGU196616 PQQ196616 QAM196616 QKI196616 QUE196616 REA196616 RNW196616 RXS196616 SHO196616 SRK196616 TBG196616 TLC196616 TUY196616 UEU196616 UOQ196616 UYM196616 VII196616 VSE196616 WCA196616 WLW196616 WVS196616 K262152 JG262152 TC262152 ACY262152 AMU262152 AWQ262152 BGM262152 BQI262152 CAE262152 CKA262152 CTW262152 DDS262152 DNO262152 DXK262152 EHG262152 ERC262152 FAY262152 FKU262152 FUQ262152 GEM262152 GOI262152 GYE262152 HIA262152 HRW262152 IBS262152 ILO262152 IVK262152 JFG262152 JPC262152 JYY262152 KIU262152 KSQ262152 LCM262152 LMI262152 LWE262152 MGA262152 MPW262152 MZS262152 NJO262152 NTK262152 ODG262152 ONC262152 OWY262152 PGU262152 PQQ262152 QAM262152 QKI262152 QUE262152 REA262152 RNW262152 RXS262152 SHO262152 SRK262152 TBG262152 TLC262152 TUY262152 UEU262152 UOQ262152 UYM262152 VII262152 VSE262152 WCA262152 WLW262152 WVS262152 K327688 JG327688 TC327688 ACY327688 AMU327688 AWQ327688 BGM327688 BQI327688 CAE327688 CKA327688 CTW327688 DDS327688 DNO327688 DXK327688 EHG327688 ERC327688 FAY327688 FKU327688 FUQ327688 GEM327688 GOI327688 GYE327688 HIA327688 HRW327688 IBS327688 ILO327688 IVK327688 JFG327688 JPC327688 JYY327688 KIU327688 KSQ327688 LCM327688 LMI327688 LWE327688 MGA327688 MPW327688 MZS327688 NJO327688 NTK327688 ODG327688 ONC327688 OWY327688 PGU327688 PQQ327688 QAM327688 QKI327688 QUE327688 REA327688 RNW327688 RXS327688 SHO327688 SRK327688 TBG327688 TLC327688 TUY327688 UEU327688 UOQ327688 UYM327688 VII327688 VSE327688 WCA327688 WLW327688 WVS327688 K393224 JG393224 TC393224 ACY393224 AMU393224 AWQ393224 BGM393224 BQI393224 CAE393224 CKA393224 CTW393224 DDS393224 DNO393224 DXK393224 EHG393224 ERC393224 FAY393224 FKU393224 FUQ393224 GEM393224 GOI393224 GYE393224 HIA393224 HRW393224 IBS393224 ILO393224 IVK393224 JFG393224 JPC393224 JYY393224 KIU393224 KSQ393224 LCM393224 LMI393224 LWE393224 MGA393224 MPW393224 MZS393224 NJO393224 NTK393224 ODG393224 ONC393224 OWY393224 PGU393224 PQQ393224 QAM393224 QKI393224 QUE393224 REA393224 RNW393224 RXS393224 SHO393224 SRK393224 TBG393224 TLC393224 TUY393224 UEU393224 UOQ393224 UYM393224 VII393224 VSE393224 WCA393224 WLW393224 WVS393224 K458760 JG458760 TC458760 ACY458760 AMU458760 AWQ458760 BGM458760 BQI458760 CAE458760 CKA458760 CTW458760 DDS458760 DNO458760 DXK458760 EHG458760 ERC458760 FAY458760 FKU458760 FUQ458760 GEM458760 GOI458760 GYE458760 HIA458760 HRW458760 IBS458760 ILO458760 IVK458760 JFG458760 JPC458760 JYY458760 KIU458760 KSQ458760 LCM458760 LMI458760 LWE458760 MGA458760 MPW458760 MZS458760 NJO458760 NTK458760 ODG458760 ONC458760 OWY458760 PGU458760 PQQ458760 QAM458760 QKI458760 QUE458760 REA458760 RNW458760 RXS458760 SHO458760 SRK458760 TBG458760 TLC458760 TUY458760 UEU458760 UOQ458760 UYM458760 VII458760 VSE458760 WCA458760 WLW458760 WVS458760 K524296 JG524296 TC524296 ACY524296 AMU524296 AWQ524296 BGM524296 BQI524296 CAE524296 CKA524296 CTW524296 DDS524296 DNO524296 DXK524296 EHG524296 ERC524296 FAY524296 FKU524296 FUQ524296 GEM524296 GOI524296 GYE524296 HIA524296 HRW524296 IBS524296 ILO524296 IVK524296 JFG524296 JPC524296 JYY524296 KIU524296 KSQ524296 LCM524296 LMI524296 LWE524296 MGA524296 MPW524296 MZS524296 NJO524296 NTK524296 ODG524296 ONC524296 OWY524296 PGU524296 PQQ524296 QAM524296 QKI524296 QUE524296 REA524296 RNW524296 RXS524296 SHO524296 SRK524296 TBG524296 TLC524296 TUY524296 UEU524296 UOQ524296 UYM524296 VII524296 VSE524296 WCA524296 WLW524296 WVS524296 K589832 JG589832 TC589832 ACY589832 AMU589832 AWQ589832 BGM589832 BQI589832 CAE589832 CKA589832 CTW589832 DDS589832 DNO589832 DXK589832 EHG589832 ERC589832 FAY589832 FKU589832 FUQ589832 GEM589832 GOI589832 GYE589832 HIA589832 HRW589832 IBS589832 ILO589832 IVK589832 JFG589832 JPC589832 JYY589832 KIU589832 KSQ589832 LCM589832 LMI589832 LWE589832 MGA589832 MPW589832 MZS589832 NJO589832 NTK589832 ODG589832 ONC589832 OWY589832 PGU589832 PQQ589832 QAM589832 QKI589832 QUE589832 REA589832 RNW589832 RXS589832 SHO589832 SRK589832 TBG589832 TLC589832 TUY589832 UEU589832 UOQ589832 UYM589832 VII589832 VSE589832 WCA589832 WLW589832 WVS589832 K655368 JG655368 TC655368 ACY655368 AMU655368 AWQ655368 BGM655368 BQI655368 CAE655368 CKA655368 CTW655368 DDS655368 DNO655368 DXK655368 EHG655368 ERC655368 FAY655368 FKU655368 FUQ655368 GEM655368 GOI655368 GYE655368 HIA655368 HRW655368 IBS655368 ILO655368 IVK655368 JFG655368 JPC655368 JYY655368 KIU655368 KSQ655368 LCM655368 LMI655368 LWE655368 MGA655368 MPW655368 MZS655368 NJO655368 NTK655368 ODG655368 ONC655368 OWY655368 PGU655368 PQQ655368 QAM655368 QKI655368 QUE655368 REA655368 RNW655368 RXS655368 SHO655368 SRK655368 TBG655368 TLC655368 TUY655368 UEU655368 UOQ655368 UYM655368 VII655368 VSE655368 WCA655368 WLW655368 WVS655368 K720904 JG720904 TC720904 ACY720904 AMU720904 AWQ720904 BGM720904 BQI720904 CAE720904 CKA720904 CTW720904 DDS720904 DNO720904 DXK720904 EHG720904 ERC720904 FAY720904 FKU720904 FUQ720904 GEM720904 GOI720904 GYE720904 HIA720904 HRW720904 IBS720904 ILO720904 IVK720904 JFG720904 JPC720904 JYY720904 KIU720904 KSQ720904 LCM720904 LMI720904 LWE720904 MGA720904 MPW720904 MZS720904 NJO720904 NTK720904 ODG720904 ONC720904 OWY720904 PGU720904 PQQ720904 QAM720904 QKI720904 QUE720904 REA720904 RNW720904 RXS720904 SHO720904 SRK720904 TBG720904 TLC720904 TUY720904 UEU720904 UOQ720904 UYM720904 VII720904 VSE720904 WCA720904 WLW720904 WVS720904 K786440 JG786440 TC786440 ACY786440 AMU786440 AWQ786440 BGM786440 BQI786440 CAE786440 CKA786440 CTW786440 DDS786440 DNO786440 DXK786440 EHG786440 ERC786440 FAY786440 FKU786440 FUQ786440 GEM786440 GOI786440 GYE786440 HIA786440 HRW786440 IBS786440 ILO786440 IVK786440 JFG786440 JPC786440 JYY786440 KIU786440 KSQ786440 LCM786440 LMI786440 LWE786440 MGA786440 MPW786440 MZS786440 NJO786440 NTK786440 ODG786440 ONC786440 OWY786440 PGU786440 PQQ786440 QAM786440 QKI786440 QUE786440 REA786440 RNW786440 RXS786440 SHO786440 SRK786440 TBG786440 TLC786440 TUY786440 UEU786440 UOQ786440 UYM786440 VII786440 VSE786440 WCA786440 WLW786440 WVS786440 K851976 JG851976 TC851976 ACY851976 AMU851976 AWQ851976 BGM851976 BQI851976 CAE851976 CKA851976 CTW851976 DDS851976 DNO851976 DXK851976 EHG851976 ERC851976 FAY851976 FKU851976 FUQ851976 GEM851976 GOI851976 GYE851976 HIA851976 HRW851976 IBS851976 ILO851976 IVK851976 JFG851976 JPC851976 JYY851976 KIU851976 KSQ851976 LCM851976 LMI851976 LWE851976 MGA851976 MPW851976 MZS851976 NJO851976 NTK851976 ODG851976 ONC851976 OWY851976 PGU851976 PQQ851976 QAM851976 QKI851976 QUE851976 REA851976 RNW851976 RXS851976 SHO851976 SRK851976 TBG851976 TLC851976 TUY851976 UEU851976 UOQ851976 UYM851976 VII851976 VSE851976 WCA851976 WLW851976 WVS851976 K917512 JG917512 TC917512 ACY917512 AMU917512 AWQ917512 BGM917512 BQI917512 CAE917512 CKA917512 CTW917512 DDS917512 DNO917512 DXK917512 EHG917512 ERC917512 FAY917512 FKU917512 FUQ917512 GEM917512 GOI917512 GYE917512 HIA917512 HRW917512 IBS917512 ILO917512 IVK917512 JFG917512 JPC917512 JYY917512 KIU917512 KSQ917512 LCM917512 LMI917512 LWE917512 MGA917512 MPW917512 MZS917512 NJO917512 NTK917512 ODG917512 ONC917512 OWY917512 PGU917512 PQQ917512 QAM917512 QKI917512 QUE917512 REA917512 RNW917512 RXS917512 SHO917512 SRK917512 TBG917512 TLC917512 TUY917512 UEU917512 UOQ917512 UYM917512 VII917512 VSE917512 WCA917512 WLW917512 WVS917512 K983048 JG983048 TC983048 ACY983048 AMU983048 AWQ983048 BGM983048 BQI983048 CAE983048 CKA983048 CTW983048 DDS983048 DNO983048 DXK983048 EHG983048 ERC983048 FAY983048 FKU983048 FUQ983048 GEM983048 GOI983048 GYE983048 HIA983048 HRW983048 IBS983048 ILO983048 IVK983048 JFG983048 JPC983048 JYY983048 KIU983048 KSQ983048 LCM983048 LMI983048 LWE983048 MGA983048 MPW983048 MZS983048 NJO983048 NTK983048 ODG983048 ONC983048 OWY983048 PGU983048 PQQ983048 QAM983048 QKI983048 QUE983048 REA983048 RNW983048 RXS983048 SHO983048 SRK983048 TBG983048 TLC983048 TUY983048 UEU983048 UOQ983048 UYM983048 VII983048 VSE983048 WCA983048 WLW983048 WVS983048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K93 JG93 TC93 ACY93 AMU93 AWQ93 BGM93 BQI93 CAE93 CKA93 CTW93 DDS93 DNO93 DXK93 EHG93 ERC93 FAY93 FKU93 FUQ93 GEM93 GOI93 GYE93 HIA93 HRW93 IBS93 ILO93 IVK93 JFG93 JPC93 JYY93 KIU93 KSQ93 LCM93 LMI93 LWE93 MGA93 MPW93 MZS93 NJO93 NTK93 ODG93 ONC93 OWY93 PGU93 PQQ93 QAM93 QKI93 QUE93 REA93 RNW93 RXS93 SHO93 SRK93 TBG93 TLC93 TUY93 UEU93 UOQ93 UYM93 VII93 VSE93 WCA93 WLW93 WVS93 K65629 JG65629 TC65629 ACY65629 AMU65629 AWQ65629 BGM65629 BQI65629 CAE65629 CKA65629 CTW65629 DDS65629 DNO65629 DXK65629 EHG65629 ERC65629 FAY65629 FKU65629 FUQ65629 GEM65629 GOI65629 GYE65629 HIA65629 HRW65629 IBS65629 ILO65629 IVK65629 JFG65629 JPC65629 JYY65629 KIU65629 KSQ65629 LCM65629 LMI65629 LWE65629 MGA65629 MPW65629 MZS65629 NJO65629 NTK65629 ODG65629 ONC65629 OWY65629 PGU65629 PQQ65629 QAM65629 QKI65629 QUE65629 REA65629 RNW65629 RXS65629 SHO65629 SRK65629 TBG65629 TLC65629 TUY65629 UEU65629 UOQ65629 UYM65629 VII65629 VSE65629 WCA65629 WLW65629 WVS65629 K131165 JG131165 TC131165 ACY131165 AMU131165 AWQ131165 BGM131165 BQI131165 CAE131165 CKA131165 CTW131165 DDS131165 DNO131165 DXK131165 EHG131165 ERC131165 FAY131165 FKU131165 FUQ131165 GEM131165 GOI131165 GYE131165 HIA131165 HRW131165 IBS131165 ILO131165 IVK131165 JFG131165 JPC131165 JYY131165 KIU131165 KSQ131165 LCM131165 LMI131165 LWE131165 MGA131165 MPW131165 MZS131165 NJO131165 NTK131165 ODG131165 ONC131165 OWY131165 PGU131165 PQQ131165 QAM131165 QKI131165 QUE131165 REA131165 RNW131165 RXS131165 SHO131165 SRK131165 TBG131165 TLC131165 TUY131165 UEU131165 UOQ131165 UYM131165 VII131165 VSE131165 WCA131165 WLW131165 WVS131165 K196701 JG196701 TC196701 ACY196701 AMU196701 AWQ196701 BGM196701 BQI196701 CAE196701 CKA196701 CTW196701 DDS196701 DNO196701 DXK196701 EHG196701 ERC196701 FAY196701 FKU196701 FUQ196701 GEM196701 GOI196701 GYE196701 HIA196701 HRW196701 IBS196701 ILO196701 IVK196701 JFG196701 JPC196701 JYY196701 KIU196701 KSQ196701 LCM196701 LMI196701 LWE196701 MGA196701 MPW196701 MZS196701 NJO196701 NTK196701 ODG196701 ONC196701 OWY196701 PGU196701 PQQ196701 QAM196701 QKI196701 QUE196701 REA196701 RNW196701 RXS196701 SHO196701 SRK196701 TBG196701 TLC196701 TUY196701 UEU196701 UOQ196701 UYM196701 VII196701 VSE196701 WCA196701 WLW196701 WVS196701 K262237 JG262237 TC262237 ACY262237 AMU262237 AWQ262237 BGM262237 BQI262237 CAE262237 CKA262237 CTW262237 DDS262237 DNO262237 DXK262237 EHG262237 ERC262237 FAY262237 FKU262237 FUQ262237 GEM262237 GOI262237 GYE262237 HIA262237 HRW262237 IBS262237 ILO262237 IVK262237 JFG262237 JPC262237 JYY262237 KIU262237 KSQ262237 LCM262237 LMI262237 LWE262237 MGA262237 MPW262237 MZS262237 NJO262237 NTK262237 ODG262237 ONC262237 OWY262237 PGU262237 PQQ262237 QAM262237 QKI262237 QUE262237 REA262237 RNW262237 RXS262237 SHO262237 SRK262237 TBG262237 TLC262237 TUY262237 UEU262237 UOQ262237 UYM262237 VII262237 VSE262237 WCA262237 WLW262237 WVS262237 K327773 JG327773 TC327773 ACY327773 AMU327773 AWQ327773 BGM327773 BQI327773 CAE327773 CKA327773 CTW327773 DDS327773 DNO327773 DXK327773 EHG327773 ERC327773 FAY327773 FKU327773 FUQ327773 GEM327773 GOI327773 GYE327773 HIA327773 HRW327773 IBS327773 ILO327773 IVK327773 JFG327773 JPC327773 JYY327773 KIU327773 KSQ327773 LCM327773 LMI327773 LWE327773 MGA327773 MPW327773 MZS327773 NJO327773 NTK327773 ODG327773 ONC327773 OWY327773 PGU327773 PQQ327773 QAM327773 QKI327773 QUE327773 REA327773 RNW327773 RXS327773 SHO327773 SRK327773 TBG327773 TLC327773 TUY327773 UEU327773 UOQ327773 UYM327773 VII327773 VSE327773 WCA327773 WLW327773 WVS327773 K393309 JG393309 TC393309 ACY393309 AMU393309 AWQ393309 BGM393309 BQI393309 CAE393309 CKA393309 CTW393309 DDS393309 DNO393309 DXK393309 EHG393309 ERC393309 FAY393309 FKU393309 FUQ393309 GEM393309 GOI393309 GYE393309 HIA393309 HRW393309 IBS393309 ILO393309 IVK393309 JFG393309 JPC393309 JYY393309 KIU393309 KSQ393309 LCM393309 LMI393309 LWE393309 MGA393309 MPW393309 MZS393309 NJO393309 NTK393309 ODG393309 ONC393309 OWY393309 PGU393309 PQQ393309 QAM393309 QKI393309 QUE393309 REA393309 RNW393309 RXS393309 SHO393309 SRK393309 TBG393309 TLC393309 TUY393309 UEU393309 UOQ393309 UYM393309 VII393309 VSE393309 WCA393309 WLW393309 WVS393309 K458845 JG458845 TC458845 ACY458845 AMU458845 AWQ458845 BGM458845 BQI458845 CAE458845 CKA458845 CTW458845 DDS458845 DNO458845 DXK458845 EHG458845 ERC458845 FAY458845 FKU458845 FUQ458845 GEM458845 GOI458845 GYE458845 HIA458845 HRW458845 IBS458845 ILO458845 IVK458845 JFG458845 JPC458845 JYY458845 KIU458845 KSQ458845 LCM458845 LMI458845 LWE458845 MGA458845 MPW458845 MZS458845 NJO458845 NTK458845 ODG458845 ONC458845 OWY458845 PGU458845 PQQ458845 QAM458845 QKI458845 QUE458845 REA458845 RNW458845 RXS458845 SHO458845 SRK458845 TBG458845 TLC458845 TUY458845 UEU458845 UOQ458845 UYM458845 VII458845 VSE458845 WCA458845 WLW458845 WVS458845 K524381 JG524381 TC524381 ACY524381 AMU524381 AWQ524381 BGM524381 BQI524381 CAE524381 CKA524381 CTW524381 DDS524381 DNO524381 DXK524381 EHG524381 ERC524381 FAY524381 FKU524381 FUQ524381 GEM524381 GOI524381 GYE524381 HIA524381 HRW524381 IBS524381 ILO524381 IVK524381 JFG524381 JPC524381 JYY524381 KIU524381 KSQ524381 LCM524381 LMI524381 LWE524381 MGA524381 MPW524381 MZS524381 NJO524381 NTK524381 ODG524381 ONC524381 OWY524381 PGU524381 PQQ524381 QAM524381 QKI524381 QUE524381 REA524381 RNW524381 RXS524381 SHO524381 SRK524381 TBG524381 TLC524381 TUY524381 UEU524381 UOQ524381 UYM524381 VII524381 VSE524381 WCA524381 WLW524381 WVS524381 K589917 JG589917 TC589917 ACY589917 AMU589917 AWQ589917 BGM589917 BQI589917 CAE589917 CKA589917 CTW589917 DDS589917 DNO589917 DXK589917 EHG589917 ERC589917 FAY589917 FKU589917 FUQ589917 GEM589917 GOI589917 GYE589917 HIA589917 HRW589917 IBS589917 ILO589917 IVK589917 JFG589917 JPC589917 JYY589917 KIU589917 KSQ589917 LCM589917 LMI589917 LWE589917 MGA589917 MPW589917 MZS589917 NJO589917 NTK589917 ODG589917 ONC589917 OWY589917 PGU589917 PQQ589917 QAM589917 QKI589917 QUE589917 REA589917 RNW589917 RXS589917 SHO589917 SRK589917 TBG589917 TLC589917 TUY589917 UEU589917 UOQ589917 UYM589917 VII589917 VSE589917 WCA589917 WLW589917 WVS589917 K655453 JG655453 TC655453 ACY655453 AMU655453 AWQ655453 BGM655453 BQI655453 CAE655453 CKA655453 CTW655453 DDS655453 DNO655453 DXK655453 EHG655453 ERC655453 FAY655453 FKU655453 FUQ655453 GEM655453 GOI655453 GYE655453 HIA655453 HRW655453 IBS655453 ILO655453 IVK655453 JFG655453 JPC655453 JYY655453 KIU655453 KSQ655453 LCM655453 LMI655453 LWE655453 MGA655453 MPW655453 MZS655453 NJO655453 NTK655453 ODG655453 ONC655453 OWY655453 PGU655453 PQQ655453 QAM655453 QKI655453 QUE655453 REA655453 RNW655453 RXS655453 SHO655453 SRK655453 TBG655453 TLC655453 TUY655453 UEU655453 UOQ655453 UYM655453 VII655453 VSE655453 WCA655453 WLW655453 WVS655453 K720989 JG720989 TC720989 ACY720989 AMU720989 AWQ720989 BGM720989 BQI720989 CAE720989 CKA720989 CTW720989 DDS720989 DNO720989 DXK720989 EHG720989 ERC720989 FAY720989 FKU720989 FUQ720989 GEM720989 GOI720989 GYE720989 HIA720989 HRW720989 IBS720989 ILO720989 IVK720989 JFG720989 JPC720989 JYY720989 KIU720989 KSQ720989 LCM720989 LMI720989 LWE720989 MGA720989 MPW720989 MZS720989 NJO720989 NTK720989 ODG720989 ONC720989 OWY720989 PGU720989 PQQ720989 QAM720989 QKI720989 QUE720989 REA720989 RNW720989 RXS720989 SHO720989 SRK720989 TBG720989 TLC720989 TUY720989 UEU720989 UOQ720989 UYM720989 VII720989 VSE720989 WCA720989 WLW720989 WVS720989 K786525 JG786525 TC786525 ACY786525 AMU786525 AWQ786525 BGM786525 BQI786525 CAE786525 CKA786525 CTW786525 DDS786525 DNO786525 DXK786525 EHG786525 ERC786525 FAY786525 FKU786525 FUQ786525 GEM786525 GOI786525 GYE786525 HIA786525 HRW786525 IBS786525 ILO786525 IVK786525 JFG786525 JPC786525 JYY786525 KIU786525 KSQ786525 LCM786525 LMI786525 LWE786525 MGA786525 MPW786525 MZS786525 NJO786525 NTK786525 ODG786525 ONC786525 OWY786525 PGU786525 PQQ786525 QAM786525 QKI786525 QUE786525 REA786525 RNW786525 RXS786525 SHO786525 SRK786525 TBG786525 TLC786525 TUY786525 UEU786525 UOQ786525 UYM786525 VII786525 VSE786525 WCA786525 WLW786525 WVS786525 K852061 JG852061 TC852061 ACY852061 AMU852061 AWQ852061 BGM852061 BQI852061 CAE852061 CKA852061 CTW852061 DDS852061 DNO852061 DXK852061 EHG852061 ERC852061 FAY852061 FKU852061 FUQ852061 GEM852061 GOI852061 GYE852061 HIA852061 HRW852061 IBS852061 ILO852061 IVK852061 JFG852061 JPC852061 JYY852061 KIU852061 KSQ852061 LCM852061 LMI852061 LWE852061 MGA852061 MPW852061 MZS852061 NJO852061 NTK852061 ODG852061 ONC852061 OWY852061 PGU852061 PQQ852061 QAM852061 QKI852061 QUE852061 REA852061 RNW852061 RXS852061 SHO852061 SRK852061 TBG852061 TLC852061 TUY852061 UEU852061 UOQ852061 UYM852061 VII852061 VSE852061 WCA852061 WLW852061 WVS852061 K917597 JG917597 TC917597 ACY917597 AMU917597 AWQ917597 BGM917597 BQI917597 CAE917597 CKA917597 CTW917597 DDS917597 DNO917597 DXK917597 EHG917597 ERC917597 FAY917597 FKU917597 FUQ917597 GEM917597 GOI917597 GYE917597 HIA917597 HRW917597 IBS917597 ILO917597 IVK917597 JFG917597 JPC917597 JYY917597 KIU917597 KSQ917597 LCM917597 LMI917597 LWE917597 MGA917597 MPW917597 MZS917597 NJO917597 NTK917597 ODG917597 ONC917597 OWY917597 PGU917597 PQQ917597 QAM917597 QKI917597 QUE917597 REA917597 RNW917597 RXS917597 SHO917597 SRK917597 TBG917597 TLC917597 TUY917597 UEU917597 UOQ917597 UYM917597 VII917597 VSE917597 WCA917597 WLW917597 WVS917597 K983133 JG983133 TC983133 ACY983133 AMU983133 AWQ983133 BGM983133 BQI983133 CAE983133 CKA983133 CTW983133 DDS983133 DNO983133 DXK983133 EHG983133 ERC983133 FAY983133 FKU983133 FUQ983133 GEM983133 GOI983133 GYE983133 HIA983133 HRW983133 IBS983133 ILO983133 IVK983133 JFG983133 JPC983133 JYY983133 KIU983133 KSQ983133 LCM983133 LMI983133 LWE983133 MGA983133 MPW983133 MZS983133 NJO983133 NTK983133 ODG983133 ONC983133 OWY983133 PGU983133 PQQ983133 QAM983133 QKI983133 QUE983133 REA983133 RNW983133 RXS983133 SHO983133 SRK983133 TBG983133 TLC983133 TUY983133 UEU983133 UOQ983133 UYM983133 VII983133 VSE983133 WCA983133 WLW983133 WVS983133 K65:K72 JG65:JG72 TC65:TC72 ACY65:ACY72 AMU65:AMU72 AWQ65:AWQ72 BGM65:BGM72 BQI65:BQI72 CAE65:CAE72 CKA65:CKA72 CTW65:CTW72 DDS65:DDS72 DNO65:DNO72 DXK65:DXK72 EHG65:EHG72 ERC65:ERC72 FAY65:FAY72 FKU65:FKU72 FUQ65:FUQ72 GEM65:GEM72 GOI65:GOI72 GYE65:GYE72 HIA65:HIA72 HRW65:HRW72 IBS65:IBS72 ILO65:ILO72 IVK65:IVK72 JFG65:JFG72 JPC65:JPC72 JYY65:JYY72 KIU65:KIU72 KSQ65:KSQ72 LCM65:LCM72 LMI65:LMI72 LWE65:LWE72 MGA65:MGA72 MPW65:MPW72 MZS65:MZS72 NJO65:NJO72 NTK65:NTK72 ODG65:ODG72 ONC65:ONC72 OWY65:OWY72 PGU65:PGU72 PQQ65:PQQ72 QAM65:QAM72 QKI65:QKI72 QUE65:QUE72 REA65:REA72 RNW65:RNW72 RXS65:RXS72 SHO65:SHO72 SRK65:SRK72 TBG65:TBG72 TLC65:TLC72 TUY65:TUY72 UEU65:UEU72 UOQ65:UOQ72 UYM65:UYM72 VII65:VII72 VSE65:VSE72 WCA65:WCA72 WLW65:WLW72 WVS65:WVS72 K65601:K65608 JG65601:JG65608 TC65601:TC65608 ACY65601:ACY65608 AMU65601:AMU65608 AWQ65601:AWQ65608 BGM65601:BGM65608 BQI65601:BQI65608 CAE65601:CAE65608 CKA65601:CKA65608 CTW65601:CTW65608 DDS65601:DDS65608 DNO65601:DNO65608 DXK65601:DXK65608 EHG65601:EHG65608 ERC65601:ERC65608 FAY65601:FAY65608 FKU65601:FKU65608 FUQ65601:FUQ65608 GEM65601:GEM65608 GOI65601:GOI65608 GYE65601:GYE65608 HIA65601:HIA65608 HRW65601:HRW65608 IBS65601:IBS65608 ILO65601:ILO65608 IVK65601:IVK65608 JFG65601:JFG65608 JPC65601:JPC65608 JYY65601:JYY65608 KIU65601:KIU65608 KSQ65601:KSQ65608 LCM65601:LCM65608 LMI65601:LMI65608 LWE65601:LWE65608 MGA65601:MGA65608 MPW65601:MPW65608 MZS65601:MZS65608 NJO65601:NJO65608 NTK65601:NTK65608 ODG65601:ODG65608 ONC65601:ONC65608 OWY65601:OWY65608 PGU65601:PGU65608 PQQ65601:PQQ65608 QAM65601:QAM65608 QKI65601:QKI65608 QUE65601:QUE65608 REA65601:REA65608 RNW65601:RNW65608 RXS65601:RXS65608 SHO65601:SHO65608 SRK65601:SRK65608 TBG65601:TBG65608 TLC65601:TLC65608 TUY65601:TUY65608 UEU65601:UEU65608 UOQ65601:UOQ65608 UYM65601:UYM65608 VII65601:VII65608 VSE65601:VSE65608 WCA65601:WCA65608 WLW65601:WLW65608 WVS65601:WVS65608 K131137:K131144 JG131137:JG131144 TC131137:TC131144 ACY131137:ACY131144 AMU131137:AMU131144 AWQ131137:AWQ131144 BGM131137:BGM131144 BQI131137:BQI131144 CAE131137:CAE131144 CKA131137:CKA131144 CTW131137:CTW131144 DDS131137:DDS131144 DNO131137:DNO131144 DXK131137:DXK131144 EHG131137:EHG131144 ERC131137:ERC131144 FAY131137:FAY131144 FKU131137:FKU131144 FUQ131137:FUQ131144 GEM131137:GEM131144 GOI131137:GOI131144 GYE131137:GYE131144 HIA131137:HIA131144 HRW131137:HRW131144 IBS131137:IBS131144 ILO131137:ILO131144 IVK131137:IVK131144 JFG131137:JFG131144 JPC131137:JPC131144 JYY131137:JYY131144 KIU131137:KIU131144 KSQ131137:KSQ131144 LCM131137:LCM131144 LMI131137:LMI131144 LWE131137:LWE131144 MGA131137:MGA131144 MPW131137:MPW131144 MZS131137:MZS131144 NJO131137:NJO131144 NTK131137:NTK131144 ODG131137:ODG131144 ONC131137:ONC131144 OWY131137:OWY131144 PGU131137:PGU131144 PQQ131137:PQQ131144 QAM131137:QAM131144 QKI131137:QKI131144 QUE131137:QUE131144 REA131137:REA131144 RNW131137:RNW131144 RXS131137:RXS131144 SHO131137:SHO131144 SRK131137:SRK131144 TBG131137:TBG131144 TLC131137:TLC131144 TUY131137:TUY131144 UEU131137:UEU131144 UOQ131137:UOQ131144 UYM131137:UYM131144 VII131137:VII131144 VSE131137:VSE131144 WCA131137:WCA131144 WLW131137:WLW131144 WVS131137:WVS131144 K196673:K196680 JG196673:JG196680 TC196673:TC196680 ACY196673:ACY196680 AMU196673:AMU196680 AWQ196673:AWQ196680 BGM196673:BGM196680 BQI196673:BQI196680 CAE196673:CAE196680 CKA196673:CKA196680 CTW196673:CTW196680 DDS196673:DDS196680 DNO196673:DNO196680 DXK196673:DXK196680 EHG196673:EHG196680 ERC196673:ERC196680 FAY196673:FAY196680 FKU196673:FKU196680 FUQ196673:FUQ196680 GEM196673:GEM196680 GOI196673:GOI196680 GYE196673:GYE196680 HIA196673:HIA196680 HRW196673:HRW196680 IBS196673:IBS196680 ILO196673:ILO196680 IVK196673:IVK196680 JFG196673:JFG196680 JPC196673:JPC196680 JYY196673:JYY196680 KIU196673:KIU196680 KSQ196673:KSQ196680 LCM196673:LCM196680 LMI196673:LMI196680 LWE196673:LWE196680 MGA196673:MGA196680 MPW196673:MPW196680 MZS196673:MZS196680 NJO196673:NJO196680 NTK196673:NTK196680 ODG196673:ODG196680 ONC196673:ONC196680 OWY196673:OWY196680 PGU196673:PGU196680 PQQ196673:PQQ196680 QAM196673:QAM196680 QKI196673:QKI196680 QUE196673:QUE196680 REA196673:REA196680 RNW196673:RNW196680 RXS196673:RXS196680 SHO196673:SHO196680 SRK196673:SRK196680 TBG196673:TBG196680 TLC196673:TLC196680 TUY196673:TUY196680 UEU196673:UEU196680 UOQ196673:UOQ196680 UYM196673:UYM196680 VII196673:VII196680 VSE196673:VSE196680 WCA196673:WCA196680 WLW196673:WLW196680 WVS196673:WVS196680 K262209:K262216 JG262209:JG262216 TC262209:TC262216 ACY262209:ACY262216 AMU262209:AMU262216 AWQ262209:AWQ262216 BGM262209:BGM262216 BQI262209:BQI262216 CAE262209:CAE262216 CKA262209:CKA262216 CTW262209:CTW262216 DDS262209:DDS262216 DNO262209:DNO262216 DXK262209:DXK262216 EHG262209:EHG262216 ERC262209:ERC262216 FAY262209:FAY262216 FKU262209:FKU262216 FUQ262209:FUQ262216 GEM262209:GEM262216 GOI262209:GOI262216 GYE262209:GYE262216 HIA262209:HIA262216 HRW262209:HRW262216 IBS262209:IBS262216 ILO262209:ILO262216 IVK262209:IVK262216 JFG262209:JFG262216 JPC262209:JPC262216 JYY262209:JYY262216 KIU262209:KIU262216 KSQ262209:KSQ262216 LCM262209:LCM262216 LMI262209:LMI262216 LWE262209:LWE262216 MGA262209:MGA262216 MPW262209:MPW262216 MZS262209:MZS262216 NJO262209:NJO262216 NTK262209:NTK262216 ODG262209:ODG262216 ONC262209:ONC262216 OWY262209:OWY262216 PGU262209:PGU262216 PQQ262209:PQQ262216 QAM262209:QAM262216 QKI262209:QKI262216 QUE262209:QUE262216 REA262209:REA262216 RNW262209:RNW262216 RXS262209:RXS262216 SHO262209:SHO262216 SRK262209:SRK262216 TBG262209:TBG262216 TLC262209:TLC262216 TUY262209:TUY262216 UEU262209:UEU262216 UOQ262209:UOQ262216 UYM262209:UYM262216 VII262209:VII262216 VSE262209:VSE262216 WCA262209:WCA262216 WLW262209:WLW262216 WVS262209:WVS262216 K327745:K327752 JG327745:JG327752 TC327745:TC327752 ACY327745:ACY327752 AMU327745:AMU327752 AWQ327745:AWQ327752 BGM327745:BGM327752 BQI327745:BQI327752 CAE327745:CAE327752 CKA327745:CKA327752 CTW327745:CTW327752 DDS327745:DDS327752 DNO327745:DNO327752 DXK327745:DXK327752 EHG327745:EHG327752 ERC327745:ERC327752 FAY327745:FAY327752 FKU327745:FKU327752 FUQ327745:FUQ327752 GEM327745:GEM327752 GOI327745:GOI327752 GYE327745:GYE327752 HIA327745:HIA327752 HRW327745:HRW327752 IBS327745:IBS327752 ILO327745:ILO327752 IVK327745:IVK327752 JFG327745:JFG327752 JPC327745:JPC327752 JYY327745:JYY327752 KIU327745:KIU327752 KSQ327745:KSQ327752 LCM327745:LCM327752 LMI327745:LMI327752 LWE327745:LWE327752 MGA327745:MGA327752 MPW327745:MPW327752 MZS327745:MZS327752 NJO327745:NJO327752 NTK327745:NTK327752 ODG327745:ODG327752 ONC327745:ONC327752 OWY327745:OWY327752 PGU327745:PGU327752 PQQ327745:PQQ327752 QAM327745:QAM327752 QKI327745:QKI327752 QUE327745:QUE327752 REA327745:REA327752 RNW327745:RNW327752 RXS327745:RXS327752 SHO327745:SHO327752 SRK327745:SRK327752 TBG327745:TBG327752 TLC327745:TLC327752 TUY327745:TUY327752 UEU327745:UEU327752 UOQ327745:UOQ327752 UYM327745:UYM327752 VII327745:VII327752 VSE327745:VSE327752 WCA327745:WCA327752 WLW327745:WLW327752 WVS327745:WVS327752 K393281:K393288 JG393281:JG393288 TC393281:TC393288 ACY393281:ACY393288 AMU393281:AMU393288 AWQ393281:AWQ393288 BGM393281:BGM393288 BQI393281:BQI393288 CAE393281:CAE393288 CKA393281:CKA393288 CTW393281:CTW393288 DDS393281:DDS393288 DNO393281:DNO393288 DXK393281:DXK393288 EHG393281:EHG393288 ERC393281:ERC393288 FAY393281:FAY393288 FKU393281:FKU393288 FUQ393281:FUQ393288 GEM393281:GEM393288 GOI393281:GOI393288 GYE393281:GYE393288 HIA393281:HIA393288 HRW393281:HRW393288 IBS393281:IBS393288 ILO393281:ILO393288 IVK393281:IVK393288 JFG393281:JFG393288 JPC393281:JPC393288 JYY393281:JYY393288 KIU393281:KIU393288 KSQ393281:KSQ393288 LCM393281:LCM393288 LMI393281:LMI393288 LWE393281:LWE393288 MGA393281:MGA393288 MPW393281:MPW393288 MZS393281:MZS393288 NJO393281:NJO393288 NTK393281:NTK393288 ODG393281:ODG393288 ONC393281:ONC393288 OWY393281:OWY393288 PGU393281:PGU393288 PQQ393281:PQQ393288 QAM393281:QAM393288 QKI393281:QKI393288 QUE393281:QUE393288 REA393281:REA393288 RNW393281:RNW393288 RXS393281:RXS393288 SHO393281:SHO393288 SRK393281:SRK393288 TBG393281:TBG393288 TLC393281:TLC393288 TUY393281:TUY393288 UEU393281:UEU393288 UOQ393281:UOQ393288 UYM393281:UYM393288 VII393281:VII393288 VSE393281:VSE393288 WCA393281:WCA393288 WLW393281:WLW393288 WVS393281:WVS393288 K458817:K458824 JG458817:JG458824 TC458817:TC458824 ACY458817:ACY458824 AMU458817:AMU458824 AWQ458817:AWQ458824 BGM458817:BGM458824 BQI458817:BQI458824 CAE458817:CAE458824 CKA458817:CKA458824 CTW458817:CTW458824 DDS458817:DDS458824 DNO458817:DNO458824 DXK458817:DXK458824 EHG458817:EHG458824 ERC458817:ERC458824 FAY458817:FAY458824 FKU458817:FKU458824 FUQ458817:FUQ458824 GEM458817:GEM458824 GOI458817:GOI458824 GYE458817:GYE458824 HIA458817:HIA458824 HRW458817:HRW458824 IBS458817:IBS458824 ILO458817:ILO458824 IVK458817:IVK458824 JFG458817:JFG458824 JPC458817:JPC458824 JYY458817:JYY458824 KIU458817:KIU458824 KSQ458817:KSQ458824 LCM458817:LCM458824 LMI458817:LMI458824 LWE458817:LWE458824 MGA458817:MGA458824 MPW458817:MPW458824 MZS458817:MZS458824 NJO458817:NJO458824 NTK458817:NTK458824 ODG458817:ODG458824 ONC458817:ONC458824 OWY458817:OWY458824 PGU458817:PGU458824 PQQ458817:PQQ458824 QAM458817:QAM458824 QKI458817:QKI458824 QUE458817:QUE458824 REA458817:REA458824 RNW458817:RNW458824 RXS458817:RXS458824 SHO458817:SHO458824 SRK458817:SRK458824 TBG458817:TBG458824 TLC458817:TLC458824 TUY458817:TUY458824 UEU458817:UEU458824 UOQ458817:UOQ458824 UYM458817:UYM458824 VII458817:VII458824 VSE458817:VSE458824 WCA458817:WCA458824 WLW458817:WLW458824 WVS458817:WVS458824 K524353:K524360 JG524353:JG524360 TC524353:TC524360 ACY524353:ACY524360 AMU524353:AMU524360 AWQ524353:AWQ524360 BGM524353:BGM524360 BQI524353:BQI524360 CAE524353:CAE524360 CKA524353:CKA524360 CTW524353:CTW524360 DDS524353:DDS524360 DNO524353:DNO524360 DXK524353:DXK524360 EHG524353:EHG524360 ERC524353:ERC524360 FAY524353:FAY524360 FKU524353:FKU524360 FUQ524353:FUQ524360 GEM524353:GEM524360 GOI524353:GOI524360 GYE524353:GYE524360 HIA524353:HIA524360 HRW524353:HRW524360 IBS524353:IBS524360 ILO524353:ILO524360 IVK524353:IVK524360 JFG524353:JFG524360 JPC524353:JPC524360 JYY524353:JYY524360 KIU524353:KIU524360 KSQ524353:KSQ524360 LCM524353:LCM524360 LMI524353:LMI524360 LWE524353:LWE524360 MGA524353:MGA524360 MPW524353:MPW524360 MZS524353:MZS524360 NJO524353:NJO524360 NTK524353:NTK524360 ODG524353:ODG524360 ONC524353:ONC524360 OWY524353:OWY524360 PGU524353:PGU524360 PQQ524353:PQQ524360 QAM524353:QAM524360 QKI524353:QKI524360 QUE524353:QUE524360 REA524353:REA524360 RNW524353:RNW524360 RXS524353:RXS524360 SHO524353:SHO524360 SRK524353:SRK524360 TBG524353:TBG524360 TLC524353:TLC524360 TUY524353:TUY524360 UEU524353:UEU524360 UOQ524353:UOQ524360 UYM524353:UYM524360 VII524353:VII524360 VSE524353:VSE524360 WCA524353:WCA524360 WLW524353:WLW524360 WVS524353:WVS524360 K589889:K589896 JG589889:JG589896 TC589889:TC589896 ACY589889:ACY589896 AMU589889:AMU589896 AWQ589889:AWQ589896 BGM589889:BGM589896 BQI589889:BQI589896 CAE589889:CAE589896 CKA589889:CKA589896 CTW589889:CTW589896 DDS589889:DDS589896 DNO589889:DNO589896 DXK589889:DXK589896 EHG589889:EHG589896 ERC589889:ERC589896 FAY589889:FAY589896 FKU589889:FKU589896 FUQ589889:FUQ589896 GEM589889:GEM589896 GOI589889:GOI589896 GYE589889:GYE589896 HIA589889:HIA589896 HRW589889:HRW589896 IBS589889:IBS589896 ILO589889:ILO589896 IVK589889:IVK589896 JFG589889:JFG589896 JPC589889:JPC589896 JYY589889:JYY589896 KIU589889:KIU589896 KSQ589889:KSQ589896 LCM589889:LCM589896 LMI589889:LMI589896 LWE589889:LWE589896 MGA589889:MGA589896 MPW589889:MPW589896 MZS589889:MZS589896 NJO589889:NJO589896 NTK589889:NTK589896 ODG589889:ODG589896 ONC589889:ONC589896 OWY589889:OWY589896 PGU589889:PGU589896 PQQ589889:PQQ589896 QAM589889:QAM589896 QKI589889:QKI589896 QUE589889:QUE589896 REA589889:REA589896 RNW589889:RNW589896 RXS589889:RXS589896 SHO589889:SHO589896 SRK589889:SRK589896 TBG589889:TBG589896 TLC589889:TLC589896 TUY589889:TUY589896 UEU589889:UEU589896 UOQ589889:UOQ589896 UYM589889:UYM589896 VII589889:VII589896 VSE589889:VSE589896 WCA589889:WCA589896 WLW589889:WLW589896 WVS589889:WVS589896 K655425:K655432 JG655425:JG655432 TC655425:TC655432 ACY655425:ACY655432 AMU655425:AMU655432 AWQ655425:AWQ655432 BGM655425:BGM655432 BQI655425:BQI655432 CAE655425:CAE655432 CKA655425:CKA655432 CTW655425:CTW655432 DDS655425:DDS655432 DNO655425:DNO655432 DXK655425:DXK655432 EHG655425:EHG655432 ERC655425:ERC655432 FAY655425:FAY655432 FKU655425:FKU655432 FUQ655425:FUQ655432 GEM655425:GEM655432 GOI655425:GOI655432 GYE655425:GYE655432 HIA655425:HIA655432 HRW655425:HRW655432 IBS655425:IBS655432 ILO655425:ILO655432 IVK655425:IVK655432 JFG655425:JFG655432 JPC655425:JPC655432 JYY655425:JYY655432 KIU655425:KIU655432 KSQ655425:KSQ655432 LCM655425:LCM655432 LMI655425:LMI655432 LWE655425:LWE655432 MGA655425:MGA655432 MPW655425:MPW655432 MZS655425:MZS655432 NJO655425:NJO655432 NTK655425:NTK655432 ODG655425:ODG655432 ONC655425:ONC655432 OWY655425:OWY655432 PGU655425:PGU655432 PQQ655425:PQQ655432 QAM655425:QAM655432 QKI655425:QKI655432 QUE655425:QUE655432 REA655425:REA655432 RNW655425:RNW655432 RXS655425:RXS655432 SHO655425:SHO655432 SRK655425:SRK655432 TBG655425:TBG655432 TLC655425:TLC655432 TUY655425:TUY655432 UEU655425:UEU655432 UOQ655425:UOQ655432 UYM655425:UYM655432 VII655425:VII655432 VSE655425:VSE655432 WCA655425:WCA655432 WLW655425:WLW655432 WVS655425:WVS655432 K720961:K720968 JG720961:JG720968 TC720961:TC720968 ACY720961:ACY720968 AMU720961:AMU720968 AWQ720961:AWQ720968 BGM720961:BGM720968 BQI720961:BQI720968 CAE720961:CAE720968 CKA720961:CKA720968 CTW720961:CTW720968 DDS720961:DDS720968 DNO720961:DNO720968 DXK720961:DXK720968 EHG720961:EHG720968 ERC720961:ERC720968 FAY720961:FAY720968 FKU720961:FKU720968 FUQ720961:FUQ720968 GEM720961:GEM720968 GOI720961:GOI720968 GYE720961:GYE720968 HIA720961:HIA720968 HRW720961:HRW720968 IBS720961:IBS720968 ILO720961:ILO720968 IVK720961:IVK720968 JFG720961:JFG720968 JPC720961:JPC720968 JYY720961:JYY720968 KIU720961:KIU720968 KSQ720961:KSQ720968 LCM720961:LCM720968 LMI720961:LMI720968 LWE720961:LWE720968 MGA720961:MGA720968 MPW720961:MPW720968 MZS720961:MZS720968 NJO720961:NJO720968 NTK720961:NTK720968 ODG720961:ODG720968 ONC720961:ONC720968 OWY720961:OWY720968 PGU720961:PGU720968 PQQ720961:PQQ720968 QAM720961:QAM720968 QKI720961:QKI720968 QUE720961:QUE720968 REA720961:REA720968 RNW720961:RNW720968 RXS720961:RXS720968 SHO720961:SHO720968 SRK720961:SRK720968 TBG720961:TBG720968 TLC720961:TLC720968 TUY720961:TUY720968 UEU720961:UEU720968 UOQ720961:UOQ720968 UYM720961:UYM720968 VII720961:VII720968 VSE720961:VSE720968 WCA720961:WCA720968 WLW720961:WLW720968 WVS720961:WVS720968 K786497:K786504 JG786497:JG786504 TC786497:TC786504 ACY786497:ACY786504 AMU786497:AMU786504 AWQ786497:AWQ786504 BGM786497:BGM786504 BQI786497:BQI786504 CAE786497:CAE786504 CKA786497:CKA786504 CTW786497:CTW786504 DDS786497:DDS786504 DNO786497:DNO786504 DXK786497:DXK786504 EHG786497:EHG786504 ERC786497:ERC786504 FAY786497:FAY786504 FKU786497:FKU786504 FUQ786497:FUQ786504 GEM786497:GEM786504 GOI786497:GOI786504 GYE786497:GYE786504 HIA786497:HIA786504 HRW786497:HRW786504 IBS786497:IBS786504 ILO786497:ILO786504 IVK786497:IVK786504 JFG786497:JFG786504 JPC786497:JPC786504 JYY786497:JYY786504 KIU786497:KIU786504 KSQ786497:KSQ786504 LCM786497:LCM786504 LMI786497:LMI786504 LWE786497:LWE786504 MGA786497:MGA786504 MPW786497:MPW786504 MZS786497:MZS786504 NJO786497:NJO786504 NTK786497:NTK786504 ODG786497:ODG786504 ONC786497:ONC786504 OWY786497:OWY786504 PGU786497:PGU786504 PQQ786497:PQQ786504 QAM786497:QAM786504 QKI786497:QKI786504 QUE786497:QUE786504 REA786497:REA786504 RNW786497:RNW786504 RXS786497:RXS786504 SHO786497:SHO786504 SRK786497:SRK786504 TBG786497:TBG786504 TLC786497:TLC786504 TUY786497:TUY786504 UEU786497:UEU786504 UOQ786497:UOQ786504 UYM786497:UYM786504 VII786497:VII786504 VSE786497:VSE786504 WCA786497:WCA786504 WLW786497:WLW786504 WVS786497:WVS786504 K852033:K852040 JG852033:JG852040 TC852033:TC852040 ACY852033:ACY852040 AMU852033:AMU852040 AWQ852033:AWQ852040 BGM852033:BGM852040 BQI852033:BQI852040 CAE852033:CAE852040 CKA852033:CKA852040 CTW852033:CTW852040 DDS852033:DDS852040 DNO852033:DNO852040 DXK852033:DXK852040 EHG852033:EHG852040 ERC852033:ERC852040 FAY852033:FAY852040 FKU852033:FKU852040 FUQ852033:FUQ852040 GEM852033:GEM852040 GOI852033:GOI852040 GYE852033:GYE852040 HIA852033:HIA852040 HRW852033:HRW852040 IBS852033:IBS852040 ILO852033:ILO852040 IVK852033:IVK852040 JFG852033:JFG852040 JPC852033:JPC852040 JYY852033:JYY852040 KIU852033:KIU852040 KSQ852033:KSQ852040 LCM852033:LCM852040 LMI852033:LMI852040 LWE852033:LWE852040 MGA852033:MGA852040 MPW852033:MPW852040 MZS852033:MZS852040 NJO852033:NJO852040 NTK852033:NTK852040 ODG852033:ODG852040 ONC852033:ONC852040 OWY852033:OWY852040 PGU852033:PGU852040 PQQ852033:PQQ852040 QAM852033:QAM852040 QKI852033:QKI852040 QUE852033:QUE852040 REA852033:REA852040 RNW852033:RNW852040 RXS852033:RXS852040 SHO852033:SHO852040 SRK852033:SRK852040 TBG852033:TBG852040 TLC852033:TLC852040 TUY852033:TUY852040 UEU852033:UEU852040 UOQ852033:UOQ852040 UYM852033:UYM852040 VII852033:VII852040 VSE852033:VSE852040 WCA852033:WCA852040 WLW852033:WLW852040 WVS852033:WVS852040 K917569:K917576 JG917569:JG917576 TC917569:TC917576 ACY917569:ACY917576 AMU917569:AMU917576 AWQ917569:AWQ917576 BGM917569:BGM917576 BQI917569:BQI917576 CAE917569:CAE917576 CKA917569:CKA917576 CTW917569:CTW917576 DDS917569:DDS917576 DNO917569:DNO917576 DXK917569:DXK917576 EHG917569:EHG917576 ERC917569:ERC917576 FAY917569:FAY917576 FKU917569:FKU917576 FUQ917569:FUQ917576 GEM917569:GEM917576 GOI917569:GOI917576 GYE917569:GYE917576 HIA917569:HIA917576 HRW917569:HRW917576 IBS917569:IBS917576 ILO917569:ILO917576 IVK917569:IVK917576 JFG917569:JFG917576 JPC917569:JPC917576 JYY917569:JYY917576 KIU917569:KIU917576 KSQ917569:KSQ917576 LCM917569:LCM917576 LMI917569:LMI917576 LWE917569:LWE917576 MGA917569:MGA917576 MPW917569:MPW917576 MZS917569:MZS917576 NJO917569:NJO917576 NTK917569:NTK917576 ODG917569:ODG917576 ONC917569:ONC917576 OWY917569:OWY917576 PGU917569:PGU917576 PQQ917569:PQQ917576 QAM917569:QAM917576 QKI917569:QKI917576 QUE917569:QUE917576 REA917569:REA917576 RNW917569:RNW917576 RXS917569:RXS917576 SHO917569:SHO917576 SRK917569:SRK917576 TBG917569:TBG917576 TLC917569:TLC917576 TUY917569:TUY917576 UEU917569:UEU917576 UOQ917569:UOQ917576 UYM917569:UYM917576 VII917569:VII917576 VSE917569:VSE917576 WCA917569:WCA917576 WLW917569:WLW917576 WVS917569:WVS917576 K983105:K983112 JG983105:JG983112 TC983105:TC983112 ACY983105:ACY983112 AMU983105:AMU983112 AWQ983105:AWQ983112 BGM983105:BGM983112 BQI983105:BQI983112 CAE983105:CAE983112 CKA983105:CKA983112 CTW983105:CTW983112 DDS983105:DDS983112 DNO983105:DNO983112 DXK983105:DXK983112 EHG983105:EHG983112 ERC983105:ERC983112 FAY983105:FAY983112 FKU983105:FKU983112 FUQ983105:FUQ983112 GEM983105:GEM983112 GOI983105:GOI983112 GYE983105:GYE983112 HIA983105:HIA983112 HRW983105:HRW983112 IBS983105:IBS983112 ILO983105:ILO983112 IVK983105:IVK983112 JFG983105:JFG983112 JPC983105:JPC983112 JYY983105:JYY983112 KIU983105:KIU983112 KSQ983105:KSQ983112 LCM983105:LCM983112 LMI983105:LMI983112 LWE983105:LWE983112 MGA983105:MGA983112 MPW983105:MPW983112 MZS983105:MZS983112 NJO983105:NJO983112 NTK983105:NTK983112 ODG983105:ODG983112 ONC983105:ONC983112 OWY983105:OWY983112 PGU983105:PGU983112 PQQ983105:PQQ983112 QAM983105:QAM983112 QKI983105:QKI983112 QUE983105:QUE983112 REA983105:REA983112 RNW983105:RNW983112 RXS983105:RXS983112 SHO983105:SHO983112 SRK983105:SRK983112 TBG983105:TBG983112 TLC983105:TLC983112 TUY983105:TUY983112 UEU983105:UEU983112 UOQ983105:UOQ983112 UYM983105:UYM983112 VII983105:VII983112 VSE983105:VSE983112 WCA983105:WCA983112 WLW983105:WLW983112 WVS983105:WVS983112 K74:K76 JG74:JG76 TC74:TC76 ACY74:ACY76 AMU74:AMU76 AWQ74:AWQ76 BGM74:BGM76 BQI74:BQI76 CAE74:CAE76 CKA74:CKA76 CTW74:CTW76 DDS74:DDS76 DNO74:DNO76 DXK74:DXK76 EHG74:EHG76 ERC74:ERC76 FAY74:FAY76 FKU74:FKU76 FUQ74:FUQ76 GEM74:GEM76 GOI74:GOI76 GYE74:GYE76 HIA74:HIA76 HRW74:HRW76 IBS74:IBS76 ILO74:ILO76 IVK74:IVK76 JFG74:JFG76 JPC74:JPC76 JYY74:JYY76 KIU74:KIU76 KSQ74:KSQ76 LCM74:LCM76 LMI74:LMI76 LWE74:LWE76 MGA74:MGA76 MPW74:MPW76 MZS74:MZS76 NJO74:NJO76 NTK74:NTK76 ODG74:ODG76 ONC74:ONC76 OWY74:OWY76 PGU74:PGU76 PQQ74:PQQ76 QAM74:QAM76 QKI74:QKI76 QUE74:QUE76 REA74:REA76 RNW74:RNW76 RXS74:RXS76 SHO74:SHO76 SRK74:SRK76 TBG74:TBG76 TLC74:TLC76 TUY74:TUY76 UEU74:UEU76 UOQ74:UOQ76 UYM74:UYM76 VII74:VII76 VSE74:VSE76 WCA74:WCA76 WLW74:WLW76 WVS74:WVS76 K65610:K65612 JG65610:JG65612 TC65610:TC65612 ACY65610:ACY65612 AMU65610:AMU65612 AWQ65610:AWQ65612 BGM65610:BGM65612 BQI65610:BQI65612 CAE65610:CAE65612 CKA65610:CKA65612 CTW65610:CTW65612 DDS65610:DDS65612 DNO65610:DNO65612 DXK65610:DXK65612 EHG65610:EHG65612 ERC65610:ERC65612 FAY65610:FAY65612 FKU65610:FKU65612 FUQ65610:FUQ65612 GEM65610:GEM65612 GOI65610:GOI65612 GYE65610:GYE65612 HIA65610:HIA65612 HRW65610:HRW65612 IBS65610:IBS65612 ILO65610:ILO65612 IVK65610:IVK65612 JFG65610:JFG65612 JPC65610:JPC65612 JYY65610:JYY65612 KIU65610:KIU65612 KSQ65610:KSQ65612 LCM65610:LCM65612 LMI65610:LMI65612 LWE65610:LWE65612 MGA65610:MGA65612 MPW65610:MPW65612 MZS65610:MZS65612 NJO65610:NJO65612 NTK65610:NTK65612 ODG65610:ODG65612 ONC65610:ONC65612 OWY65610:OWY65612 PGU65610:PGU65612 PQQ65610:PQQ65612 QAM65610:QAM65612 QKI65610:QKI65612 QUE65610:QUE65612 REA65610:REA65612 RNW65610:RNW65612 RXS65610:RXS65612 SHO65610:SHO65612 SRK65610:SRK65612 TBG65610:TBG65612 TLC65610:TLC65612 TUY65610:TUY65612 UEU65610:UEU65612 UOQ65610:UOQ65612 UYM65610:UYM65612 VII65610:VII65612 VSE65610:VSE65612 WCA65610:WCA65612 WLW65610:WLW65612 WVS65610:WVS65612 K131146:K131148 JG131146:JG131148 TC131146:TC131148 ACY131146:ACY131148 AMU131146:AMU131148 AWQ131146:AWQ131148 BGM131146:BGM131148 BQI131146:BQI131148 CAE131146:CAE131148 CKA131146:CKA131148 CTW131146:CTW131148 DDS131146:DDS131148 DNO131146:DNO131148 DXK131146:DXK131148 EHG131146:EHG131148 ERC131146:ERC131148 FAY131146:FAY131148 FKU131146:FKU131148 FUQ131146:FUQ131148 GEM131146:GEM131148 GOI131146:GOI131148 GYE131146:GYE131148 HIA131146:HIA131148 HRW131146:HRW131148 IBS131146:IBS131148 ILO131146:ILO131148 IVK131146:IVK131148 JFG131146:JFG131148 JPC131146:JPC131148 JYY131146:JYY131148 KIU131146:KIU131148 KSQ131146:KSQ131148 LCM131146:LCM131148 LMI131146:LMI131148 LWE131146:LWE131148 MGA131146:MGA131148 MPW131146:MPW131148 MZS131146:MZS131148 NJO131146:NJO131148 NTK131146:NTK131148 ODG131146:ODG131148 ONC131146:ONC131148 OWY131146:OWY131148 PGU131146:PGU131148 PQQ131146:PQQ131148 QAM131146:QAM131148 QKI131146:QKI131148 QUE131146:QUE131148 REA131146:REA131148 RNW131146:RNW131148 RXS131146:RXS131148 SHO131146:SHO131148 SRK131146:SRK131148 TBG131146:TBG131148 TLC131146:TLC131148 TUY131146:TUY131148 UEU131146:UEU131148 UOQ131146:UOQ131148 UYM131146:UYM131148 VII131146:VII131148 VSE131146:VSE131148 WCA131146:WCA131148 WLW131146:WLW131148 WVS131146:WVS131148 K196682:K196684 JG196682:JG196684 TC196682:TC196684 ACY196682:ACY196684 AMU196682:AMU196684 AWQ196682:AWQ196684 BGM196682:BGM196684 BQI196682:BQI196684 CAE196682:CAE196684 CKA196682:CKA196684 CTW196682:CTW196684 DDS196682:DDS196684 DNO196682:DNO196684 DXK196682:DXK196684 EHG196682:EHG196684 ERC196682:ERC196684 FAY196682:FAY196684 FKU196682:FKU196684 FUQ196682:FUQ196684 GEM196682:GEM196684 GOI196682:GOI196684 GYE196682:GYE196684 HIA196682:HIA196684 HRW196682:HRW196684 IBS196682:IBS196684 ILO196682:ILO196684 IVK196682:IVK196684 JFG196682:JFG196684 JPC196682:JPC196684 JYY196682:JYY196684 KIU196682:KIU196684 KSQ196682:KSQ196684 LCM196682:LCM196684 LMI196682:LMI196684 LWE196682:LWE196684 MGA196682:MGA196684 MPW196682:MPW196684 MZS196682:MZS196684 NJO196682:NJO196684 NTK196682:NTK196684 ODG196682:ODG196684 ONC196682:ONC196684 OWY196682:OWY196684 PGU196682:PGU196684 PQQ196682:PQQ196684 QAM196682:QAM196684 QKI196682:QKI196684 QUE196682:QUE196684 REA196682:REA196684 RNW196682:RNW196684 RXS196682:RXS196684 SHO196682:SHO196684 SRK196682:SRK196684 TBG196682:TBG196684 TLC196682:TLC196684 TUY196682:TUY196684 UEU196682:UEU196684 UOQ196682:UOQ196684 UYM196682:UYM196684 VII196682:VII196684 VSE196682:VSE196684 WCA196682:WCA196684 WLW196682:WLW196684 WVS196682:WVS196684 K262218:K262220 JG262218:JG262220 TC262218:TC262220 ACY262218:ACY262220 AMU262218:AMU262220 AWQ262218:AWQ262220 BGM262218:BGM262220 BQI262218:BQI262220 CAE262218:CAE262220 CKA262218:CKA262220 CTW262218:CTW262220 DDS262218:DDS262220 DNO262218:DNO262220 DXK262218:DXK262220 EHG262218:EHG262220 ERC262218:ERC262220 FAY262218:FAY262220 FKU262218:FKU262220 FUQ262218:FUQ262220 GEM262218:GEM262220 GOI262218:GOI262220 GYE262218:GYE262220 HIA262218:HIA262220 HRW262218:HRW262220 IBS262218:IBS262220 ILO262218:ILO262220 IVK262218:IVK262220 JFG262218:JFG262220 JPC262218:JPC262220 JYY262218:JYY262220 KIU262218:KIU262220 KSQ262218:KSQ262220 LCM262218:LCM262220 LMI262218:LMI262220 LWE262218:LWE262220 MGA262218:MGA262220 MPW262218:MPW262220 MZS262218:MZS262220 NJO262218:NJO262220 NTK262218:NTK262220 ODG262218:ODG262220 ONC262218:ONC262220 OWY262218:OWY262220 PGU262218:PGU262220 PQQ262218:PQQ262220 QAM262218:QAM262220 QKI262218:QKI262220 QUE262218:QUE262220 REA262218:REA262220 RNW262218:RNW262220 RXS262218:RXS262220 SHO262218:SHO262220 SRK262218:SRK262220 TBG262218:TBG262220 TLC262218:TLC262220 TUY262218:TUY262220 UEU262218:UEU262220 UOQ262218:UOQ262220 UYM262218:UYM262220 VII262218:VII262220 VSE262218:VSE262220 WCA262218:WCA262220 WLW262218:WLW262220 WVS262218:WVS262220 K327754:K327756 JG327754:JG327756 TC327754:TC327756 ACY327754:ACY327756 AMU327754:AMU327756 AWQ327754:AWQ327756 BGM327754:BGM327756 BQI327754:BQI327756 CAE327754:CAE327756 CKA327754:CKA327756 CTW327754:CTW327756 DDS327754:DDS327756 DNO327754:DNO327756 DXK327754:DXK327756 EHG327754:EHG327756 ERC327754:ERC327756 FAY327754:FAY327756 FKU327754:FKU327756 FUQ327754:FUQ327756 GEM327754:GEM327756 GOI327754:GOI327756 GYE327754:GYE327756 HIA327754:HIA327756 HRW327754:HRW327756 IBS327754:IBS327756 ILO327754:ILO327756 IVK327754:IVK327756 JFG327754:JFG327756 JPC327754:JPC327756 JYY327754:JYY327756 KIU327754:KIU327756 KSQ327754:KSQ327756 LCM327754:LCM327756 LMI327754:LMI327756 LWE327754:LWE327756 MGA327754:MGA327756 MPW327754:MPW327756 MZS327754:MZS327756 NJO327754:NJO327756 NTK327754:NTK327756 ODG327754:ODG327756 ONC327754:ONC327756 OWY327754:OWY327756 PGU327754:PGU327756 PQQ327754:PQQ327756 QAM327754:QAM327756 QKI327754:QKI327756 QUE327754:QUE327756 REA327754:REA327756 RNW327754:RNW327756 RXS327754:RXS327756 SHO327754:SHO327756 SRK327754:SRK327756 TBG327754:TBG327756 TLC327754:TLC327756 TUY327754:TUY327756 UEU327754:UEU327756 UOQ327754:UOQ327756 UYM327754:UYM327756 VII327754:VII327756 VSE327754:VSE327756 WCA327754:WCA327756 WLW327754:WLW327756 WVS327754:WVS327756 K393290:K393292 JG393290:JG393292 TC393290:TC393292 ACY393290:ACY393292 AMU393290:AMU393292 AWQ393290:AWQ393292 BGM393290:BGM393292 BQI393290:BQI393292 CAE393290:CAE393292 CKA393290:CKA393292 CTW393290:CTW393292 DDS393290:DDS393292 DNO393290:DNO393292 DXK393290:DXK393292 EHG393290:EHG393292 ERC393290:ERC393292 FAY393290:FAY393292 FKU393290:FKU393292 FUQ393290:FUQ393292 GEM393290:GEM393292 GOI393290:GOI393292 GYE393290:GYE393292 HIA393290:HIA393292 HRW393290:HRW393292 IBS393290:IBS393292 ILO393290:ILO393292 IVK393290:IVK393292 JFG393290:JFG393292 JPC393290:JPC393292 JYY393290:JYY393292 KIU393290:KIU393292 KSQ393290:KSQ393292 LCM393290:LCM393292 LMI393290:LMI393292 LWE393290:LWE393292 MGA393290:MGA393292 MPW393290:MPW393292 MZS393290:MZS393292 NJO393290:NJO393292 NTK393290:NTK393292 ODG393290:ODG393292 ONC393290:ONC393292 OWY393290:OWY393292 PGU393290:PGU393292 PQQ393290:PQQ393292 QAM393290:QAM393292 QKI393290:QKI393292 QUE393290:QUE393292 REA393290:REA393292 RNW393290:RNW393292 RXS393290:RXS393292 SHO393290:SHO393292 SRK393290:SRK393292 TBG393290:TBG393292 TLC393290:TLC393292 TUY393290:TUY393292 UEU393290:UEU393292 UOQ393290:UOQ393292 UYM393290:UYM393292 VII393290:VII393292 VSE393290:VSE393292 WCA393290:WCA393292 WLW393290:WLW393292 WVS393290:WVS393292 K458826:K458828 JG458826:JG458828 TC458826:TC458828 ACY458826:ACY458828 AMU458826:AMU458828 AWQ458826:AWQ458828 BGM458826:BGM458828 BQI458826:BQI458828 CAE458826:CAE458828 CKA458826:CKA458828 CTW458826:CTW458828 DDS458826:DDS458828 DNO458826:DNO458828 DXK458826:DXK458828 EHG458826:EHG458828 ERC458826:ERC458828 FAY458826:FAY458828 FKU458826:FKU458828 FUQ458826:FUQ458828 GEM458826:GEM458828 GOI458826:GOI458828 GYE458826:GYE458828 HIA458826:HIA458828 HRW458826:HRW458828 IBS458826:IBS458828 ILO458826:ILO458828 IVK458826:IVK458828 JFG458826:JFG458828 JPC458826:JPC458828 JYY458826:JYY458828 KIU458826:KIU458828 KSQ458826:KSQ458828 LCM458826:LCM458828 LMI458826:LMI458828 LWE458826:LWE458828 MGA458826:MGA458828 MPW458826:MPW458828 MZS458826:MZS458828 NJO458826:NJO458828 NTK458826:NTK458828 ODG458826:ODG458828 ONC458826:ONC458828 OWY458826:OWY458828 PGU458826:PGU458828 PQQ458826:PQQ458828 QAM458826:QAM458828 QKI458826:QKI458828 QUE458826:QUE458828 REA458826:REA458828 RNW458826:RNW458828 RXS458826:RXS458828 SHO458826:SHO458828 SRK458826:SRK458828 TBG458826:TBG458828 TLC458826:TLC458828 TUY458826:TUY458828 UEU458826:UEU458828 UOQ458826:UOQ458828 UYM458826:UYM458828 VII458826:VII458828 VSE458826:VSE458828 WCA458826:WCA458828 WLW458826:WLW458828 WVS458826:WVS458828 K524362:K524364 JG524362:JG524364 TC524362:TC524364 ACY524362:ACY524364 AMU524362:AMU524364 AWQ524362:AWQ524364 BGM524362:BGM524364 BQI524362:BQI524364 CAE524362:CAE524364 CKA524362:CKA524364 CTW524362:CTW524364 DDS524362:DDS524364 DNO524362:DNO524364 DXK524362:DXK524364 EHG524362:EHG524364 ERC524362:ERC524364 FAY524362:FAY524364 FKU524362:FKU524364 FUQ524362:FUQ524364 GEM524362:GEM524364 GOI524362:GOI524364 GYE524362:GYE524364 HIA524362:HIA524364 HRW524362:HRW524364 IBS524362:IBS524364 ILO524362:ILO524364 IVK524362:IVK524364 JFG524362:JFG524364 JPC524362:JPC524364 JYY524362:JYY524364 KIU524362:KIU524364 KSQ524362:KSQ524364 LCM524362:LCM524364 LMI524362:LMI524364 LWE524362:LWE524364 MGA524362:MGA524364 MPW524362:MPW524364 MZS524362:MZS524364 NJO524362:NJO524364 NTK524362:NTK524364 ODG524362:ODG524364 ONC524362:ONC524364 OWY524362:OWY524364 PGU524362:PGU524364 PQQ524362:PQQ524364 QAM524362:QAM524364 QKI524362:QKI524364 QUE524362:QUE524364 REA524362:REA524364 RNW524362:RNW524364 RXS524362:RXS524364 SHO524362:SHO524364 SRK524362:SRK524364 TBG524362:TBG524364 TLC524362:TLC524364 TUY524362:TUY524364 UEU524362:UEU524364 UOQ524362:UOQ524364 UYM524362:UYM524364 VII524362:VII524364 VSE524362:VSE524364 WCA524362:WCA524364 WLW524362:WLW524364 WVS524362:WVS524364 K589898:K589900 JG589898:JG589900 TC589898:TC589900 ACY589898:ACY589900 AMU589898:AMU589900 AWQ589898:AWQ589900 BGM589898:BGM589900 BQI589898:BQI589900 CAE589898:CAE589900 CKA589898:CKA589900 CTW589898:CTW589900 DDS589898:DDS589900 DNO589898:DNO589900 DXK589898:DXK589900 EHG589898:EHG589900 ERC589898:ERC589900 FAY589898:FAY589900 FKU589898:FKU589900 FUQ589898:FUQ589900 GEM589898:GEM589900 GOI589898:GOI589900 GYE589898:GYE589900 HIA589898:HIA589900 HRW589898:HRW589900 IBS589898:IBS589900 ILO589898:ILO589900 IVK589898:IVK589900 JFG589898:JFG589900 JPC589898:JPC589900 JYY589898:JYY589900 KIU589898:KIU589900 KSQ589898:KSQ589900 LCM589898:LCM589900 LMI589898:LMI589900 LWE589898:LWE589900 MGA589898:MGA589900 MPW589898:MPW589900 MZS589898:MZS589900 NJO589898:NJO589900 NTK589898:NTK589900 ODG589898:ODG589900 ONC589898:ONC589900 OWY589898:OWY589900 PGU589898:PGU589900 PQQ589898:PQQ589900 QAM589898:QAM589900 QKI589898:QKI589900 QUE589898:QUE589900 REA589898:REA589900 RNW589898:RNW589900 RXS589898:RXS589900 SHO589898:SHO589900 SRK589898:SRK589900 TBG589898:TBG589900 TLC589898:TLC589900 TUY589898:TUY589900 UEU589898:UEU589900 UOQ589898:UOQ589900 UYM589898:UYM589900 VII589898:VII589900 VSE589898:VSE589900 WCA589898:WCA589900 WLW589898:WLW589900 WVS589898:WVS589900 K655434:K655436 JG655434:JG655436 TC655434:TC655436 ACY655434:ACY655436 AMU655434:AMU655436 AWQ655434:AWQ655436 BGM655434:BGM655436 BQI655434:BQI655436 CAE655434:CAE655436 CKA655434:CKA655436 CTW655434:CTW655436 DDS655434:DDS655436 DNO655434:DNO655436 DXK655434:DXK655436 EHG655434:EHG655436 ERC655434:ERC655436 FAY655434:FAY655436 FKU655434:FKU655436 FUQ655434:FUQ655436 GEM655434:GEM655436 GOI655434:GOI655436 GYE655434:GYE655436 HIA655434:HIA655436 HRW655434:HRW655436 IBS655434:IBS655436 ILO655434:ILO655436 IVK655434:IVK655436 JFG655434:JFG655436 JPC655434:JPC655436 JYY655434:JYY655436 KIU655434:KIU655436 KSQ655434:KSQ655436 LCM655434:LCM655436 LMI655434:LMI655436 LWE655434:LWE655436 MGA655434:MGA655436 MPW655434:MPW655436 MZS655434:MZS655436 NJO655434:NJO655436 NTK655434:NTK655436 ODG655434:ODG655436 ONC655434:ONC655436 OWY655434:OWY655436 PGU655434:PGU655436 PQQ655434:PQQ655436 QAM655434:QAM655436 QKI655434:QKI655436 QUE655434:QUE655436 REA655434:REA655436 RNW655434:RNW655436 RXS655434:RXS655436 SHO655434:SHO655436 SRK655434:SRK655436 TBG655434:TBG655436 TLC655434:TLC655436 TUY655434:TUY655436 UEU655434:UEU655436 UOQ655434:UOQ655436 UYM655434:UYM655436 VII655434:VII655436 VSE655434:VSE655436 WCA655434:WCA655436 WLW655434:WLW655436 WVS655434:WVS655436 K720970:K720972 JG720970:JG720972 TC720970:TC720972 ACY720970:ACY720972 AMU720970:AMU720972 AWQ720970:AWQ720972 BGM720970:BGM720972 BQI720970:BQI720972 CAE720970:CAE720972 CKA720970:CKA720972 CTW720970:CTW720972 DDS720970:DDS720972 DNO720970:DNO720972 DXK720970:DXK720972 EHG720970:EHG720972 ERC720970:ERC720972 FAY720970:FAY720972 FKU720970:FKU720972 FUQ720970:FUQ720972 GEM720970:GEM720972 GOI720970:GOI720972 GYE720970:GYE720972 HIA720970:HIA720972 HRW720970:HRW720972 IBS720970:IBS720972 ILO720970:ILO720972 IVK720970:IVK720972 JFG720970:JFG720972 JPC720970:JPC720972 JYY720970:JYY720972 KIU720970:KIU720972 KSQ720970:KSQ720972 LCM720970:LCM720972 LMI720970:LMI720972 LWE720970:LWE720972 MGA720970:MGA720972 MPW720970:MPW720972 MZS720970:MZS720972 NJO720970:NJO720972 NTK720970:NTK720972 ODG720970:ODG720972 ONC720970:ONC720972 OWY720970:OWY720972 PGU720970:PGU720972 PQQ720970:PQQ720972 QAM720970:QAM720972 QKI720970:QKI720972 QUE720970:QUE720972 REA720970:REA720972 RNW720970:RNW720972 RXS720970:RXS720972 SHO720970:SHO720972 SRK720970:SRK720972 TBG720970:TBG720972 TLC720970:TLC720972 TUY720970:TUY720972 UEU720970:UEU720972 UOQ720970:UOQ720972 UYM720970:UYM720972 VII720970:VII720972 VSE720970:VSE720972 WCA720970:WCA720972 WLW720970:WLW720972 WVS720970:WVS720972 K786506:K786508 JG786506:JG786508 TC786506:TC786508 ACY786506:ACY786508 AMU786506:AMU786508 AWQ786506:AWQ786508 BGM786506:BGM786508 BQI786506:BQI786508 CAE786506:CAE786508 CKA786506:CKA786508 CTW786506:CTW786508 DDS786506:DDS786508 DNO786506:DNO786508 DXK786506:DXK786508 EHG786506:EHG786508 ERC786506:ERC786508 FAY786506:FAY786508 FKU786506:FKU786508 FUQ786506:FUQ786508 GEM786506:GEM786508 GOI786506:GOI786508 GYE786506:GYE786508 HIA786506:HIA786508 HRW786506:HRW786508 IBS786506:IBS786508 ILO786506:ILO786508 IVK786506:IVK786508 JFG786506:JFG786508 JPC786506:JPC786508 JYY786506:JYY786508 KIU786506:KIU786508 KSQ786506:KSQ786508 LCM786506:LCM786508 LMI786506:LMI786508 LWE786506:LWE786508 MGA786506:MGA786508 MPW786506:MPW786508 MZS786506:MZS786508 NJO786506:NJO786508 NTK786506:NTK786508 ODG786506:ODG786508 ONC786506:ONC786508 OWY786506:OWY786508 PGU786506:PGU786508 PQQ786506:PQQ786508 QAM786506:QAM786508 QKI786506:QKI786508 QUE786506:QUE786508 REA786506:REA786508 RNW786506:RNW786508 RXS786506:RXS786508 SHO786506:SHO786508 SRK786506:SRK786508 TBG786506:TBG786508 TLC786506:TLC786508 TUY786506:TUY786508 UEU786506:UEU786508 UOQ786506:UOQ786508 UYM786506:UYM786508 VII786506:VII786508 VSE786506:VSE786508 WCA786506:WCA786508 WLW786506:WLW786508 WVS786506:WVS786508 K852042:K852044 JG852042:JG852044 TC852042:TC852044 ACY852042:ACY852044 AMU852042:AMU852044 AWQ852042:AWQ852044 BGM852042:BGM852044 BQI852042:BQI852044 CAE852042:CAE852044 CKA852042:CKA852044 CTW852042:CTW852044 DDS852042:DDS852044 DNO852042:DNO852044 DXK852042:DXK852044 EHG852042:EHG852044 ERC852042:ERC852044 FAY852042:FAY852044 FKU852042:FKU852044 FUQ852042:FUQ852044 GEM852042:GEM852044 GOI852042:GOI852044 GYE852042:GYE852044 HIA852042:HIA852044 HRW852042:HRW852044 IBS852042:IBS852044 ILO852042:ILO852044 IVK852042:IVK852044 JFG852042:JFG852044 JPC852042:JPC852044 JYY852042:JYY852044 KIU852042:KIU852044 KSQ852042:KSQ852044 LCM852042:LCM852044 LMI852042:LMI852044 LWE852042:LWE852044 MGA852042:MGA852044 MPW852042:MPW852044 MZS852042:MZS852044 NJO852042:NJO852044 NTK852042:NTK852044 ODG852042:ODG852044 ONC852042:ONC852044 OWY852042:OWY852044 PGU852042:PGU852044 PQQ852042:PQQ852044 QAM852042:QAM852044 QKI852042:QKI852044 QUE852042:QUE852044 REA852042:REA852044 RNW852042:RNW852044 RXS852042:RXS852044 SHO852042:SHO852044 SRK852042:SRK852044 TBG852042:TBG852044 TLC852042:TLC852044 TUY852042:TUY852044 UEU852042:UEU852044 UOQ852042:UOQ852044 UYM852042:UYM852044 VII852042:VII852044 VSE852042:VSE852044 WCA852042:WCA852044 WLW852042:WLW852044 WVS852042:WVS852044 K917578:K917580 JG917578:JG917580 TC917578:TC917580 ACY917578:ACY917580 AMU917578:AMU917580 AWQ917578:AWQ917580 BGM917578:BGM917580 BQI917578:BQI917580 CAE917578:CAE917580 CKA917578:CKA917580 CTW917578:CTW917580 DDS917578:DDS917580 DNO917578:DNO917580 DXK917578:DXK917580 EHG917578:EHG917580 ERC917578:ERC917580 FAY917578:FAY917580 FKU917578:FKU917580 FUQ917578:FUQ917580 GEM917578:GEM917580 GOI917578:GOI917580 GYE917578:GYE917580 HIA917578:HIA917580 HRW917578:HRW917580 IBS917578:IBS917580 ILO917578:ILO917580 IVK917578:IVK917580 JFG917578:JFG917580 JPC917578:JPC917580 JYY917578:JYY917580 KIU917578:KIU917580 KSQ917578:KSQ917580 LCM917578:LCM917580 LMI917578:LMI917580 LWE917578:LWE917580 MGA917578:MGA917580 MPW917578:MPW917580 MZS917578:MZS917580 NJO917578:NJO917580 NTK917578:NTK917580 ODG917578:ODG917580 ONC917578:ONC917580 OWY917578:OWY917580 PGU917578:PGU917580 PQQ917578:PQQ917580 QAM917578:QAM917580 QKI917578:QKI917580 QUE917578:QUE917580 REA917578:REA917580 RNW917578:RNW917580 RXS917578:RXS917580 SHO917578:SHO917580 SRK917578:SRK917580 TBG917578:TBG917580 TLC917578:TLC917580 TUY917578:TUY917580 UEU917578:UEU917580 UOQ917578:UOQ917580 UYM917578:UYM917580 VII917578:VII917580 VSE917578:VSE917580 WCA917578:WCA917580 WLW917578:WLW917580 WVS917578:WVS917580 K983114:K983116 JG983114:JG983116 TC983114:TC983116 ACY983114:ACY983116 AMU983114:AMU983116 AWQ983114:AWQ983116 BGM983114:BGM983116 BQI983114:BQI983116 CAE983114:CAE983116 CKA983114:CKA983116 CTW983114:CTW983116 DDS983114:DDS983116 DNO983114:DNO983116 DXK983114:DXK983116 EHG983114:EHG983116 ERC983114:ERC983116 FAY983114:FAY983116 FKU983114:FKU983116 FUQ983114:FUQ983116 GEM983114:GEM983116 GOI983114:GOI983116 GYE983114:GYE983116 HIA983114:HIA983116 HRW983114:HRW983116 IBS983114:IBS983116 ILO983114:ILO983116 IVK983114:IVK983116 JFG983114:JFG983116 JPC983114:JPC983116 JYY983114:JYY983116 KIU983114:KIU983116 KSQ983114:KSQ983116 LCM983114:LCM983116 LMI983114:LMI983116 LWE983114:LWE983116 MGA983114:MGA983116 MPW983114:MPW983116 MZS983114:MZS983116 NJO983114:NJO983116 NTK983114:NTK983116 ODG983114:ODG983116 ONC983114:ONC983116 OWY983114:OWY983116 PGU983114:PGU983116 PQQ983114:PQQ983116 QAM983114:QAM983116 QKI983114:QKI983116 QUE983114:QUE983116 REA983114:REA983116 RNW983114:RNW983116 RXS983114:RXS983116 SHO983114:SHO983116 SRK983114:SRK983116 TBG983114:TBG983116 TLC983114:TLC983116 TUY983114:TUY983116 UEU983114:UEU983116 UOQ983114:UOQ983116 UYM983114:UYM983116 VII983114:VII983116 VSE983114:VSE983116 WCA983114:WCA983116 WLW983114:WLW983116 WVS983114:WVS983116 K86:K91 JG86:JG91 TC86:TC91 ACY86:ACY91 AMU86:AMU91 AWQ86:AWQ91 BGM86:BGM91 BQI86:BQI91 CAE86:CAE91 CKA86:CKA91 CTW86:CTW91 DDS86:DDS91 DNO86:DNO91 DXK86:DXK91 EHG86:EHG91 ERC86:ERC91 FAY86:FAY91 FKU86:FKU91 FUQ86:FUQ91 GEM86:GEM91 GOI86:GOI91 GYE86:GYE91 HIA86:HIA91 HRW86:HRW91 IBS86:IBS91 ILO86:ILO91 IVK86:IVK91 JFG86:JFG91 JPC86:JPC91 JYY86:JYY91 KIU86:KIU91 KSQ86:KSQ91 LCM86:LCM91 LMI86:LMI91 LWE86:LWE91 MGA86:MGA91 MPW86:MPW91 MZS86:MZS91 NJO86:NJO91 NTK86:NTK91 ODG86:ODG91 ONC86:ONC91 OWY86:OWY91 PGU86:PGU91 PQQ86:PQQ91 QAM86:QAM91 QKI86:QKI91 QUE86:QUE91 REA86:REA91 RNW86:RNW91 RXS86:RXS91 SHO86:SHO91 SRK86:SRK91 TBG86:TBG91 TLC86:TLC91 TUY86:TUY91 UEU86:UEU91 UOQ86:UOQ91 UYM86:UYM91 VII86:VII91 VSE86:VSE91 WCA86:WCA91 WLW86:WLW91 WVS86:WVS91 K65622:K65627 JG65622:JG65627 TC65622:TC65627 ACY65622:ACY65627 AMU65622:AMU65627 AWQ65622:AWQ65627 BGM65622:BGM65627 BQI65622:BQI65627 CAE65622:CAE65627 CKA65622:CKA65627 CTW65622:CTW65627 DDS65622:DDS65627 DNO65622:DNO65627 DXK65622:DXK65627 EHG65622:EHG65627 ERC65622:ERC65627 FAY65622:FAY65627 FKU65622:FKU65627 FUQ65622:FUQ65627 GEM65622:GEM65627 GOI65622:GOI65627 GYE65622:GYE65627 HIA65622:HIA65627 HRW65622:HRW65627 IBS65622:IBS65627 ILO65622:ILO65627 IVK65622:IVK65627 JFG65622:JFG65627 JPC65622:JPC65627 JYY65622:JYY65627 KIU65622:KIU65627 KSQ65622:KSQ65627 LCM65622:LCM65627 LMI65622:LMI65627 LWE65622:LWE65627 MGA65622:MGA65627 MPW65622:MPW65627 MZS65622:MZS65627 NJO65622:NJO65627 NTK65622:NTK65627 ODG65622:ODG65627 ONC65622:ONC65627 OWY65622:OWY65627 PGU65622:PGU65627 PQQ65622:PQQ65627 QAM65622:QAM65627 QKI65622:QKI65627 QUE65622:QUE65627 REA65622:REA65627 RNW65622:RNW65627 RXS65622:RXS65627 SHO65622:SHO65627 SRK65622:SRK65627 TBG65622:TBG65627 TLC65622:TLC65627 TUY65622:TUY65627 UEU65622:UEU65627 UOQ65622:UOQ65627 UYM65622:UYM65627 VII65622:VII65627 VSE65622:VSE65627 WCA65622:WCA65627 WLW65622:WLW65627 WVS65622:WVS65627 K131158:K131163 JG131158:JG131163 TC131158:TC131163 ACY131158:ACY131163 AMU131158:AMU131163 AWQ131158:AWQ131163 BGM131158:BGM131163 BQI131158:BQI131163 CAE131158:CAE131163 CKA131158:CKA131163 CTW131158:CTW131163 DDS131158:DDS131163 DNO131158:DNO131163 DXK131158:DXK131163 EHG131158:EHG131163 ERC131158:ERC131163 FAY131158:FAY131163 FKU131158:FKU131163 FUQ131158:FUQ131163 GEM131158:GEM131163 GOI131158:GOI131163 GYE131158:GYE131163 HIA131158:HIA131163 HRW131158:HRW131163 IBS131158:IBS131163 ILO131158:ILO131163 IVK131158:IVK131163 JFG131158:JFG131163 JPC131158:JPC131163 JYY131158:JYY131163 KIU131158:KIU131163 KSQ131158:KSQ131163 LCM131158:LCM131163 LMI131158:LMI131163 LWE131158:LWE131163 MGA131158:MGA131163 MPW131158:MPW131163 MZS131158:MZS131163 NJO131158:NJO131163 NTK131158:NTK131163 ODG131158:ODG131163 ONC131158:ONC131163 OWY131158:OWY131163 PGU131158:PGU131163 PQQ131158:PQQ131163 QAM131158:QAM131163 QKI131158:QKI131163 QUE131158:QUE131163 REA131158:REA131163 RNW131158:RNW131163 RXS131158:RXS131163 SHO131158:SHO131163 SRK131158:SRK131163 TBG131158:TBG131163 TLC131158:TLC131163 TUY131158:TUY131163 UEU131158:UEU131163 UOQ131158:UOQ131163 UYM131158:UYM131163 VII131158:VII131163 VSE131158:VSE131163 WCA131158:WCA131163 WLW131158:WLW131163 WVS131158:WVS131163 K196694:K196699 JG196694:JG196699 TC196694:TC196699 ACY196694:ACY196699 AMU196694:AMU196699 AWQ196694:AWQ196699 BGM196694:BGM196699 BQI196694:BQI196699 CAE196694:CAE196699 CKA196694:CKA196699 CTW196694:CTW196699 DDS196694:DDS196699 DNO196694:DNO196699 DXK196694:DXK196699 EHG196694:EHG196699 ERC196694:ERC196699 FAY196694:FAY196699 FKU196694:FKU196699 FUQ196694:FUQ196699 GEM196694:GEM196699 GOI196694:GOI196699 GYE196694:GYE196699 HIA196694:HIA196699 HRW196694:HRW196699 IBS196694:IBS196699 ILO196694:ILO196699 IVK196694:IVK196699 JFG196694:JFG196699 JPC196694:JPC196699 JYY196694:JYY196699 KIU196694:KIU196699 KSQ196694:KSQ196699 LCM196694:LCM196699 LMI196694:LMI196699 LWE196694:LWE196699 MGA196694:MGA196699 MPW196694:MPW196699 MZS196694:MZS196699 NJO196694:NJO196699 NTK196694:NTK196699 ODG196694:ODG196699 ONC196694:ONC196699 OWY196694:OWY196699 PGU196694:PGU196699 PQQ196694:PQQ196699 QAM196694:QAM196699 QKI196694:QKI196699 QUE196694:QUE196699 REA196694:REA196699 RNW196694:RNW196699 RXS196694:RXS196699 SHO196694:SHO196699 SRK196694:SRK196699 TBG196694:TBG196699 TLC196694:TLC196699 TUY196694:TUY196699 UEU196694:UEU196699 UOQ196694:UOQ196699 UYM196694:UYM196699 VII196694:VII196699 VSE196694:VSE196699 WCA196694:WCA196699 WLW196694:WLW196699 WVS196694:WVS196699 K262230:K262235 JG262230:JG262235 TC262230:TC262235 ACY262230:ACY262235 AMU262230:AMU262235 AWQ262230:AWQ262235 BGM262230:BGM262235 BQI262230:BQI262235 CAE262230:CAE262235 CKA262230:CKA262235 CTW262230:CTW262235 DDS262230:DDS262235 DNO262230:DNO262235 DXK262230:DXK262235 EHG262230:EHG262235 ERC262230:ERC262235 FAY262230:FAY262235 FKU262230:FKU262235 FUQ262230:FUQ262235 GEM262230:GEM262235 GOI262230:GOI262235 GYE262230:GYE262235 HIA262230:HIA262235 HRW262230:HRW262235 IBS262230:IBS262235 ILO262230:ILO262235 IVK262230:IVK262235 JFG262230:JFG262235 JPC262230:JPC262235 JYY262230:JYY262235 KIU262230:KIU262235 KSQ262230:KSQ262235 LCM262230:LCM262235 LMI262230:LMI262235 LWE262230:LWE262235 MGA262230:MGA262235 MPW262230:MPW262235 MZS262230:MZS262235 NJO262230:NJO262235 NTK262230:NTK262235 ODG262230:ODG262235 ONC262230:ONC262235 OWY262230:OWY262235 PGU262230:PGU262235 PQQ262230:PQQ262235 QAM262230:QAM262235 QKI262230:QKI262235 QUE262230:QUE262235 REA262230:REA262235 RNW262230:RNW262235 RXS262230:RXS262235 SHO262230:SHO262235 SRK262230:SRK262235 TBG262230:TBG262235 TLC262230:TLC262235 TUY262230:TUY262235 UEU262230:UEU262235 UOQ262230:UOQ262235 UYM262230:UYM262235 VII262230:VII262235 VSE262230:VSE262235 WCA262230:WCA262235 WLW262230:WLW262235 WVS262230:WVS262235 K327766:K327771 JG327766:JG327771 TC327766:TC327771 ACY327766:ACY327771 AMU327766:AMU327771 AWQ327766:AWQ327771 BGM327766:BGM327771 BQI327766:BQI327771 CAE327766:CAE327771 CKA327766:CKA327771 CTW327766:CTW327771 DDS327766:DDS327771 DNO327766:DNO327771 DXK327766:DXK327771 EHG327766:EHG327771 ERC327766:ERC327771 FAY327766:FAY327771 FKU327766:FKU327771 FUQ327766:FUQ327771 GEM327766:GEM327771 GOI327766:GOI327771 GYE327766:GYE327771 HIA327766:HIA327771 HRW327766:HRW327771 IBS327766:IBS327771 ILO327766:ILO327771 IVK327766:IVK327771 JFG327766:JFG327771 JPC327766:JPC327771 JYY327766:JYY327771 KIU327766:KIU327771 KSQ327766:KSQ327771 LCM327766:LCM327771 LMI327766:LMI327771 LWE327766:LWE327771 MGA327766:MGA327771 MPW327766:MPW327771 MZS327766:MZS327771 NJO327766:NJO327771 NTK327766:NTK327771 ODG327766:ODG327771 ONC327766:ONC327771 OWY327766:OWY327771 PGU327766:PGU327771 PQQ327766:PQQ327771 QAM327766:QAM327771 QKI327766:QKI327771 QUE327766:QUE327771 REA327766:REA327771 RNW327766:RNW327771 RXS327766:RXS327771 SHO327766:SHO327771 SRK327766:SRK327771 TBG327766:TBG327771 TLC327766:TLC327771 TUY327766:TUY327771 UEU327766:UEU327771 UOQ327766:UOQ327771 UYM327766:UYM327771 VII327766:VII327771 VSE327766:VSE327771 WCA327766:WCA327771 WLW327766:WLW327771 WVS327766:WVS327771 K393302:K393307 JG393302:JG393307 TC393302:TC393307 ACY393302:ACY393307 AMU393302:AMU393307 AWQ393302:AWQ393307 BGM393302:BGM393307 BQI393302:BQI393307 CAE393302:CAE393307 CKA393302:CKA393307 CTW393302:CTW393307 DDS393302:DDS393307 DNO393302:DNO393307 DXK393302:DXK393307 EHG393302:EHG393307 ERC393302:ERC393307 FAY393302:FAY393307 FKU393302:FKU393307 FUQ393302:FUQ393307 GEM393302:GEM393307 GOI393302:GOI393307 GYE393302:GYE393307 HIA393302:HIA393307 HRW393302:HRW393307 IBS393302:IBS393307 ILO393302:ILO393307 IVK393302:IVK393307 JFG393302:JFG393307 JPC393302:JPC393307 JYY393302:JYY393307 KIU393302:KIU393307 KSQ393302:KSQ393307 LCM393302:LCM393307 LMI393302:LMI393307 LWE393302:LWE393307 MGA393302:MGA393307 MPW393302:MPW393307 MZS393302:MZS393307 NJO393302:NJO393307 NTK393302:NTK393307 ODG393302:ODG393307 ONC393302:ONC393307 OWY393302:OWY393307 PGU393302:PGU393307 PQQ393302:PQQ393307 QAM393302:QAM393307 QKI393302:QKI393307 QUE393302:QUE393307 REA393302:REA393307 RNW393302:RNW393307 RXS393302:RXS393307 SHO393302:SHO393307 SRK393302:SRK393307 TBG393302:TBG393307 TLC393302:TLC393307 TUY393302:TUY393307 UEU393302:UEU393307 UOQ393302:UOQ393307 UYM393302:UYM393307 VII393302:VII393307 VSE393302:VSE393307 WCA393302:WCA393307 WLW393302:WLW393307 WVS393302:WVS393307 K458838:K458843 JG458838:JG458843 TC458838:TC458843 ACY458838:ACY458843 AMU458838:AMU458843 AWQ458838:AWQ458843 BGM458838:BGM458843 BQI458838:BQI458843 CAE458838:CAE458843 CKA458838:CKA458843 CTW458838:CTW458843 DDS458838:DDS458843 DNO458838:DNO458843 DXK458838:DXK458843 EHG458838:EHG458843 ERC458838:ERC458843 FAY458838:FAY458843 FKU458838:FKU458843 FUQ458838:FUQ458843 GEM458838:GEM458843 GOI458838:GOI458843 GYE458838:GYE458843 HIA458838:HIA458843 HRW458838:HRW458843 IBS458838:IBS458843 ILO458838:ILO458843 IVK458838:IVK458843 JFG458838:JFG458843 JPC458838:JPC458843 JYY458838:JYY458843 KIU458838:KIU458843 KSQ458838:KSQ458843 LCM458838:LCM458843 LMI458838:LMI458843 LWE458838:LWE458843 MGA458838:MGA458843 MPW458838:MPW458843 MZS458838:MZS458843 NJO458838:NJO458843 NTK458838:NTK458843 ODG458838:ODG458843 ONC458838:ONC458843 OWY458838:OWY458843 PGU458838:PGU458843 PQQ458838:PQQ458843 QAM458838:QAM458843 QKI458838:QKI458843 QUE458838:QUE458843 REA458838:REA458843 RNW458838:RNW458843 RXS458838:RXS458843 SHO458838:SHO458843 SRK458838:SRK458843 TBG458838:TBG458843 TLC458838:TLC458843 TUY458838:TUY458843 UEU458838:UEU458843 UOQ458838:UOQ458843 UYM458838:UYM458843 VII458838:VII458843 VSE458838:VSE458843 WCA458838:WCA458843 WLW458838:WLW458843 WVS458838:WVS458843 K524374:K524379 JG524374:JG524379 TC524374:TC524379 ACY524374:ACY524379 AMU524374:AMU524379 AWQ524374:AWQ524379 BGM524374:BGM524379 BQI524374:BQI524379 CAE524374:CAE524379 CKA524374:CKA524379 CTW524374:CTW524379 DDS524374:DDS524379 DNO524374:DNO524379 DXK524374:DXK524379 EHG524374:EHG524379 ERC524374:ERC524379 FAY524374:FAY524379 FKU524374:FKU524379 FUQ524374:FUQ524379 GEM524374:GEM524379 GOI524374:GOI524379 GYE524374:GYE524379 HIA524374:HIA524379 HRW524374:HRW524379 IBS524374:IBS524379 ILO524374:ILO524379 IVK524374:IVK524379 JFG524374:JFG524379 JPC524374:JPC524379 JYY524374:JYY524379 KIU524374:KIU524379 KSQ524374:KSQ524379 LCM524374:LCM524379 LMI524374:LMI524379 LWE524374:LWE524379 MGA524374:MGA524379 MPW524374:MPW524379 MZS524374:MZS524379 NJO524374:NJO524379 NTK524374:NTK524379 ODG524374:ODG524379 ONC524374:ONC524379 OWY524374:OWY524379 PGU524374:PGU524379 PQQ524374:PQQ524379 QAM524374:QAM524379 QKI524374:QKI524379 QUE524374:QUE524379 REA524374:REA524379 RNW524374:RNW524379 RXS524374:RXS524379 SHO524374:SHO524379 SRK524374:SRK524379 TBG524374:TBG524379 TLC524374:TLC524379 TUY524374:TUY524379 UEU524374:UEU524379 UOQ524374:UOQ524379 UYM524374:UYM524379 VII524374:VII524379 VSE524374:VSE524379 WCA524374:WCA524379 WLW524374:WLW524379 WVS524374:WVS524379 K589910:K589915 JG589910:JG589915 TC589910:TC589915 ACY589910:ACY589915 AMU589910:AMU589915 AWQ589910:AWQ589915 BGM589910:BGM589915 BQI589910:BQI589915 CAE589910:CAE589915 CKA589910:CKA589915 CTW589910:CTW589915 DDS589910:DDS589915 DNO589910:DNO589915 DXK589910:DXK589915 EHG589910:EHG589915 ERC589910:ERC589915 FAY589910:FAY589915 FKU589910:FKU589915 FUQ589910:FUQ589915 GEM589910:GEM589915 GOI589910:GOI589915 GYE589910:GYE589915 HIA589910:HIA589915 HRW589910:HRW589915 IBS589910:IBS589915 ILO589910:ILO589915 IVK589910:IVK589915 JFG589910:JFG589915 JPC589910:JPC589915 JYY589910:JYY589915 KIU589910:KIU589915 KSQ589910:KSQ589915 LCM589910:LCM589915 LMI589910:LMI589915 LWE589910:LWE589915 MGA589910:MGA589915 MPW589910:MPW589915 MZS589910:MZS589915 NJO589910:NJO589915 NTK589910:NTK589915 ODG589910:ODG589915 ONC589910:ONC589915 OWY589910:OWY589915 PGU589910:PGU589915 PQQ589910:PQQ589915 QAM589910:QAM589915 QKI589910:QKI589915 QUE589910:QUE589915 REA589910:REA589915 RNW589910:RNW589915 RXS589910:RXS589915 SHO589910:SHO589915 SRK589910:SRK589915 TBG589910:TBG589915 TLC589910:TLC589915 TUY589910:TUY589915 UEU589910:UEU589915 UOQ589910:UOQ589915 UYM589910:UYM589915 VII589910:VII589915 VSE589910:VSE589915 WCA589910:WCA589915 WLW589910:WLW589915 WVS589910:WVS589915 K655446:K655451 JG655446:JG655451 TC655446:TC655451 ACY655446:ACY655451 AMU655446:AMU655451 AWQ655446:AWQ655451 BGM655446:BGM655451 BQI655446:BQI655451 CAE655446:CAE655451 CKA655446:CKA655451 CTW655446:CTW655451 DDS655446:DDS655451 DNO655446:DNO655451 DXK655446:DXK655451 EHG655446:EHG655451 ERC655446:ERC655451 FAY655446:FAY655451 FKU655446:FKU655451 FUQ655446:FUQ655451 GEM655446:GEM655451 GOI655446:GOI655451 GYE655446:GYE655451 HIA655446:HIA655451 HRW655446:HRW655451 IBS655446:IBS655451 ILO655446:ILO655451 IVK655446:IVK655451 JFG655446:JFG655451 JPC655446:JPC655451 JYY655446:JYY655451 KIU655446:KIU655451 KSQ655446:KSQ655451 LCM655446:LCM655451 LMI655446:LMI655451 LWE655446:LWE655451 MGA655446:MGA655451 MPW655446:MPW655451 MZS655446:MZS655451 NJO655446:NJO655451 NTK655446:NTK655451 ODG655446:ODG655451 ONC655446:ONC655451 OWY655446:OWY655451 PGU655446:PGU655451 PQQ655446:PQQ655451 QAM655446:QAM655451 QKI655446:QKI655451 QUE655446:QUE655451 REA655446:REA655451 RNW655446:RNW655451 RXS655446:RXS655451 SHO655446:SHO655451 SRK655446:SRK655451 TBG655446:TBG655451 TLC655446:TLC655451 TUY655446:TUY655451 UEU655446:UEU655451 UOQ655446:UOQ655451 UYM655446:UYM655451 VII655446:VII655451 VSE655446:VSE655451 WCA655446:WCA655451 WLW655446:WLW655451 WVS655446:WVS655451 K720982:K720987 JG720982:JG720987 TC720982:TC720987 ACY720982:ACY720987 AMU720982:AMU720987 AWQ720982:AWQ720987 BGM720982:BGM720987 BQI720982:BQI720987 CAE720982:CAE720987 CKA720982:CKA720987 CTW720982:CTW720987 DDS720982:DDS720987 DNO720982:DNO720987 DXK720982:DXK720987 EHG720982:EHG720987 ERC720982:ERC720987 FAY720982:FAY720987 FKU720982:FKU720987 FUQ720982:FUQ720987 GEM720982:GEM720987 GOI720982:GOI720987 GYE720982:GYE720987 HIA720982:HIA720987 HRW720982:HRW720987 IBS720982:IBS720987 ILO720982:ILO720987 IVK720982:IVK720987 JFG720982:JFG720987 JPC720982:JPC720987 JYY720982:JYY720987 KIU720982:KIU720987 KSQ720982:KSQ720987 LCM720982:LCM720987 LMI720982:LMI720987 LWE720982:LWE720987 MGA720982:MGA720987 MPW720982:MPW720987 MZS720982:MZS720987 NJO720982:NJO720987 NTK720982:NTK720987 ODG720982:ODG720987 ONC720982:ONC720987 OWY720982:OWY720987 PGU720982:PGU720987 PQQ720982:PQQ720987 QAM720982:QAM720987 QKI720982:QKI720987 QUE720982:QUE720987 REA720982:REA720987 RNW720982:RNW720987 RXS720982:RXS720987 SHO720982:SHO720987 SRK720982:SRK720987 TBG720982:TBG720987 TLC720982:TLC720987 TUY720982:TUY720987 UEU720982:UEU720987 UOQ720982:UOQ720987 UYM720982:UYM720987 VII720982:VII720987 VSE720982:VSE720987 WCA720982:WCA720987 WLW720982:WLW720987 WVS720982:WVS720987 K786518:K786523 JG786518:JG786523 TC786518:TC786523 ACY786518:ACY786523 AMU786518:AMU786523 AWQ786518:AWQ786523 BGM786518:BGM786523 BQI786518:BQI786523 CAE786518:CAE786523 CKA786518:CKA786523 CTW786518:CTW786523 DDS786518:DDS786523 DNO786518:DNO786523 DXK786518:DXK786523 EHG786518:EHG786523 ERC786518:ERC786523 FAY786518:FAY786523 FKU786518:FKU786523 FUQ786518:FUQ786523 GEM786518:GEM786523 GOI786518:GOI786523 GYE786518:GYE786523 HIA786518:HIA786523 HRW786518:HRW786523 IBS786518:IBS786523 ILO786518:ILO786523 IVK786518:IVK786523 JFG786518:JFG786523 JPC786518:JPC786523 JYY786518:JYY786523 KIU786518:KIU786523 KSQ786518:KSQ786523 LCM786518:LCM786523 LMI786518:LMI786523 LWE786518:LWE786523 MGA786518:MGA786523 MPW786518:MPW786523 MZS786518:MZS786523 NJO786518:NJO786523 NTK786518:NTK786523 ODG786518:ODG786523 ONC786518:ONC786523 OWY786518:OWY786523 PGU786518:PGU786523 PQQ786518:PQQ786523 QAM786518:QAM786523 QKI786518:QKI786523 QUE786518:QUE786523 REA786518:REA786523 RNW786518:RNW786523 RXS786518:RXS786523 SHO786518:SHO786523 SRK786518:SRK786523 TBG786518:TBG786523 TLC786518:TLC786523 TUY786518:TUY786523 UEU786518:UEU786523 UOQ786518:UOQ786523 UYM786518:UYM786523 VII786518:VII786523 VSE786518:VSE786523 WCA786518:WCA786523 WLW786518:WLW786523 WVS786518:WVS786523 K852054:K852059 JG852054:JG852059 TC852054:TC852059 ACY852054:ACY852059 AMU852054:AMU852059 AWQ852054:AWQ852059 BGM852054:BGM852059 BQI852054:BQI852059 CAE852054:CAE852059 CKA852054:CKA852059 CTW852054:CTW852059 DDS852054:DDS852059 DNO852054:DNO852059 DXK852054:DXK852059 EHG852054:EHG852059 ERC852054:ERC852059 FAY852054:FAY852059 FKU852054:FKU852059 FUQ852054:FUQ852059 GEM852054:GEM852059 GOI852054:GOI852059 GYE852054:GYE852059 HIA852054:HIA852059 HRW852054:HRW852059 IBS852054:IBS852059 ILO852054:ILO852059 IVK852054:IVK852059 JFG852054:JFG852059 JPC852054:JPC852059 JYY852054:JYY852059 KIU852054:KIU852059 KSQ852054:KSQ852059 LCM852054:LCM852059 LMI852054:LMI852059 LWE852054:LWE852059 MGA852054:MGA852059 MPW852054:MPW852059 MZS852054:MZS852059 NJO852054:NJO852059 NTK852054:NTK852059 ODG852054:ODG852059 ONC852054:ONC852059 OWY852054:OWY852059 PGU852054:PGU852059 PQQ852054:PQQ852059 QAM852054:QAM852059 QKI852054:QKI852059 QUE852054:QUE852059 REA852054:REA852059 RNW852054:RNW852059 RXS852054:RXS852059 SHO852054:SHO852059 SRK852054:SRK852059 TBG852054:TBG852059 TLC852054:TLC852059 TUY852054:TUY852059 UEU852054:UEU852059 UOQ852054:UOQ852059 UYM852054:UYM852059 VII852054:VII852059 VSE852054:VSE852059 WCA852054:WCA852059 WLW852054:WLW852059 WVS852054:WVS852059 K917590:K917595 JG917590:JG917595 TC917590:TC917595 ACY917590:ACY917595 AMU917590:AMU917595 AWQ917590:AWQ917595 BGM917590:BGM917595 BQI917590:BQI917595 CAE917590:CAE917595 CKA917590:CKA917595 CTW917590:CTW917595 DDS917590:DDS917595 DNO917590:DNO917595 DXK917590:DXK917595 EHG917590:EHG917595 ERC917590:ERC917595 FAY917590:FAY917595 FKU917590:FKU917595 FUQ917590:FUQ917595 GEM917590:GEM917595 GOI917590:GOI917595 GYE917590:GYE917595 HIA917590:HIA917595 HRW917590:HRW917595 IBS917590:IBS917595 ILO917590:ILO917595 IVK917590:IVK917595 JFG917590:JFG917595 JPC917590:JPC917595 JYY917590:JYY917595 KIU917590:KIU917595 KSQ917590:KSQ917595 LCM917590:LCM917595 LMI917590:LMI917595 LWE917590:LWE917595 MGA917590:MGA917595 MPW917590:MPW917595 MZS917590:MZS917595 NJO917590:NJO917595 NTK917590:NTK917595 ODG917590:ODG917595 ONC917590:ONC917595 OWY917590:OWY917595 PGU917590:PGU917595 PQQ917590:PQQ917595 QAM917590:QAM917595 QKI917590:QKI917595 QUE917590:QUE917595 REA917590:REA917595 RNW917590:RNW917595 RXS917590:RXS917595 SHO917590:SHO917595 SRK917590:SRK917595 TBG917590:TBG917595 TLC917590:TLC917595 TUY917590:TUY917595 UEU917590:UEU917595 UOQ917590:UOQ917595 UYM917590:UYM917595 VII917590:VII917595 VSE917590:VSE917595 WCA917590:WCA917595 WLW917590:WLW917595 WVS917590:WVS917595 K983126:K983131 JG983126:JG983131 TC983126:TC983131 ACY983126:ACY983131 AMU983126:AMU983131 AWQ983126:AWQ983131 BGM983126:BGM983131 BQI983126:BQI983131 CAE983126:CAE983131 CKA983126:CKA983131 CTW983126:CTW983131 DDS983126:DDS983131 DNO983126:DNO983131 DXK983126:DXK983131 EHG983126:EHG983131 ERC983126:ERC983131 FAY983126:FAY983131 FKU983126:FKU983131 FUQ983126:FUQ983131 GEM983126:GEM983131 GOI983126:GOI983131 GYE983126:GYE983131 HIA983126:HIA983131 HRW983126:HRW983131 IBS983126:IBS983131 ILO983126:ILO983131 IVK983126:IVK983131 JFG983126:JFG983131 JPC983126:JPC983131 JYY983126:JYY983131 KIU983126:KIU983131 KSQ983126:KSQ983131 LCM983126:LCM983131 LMI983126:LMI983131 LWE983126:LWE983131 MGA983126:MGA983131 MPW983126:MPW983131 MZS983126:MZS983131 NJO983126:NJO983131 NTK983126:NTK983131 ODG983126:ODG983131 ONC983126:ONC983131 OWY983126:OWY983131 PGU983126:PGU983131 PQQ983126:PQQ983131 QAM983126:QAM983131 QKI983126:QKI983131 QUE983126:QUE983131 REA983126:REA983131 RNW983126:RNW983131 RXS983126:RXS983131 SHO983126:SHO983131 SRK983126:SRK983131 TBG983126:TBG983131 TLC983126:TLC983131 TUY983126:TUY983131 UEU983126:UEU983131 UOQ983126:UOQ983131 UYM983126:UYM983131 VII983126:VII983131 VSE983126:VSE983131 WCA983126:WCA983131 WLW983126:WLW983131 WVS983126:WVS983131 K95:K97 JG95:JG97 TC95:TC97 ACY95:ACY97 AMU95:AMU97 AWQ95:AWQ97 BGM95:BGM97 BQI95:BQI97 CAE95:CAE97 CKA95:CKA97 CTW95:CTW97 DDS95:DDS97 DNO95:DNO97 DXK95:DXK97 EHG95:EHG97 ERC95:ERC97 FAY95:FAY97 FKU95:FKU97 FUQ95:FUQ97 GEM95:GEM97 GOI95:GOI97 GYE95:GYE97 HIA95:HIA97 HRW95:HRW97 IBS95:IBS97 ILO95:ILO97 IVK95:IVK97 JFG95:JFG97 JPC95:JPC97 JYY95:JYY97 KIU95:KIU97 KSQ95:KSQ97 LCM95:LCM97 LMI95:LMI97 LWE95:LWE97 MGA95:MGA97 MPW95:MPW97 MZS95:MZS97 NJO95:NJO97 NTK95:NTK97 ODG95:ODG97 ONC95:ONC97 OWY95:OWY97 PGU95:PGU97 PQQ95:PQQ97 QAM95:QAM97 QKI95:QKI97 QUE95:QUE97 REA95:REA97 RNW95:RNW97 RXS95:RXS97 SHO95:SHO97 SRK95:SRK97 TBG95:TBG97 TLC95:TLC97 TUY95:TUY97 UEU95:UEU97 UOQ95:UOQ97 UYM95:UYM97 VII95:VII97 VSE95:VSE97 WCA95:WCA97 WLW95:WLW97 WVS95:WVS97 K65631:K65633 JG65631:JG65633 TC65631:TC65633 ACY65631:ACY65633 AMU65631:AMU65633 AWQ65631:AWQ65633 BGM65631:BGM65633 BQI65631:BQI65633 CAE65631:CAE65633 CKA65631:CKA65633 CTW65631:CTW65633 DDS65631:DDS65633 DNO65631:DNO65633 DXK65631:DXK65633 EHG65631:EHG65633 ERC65631:ERC65633 FAY65631:FAY65633 FKU65631:FKU65633 FUQ65631:FUQ65633 GEM65631:GEM65633 GOI65631:GOI65633 GYE65631:GYE65633 HIA65631:HIA65633 HRW65631:HRW65633 IBS65631:IBS65633 ILO65631:ILO65633 IVK65631:IVK65633 JFG65631:JFG65633 JPC65631:JPC65633 JYY65631:JYY65633 KIU65631:KIU65633 KSQ65631:KSQ65633 LCM65631:LCM65633 LMI65631:LMI65633 LWE65631:LWE65633 MGA65631:MGA65633 MPW65631:MPW65633 MZS65631:MZS65633 NJO65631:NJO65633 NTK65631:NTK65633 ODG65631:ODG65633 ONC65631:ONC65633 OWY65631:OWY65633 PGU65631:PGU65633 PQQ65631:PQQ65633 QAM65631:QAM65633 QKI65631:QKI65633 QUE65631:QUE65633 REA65631:REA65633 RNW65631:RNW65633 RXS65631:RXS65633 SHO65631:SHO65633 SRK65631:SRK65633 TBG65631:TBG65633 TLC65631:TLC65633 TUY65631:TUY65633 UEU65631:UEU65633 UOQ65631:UOQ65633 UYM65631:UYM65633 VII65631:VII65633 VSE65631:VSE65633 WCA65631:WCA65633 WLW65631:WLW65633 WVS65631:WVS65633 K131167:K131169 JG131167:JG131169 TC131167:TC131169 ACY131167:ACY131169 AMU131167:AMU131169 AWQ131167:AWQ131169 BGM131167:BGM131169 BQI131167:BQI131169 CAE131167:CAE131169 CKA131167:CKA131169 CTW131167:CTW131169 DDS131167:DDS131169 DNO131167:DNO131169 DXK131167:DXK131169 EHG131167:EHG131169 ERC131167:ERC131169 FAY131167:FAY131169 FKU131167:FKU131169 FUQ131167:FUQ131169 GEM131167:GEM131169 GOI131167:GOI131169 GYE131167:GYE131169 HIA131167:HIA131169 HRW131167:HRW131169 IBS131167:IBS131169 ILO131167:ILO131169 IVK131167:IVK131169 JFG131167:JFG131169 JPC131167:JPC131169 JYY131167:JYY131169 KIU131167:KIU131169 KSQ131167:KSQ131169 LCM131167:LCM131169 LMI131167:LMI131169 LWE131167:LWE131169 MGA131167:MGA131169 MPW131167:MPW131169 MZS131167:MZS131169 NJO131167:NJO131169 NTK131167:NTK131169 ODG131167:ODG131169 ONC131167:ONC131169 OWY131167:OWY131169 PGU131167:PGU131169 PQQ131167:PQQ131169 QAM131167:QAM131169 QKI131167:QKI131169 QUE131167:QUE131169 REA131167:REA131169 RNW131167:RNW131169 RXS131167:RXS131169 SHO131167:SHO131169 SRK131167:SRK131169 TBG131167:TBG131169 TLC131167:TLC131169 TUY131167:TUY131169 UEU131167:UEU131169 UOQ131167:UOQ131169 UYM131167:UYM131169 VII131167:VII131169 VSE131167:VSE131169 WCA131167:WCA131169 WLW131167:WLW131169 WVS131167:WVS131169 K196703:K196705 JG196703:JG196705 TC196703:TC196705 ACY196703:ACY196705 AMU196703:AMU196705 AWQ196703:AWQ196705 BGM196703:BGM196705 BQI196703:BQI196705 CAE196703:CAE196705 CKA196703:CKA196705 CTW196703:CTW196705 DDS196703:DDS196705 DNO196703:DNO196705 DXK196703:DXK196705 EHG196703:EHG196705 ERC196703:ERC196705 FAY196703:FAY196705 FKU196703:FKU196705 FUQ196703:FUQ196705 GEM196703:GEM196705 GOI196703:GOI196705 GYE196703:GYE196705 HIA196703:HIA196705 HRW196703:HRW196705 IBS196703:IBS196705 ILO196703:ILO196705 IVK196703:IVK196705 JFG196703:JFG196705 JPC196703:JPC196705 JYY196703:JYY196705 KIU196703:KIU196705 KSQ196703:KSQ196705 LCM196703:LCM196705 LMI196703:LMI196705 LWE196703:LWE196705 MGA196703:MGA196705 MPW196703:MPW196705 MZS196703:MZS196705 NJO196703:NJO196705 NTK196703:NTK196705 ODG196703:ODG196705 ONC196703:ONC196705 OWY196703:OWY196705 PGU196703:PGU196705 PQQ196703:PQQ196705 QAM196703:QAM196705 QKI196703:QKI196705 QUE196703:QUE196705 REA196703:REA196705 RNW196703:RNW196705 RXS196703:RXS196705 SHO196703:SHO196705 SRK196703:SRK196705 TBG196703:TBG196705 TLC196703:TLC196705 TUY196703:TUY196705 UEU196703:UEU196705 UOQ196703:UOQ196705 UYM196703:UYM196705 VII196703:VII196705 VSE196703:VSE196705 WCA196703:WCA196705 WLW196703:WLW196705 WVS196703:WVS196705 K262239:K262241 JG262239:JG262241 TC262239:TC262241 ACY262239:ACY262241 AMU262239:AMU262241 AWQ262239:AWQ262241 BGM262239:BGM262241 BQI262239:BQI262241 CAE262239:CAE262241 CKA262239:CKA262241 CTW262239:CTW262241 DDS262239:DDS262241 DNO262239:DNO262241 DXK262239:DXK262241 EHG262239:EHG262241 ERC262239:ERC262241 FAY262239:FAY262241 FKU262239:FKU262241 FUQ262239:FUQ262241 GEM262239:GEM262241 GOI262239:GOI262241 GYE262239:GYE262241 HIA262239:HIA262241 HRW262239:HRW262241 IBS262239:IBS262241 ILO262239:ILO262241 IVK262239:IVK262241 JFG262239:JFG262241 JPC262239:JPC262241 JYY262239:JYY262241 KIU262239:KIU262241 KSQ262239:KSQ262241 LCM262239:LCM262241 LMI262239:LMI262241 LWE262239:LWE262241 MGA262239:MGA262241 MPW262239:MPW262241 MZS262239:MZS262241 NJO262239:NJO262241 NTK262239:NTK262241 ODG262239:ODG262241 ONC262239:ONC262241 OWY262239:OWY262241 PGU262239:PGU262241 PQQ262239:PQQ262241 QAM262239:QAM262241 QKI262239:QKI262241 QUE262239:QUE262241 REA262239:REA262241 RNW262239:RNW262241 RXS262239:RXS262241 SHO262239:SHO262241 SRK262239:SRK262241 TBG262239:TBG262241 TLC262239:TLC262241 TUY262239:TUY262241 UEU262239:UEU262241 UOQ262239:UOQ262241 UYM262239:UYM262241 VII262239:VII262241 VSE262239:VSE262241 WCA262239:WCA262241 WLW262239:WLW262241 WVS262239:WVS262241 K327775:K327777 JG327775:JG327777 TC327775:TC327777 ACY327775:ACY327777 AMU327775:AMU327777 AWQ327775:AWQ327777 BGM327775:BGM327777 BQI327775:BQI327777 CAE327775:CAE327777 CKA327775:CKA327777 CTW327775:CTW327777 DDS327775:DDS327777 DNO327775:DNO327777 DXK327775:DXK327777 EHG327775:EHG327777 ERC327775:ERC327777 FAY327775:FAY327777 FKU327775:FKU327777 FUQ327775:FUQ327777 GEM327775:GEM327777 GOI327775:GOI327777 GYE327775:GYE327777 HIA327775:HIA327777 HRW327775:HRW327777 IBS327775:IBS327777 ILO327775:ILO327777 IVK327775:IVK327777 JFG327775:JFG327777 JPC327775:JPC327777 JYY327775:JYY327777 KIU327775:KIU327777 KSQ327775:KSQ327777 LCM327775:LCM327777 LMI327775:LMI327777 LWE327775:LWE327777 MGA327775:MGA327777 MPW327775:MPW327777 MZS327775:MZS327777 NJO327775:NJO327777 NTK327775:NTK327777 ODG327775:ODG327777 ONC327775:ONC327777 OWY327775:OWY327777 PGU327775:PGU327777 PQQ327775:PQQ327777 QAM327775:QAM327777 QKI327775:QKI327777 QUE327775:QUE327777 REA327775:REA327777 RNW327775:RNW327777 RXS327775:RXS327777 SHO327775:SHO327777 SRK327775:SRK327777 TBG327775:TBG327777 TLC327775:TLC327777 TUY327775:TUY327777 UEU327775:UEU327777 UOQ327775:UOQ327777 UYM327775:UYM327777 VII327775:VII327777 VSE327775:VSE327777 WCA327775:WCA327777 WLW327775:WLW327777 WVS327775:WVS327777 K393311:K393313 JG393311:JG393313 TC393311:TC393313 ACY393311:ACY393313 AMU393311:AMU393313 AWQ393311:AWQ393313 BGM393311:BGM393313 BQI393311:BQI393313 CAE393311:CAE393313 CKA393311:CKA393313 CTW393311:CTW393313 DDS393311:DDS393313 DNO393311:DNO393313 DXK393311:DXK393313 EHG393311:EHG393313 ERC393311:ERC393313 FAY393311:FAY393313 FKU393311:FKU393313 FUQ393311:FUQ393313 GEM393311:GEM393313 GOI393311:GOI393313 GYE393311:GYE393313 HIA393311:HIA393313 HRW393311:HRW393313 IBS393311:IBS393313 ILO393311:ILO393313 IVK393311:IVK393313 JFG393311:JFG393313 JPC393311:JPC393313 JYY393311:JYY393313 KIU393311:KIU393313 KSQ393311:KSQ393313 LCM393311:LCM393313 LMI393311:LMI393313 LWE393311:LWE393313 MGA393311:MGA393313 MPW393311:MPW393313 MZS393311:MZS393313 NJO393311:NJO393313 NTK393311:NTK393313 ODG393311:ODG393313 ONC393311:ONC393313 OWY393311:OWY393313 PGU393311:PGU393313 PQQ393311:PQQ393313 QAM393311:QAM393313 QKI393311:QKI393313 QUE393311:QUE393313 REA393311:REA393313 RNW393311:RNW393313 RXS393311:RXS393313 SHO393311:SHO393313 SRK393311:SRK393313 TBG393311:TBG393313 TLC393311:TLC393313 TUY393311:TUY393313 UEU393311:UEU393313 UOQ393311:UOQ393313 UYM393311:UYM393313 VII393311:VII393313 VSE393311:VSE393313 WCA393311:WCA393313 WLW393311:WLW393313 WVS393311:WVS393313 K458847:K458849 JG458847:JG458849 TC458847:TC458849 ACY458847:ACY458849 AMU458847:AMU458849 AWQ458847:AWQ458849 BGM458847:BGM458849 BQI458847:BQI458849 CAE458847:CAE458849 CKA458847:CKA458849 CTW458847:CTW458849 DDS458847:DDS458849 DNO458847:DNO458849 DXK458847:DXK458849 EHG458847:EHG458849 ERC458847:ERC458849 FAY458847:FAY458849 FKU458847:FKU458849 FUQ458847:FUQ458849 GEM458847:GEM458849 GOI458847:GOI458849 GYE458847:GYE458849 HIA458847:HIA458849 HRW458847:HRW458849 IBS458847:IBS458849 ILO458847:ILO458849 IVK458847:IVK458849 JFG458847:JFG458849 JPC458847:JPC458849 JYY458847:JYY458849 KIU458847:KIU458849 KSQ458847:KSQ458849 LCM458847:LCM458849 LMI458847:LMI458849 LWE458847:LWE458849 MGA458847:MGA458849 MPW458847:MPW458849 MZS458847:MZS458849 NJO458847:NJO458849 NTK458847:NTK458849 ODG458847:ODG458849 ONC458847:ONC458849 OWY458847:OWY458849 PGU458847:PGU458849 PQQ458847:PQQ458849 QAM458847:QAM458849 QKI458847:QKI458849 QUE458847:QUE458849 REA458847:REA458849 RNW458847:RNW458849 RXS458847:RXS458849 SHO458847:SHO458849 SRK458847:SRK458849 TBG458847:TBG458849 TLC458847:TLC458849 TUY458847:TUY458849 UEU458847:UEU458849 UOQ458847:UOQ458849 UYM458847:UYM458849 VII458847:VII458849 VSE458847:VSE458849 WCA458847:WCA458849 WLW458847:WLW458849 WVS458847:WVS458849 K524383:K524385 JG524383:JG524385 TC524383:TC524385 ACY524383:ACY524385 AMU524383:AMU524385 AWQ524383:AWQ524385 BGM524383:BGM524385 BQI524383:BQI524385 CAE524383:CAE524385 CKA524383:CKA524385 CTW524383:CTW524385 DDS524383:DDS524385 DNO524383:DNO524385 DXK524383:DXK524385 EHG524383:EHG524385 ERC524383:ERC524385 FAY524383:FAY524385 FKU524383:FKU524385 FUQ524383:FUQ524385 GEM524383:GEM524385 GOI524383:GOI524385 GYE524383:GYE524385 HIA524383:HIA524385 HRW524383:HRW524385 IBS524383:IBS524385 ILO524383:ILO524385 IVK524383:IVK524385 JFG524383:JFG524385 JPC524383:JPC524385 JYY524383:JYY524385 KIU524383:KIU524385 KSQ524383:KSQ524385 LCM524383:LCM524385 LMI524383:LMI524385 LWE524383:LWE524385 MGA524383:MGA524385 MPW524383:MPW524385 MZS524383:MZS524385 NJO524383:NJO524385 NTK524383:NTK524385 ODG524383:ODG524385 ONC524383:ONC524385 OWY524383:OWY524385 PGU524383:PGU524385 PQQ524383:PQQ524385 QAM524383:QAM524385 QKI524383:QKI524385 QUE524383:QUE524385 REA524383:REA524385 RNW524383:RNW524385 RXS524383:RXS524385 SHO524383:SHO524385 SRK524383:SRK524385 TBG524383:TBG524385 TLC524383:TLC524385 TUY524383:TUY524385 UEU524383:UEU524385 UOQ524383:UOQ524385 UYM524383:UYM524385 VII524383:VII524385 VSE524383:VSE524385 WCA524383:WCA524385 WLW524383:WLW524385 WVS524383:WVS524385 K589919:K589921 JG589919:JG589921 TC589919:TC589921 ACY589919:ACY589921 AMU589919:AMU589921 AWQ589919:AWQ589921 BGM589919:BGM589921 BQI589919:BQI589921 CAE589919:CAE589921 CKA589919:CKA589921 CTW589919:CTW589921 DDS589919:DDS589921 DNO589919:DNO589921 DXK589919:DXK589921 EHG589919:EHG589921 ERC589919:ERC589921 FAY589919:FAY589921 FKU589919:FKU589921 FUQ589919:FUQ589921 GEM589919:GEM589921 GOI589919:GOI589921 GYE589919:GYE589921 HIA589919:HIA589921 HRW589919:HRW589921 IBS589919:IBS589921 ILO589919:ILO589921 IVK589919:IVK589921 JFG589919:JFG589921 JPC589919:JPC589921 JYY589919:JYY589921 KIU589919:KIU589921 KSQ589919:KSQ589921 LCM589919:LCM589921 LMI589919:LMI589921 LWE589919:LWE589921 MGA589919:MGA589921 MPW589919:MPW589921 MZS589919:MZS589921 NJO589919:NJO589921 NTK589919:NTK589921 ODG589919:ODG589921 ONC589919:ONC589921 OWY589919:OWY589921 PGU589919:PGU589921 PQQ589919:PQQ589921 QAM589919:QAM589921 QKI589919:QKI589921 QUE589919:QUE589921 REA589919:REA589921 RNW589919:RNW589921 RXS589919:RXS589921 SHO589919:SHO589921 SRK589919:SRK589921 TBG589919:TBG589921 TLC589919:TLC589921 TUY589919:TUY589921 UEU589919:UEU589921 UOQ589919:UOQ589921 UYM589919:UYM589921 VII589919:VII589921 VSE589919:VSE589921 WCA589919:WCA589921 WLW589919:WLW589921 WVS589919:WVS589921 K655455:K655457 JG655455:JG655457 TC655455:TC655457 ACY655455:ACY655457 AMU655455:AMU655457 AWQ655455:AWQ655457 BGM655455:BGM655457 BQI655455:BQI655457 CAE655455:CAE655457 CKA655455:CKA655457 CTW655455:CTW655457 DDS655455:DDS655457 DNO655455:DNO655457 DXK655455:DXK655457 EHG655455:EHG655457 ERC655455:ERC655457 FAY655455:FAY655457 FKU655455:FKU655457 FUQ655455:FUQ655457 GEM655455:GEM655457 GOI655455:GOI655457 GYE655455:GYE655457 HIA655455:HIA655457 HRW655455:HRW655457 IBS655455:IBS655457 ILO655455:ILO655457 IVK655455:IVK655457 JFG655455:JFG655457 JPC655455:JPC655457 JYY655455:JYY655457 KIU655455:KIU655457 KSQ655455:KSQ655457 LCM655455:LCM655457 LMI655455:LMI655457 LWE655455:LWE655457 MGA655455:MGA655457 MPW655455:MPW655457 MZS655455:MZS655457 NJO655455:NJO655457 NTK655455:NTK655457 ODG655455:ODG655457 ONC655455:ONC655457 OWY655455:OWY655457 PGU655455:PGU655457 PQQ655455:PQQ655457 QAM655455:QAM655457 QKI655455:QKI655457 QUE655455:QUE655457 REA655455:REA655457 RNW655455:RNW655457 RXS655455:RXS655457 SHO655455:SHO655457 SRK655455:SRK655457 TBG655455:TBG655457 TLC655455:TLC655457 TUY655455:TUY655457 UEU655455:UEU655457 UOQ655455:UOQ655457 UYM655455:UYM655457 VII655455:VII655457 VSE655455:VSE655457 WCA655455:WCA655457 WLW655455:WLW655457 WVS655455:WVS655457 K720991:K720993 JG720991:JG720993 TC720991:TC720993 ACY720991:ACY720993 AMU720991:AMU720993 AWQ720991:AWQ720993 BGM720991:BGM720993 BQI720991:BQI720993 CAE720991:CAE720993 CKA720991:CKA720993 CTW720991:CTW720993 DDS720991:DDS720993 DNO720991:DNO720993 DXK720991:DXK720993 EHG720991:EHG720993 ERC720991:ERC720993 FAY720991:FAY720993 FKU720991:FKU720993 FUQ720991:FUQ720993 GEM720991:GEM720993 GOI720991:GOI720993 GYE720991:GYE720993 HIA720991:HIA720993 HRW720991:HRW720993 IBS720991:IBS720993 ILO720991:ILO720993 IVK720991:IVK720993 JFG720991:JFG720993 JPC720991:JPC720993 JYY720991:JYY720993 KIU720991:KIU720993 KSQ720991:KSQ720993 LCM720991:LCM720993 LMI720991:LMI720993 LWE720991:LWE720993 MGA720991:MGA720993 MPW720991:MPW720993 MZS720991:MZS720993 NJO720991:NJO720993 NTK720991:NTK720993 ODG720991:ODG720993 ONC720991:ONC720993 OWY720991:OWY720993 PGU720991:PGU720993 PQQ720991:PQQ720993 QAM720991:QAM720993 QKI720991:QKI720993 QUE720991:QUE720993 REA720991:REA720993 RNW720991:RNW720993 RXS720991:RXS720993 SHO720991:SHO720993 SRK720991:SRK720993 TBG720991:TBG720993 TLC720991:TLC720993 TUY720991:TUY720993 UEU720991:UEU720993 UOQ720991:UOQ720993 UYM720991:UYM720993 VII720991:VII720993 VSE720991:VSE720993 WCA720991:WCA720993 WLW720991:WLW720993 WVS720991:WVS720993 K786527:K786529 JG786527:JG786529 TC786527:TC786529 ACY786527:ACY786529 AMU786527:AMU786529 AWQ786527:AWQ786529 BGM786527:BGM786529 BQI786527:BQI786529 CAE786527:CAE786529 CKA786527:CKA786529 CTW786527:CTW786529 DDS786527:DDS786529 DNO786527:DNO786529 DXK786527:DXK786529 EHG786527:EHG786529 ERC786527:ERC786529 FAY786527:FAY786529 FKU786527:FKU786529 FUQ786527:FUQ786529 GEM786527:GEM786529 GOI786527:GOI786529 GYE786527:GYE786529 HIA786527:HIA786529 HRW786527:HRW786529 IBS786527:IBS786529 ILO786527:ILO786529 IVK786527:IVK786529 JFG786527:JFG786529 JPC786527:JPC786529 JYY786527:JYY786529 KIU786527:KIU786529 KSQ786527:KSQ786529 LCM786527:LCM786529 LMI786527:LMI786529 LWE786527:LWE786529 MGA786527:MGA786529 MPW786527:MPW786529 MZS786527:MZS786529 NJO786527:NJO786529 NTK786527:NTK786529 ODG786527:ODG786529 ONC786527:ONC786529 OWY786527:OWY786529 PGU786527:PGU786529 PQQ786527:PQQ786529 QAM786527:QAM786529 QKI786527:QKI786529 QUE786527:QUE786529 REA786527:REA786529 RNW786527:RNW786529 RXS786527:RXS786529 SHO786527:SHO786529 SRK786527:SRK786529 TBG786527:TBG786529 TLC786527:TLC786529 TUY786527:TUY786529 UEU786527:UEU786529 UOQ786527:UOQ786529 UYM786527:UYM786529 VII786527:VII786529 VSE786527:VSE786529 WCA786527:WCA786529 WLW786527:WLW786529 WVS786527:WVS786529 K852063:K852065 JG852063:JG852065 TC852063:TC852065 ACY852063:ACY852065 AMU852063:AMU852065 AWQ852063:AWQ852065 BGM852063:BGM852065 BQI852063:BQI852065 CAE852063:CAE852065 CKA852063:CKA852065 CTW852063:CTW852065 DDS852063:DDS852065 DNO852063:DNO852065 DXK852063:DXK852065 EHG852063:EHG852065 ERC852063:ERC852065 FAY852063:FAY852065 FKU852063:FKU852065 FUQ852063:FUQ852065 GEM852063:GEM852065 GOI852063:GOI852065 GYE852063:GYE852065 HIA852063:HIA852065 HRW852063:HRW852065 IBS852063:IBS852065 ILO852063:ILO852065 IVK852063:IVK852065 JFG852063:JFG852065 JPC852063:JPC852065 JYY852063:JYY852065 KIU852063:KIU852065 KSQ852063:KSQ852065 LCM852063:LCM852065 LMI852063:LMI852065 LWE852063:LWE852065 MGA852063:MGA852065 MPW852063:MPW852065 MZS852063:MZS852065 NJO852063:NJO852065 NTK852063:NTK852065 ODG852063:ODG852065 ONC852063:ONC852065 OWY852063:OWY852065 PGU852063:PGU852065 PQQ852063:PQQ852065 QAM852063:QAM852065 QKI852063:QKI852065 QUE852063:QUE852065 REA852063:REA852065 RNW852063:RNW852065 RXS852063:RXS852065 SHO852063:SHO852065 SRK852063:SRK852065 TBG852063:TBG852065 TLC852063:TLC852065 TUY852063:TUY852065 UEU852063:UEU852065 UOQ852063:UOQ852065 UYM852063:UYM852065 VII852063:VII852065 VSE852063:VSE852065 WCA852063:WCA852065 WLW852063:WLW852065 WVS852063:WVS852065 K917599:K917601 JG917599:JG917601 TC917599:TC917601 ACY917599:ACY917601 AMU917599:AMU917601 AWQ917599:AWQ917601 BGM917599:BGM917601 BQI917599:BQI917601 CAE917599:CAE917601 CKA917599:CKA917601 CTW917599:CTW917601 DDS917599:DDS917601 DNO917599:DNO917601 DXK917599:DXK917601 EHG917599:EHG917601 ERC917599:ERC917601 FAY917599:FAY917601 FKU917599:FKU917601 FUQ917599:FUQ917601 GEM917599:GEM917601 GOI917599:GOI917601 GYE917599:GYE917601 HIA917599:HIA917601 HRW917599:HRW917601 IBS917599:IBS917601 ILO917599:ILO917601 IVK917599:IVK917601 JFG917599:JFG917601 JPC917599:JPC917601 JYY917599:JYY917601 KIU917599:KIU917601 KSQ917599:KSQ917601 LCM917599:LCM917601 LMI917599:LMI917601 LWE917599:LWE917601 MGA917599:MGA917601 MPW917599:MPW917601 MZS917599:MZS917601 NJO917599:NJO917601 NTK917599:NTK917601 ODG917599:ODG917601 ONC917599:ONC917601 OWY917599:OWY917601 PGU917599:PGU917601 PQQ917599:PQQ917601 QAM917599:QAM917601 QKI917599:QKI917601 QUE917599:QUE917601 REA917599:REA917601 RNW917599:RNW917601 RXS917599:RXS917601 SHO917599:SHO917601 SRK917599:SRK917601 TBG917599:TBG917601 TLC917599:TLC917601 TUY917599:TUY917601 UEU917599:UEU917601 UOQ917599:UOQ917601 UYM917599:UYM917601 VII917599:VII917601 VSE917599:VSE917601 WCA917599:WCA917601 WLW917599:WLW917601 WVS917599:WVS917601 K983135:K983137 JG983135:JG983137 TC983135:TC983137 ACY983135:ACY983137 AMU983135:AMU983137 AWQ983135:AWQ983137 BGM983135:BGM983137 BQI983135:BQI983137 CAE983135:CAE983137 CKA983135:CKA983137 CTW983135:CTW983137 DDS983135:DDS983137 DNO983135:DNO983137 DXK983135:DXK983137 EHG983135:EHG983137 ERC983135:ERC983137 FAY983135:FAY983137 FKU983135:FKU983137 FUQ983135:FUQ983137 GEM983135:GEM983137 GOI983135:GOI983137 GYE983135:GYE983137 HIA983135:HIA983137 HRW983135:HRW983137 IBS983135:IBS983137 ILO983135:ILO983137 IVK983135:IVK983137 JFG983135:JFG983137 JPC983135:JPC983137 JYY983135:JYY983137 KIU983135:KIU983137 KSQ983135:KSQ983137 LCM983135:LCM983137 LMI983135:LMI983137 LWE983135:LWE983137 MGA983135:MGA983137 MPW983135:MPW983137 MZS983135:MZS983137 NJO983135:NJO983137 NTK983135:NTK983137 ODG983135:ODG983137 ONC983135:ONC983137 OWY983135:OWY983137 PGU983135:PGU983137 PQQ983135:PQQ983137 QAM983135:QAM983137 QKI983135:QKI983137 QUE983135:QUE983137 REA983135:REA983137 RNW983135:RNW983137 RXS983135:RXS983137 SHO983135:SHO983137 SRK983135:SRK983137 TBG983135:TBG983137 TLC983135:TLC983137 TUY983135:TUY983137 UEU983135:UEU983137 UOQ983135:UOQ983137 UYM983135:UYM983137 VII983135:VII983137 VSE983135:VSE983137 WCA983135:WCA983137 WLW983135:WLW983137 WVS983135:WVS983137 K126:K133 JG126:JG133 TC126:TC133 ACY126:ACY133 AMU126:AMU133 AWQ126:AWQ133 BGM126:BGM133 BQI126:BQI133 CAE126:CAE133 CKA126:CKA133 CTW126:CTW133 DDS126:DDS133 DNO126:DNO133 DXK126:DXK133 EHG126:EHG133 ERC126:ERC133 FAY126:FAY133 FKU126:FKU133 FUQ126:FUQ133 GEM126:GEM133 GOI126:GOI133 GYE126:GYE133 HIA126:HIA133 HRW126:HRW133 IBS126:IBS133 ILO126:ILO133 IVK126:IVK133 JFG126:JFG133 JPC126:JPC133 JYY126:JYY133 KIU126:KIU133 KSQ126:KSQ133 LCM126:LCM133 LMI126:LMI133 LWE126:LWE133 MGA126:MGA133 MPW126:MPW133 MZS126:MZS133 NJO126:NJO133 NTK126:NTK133 ODG126:ODG133 ONC126:ONC133 OWY126:OWY133 PGU126:PGU133 PQQ126:PQQ133 QAM126:QAM133 QKI126:QKI133 QUE126:QUE133 REA126:REA133 RNW126:RNW133 RXS126:RXS133 SHO126:SHO133 SRK126:SRK133 TBG126:TBG133 TLC126:TLC133 TUY126:TUY133 UEU126:UEU133 UOQ126:UOQ133 UYM126:UYM133 VII126:VII133 VSE126:VSE133 WCA126:WCA133 WLW126:WLW133 WVS126:WVS133 K65662:K65669 JG65662:JG65669 TC65662:TC65669 ACY65662:ACY65669 AMU65662:AMU65669 AWQ65662:AWQ65669 BGM65662:BGM65669 BQI65662:BQI65669 CAE65662:CAE65669 CKA65662:CKA65669 CTW65662:CTW65669 DDS65662:DDS65669 DNO65662:DNO65669 DXK65662:DXK65669 EHG65662:EHG65669 ERC65662:ERC65669 FAY65662:FAY65669 FKU65662:FKU65669 FUQ65662:FUQ65669 GEM65662:GEM65669 GOI65662:GOI65669 GYE65662:GYE65669 HIA65662:HIA65669 HRW65662:HRW65669 IBS65662:IBS65669 ILO65662:ILO65669 IVK65662:IVK65669 JFG65662:JFG65669 JPC65662:JPC65669 JYY65662:JYY65669 KIU65662:KIU65669 KSQ65662:KSQ65669 LCM65662:LCM65669 LMI65662:LMI65669 LWE65662:LWE65669 MGA65662:MGA65669 MPW65662:MPW65669 MZS65662:MZS65669 NJO65662:NJO65669 NTK65662:NTK65669 ODG65662:ODG65669 ONC65662:ONC65669 OWY65662:OWY65669 PGU65662:PGU65669 PQQ65662:PQQ65669 QAM65662:QAM65669 QKI65662:QKI65669 QUE65662:QUE65669 REA65662:REA65669 RNW65662:RNW65669 RXS65662:RXS65669 SHO65662:SHO65669 SRK65662:SRK65669 TBG65662:TBG65669 TLC65662:TLC65669 TUY65662:TUY65669 UEU65662:UEU65669 UOQ65662:UOQ65669 UYM65662:UYM65669 VII65662:VII65669 VSE65662:VSE65669 WCA65662:WCA65669 WLW65662:WLW65669 WVS65662:WVS65669 K131198:K131205 JG131198:JG131205 TC131198:TC131205 ACY131198:ACY131205 AMU131198:AMU131205 AWQ131198:AWQ131205 BGM131198:BGM131205 BQI131198:BQI131205 CAE131198:CAE131205 CKA131198:CKA131205 CTW131198:CTW131205 DDS131198:DDS131205 DNO131198:DNO131205 DXK131198:DXK131205 EHG131198:EHG131205 ERC131198:ERC131205 FAY131198:FAY131205 FKU131198:FKU131205 FUQ131198:FUQ131205 GEM131198:GEM131205 GOI131198:GOI131205 GYE131198:GYE131205 HIA131198:HIA131205 HRW131198:HRW131205 IBS131198:IBS131205 ILO131198:ILO131205 IVK131198:IVK131205 JFG131198:JFG131205 JPC131198:JPC131205 JYY131198:JYY131205 KIU131198:KIU131205 KSQ131198:KSQ131205 LCM131198:LCM131205 LMI131198:LMI131205 LWE131198:LWE131205 MGA131198:MGA131205 MPW131198:MPW131205 MZS131198:MZS131205 NJO131198:NJO131205 NTK131198:NTK131205 ODG131198:ODG131205 ONC131198:ONC131205 OWY131198:OWY131205 PGU131198:PGU131205 PQQ131198:PQQ131205 QAM131198:QAM131205 QKI131198:QKI131205 QUE131198:QUE131205 REA131198:REA131205 RNW131198:RNW131205 RXS131198:RXS131205 SHO131198:SHO131205 SRK131198:SRK131205 TBG131198:TBG131205 TLC131198:TLC131205 TUY131198:TUY131205 UEU131198:UEU131205 UOQ131198:UOQ131205 UYM131198:UYM131205 VII131198:VII131205 VSE131198:VSE131205 WCA131198:WCA131205 WLW131198:WLW131205 WVS131198:WVS131205 K196734:K196741 JG196734:JG196741 TC196734:TC196741 ACY196734:ACY196741 AMU196734:AMU196741 AWQ196734:AWQ196741 BGM196734:BGM196741 BQI196734:BQI196741 CAE196734:CAE196741 CKA196734:CKA196741 CTW196734:CTW196741 DDS196734:DDS196741 DNO196734:DNO196741 DXK196734:DXK196741 EHG196734:EHG196741 ERC196734:ERC196741 FAY196734:FAY196741 FKU196734:FKU196741 FUQ196734:FUQ196741 GEM196734:GEM196741 GOI196734:GOI196741 GYE196734:GYE196741 HIA196734:HIA196741 HRW196734:HRW196741 IBS196734:IBS196741 ILO196734:ILO196741 IVK196734:IVK196741 JFG196734:JFG196741 JPC196734:JPC196741 JYY196734:JYY196741 KIU196734:KIU196741 KSQ196734:KSQ196741 LCM196734:LCM196741 LMI196734:LMI196741 LWE196734:LWE196741 MGA196734:MGA196741 MPW196734:MPW196741 MZS196734:MZS196741 NJO196734:NJO196741 NTK196734:NTK196741 ODG196734:ODG196741 ONC196734:ONC196741 OWY196734:OWY196741 PGU196734:PGU196741 PQQ196734:PQQ196741 QAM196734:QAM196741 QKI196734:QKI196741 QUE196734:QUE196741 REA196734:REA196741 RNW196734:RNW196741 RXS196734:RXS196741 SHO196734:SHO196741 SRK196734:SRK196741 TBG196734:TBG196741 TLC196734:TLC196741 TUY196734:TUY196741 UEU196734:UEU196741 UOQ196734:UOQ196741 UYM196734:UYM196741 VII196734:VII196741 VSE196734:VSE196741 WCA196734:WCA196741 WLW196734:WLW196741 WVS196734:WVS196741 K262270:K262277 JG262270:JG262277 TC262270:TC262277 ACY262270:ACY262277 AMU262270:AMU262277 AWQ262270:AWQ262277 BGM262270:BGM262277 BQI262270:BQI262277 CAE262270:CAE262277 CKA262270:CKA262277 CTW262270:CTW262277 DDS262270:DDS262277 DNO262270:DNO262277 DXK262270:DXK262277 EHG262270:EHG262277 ERC262270:ERC262277 FAY262270:FAY262277 FKU262270:FKU262277 FUQ262270:FUQ262277 GEM262270:GEM262277 GOI262270:GOI262277 GYE262270:GYE262277 HIA262270:HIA262277 HRW262270:HRW262277 IBS262270:IBS262277 ILO262270:ILO262277 IVK262270:IVK262277 JFG262270:JFG262277 JPC262270:JPC262277 JYY262270:JYY262277 KIU262270:KIU262277 KSQ262270:KSQ262277 LCM262270:LCM262277 LMI262270:LMI262277 LWE262270:LWE262277 MGA262270:MGA262277 MPW262270:MPW262277 MZS262270:MZS262277 NJO262270:NJO262277 NTK262270:NTK262277 ODG262270:ODG262277 ONC262270:ONC262277 OWY262270:OWY262277 PGU262270:PGU262277 PQQ262270:PQQ262277 QAM262270:QAM262277 QKI262270:QKI262277 QUE262270:QUE262277 REA262270:REA262277 RNW262270:RNW262277 RXS262270:RXS262277 SHO262270:SHO262277 SRK262270:SRK262277 TBG262270:TBG262277 TLC262270:TLC262277 TUY262270:TUY262277 UEU262270:UEU262277 UOQ262270:UOQ262277 UYM262270:UYM262277 VII262270:VII262277 VSE262270:VSE262277 WCA262270:WCA262277 WLW262270:WLW262277 WVS262270:WVS262277 K327806:K327813 JG327806:JG327813 TC327806:TC327813 ACY327806:ACY327813 AMU327806:AMU327813 AWQ327806:AWQ327813 BGM327806:BGM327813 BQI327806:BQI327813 CAE327806:CAE327813 CKA327806:CKA327813 CTW327806:CTW327813 DDS327806:DDS327813 DNO327806:DNO327813 DXK327806:DXK327813 EHG327806:EHG327813 ERC327806:ERC327813 FAY327806:FAY327813 FKU327806:FKU327813 FUQ327806:FUQ327813 GEM327806:GEM327813 GOI327806:GOI327813 GYE327806:GYE327813 HIA327806:HIA327813 HRW327806:HRW327813 IBS327806:IBS327813 ILO327806:ILO327813 IVK327806:IVK327813 JFG327806:JFG327813 JPC327806:JPC327813 JYY327806:JYY327813 KIU327806:KIU327813 KSQ327806:KSQ327813 LCM327806:LCM327813 LMI327806:LMI327813 LWE327806:LWE327813 MGA327806:MGA327813 MPW327806:MPW327813 MZS327806:MZS327813 NJO327806:NJO327813 NTK327806:NTK327813 ODG327806:ODG327813 ONC327806:ONC327813 OWY327806:OWY327813 PGU327806:PGU327813 PQQ327806:PQQ327813 QAM327806:QAM327813 QKI327806:QKI327813 QUE327806:QUE327813 REA327806:REA327813 RNW327806:RNW327813 RXS327806:RXS327813 SHO327806:SHO327813 SRK327806:SRK327813 TBG327806:TBG327813 TLC327806:TLC327813 TUY327806:TUY327813 UEU327806:UEU327813 UOQ327806:UOQ327813 UYM327806:UYM327813 VII327806:VII327813 VSE327806:VSE327813 WCA327806:WCA327813 WLW327806:WLW327813 WVS327806:WVS327813 K393342:K393349 JG393342:JG393349 TC393342:TC393349 ACY393342:ACY393349 AMU393342:AMU393349 AWQ393342:AWQ393349 BGM393342:BGM393349 BQI393342:BQI393349 CAE393342:CAE393349 CKA393342:CKA393349 CTW393342:CTW393349 DDS393342:DDS393349 DNO393342:DNO393349 DXK393342:DXK393349 EHG393342:EHG393349 ERC393342:ERC393349 FAY393342:FAY393349 FKU393342:FKU393349 FUQ393342:FUQ393349 GEM393342:GEM393349 GOI393342:GOI393349 GYE393342:GYE393349 HIA393342:HIA393349 HRW393342:HRW393349 IBS393342:IBS393349 ILO393342:ILO393349 IVK393342:IVK393349 JFG393342:JFG393349 JPC393342:JPC393349 JYY393342:JYY393349 KIU393342:KIU393349 KSQ393342:KSQ393349 LCM393342:LCM393349 LMI393342:LMI393349 LWE393342:LWE393349 MGA393342:MGA393349 MPW393342:MPW393349 MZS393342:MZS393349 NJO393342:NJO393349 NTK393342:NTK393349 ODG393342:ODG393349 ONC393342:ONC393349 OWY393342:OWY393349 PGU393342:PGU393349 PQQ393342:PQQ393349 QAM393342:QAM393349 QKI393342:QKI393349 QUE393342:QUE393349 REA393342:REA393349 RNW393342:RNW393349 RXS393342:RXS393349 SHO393342:SHO393349 SRK393342:SRK393349 TBG393342:TBG393349 TLC393342:TLC393349 TUY393342:TUY393349 UEU393342:UEU393349 UOQ393342:UOQ393349 UYM393342:UYM393349 VII393342:VII393349 VSE393342:VSE393349 WCA393342:WCA393349 WLW393342:WLW393349 WVS393342:WVS393349 K458878:K458885 JG458878:JG458885 TC458878:TC458885 ACY458878:ACY458885 AMU458878:AMU458885 AWQ458878:AWQ458885 BGM458878:BGM458885 BQI458878:BQI458885 CAE458878:CAE458885 CKA458878:CKA458885 CTW458878:CTW458885 DDS458878:DDS458885 DNO458878:DNO458885 DXK458878:DXK458885 EHG458878:EHG458885 ERC458878:ERC458885 FAY458878:FAY458885 FKU458878:FKU458885 FUQ458878:FUQ458885 GEM458878:GEM458885 GOI458878:GOI458885 GYE458878:GYE458885 HIA458878:HIA458885 HRW458878:HRW458885 IBS458878:IBS458885 ILO458878:ILO458885 IVK458878:IVK458885 JFG458878:JFG458885 JPC458878:JPC458885 JYY458878:JYY458885 KIU458878:KIU458885 KSQ458878:KSQ458885 LCM458878:LCM458885 LMI458878:LMI458885 LWE458878:LWE458885 MGA458878:MGA458885 MPW458878:MPW458885 MZS458878:MZS458885 NJO458878:NJO458885 NTK458878:NTK458885 ODG458878:ODG458885 ONC458878:ONC458885 OWY458878:OWY458885 PGU458878:PGU458885 PQQ458878:PQQ458885 QAM458878:QAM458885 QKI458878:QKI458885 QUE458878:QUE458885 REA458878:REA458885 RNW458878:RNW458885 RXS458878:RXS458885 SHO458878:SHO458885 SRK458878:SRK458885 TBG458878:TBG458885 TLC458878:TLC458885 TUY458878:TUY458885 UEU458878:UEU458885 UOQ458878:UOQ458885 UYM458878:UYM458885 VII458878:VII458885 VSE458878:VSE458885 WCA458878:WCA458885 WLW458878:WLW458885 WVS458878:WVS458885 K524414:K524421 JG524414:JG524421 TC524414:TC524421 ACY524414:ACY524421 AMU524414:AMU524421 AWQ524414:AWQ524421 BGM524414:BGM524421 BQI524414:BQI524421 CAE524414:CAE524421 CKA524414:CKA524421 CTW524414:CTW524421 DDS524414:DDS524421 DNO524414:DNO524421 DXK524414:DXK524421 EHG524414:EHG524421 ERC524414:ERC524421 FAY524414:FAY524421 FKU524414:FKU524421 FUQ524414:FUQ524421 GEM524414:GEM524421 GOI524414:GOI524421 GYE524414:GYE524421 HIA524414:HIA524421 HRW524414:HRW524421 IBS524414:IBS524421 ILO524414:ILO524421 IVK524414:IVK524421 JFG524414:JFG524421 JPC524414:JPC524421 JYY524414:JYY524421 KIU524414:KIU524421 KSQ524414:KSQ524421 LCM524414:LCM524421 LMI524414:LMI524421 LWE524414:LWE524421 MGA524414:MGA524421 MPW524414:MPW524421 MZS524414:MZS524421 NJO524414:NJO524421 NTK524414:NTK524421 ODG524414:ODG524421 ONC524414:ONC524421 OWY524414:OWY524421 PGU524414:PGU524421 PQQ524414:PQQ524421 QAM524414:QAM524421 QKI524414:QKI524421 QUE524414:QUE524421 REA524414:REA524421 RNW524414:RNW524421 RXS524414:RXS524421 SHO524414:SHO524421 SRK524414:SRK524421 TBG524414:TBG524421 TLC524414:TLC524421 TUY524414:TUY524421 UEU524414:UEU524421 UOQ524414:UOQ524421 UYM524414:UYM524421 VII524414:VII524421 VSE524414:VSE524421 WCA524414:WCA524421 WLW524414:WLW524421 WVS524414:WVS524421 K589950:K589957 JG589950:JG589957 TC589950:TC589957 ACY589950:ACY589957 AMU589950:AMU589957 AWQ589950:AWQ589957 BGM589950:BGM589957 BQI589950:BQI589957 CAE589950:CAE589957 CKA589950:CKA589957 CTW589950:CTW589957 DDS589950:DDS589957 DNO589950:DNO589957 DXK589950:DXK589957 EHG589950:EHG589957 ERC589950:ERC589957 FAY589950:FAY589957 FKU589950:FKU589957 FUQ589950:FUQ589957 GEM589950:GEM589957 GOI589950:GOI589957 GYE589950:GYE589957 HIA589950:HIA589957 HRW589950:HRW589957 IBS589950:IBS589957 ILO589950:ILO589957 IVK589950:IVK589957 JFG589950:JFG589957 JPC589950:JPC589957 JYY589950:JYY589957 KIU589950:KIU589957 KSQ589950:KSQ589957 LCM589950:LCM589957 LMI589950:LMI589957 LWE589950:LWE589957 MGA589950:MGA589957 MPW589950:MPW589957 MZS589950:MZS589957 NJO589950:NJO589957 NTK589950:NTK589957 ODG589950:ODG589957 ONC589950:ONC589957 OWY589950:OWY589957 PGU589950:PGU589957 PQQ589950:PQQ589957 QAM589950:QAM589957 QKI589950:QKI589957 QUE589950:QUE589957 REA589950:REA589957 RNW589950:RNW589957 RXS589950:RXS589957 SHO589950:SHO589957 SRK589950:SRK589957 TBG589950:TBG589957 TLC589950:TLC589957 TUY589950:TUY589957 UEU589950:UEU589957 UOQ589950:UOQ589957 UYM589950:UYM589957 VII589950:VII589957 VSE589950:VSE589957 WCA589950:WCA589957 WLW589950:WLW589957 WVS589950:WVS589957 K655486:K655493 JG655486:JG655493 TC655486:TC655493 ACY655486:ACY655493 AMU655486:AMU655493 AWQ655486:AWQ655493 BGM655486:BGM655493 BQI655486:BQI655493 CAE655486:CAE655493 CKA655486:CKA655493 CTW655486:CTW655493 DDS655486:DDS655493 DNO655486:DNO655493 DXK655486:DXK655493 EHG655486:EHG655493 ERC655486:ERC655493 FAY655486:FAY655493 FKU655486:FKU655493 FUQ655486:FUQ655493 GEM655486:GEM655493 GOI655486:GOI655493 GYE655486:GYE655493 HIA655486:HIA655493 HRW655486:HRW655493 IBS655486:IBS655493 ILO655486:ILO655493 IVK655486:IVK655493 JFG655486:JFG655493 JPC655486:JPC655493 JYY655486:JYY655493 KIU655486:KIU655493 KSQ655486:KSQ655493 LCM655486:LCM655493 LMI655486:LMI655493 LWE655486:LWE655493 MGA655486:MGA655493 MPW655486:MPW655493 MZS655486:MZS655493 NJO655486:NJO655493 NTK655486:NTK655493 ODG655486:ODG655493 ONC655486:ONC655493 OWY655486:OWY655493 PGU655486:PGU655493 PQQ655486:PQQ655493 QAM655486:QAM655493 QKI655486:QKI655493 QUE655486:QUE655493 REA655486:REA655493 RNW655486:RNW655493 RXS655486:RXS655493 SHO655486:SHO655493 SRK655486:SRK655493 TBG655486:TBG655493 TLC655486:TLC655493 TUY655486:TUY655493 UEU655486:UEU655493 UOQ655486:UOQ655493 UYM655486:UYM655493 VII655486:VII655493 VSE655486:VSE655493 WCA655486:WCA655493 WLW655486:WLW655493 WVS655486:WVS655493 K721022:K721029 JG721022:JG721029 TC721022:TC721029 ACY721022:ACY721029 AMU721022:AMU721029 AWQ721022:AWQ721029 BGM721022:BGM721029 BQI721022:BQI721029 CAE721022:CAE721029 CKA721022:CKA721029 CTW721022:CTW721029 DDS721022:DDS721029 DNO721022:DNO721029 DXK721022:DXK721029 EHG721022:EHG721029 ERC721022:ERC721029 FAY721022:FAY721029 FKU721022:FKU721029 FUQ721022:FUQ721029 GEM721022:GEM721029 GOI721022:GOI721029 GYE721022:GYE721029 HIA721022:HIA721029 HRW721022:HRW721029 IBS721022:IBS721029 ILO721022:ILO721029 IVK721022:IVK721029 JFG721022:JFG721029 JPC721022:JPC721029 JYY721022:JYY721029 KIU721022:KIU721029 KSQ721022:KSQ721029 LCM721022:LCM721029 LMI721022:LMI721029 LWE721022:LWE721029 MGA721022:MGA721029 MPW721022:MPW721029 MZS721022:MZS721029 NJO721022:NJO721029 NTK721022:NTK721029 ODG721022:ODG721029 ONC721022:ONC721029 OWY721022:OWY721029 PGU721022:PGU721029 PQQ721022:PQQ721029 QAM721022:QAM721029 QKI721022:QKI721029 QUE721022:QUE721029 REA721022:REA721029 RNW721022:RNW721029 RXS721022:RXS721029 SHO721022:SHO721029 SRK721022:SRK721029 TBG721022:TBG721029 TLC721022:TLC721029 TUY721022:TUY721029 UEU721022:UEU721029 UOQ721022:UOQ721029 UYM721022:UYM721029 VII721022:VII721029 VSE721022:VSE721029 WCA721022:WCA721029 WLW721022:WLW721029 WVS721022:WVS721029 K786558:K786565 JG786558:JG786565 TC786558:TC786565 ACY786558:ACY786565 AMU786558:AMU786565 AWQ786558:AWQ786565 BGM786558:BGM786565 BQI786558:BQI786565 CAE786558:CAE786565 CKA786558:CKA786565 CTW786558:CTW786565 DDS786558:DDS786565 DNO786558:DNO786565 DXK786558:DXK786565 EHG786558:EHG786565 ERC786558:ERC786565 FAY786558:FAY786565 FKU786558:FKU786565 FUQ786558:FUQ786565 GEM786558:GEM786565 GOI786558:GOI786565 GYE786558:GYE786565 HIA786558:HIA786565 HRW786558:HRW786565 IBS786558:IBS786565 ILO786558:ILO786565 IVK786558:IVK786565 JFG786558:JFG786565 JPC786558:JPC786565 JYY786558:JYY786565 KIU786558:KIU786565 KSQ786558:KSQ786565 LCM786558:LCM786565 LMI786558:LMI786565 LWE786558:LWE786565 MGA786558:MGA786565 MPW786558:MPW786565 MZS786558:MZS786565 NJO786558:NJO786565 NTK786558:NTK786565 ODG786558:ODG786565 ONC786558:ONC786565 OWY786558:OWY786565 PGU786558:PGU786565 PQQ786558:PQQ786565 QAM786558:QAM786565 QKI786558:QKI786565 QUE786558:QUE786565 REA786558:REA786565 RNW786558:RNW786565 RXS786558:RXS786565 SHO786558:SHO786565 SRK786558:SRK786565 TBG786558:TBG786565 TLC786558:TLC786565 TUY786558:TUY786565 UEU786558:UEU786565 UOQ786558:UOQ786565 UYM786558:UYM786565 VII786558:VII786565 VSE786558:VSE786565 WCA786558:WCA786565 WLW786558:WLW786565 WVS786558:WVS786565 K852094:K852101 JG852094:JG852101 TC852094:TC852101 ACY852094:ACY852101 AMU852094:AMU852101 AWQ852094:AWQ852101 BGM852094:BGM852101 BQI852094:BQI852101 CAE852094:CAE852101 CKA852094:CKA852101 CTW852094:CTW852101 DDS852094:DDS852101 DNO852094:DNO852101 DXK852094:DXK852101 EHG852094:EHG852101 ERC852094:ERC852101 FAY852094:FAY852101 FKU852094:FKU852101 FUQ852094:FUQ852101 GEM852094:GEM852101 GOI852094:GOI852101 GYE852094:GYE852101 HIA852094:HIA852101 HRW852094:HRW852101 IBS852094:IBS852101 ILO852094:ILO852101 IVK852094:IVK852101 JFG852094:JFG852101 JPC852094:JPC852101 JYY852094:JYY852101 KIU852094:KIU852101 KSQ852094:KSQ852101 LCM852094:LCM852101 LMI852094:LMI852101 LWE852094:LWE852101 MGA852094:MGA852101 MPW852094:MPW852101 MZS852094:MZS852101 NJO852094:NJO852101 NTK852094:NTK852101 ODG852094:ODG852101 ONC852094:ONC852101 OWY852094:OWY852101 PGU852094:PGU852101 PQQ852094:PQQ852101 QAM852094:QAM852101 QKI852094:QKI852101 QUE852094:QUE852101 REA852094:REA852101 RNW852094:RNW852101 RXS852094:RXS852101 SHO852094:SHO852101 SRK852094:SRK852101 TBG852094:TBG852101 TLC852094:TLC852101 TUY852094:TUY852101 UEU852094:UEU852101 UOQ852094:UOQ852101 UYM852094:UYM852101 VII852094:VII852101 VSE852094:VSE852101 WCA852094:WCA852101 WLW852094:WLW852101 WVS852094:WVS852101 K917630:K917637 JG917630:JG917637 TC917630:TC917637 ACY917630:ACY917637 AMU917630:AMU917637 AWQ917630:AWQ917637 BGM917630:BGM917637 BQI917630:BQI917637 CAE917630:CAE917637 CKA917630:CKA917637 CTW917630:CTW917637 DDS917630:DDS917637 DNO917630:DNO917637 DXK917630:DXK917637 EHG917630:EHG917637 ERC917630:ERC917637 FAY917630:FAY917637 FKU917630:FKU917637 FUQ917630:FUQ917637 GEM917630:GEM917637 GOI917630:GOI917637 GYE917630:GYE917637 HIA917630:HIA917637 HRW917630:HRW917637 IBS917630:IBS917637 ILO917630:ILO917637 IVK917630:IVK917637 JFG917630:JFG917637 JPC917630:JPC917637 JYY917630:JYY917637 KIU917630:KIU917637 KSQ917630:KSQ917637 LCM917630:LCM917637 LMI917630:LMI917637 LWE917630:LWE917637 MGA917630:MGA917637 MPW917630:MPW917637 MZS917630:MZS917637 NJO917630:NJO917637 NTK917630:NTK917637 ODG917630:ODG917637 ONC917630:ONC917637 OWY917630:OWY917637 PGU917630:PGU917637 PQQ917630:PQQ917637 QAM917630:QAM917637 QKI917630:QKI917637 QUE917630:QUE917637 REA917630:REA917637 RNW917630:RNW917637 RXS917630:RXS917637 SHO917630:SHO917637 SRK917630:SRK917637 TBG917630:TBG917637 TLC917630:TLC917637 TUY917630:TUY917637 UEU917630:UEU917637 UOQ917630:UOQ917637 UYM917630:UYM917637 VII917630:VII917637 VSE917630:VSE917637 WCA917630:WCA917637 WLW917630:WLW917637 WVS917630:WVS917637 K983166:K983173 JG983166:JG983173 TC983166:TC983173 ACY983166:ACY983173 AMU983166:AMU983173 AWQ983166:AWQ983173 BGM983166:BGM983173 BQI983166:BQI983173 CAE983166:CAE983173 CKA983166:CKA983173 CTW983166:CTW983173 DDS983166:DDS983173 DNO983166:DNO983173 DXK983166:DXK983173 EHG983166:EHG983173 ERC983166:ERC983173 FAY983166:FAY983173 FKU983166:FKU983173 FUQ983166:FUQ983173 GEM983166:GEM983173 GOI983166:GOI983173 GYE983166:GYE983173 HIA983166:HIA983173 HRW983166:HRW983173 IBS983166:IBS983173 ILO983166:ILO983173 IVK983166:IVK983173 JFG983166:JFG983173 JPC983166:JPC983173 JYY983166:JYY983173 KIU983166:KIU983173 KSQ983166:KSQ983173 LCM983166:LCM983173 LMI983166:LMI983173 LWE983166:LWE983173 MGA983166:MGA983173 MPW983166:MPW983173 MZS983166:MZS983173 NJO983166:NJO983173 NTK983166:NTK983173 ODG983166:ODG983173 ONC983166:ONC983173 OWY983166:OWY983173 PGU983166:PGU983173 PQQ983166:PQQ983173 QAM983166:QAM983173 QKI983166:QKI983173 QUE983166:QUE983173 REA983166:REA983173 RNW983166:RNW983173 RXS983166:RXS983173 SHO983166:SHO983173 SRK983166:SRK983173 TBG983166:TBG983173 TLC983166:TLC983173 TUY983166:TUY983173 UEU983166:UEU983173 UOQ983166:UOQ983173 UYM983166:UYM983173 VII983166:VII983173 VSE983166:VSE983173 WCA983166:WCA983173 WLW983166:WLW983173 WVS983166:WVS983173 K136:K137 JG136:JG137 TC136:TC137 ACY136:ACY137 AMU136:AMU137 AWQ136:AWQ137 BGM136:BGM137 BQI136:BQI137 CAE136:CAE137 CKA136:CKA137 CTW136:CTW137 DDS136:DDS137 DNO136:DNO137 DXK136:DXK137 EHG136:EHG137 ERC136:ERC137 FAY136:FAY137 FKU136:FKU137 FUQ136:FUQ137 GEM136:GEM137 GOI136:GOI137 GYE136:GYE137 HIA136:HIA137 HRW136:HRW137 IBS136:IBS137 ILO136:ILO137 IVK136:IVK137 JFG136:JFG137 JPC136:JPC137 JYY136:JYY137 KIU136:KIU137 KSQ136:KSQ137 LCM136:LCM137 LMI136:LMI137 LWE136:LWE137 MGA136:MGA137 MPW136:MPW137 MZS136:MZS137 NJO136:NJO137 NTK136:NTK137 ODG136:ODG137 ONC136:ONC137 OWY136:OWY137 PGU136:PGU137 PQQ136:PQQ137 QAM136:QAM137 QKI136:QKI137 QUE136:QUE137 REA136:REA137 RNW136:RNW137 RXS136:RXS137 SHO136:SHO137 SRK136:SRK137 TBG136:TBG137 TLC136:TLC137 TUY136:TUY137 UEU136:UEU137 UOQ136:UOQ137 UYM136:UYM137 VII136:VII137 VSE136:VSE137 WCA136:WCA137 WLW136:WLW137 WVS136:WVS137 K65672:K65673 JG65672:JG65673 TC65672:TC65673 ACY65672:ACY65673 AMU65672:AMU65673 AWQ65672:AWQ65673 BGM65672:BGM65673 BQI65672:BQI65673 CAE65672:CAE65673 CKA65672:CKA65673 CTW65672:CTW65673 DDS65672:DDS65673 DNO65672:DNO65673 DXK65672:DXK65673 EHG65672:EHG65673 ERC65672:ERC65673 FAY65672:FAY65673 FKU65672:FKU65673 FUQ65672:FUQ65673 GEM65672:GEM65673 GOI65672:GOI65673 GYE65672:GYE65673 HIA65672:HIA65673 HRW65672:HRW65673 IBS65672:IBS65673 ILO65672:ILO65673 IVK65672:IVK65673 JFG65672:JFG65673 JPC65672:JPC65673 JYY65672:JYY65673 KIU65672:KIU65673 KSQ65672:KSQ65673 LCM65672:LCM65673 LMI65672:LMI65673 LWE65672:LWE65673 MGA65672:MGA65673 MPW65672:MPW65673 MZS65672:MZS65673 NJO65672:NJO65673 NTK65672:NTK65673 ODG65672:ODG65673 ONC65672:ONC65673 OWY65672:OWY65673 PGU65672:PGU65673 PQQ65672:PQQ65673 QAM65672:QAM65673 QKI65672:QKI65673 QUE65672:QUE65673 REA65672:REA65673 RNW65672:RNW65673 RXS65672:RXS65673 SHO65672:SHO65673 SRK65672:SRK65673 TBG65672:TBG65673 TLC65672:TLC65673 TUY65672:TUY65673 UEU65672:UEU65673 UOQ65672:UOQ65673 UYM65672:UYM65673 VII65672:VII65673 VSE65672:VSE65673 WCA65672:WCA65673 WLW65672:WLW65673 WVS65672:WVS65673 K131208:K131209 JG131208:JG131209 TC131208:TC131209 ACY131208:ACY131209 AMU131208:AMU131209 AWQ131208:AWQ131209 BGM131208:BGM131209 BQI131208:BQI131209 CAE131208:CAE131209 CKA131208:CKA131209 CTW131208:CTW131209 DDS131208:DDS131209 DNO131208:DNO131209 DXK131208:DXK131209 EHG131208:EHG131209 ERC131208:ERC131209 FAY131208:FAY131209 FKU131208:FKU131209 FUQ131208:FUQ131209 GEM131208:GEM131209 GOI131208:GOI131209 GYE131208:GYE131209 HIA131208:HIA131209 HRW131208:HRW131209 IBS131208:IBS131209 ILO131208:ILO131209 IVK131208:IVK131209 JFG131208:JFG131209 JPC131208:JPC131209 JYY131208:JYY131209 KIU131208:KIU131209 KSQ131208:KSQ131209 LCM131208:LCM131209 LMI131208:LMI131209 LWE131208:LWE131209 MGA131208:MGA131209 MPW131208:MPW131209 MZS131208:MZS131209 NJO131208:NJO131209 NTK131208:NTK131209 ODG131208:ODG131209 ONC131208:ONC131209 OWY131208:OWY131209 PGU131208:PGU131209 PQQ131208:PQQ131209 QAM131208:QAM131209 QKI131208:QKI131209 QUE131208:QUE131209 REA131208:REA131209 RNW131208:RNW131209 RXS131208:RXS131209 SHO131208:SHO131209 SRK131208:SRK131209 TBG131208:TBG131209 TLC131208:TLC131209 TUY131208:TUY131209 UEU131208:UEU131209 UOQ131208:UOQ131209 UYM131208:UYM131209 VII131208:VII131209 VSE131208:VSE131209 WCA131208:WCA131209 WLW131208:WLW131209 WVS131208:WVS131209 K196744:K196745 JG196744:JG196745 TC196744:TC196745 ACY196744:ACY196745 AMU196744:AMU196745 AWQ196744:AWQ196745 BGM196744:BGM196745 BQI196744:BQI196745 CAE196744:CAE196745 CKA196744:CKA196745 CTW196744:CTW196745 DDS196744:DDS196745 DNO196744:DNO196745 DXK196744:DXK196745 EHG196744:EHG196745 ERC196744:ERC196745 FAY196744:FAY196745 FKU196744:FKU196745 FUQ196744:FUQ196745 GEM196744:GEM196745 GOI196744:GOI196745 GYE196744:GYE196745 HIA196744:HIA196745 HRW196744:HRW196745 IBS196744:IBS196745 ILO196744:ILO196745 IVK196744:IVK196745 JFG196744:JFG196745 JPC196744:JPC196745 JYY196744:JYY196745 KIU196744:KIU196745 KSQ196744:KSQ196745 LCM196744:LCM196745 LMI196744:LMI196745 LWE196744:LWE196745 MGA196744:MGA196745 MPW196744:MPW196745 MZS196744:MZS196745 NJO196744:NJO196745 NTK196744:NTK196745 ODG196744:ODG196745 ONC196744:ONC196745 OWY196744:OWY196745 PGU196744:PGU196745 PQQ196744:PQQ196745 QAM196744:QAM196745 QKI196744:QKI196745 QUE196744:QUE196745 REA196744:REA196745 RNW196744:RNW196745 RXS196744:RXS196745 SHO196744:SHO196745 SRK196744:SRK196745 TBG196744:TBG196745 TLC196744:TLC196745 TUY196744:TUY196745 UEU196744:UEU196745 UOQ196744:UOQ196745 UYM196744:UYM196745 VII196744:VII196745 VSE196744:VSE196745 WCA196744:WCA196745 WLW196744:WLW196745 WVS196744:WVS196745 K262280:K262281 JG262280:JG262281 TC262280:TC262281 ACY262280:ACY262281 AMU262280:AMU262281 AWQ262280:AWQ262281 BGM262280:BGM262281 BQI262280:BQI262281 CAE262280:CAE262281 CKA262280:CKA262281 CTW262280:CTW262281 DDS262280:DDS262281 DNO262280:DNO262281 DXK262280:DXK262281 EHG262280:EHG262281 ERC262280:ERC262281 FAY262280:FAY262281 FKU262280:FKU262281 FUQ262280:FUQ262281 GEM262280:GEM262281 GOI262280:GOI262281 GYE262280:GYE262281 HIA262280:HIA262281 HRW262280:HRW262281 IBS262280:IBS262281 ILO262280:ILO262281 IVK262280:IVK262281 JFG262280:JFG262281 JPC262280:JPC262281 JYY262280:JYY262281 KIU262280:KIU262281 KSQ262280:KSQ262281 LCM262280:LCM262281 LMI262280:LMI262281 LWE262280:LWE262281 MGA262280:MGA262281 MPW262280:MPW262281 MZS262280:MZS262281 NJO262280:NJO262281 NTK262280:NTK262281 ODG262280:ODG262281 ONC262280:ONC262281 OWY262280:OWY262281 PGU262280:PGU262281 PQQ262280:PQQ262281 QAM262280:QAM262281 QKI262280:QKI262281 QUE262280:QUE262281 REA262280:REA262281 RNW262280:RNW262281 RXS262280:RXS262281 SHO262280:SHO262281 SRK262280:SRK262281 TBG262280:TBG262281 TLC262280:TLC262281 TUY262280:TUY262281 UEU262280:UEU262281 UOQ262280:UOQ262281 UYM262280:UYM262281 VII262280:VII262281 VSE262280:VSE262281 WCA262280:WCA262281 WLW262280:WLW262281 WVS262280:WVS262281 K327816:K327817 JG327816:JG327817 TC327816:TC327817 ACY327816:ACY327817 AMU327816:AMU327817 AWQ327816:AWQ327817 BGM327816:BGM327817 BQI327816:BQI327817 CAE327816:CAE327817 CKA327816:CKA327817 CTW327816:CTW327817 DDS327816:DDS327817 DNO327816:DNO327817 DXK327816:DXK327817 EHG327816:EHG327817 ERC327816:ERC327817 FAY327816:FAY327817 FKU327816:FKU327817 FUQ327816:FUQ327817 GEM327816:GEM327817 GOI327816:GOI327817 GYE327816:GYE327817 HIA327816:HIA327817 HRW327816:HRW327817 IBS327816:IBS327817 ILO327816:ILO327817 IVK327816:IVK327817 JFG327816:JFG327817 JPC327816:JPC327817 JYY327816:JYY327817 KIU327816:KIU327817 KSQ327816:KSQ327817 LCM327816:LCM327817 LMI327816:LMI327817 LWE327816:LWE327817 MGA327816:MGA327817 MPW327816:MPW327817 MZS327816:MZS327817 NJO327816:NJO327817 NTK327816:NTK327817 ODG327816:ODG327817 ONC327816:ONC327817 OWY327816:OWY327817 PGU327816:PGU327817 PQQ327816:PQQ327817 QAM327816:QAM327817 QKI327816:QKI327817 QUE327816:QUE327817 REA327816:REA327817 RNW327816:RNW327817 RXS327816:RXS327817 SHO327816:SHO327817 SRK327816:SRK327817 TBG327816:TBG327817 TLC327816:TLC327817 TUY327816:TUY327817 UEU327816:UEU327817 UOQ327816:UOQ327817 UYM327816:UYM327817 VII327816:VII327817 VSE327816:VSE327817 WCA327816:WCA327817 WLW327816:WLW327817 WVS327816:WVS327817 K393352:K393353 JG393352:JG393353 TC393352:TC393353 ACY393352:ACY393353 AMU393352:AMU393353 AWQ393352:AWQ393353 BGM393352:BGM393353 BQI393352:BQI393353 CAE393352:CAE393353 CKA393352:CKA393353 CTW393352:CTW393353 DDS393352:DDS393353 DNO393352:DNO393353 DXK393352:DXK393353 EHG393352:EHG393353 ERC393352:ERC393353 FAY393352:FAY393353 FKU393352:FKU393353 FUQ393352:FUQ393353 GEM393352:GEM393353 GOI393352:GOI393353 GYE393352:GYE393353 HIA393352:HIA393353 HRW393352:HRW393353 IBS393352:IBS393353 ILO393352:ILO393353 IVK393352:IVK393353 JFG393352:JFG393353 JPC393352:JPC393353 JYY393352:JYY393353 KIU393352:KIU393353 KSQ393352:KSQ393353 LCM393352:LCM393353 LMI393352:LMI393353 LWE393352:LWE393353 MGA393352:MGA393353 MPW393352:MPW393353 MZS393352:MZS393353 NJO393352:NJO393353 NTK393352:NTK393353 ODG393352:ODG393353 ONC393352:ONC393353 OWY393352:OWY393353 PGU393352:PGU393353 PQQ393352:PQQ393353 QAM393352:QAM393353 QKI393352:QKI393353 QUE393352:QUE393353 REA393352:REA393353 RNW393352:RNW393353 RXS393352:RXS393353 SHO393352:SHO393353 SRK393352:SRK393353 TBG393352:TBG393353 TLC393352:TLC393353 TUY393352:TUY393353 UEU393352:UEU393353 UOQ393352:UOQ393353 UYM393352:UYM393353 VII393352:VII393353 VSE393352:VSE393353 WCA393352:WCA393353 WLW393352:WLW393353 WVS393352:WVS393353 K458888:K458889 JG458888:JG458889 TC458888:TC458889 ACY458888:ACY458889 AMU458888:AMU458889 AWQ458888:AWQ458889 BGM458888:BGM458889 BQI458888:BQI458889 CAE458888:CAE458889 CKA458888:CKA458889 CTW458888:CTW458889 DDS458888:DDS458889 DNO458888:DNO458889 DXK458888:DXK458889 EHG458888:EHG458889 ERC458888:ERC458889 FAY458888:FAY458889 FKU458888:FKU458889 FUQ458888:FUQ458889 GEM458888:GEM458889 GOI458888:GOI458889 GYE458888:GYE458889 HIA458888:HIA458889 HRW458888:HRW458889 IBS458888:IBS458889 ILO458888:ILO458889 IVK458888:IVK458889 JFG458888:JFG458889 JPC458888:JPC458889 JYY458888:JYY458889 KIU458888:KIU458889 KSQ458888:KSQ458889 LCM458888:LCM458889 LMI458888:LMI458889 LWE458888:LWE458889 MGA458888:MGA458889 MPW458888:MPW458889 MZS458888:MZS458889 NJO458888:NJO458889 NTK458888:NTK458889 ODG458888:ODG458889 ONC458888:ONC458889 OWY458888:OWY458889 PGU458888:PGU458889 PQQ458888:PQQ458889 QAM458888:QAM458889 QKI458888:QKI458889 QUE458888:QUE458889 REA458888:REA458889 RNW458888:RNW458889 RXS458888:RXS458889 SHO458888:SHO458889 SRK458888:SRK458889 TBG458888:TBG458889 TLC458888:TLC458889 TUY458888:TUY458889 UEU458888:UEU458889 UOQ458888:UOQ458889 UYM458888:UYM458889 VII458888:VII458889 VSE458888:VSE458889 WCA458888:WCA458889 WLW458888:WLW458889 WVS458888:WVS458889 K524424:K524425 JG524424:JG524425 TC524424:TC524425 ACY524424:ACY524425 AMU524424:AMU524425 AWQ524424:AWQ524425 BGM524424:BGM524425 BQI524424:BQI524425 CAE524424:CAE524425 CKA524424:CKA524425 CTW524424:CTW524425 DDS524424:DDS524425 DNO524424:DNO524425 DXK524424:DXK524425 EHG524424:EHG524425 ERC524424:ERC524425 FAY524424:FAY524425 FKU524424:FKU524425 FUQ524424:FUQ524425 GEM524424:GEM524425 GOI524424:GOI524425 GYE524424:GYE524425 HIA524424:HIA524425 HRW524424:HRW524425 IBS524424:IBS524425 ILO524424:ILO524425 IVK524424:IVK524425 JFG524424:JFG524425 JPC524424:JPC524425 JYY524424:JYY524425 KIU524424:KIU524425 KSQ524424:KSQ524425 LCM524424:LCM524425 LMI524424:LMI524425 LWE524424:LWE524425 MGA524424:MGA524425 MPW524424:MPW524425 MZS524424:MZS524425 NJO524424:NJO524425 NTK524424:NTK524425 ODG524424:ODG524425 ONC524424:ONC524425 OWY524424:OWY524425 PGU524424:PGU524425 PQQ524424:PQQ524425 QAM524424:QAM524425 QKI524424:QKI524425 QUE524424:QUE524425 REA524424:REA524425 RNW524424:RNW524425 RXS524424:RXS524425 SHO524424:SHO524425 SRK524424:SRK524425 TBG524424:TBG524425 TLC524424:TLC524425 TUY524424:TUY524425 UEU524424:UEU524425 UOQ524424:UOQ524425 UYM524424:UYM524425 VII524424:VII524425 VSE524424:VSE524425 WCA524424:WCA524425 WLW524424:WLW524425 WVS524424:WVS524425 K589960:K589961 JG589960:JG589961 TC589960:TC589961 ACY589960:ACY589961 AMU589960:AMU589961 AWQ589960:AWQ589961 BGM589960:BGM589961 BQI589960:BQI589961 CAE589960:CAE589961 CKA589960:CKA589961 CTW589960:CTW589961 DDS589960:DDS589961 DNO589960:DNO589961 DXK589960:DXK589961 EHG589960:EHG589961 ERC589960:ERC589961 FAY589960:FAY589961 FKU589960:FKU589961 FUQ589960:FUQ589961 GEM589960:GEM589961 GOI589960:GOI589961 GYE589960:GYE589961 HIA589960:HIA589961 HRW589960:HRW589961 IBS589960:IBS589961 ILO589960:ILO589961 IVK589960:IVK589961 JFG589960:JFG589961 JPC589960:JPC589961 JYY589960:JYY589961 KIU589960:KIU589961 KSQ589960:KSQ589961 LCM589960:LCM589961 LMI589960:LMI589961 LWE589960:LWE589961 MGA589960:MGA589961 MPW589960:MPW589961 MZS589960:MZS589961 NJO589960:NJO589961 NTK589960:NTK589961 ODG589960:ODG589961 ONC589960:ONC589961 OWY589960:OWY589961 PGU589960:PGU589961 PQQ589960:PQQ589961 QAM589960:QAM589961 QKI589960:QKI589961 QUE589960:QUE589961 REA589960:REA589961 RNW589960:RNW589961 RXS589960:RXS589961 SHO589960:SHO589961 SRK589960:SRK589961 TBG589960:TBG589961 TLC589960:TLC589961 TUY589960:TUY589961 UEU589960:UEU589961 UOQ589960:UOQ589961 UYM589960:UYM589961 VII589960:VII589961 VSE589960:VSE589961 WCA589960:WCA589961 WLW589960:WLW589961 WVS589960:WVS589961 K655496:K655497 JG655496:JG655497 TC655496:TC655497 ACY655496:ACY655497 AMU655496:AMU655497 AWQ655496:AWQ655497 BGM655496:BGM655497 BQI655496:BQI655497 CAE655496:CAE655497 CKA655496:CKA655497 CTW655496:CTW655497 DDS655496:DDS655497 DNO655496:DNO655497 DXK655496:DXK655497 EHG655496:EHG655497 ERC655496:ERC655497 FAY655496:FAY655497 FKU655496:FKU655497 FUQ655496:FUQ655497 GEM655496:GEM655497 GOI655496:GOI655497 GYE655496:GYE655497 HIA655496:HIA655497 HRW655496:HRW655497 IBS655496:IBS655497 ILO655496:ILO655497 IVK655496:IVK655497 JFG655496:JFG655497 JPC655496:JPC655497 JYY655496:JYY655497 KIU655496:KIU655497 KSQ655496:KSQ655497 LCM655496:LCM655497 LMI655496:LMI655497 LWE655496:LWE655497 MGA655496:MGA655497 MPW655496:MPW655497 MZS655496:MZS655497 NJO655496:NJO655497 NTK655496:NTK655497 ODG655496:ODG655497 ONC655496:ONC655497 OWY655496:OWY655497 PGU655496:PGU655497 PQQ655496:PQQ655497 QAM655496:QAM655497 QKI655496:QKI655497 QUE655496:QUE655497 REA655496:REA655497 RNW655496:RNW655497 RXS655496:RXS655497 SHO655496:SHO655497 SRK655496:SRK655497 TBG655496:TBG655497 TLC655496:TLC655497 TUY655496:TUY655497 UEU655496:UEU655497 UOQ655496:UOQ655497 UYM655496:UYM655497 VII655496:VII655497 VSE655496:VSE655497 WCA655496:WCA655497 WLW655496:WLW655497 WVS655496:WVS655497 K721032:K721033 JG721032:JG721033 TC721032:TC721033 ACY721032:ACY721033 AMU721032:AMU721033 AWQ721032:AWQ721033 BGM721032:BGM721033 BQI721032:BQI721033 CAE721032:CAE721033 CKA721032:CKA721033 CTW721032:CTW721033 DDS721032:DDS721033 DNO721032:DNO721033 DXK721032:DXK721033 EHG721032:EHG721033 ERC721032:ERC721033 FAY721032:FAY721033 FKU721032:FKU721033 FUQ721032:FUQ721033 GEM721032:GEM721033 GOI721032:GOI721033 GYE721032:GYE721033 HIA721032:HIA721033 HRW721032:HRW721033 IBS721032:IBS721033 ILO721032:ILO721033 IVK721032:IVK721033 JFG721032:JFG721033 JPC721032:JPC721033 JYY721032:JYY721033 KIU721032:KIU721033 KSQ721032:KSQ721033 LCM721032:LCM721033 LMI721032:LMI721033 LWE721032:LWE721033 MGA721032:MGA721033 MPW721032:MPW721033 MZS721032:MZS721033 NJO721032:NJO721033 NTK721032:NTK721033 ODG721032:ODG721033 ONC721032:ONC721033 OWY721032:OWY721033 PGU721032:PGU721033 PQQ721032:PQQ721033 QAM721032:QAM721033 QKI721032:QKI721033 QUE721032:QUE721033 REA721032:REA721033 RNW721032:RNW721033 RXS721032:RXS721033 SHO721032:SHO721033 SRK721032:SRK721033 TBG721032:TBG721033 TLC721032:TLC721033 TUY721032:TUY721033 UEU721032:UEU721033 UOQ721032:UOQ721033 UYM721032:UYM721033 VII721032:VII721033 VSE721032:VSE721033 WCA721032:WCA721033 WLW721032:WLW721033 WVS721032:WVS721033 K786568:K786569 JG786568:JG786569 TC786568:TC786569 ACY786568:ACY786569 AMU786568:AMU786569 AWQ786568:AWQ786569 BGM786568:BGM786569 BQI786568:BQI786569 CAE786568:CAE786569 CKA786568:CKA786569 CTW786568:CTW786569 DDS786568:DDS786569 DNO786568:DNO786569 DXK786568:DXK786569 EHG786568:EHG786569 ERC786568:ERC786569 FAY786568:FAY786569 FKU786568:FKU786569 FUQ786568:FUQ786569 GEM786568:GEM786569 GOI786568:GOI786569 GYE786568:GYE786569 HIA786568:HIA786569 HRW786568:HRW786569 IBS786568:IBS786569 ILO786568:ILO786569 IVK786568:IVK786569 JFG786568:JFG786569 JPC786568:JPC786569 JYY786568:JYY786569 KIU786568:KIU786569 KSQ786568:KSQ786569 LCM786568:LCM786569 LMI786568:LMI786569 LWE786568:LWE786569 MGA786568:MGA786569 MPW786568:MPW786569 MZS786568:MZS786569 NJO786568:NJO786569 NTK786568:NTK786569 ODG786568:ODG786569 ONC786568:ONC786569 OWY786568:OWY786569 PGU786568:PGU786569 PQQ786568:PQQ786569 QAM786568:QAM786569 QKI786568:QKI786569 QUE786568:QUE786569 REA786568:REA786569 RNW786568:RNW786569 RXS786568:RXS786569 SHO786568:SHO786569 SRK786568:SRK786569 TBG786568:TBG786569 TLC786568:TLC786569 TUY786568:TUY786569 UEU786568:UEU786569 UOQ786568:UOQ786569 UYM786568:UYM786569 VII786568:VII786569 VSE786568:VSE786569 WCA786568:WCA786569 WLW786568:WLW786569 WVS786568:WVS786569 K852104:K852105 JG852104:JG852105 TC852104:TC852105 ACY852104:ACY852105 AMU852104:AMU852105 AWQ852104:AWQ852105 BGM852104:BGM852105 BQI852104:BQI852105 CAE852104:CAE852105 CKA852104:CKA852105 CTW852104:CTW852105 DDS852104:DDS852105 DNO852104:DNO852105 DXK852104:DXK852105 EHG852104:EHG852105 ERC852104:ERC852105 FAY852104:FAY852105 FKU852104:FKU852105 FUQ852104:FUQ852105 GEM852104:GEM852105 GOI852104:GOI852105 GYE852104:GYE852105 HIA852104:HIA852105 HRW852104:HRW852105 IBS852104:IBS852105 ILO852104:ILO852105 IVK852104:IVK852105 JFG852104:JFG852105 JPC852104:JPC852105 JYY852104:JYY852105 KIU852104:KIU852105 KSQ852104:KSQ852105 LCM852104:LCM852105 LMI852104:LMI852105 LWE852104:LWE852105 MGA852104:MGA852105 MPW852104:MPW852105 MZS852104:MZS852105 NJO852104:NJO852105 NTK852104:NTK852105 ODG852104:ODG852105 ONC852104:ONC852105 OWY852104:OWY852105 PGU852104:PGU852105 PQQ852104:PQQ852105 QAM852104:QAM852105 QKI852104:QKI852105 QUE852104:QUE852105 REA852104:REA852105 RNW852104:RNW852105 RXS852104:RXS852105 SHO852104:SHO852105 SRK852104:SRK852105 TBG852104:TBG852105 TLC852104:TLC852105 TUY852104:TUY852105 UEU852104:UEU852105 UOQ852104:UOQ852105 UYM852104:UYM852105 VII852104:VII852105 VSE852104:VSE852105 WCA852104:WCA852105 WLW852104:WLW852105 WVS852104:WVS852105 K917640:K917641 JG917640:JG917641 TC917640:TC917641 ACY917640:ACY917641 AMU917640:AMU917641 AWQ917640:AWQ917641 BGM917640:BGM917641 BQI917640:BQI917641 CAE917640:CAE917641 CKA917640:CKA917641 CTW917640:CTW917641 DDS917640:DDS917641 DNO917640:DNO917641 DXK917640:DXK917641 EHG917640:EHG917641 ERC917640:ERC917641 FAY917640:FAY917641 FKU917640:FKU917641 FUQ917640:FUQ917641 GEM917640:GEM917641 GOI917640:GOI917641 GYE917640:GYE917641 HIA917640:HIA917641 HRW917640:HRW917641 IBS917640:IBS917641 ILO917640:ILO917641 IVK917640:IVK917641 JFG917640:JFG917641 JPC917640:JPC917641 JYY917640:JYY917641 KIU917640:KIU917641 KSQ917640:KSQ917641 LCM917640:LCM917641 LMI917640:LMI917641 LWE917640:LWE917641 MGA917640:MGA917641 MPW917640:MPW917641 MZS917640:MZS917641 NJO917640:NJO917641 NTK917640:NTK917641 ODG917640:ODG917641 ONC917640:ONC917641 OWY917640:OWY917641 PGU917640:PGU917641 PQQ917640:PQQ917641 QAM917640:QAM917641 QKI917640:QKI917641 QUE917640:QUE917641 REA917640:REA917641 RNW917640:RNW917641 RXS917640:RXS917641 SHO917640:SHO917641 SRK917640:SRK917641 TBG917640:TBG917641 TLC917640:TLC917641 TUY917640:TUY917641 UEU917640:UEU917641 UOQ917640:UOQ917641 UYM917640:UYM917641 VII917640:VII917641 VSE917640:VSE917641 WCA917640:WCA917641 WLW917640:WLW917641 WVS917640:WVS917641 K983176:K983177 JG983176:JG983177 TC983176:TC983177 ACY983176:ACY983177 AMU983176:AMU983177 AWQ983176:AWQ983177 BGM983176:BGM983177 BQI983176:BQI983177 CAE983176:CAE983177 CKA983176:CKA983177 CTW983176:CTW983177 DDS983176:DDS983177 DNO983176:DNO983177 DXK983176:DXK983177 EHG983176:EHG983177 ERC983176:ERC983177 FAY983176:FAY983177 FKU983176:FKU983177 FUQ983176:FUQ983177 GEM983176:GEM983177 GOI983176:GOI983177 GYE983176:GYE983177 HIA983176:HIA983177 HRW983176:HRW983177 IBS983176:IBS983177 ILO983176:ILO983177 IVK983176:IVK983177 JFG983176:JFG983177 JPC983176:JPC983177 JYY983176:JYY983177 KIU983176:KIU983177 KSQ983176:KSQ983177 LCM983176:LCM983177 LMI983176:LMI983177 LWE983176:LWE983177 MGA983176:MGA983177 MPW983176:MPW983177 MZS983176:MZS983177 NJO983176:NJO983177 NTK983176:NTK983177 ODG983176:ODG983177 ONC983176:ONC983177 OWY983176:OWY983177 PGU983176:PGU983177 PQQ983176:PQQ983177 QAM983176:QAM983177 QKI983176:QKI983177 QUE983176:QUE983177 REA983176:REA983177 RNW983176:RNW983177 RXS983176:RXS983177 SHO983176:SHO983177 SRK983176:SRK983177 TBG983176:TBG983177 TLC983176:TLC983177 TUY983176:TUY983177 UEU983176:UEU983177 UOQ983176:UOQ983177 UYM983176:UYM983177 VII983176:VII983177 VSE983176:VSE983177 WCA983176:WCA983177 WLW983176:WLW983177 WVS983176:WVS983177 K146:K153 JG146:JG153 TC146:TC153 ACY146:ACY153 AMU146:AMU153 AWQ146:AWQ153 BGM146:BGM153 BQI146:BQI153 CAE146:CAE153 CKA146:CKA153 CTW146:CTW153 DDS146:DDS153 DNO146:DNO153 DXK146:DXK153 EHG146:EHG153 ERC146:ERC153 FAY146:FAY153 FKU146:FKU153 FUQ146:FUQ153 GEM146:GEM153 GOI146:GOI153 GYE146:GYE153 HIA146:HIA153 HRW146:HRW153 IBS146:IBS153 ILO146:ILO153 IVK146:IVK153 JFG146:JFG153 JPC146:JPC153 JYY146:JYY153 KIU146:KIU153 KSQ146:KSQ153 LCM146:LCM153 LMI146:LMI153 LWE146:LWE153 MGA146:MGA153 MPW146:MPW153 MZS146:MZS153 NJO146:NJO153 NTK146:NTK153 ODG146:ODG153 ONC146:ONC153 OWY146:OWY153 PGU146:PGU153 PQQ146:PQQ153 QAM146:QAM153 QKI146:QKI153 QUE146:QUE153 REA146:REA153 RNW146:RNW153 RXS146:RXS153 SHO146:SHO153 SRK146:SRK153 TBG146:TBG153 TLC146:TLC153 TUY146:TUY153 UEU146:UEU153 UOQ146:UOQ153 UYM146:UYM153 VII146:VII153 VSE146:VSE153 WCA146:WCA153 WLW146:WLW153 WVS146:WVS153 K65682:K65689 JG65682:JG65689 TC65682:TC65689 ACY65682:ACY65689 AMU65682:AMU65689 AWQ65682:AWQ65689 BGM65682:BGM65689 BQI65682:BQI65689 CAE65682:CAE65689 CKA65682:CKA65689 CTW65682:CTW65689 DDS65682:DDS65689 DNO65682:DNO65689 DXK65682:DXK65689 EHG65682:EHG65689 ERC65682:ERC65689 FAY65682:FAY65689 FKU65682:FKU65689 FUQ65682:FUQ65689 GEM65682:GEM65689 GOI65682:GOI65689 GYE65682:GYE65689 HIA65682:HIA65689 HRW65682:HRW65689 IBS65682:IBS65689 ILO65682:ILO65689 IVK65682:IVK65689 JFG65682:JFG65689 JPC65682:JPC65689 JYY65682:JYY65689 KIU65682:KIU65689 KSQ65682:KSQ65689 LCM65682:LCM65689 LMI65682:LMI65689 LWE65682:LWE65689 MGA65682:MGA65689 MPW65682:MPW65689 MZS65682:MZS65689 NJO65682:NJO65689 NTK65682:NTK65689 ODG65682:ODG65689 ONC65682:ONC65689 OWY65682:OWY65689 PGU65682:PGU65689 PQQ65682:PQQ65689 QAM65682:QAM65689 QKI65682:QKI65689 QUE65682:QUE65689 REA65682:REA65689 RNW65682:RNW65689 RXS65682:RXS65689 SHO65682:SHO65689 SRK65682:SRK65689 TBG65682:TBG65689 TLC65682:TLC65689 TUY65682:TUY65689 UEU65682:UEU65689 UOQ65682:UOQ65689 UYM65682:UYM65689 VII65682:VII65689 VSE65682:VSE65689 WCA65682:WCA65689 WLW65682:WLW65689 WVS65682:WVS65689 K131218:K131225 JG131218:JG131225 TC131218:TC131225 ACY131218:ACY131225 AMU131218:AMU131225 AWQ131218:AWQ131225 BGM131218:BGM131225 BQI131218:BQI131225 CAE131218:CAE131225 CKA131218:CKA131225 CTW131218:CTW131225 DDS131218:DDS131225 DNO131218:DNO131225 DXK131218:DXK131225 EHG131218:EHG131225 ERC131218:ERC131225 FAY131218:FAY131225 FKU131218:FKU131225 FUQ131218:FUQ131225 GEM131218:GEM131225 GOI131218:GOI131225 GYE131218:GYE131225 HIA131218:HIA131225 HRW131218:HRW131225 IBS131218:IBS131225 ILO131218:ILO131225 IVK131218:IVK131225 JFG131218:JFG131225 JPC131218:JPC131225 JYY131218:JYY131225 KIU131218:KIU131225 KSQ131218:KSQ131225 LCM131218:LCM131225 LMI131218:LMI131225 LWE131218:LWE131225 MGA131218:MGA131225 MPW131218:MPW131225 MZS131218:MZS131225 NJO131218:NJO131225 NTK131218:NTK131225 ODG131218:ODG131225 ONC131218:ONC131225 OWY131218:OWY131225 PGU131218:PGU131225 PQQ131218:PQQ131225 QAM131218:QAM131225 QKI131218:QKI131225 QUE131218:QUE131225 REA131218:REA131225 RNW131218:RNW131225 RXS131218:RXS131225 SHO131218:SHO131225 SRK131218:SRK131225 TBG131218:TBG131225 TLC131218:TLC131225 TUY131218:TUY131225 UEU131218:UEU131225 UOQ131218:UOQ131225 UYM131218:UYM131225 VII131218:VII131225 VSE131218:VSE131225 WCA131218:WCA131225 WLW131218:WLW131225 WVS131218:WVS131225 K196754:K196761 JG196754:JG196761 TC196754:TC196761 ACY196754:ACY196761 AMU196754:AMU196761 AWQ196754:AWQ196761 BGM196754:BGM196761 BQI196754:BQI196761 CAE196754:CAE196761 CKA196754:CKA196761 CTW196754:CTW196761 DDS196754:DDS196761 DNO196754:DNO196761 DXK196754:DXK196761 EHG196754:EHG196761 ERC196754:ERC196761 FAY196754:FAY196761 FKU196754:FKU196761 FUQ196754:FUQ196761 GEM196754:GEM196761 GOI196754:GOI196761 GYE196754:GYE196761 HIA196754:HIA196761 HRW196754:HRW196761 IBS196754:IBS196761 ILO196754:ILO196761 IVK196754:IVK196761 JFG196754:JFG196761 JPC196754:JPC196761 JYY196754:JYY196761 KIU196754:KIU196761 KSQ196754:KSQ196761 LCM196754:LCM196761 LMI196754:LMI196761 LWE196754:LWE196761 MGA196754:MGA196761 MPW196754:MPW196761 MZS196754:MZS196761 NJO196754:NJO196761 NTK196754:NTK196761 ODG196754:ODG196761 ONC196754:ONC196761 OWY196754:OWY196761 PGU196754:PGU196761 PQQ196754:PQQ196761 QAM196754:QAM196761 QKI196754:QKI196761 QUE196754:QUE196761 REA196754:REA196761 RNW196754:RNW196761 RXS196754:RXS196761 SHO196754:SHO196761 SRK196754:SRK196761 TBG196754:TBG196761 TLC196754:TLC196761 TUY196754:TUY196761 UEU196754:UEU196761 UOQ196754:UOQ196761 UYM196754:UYM196761 VII196754:VII196761 VSE196754:VSE196761 WCA196754:WCA196761 WLW196754:WLW196761 WVS196754:WVS196761 K262290:K262297 JG262290:JG262297 TC262290:TC262297 ACY262290:ACY262297 AMU262290:AMU262297 AWQ262290:AWQ262297 BGM262290:BGM262297 BQI262290:BQI262297 CAE262290:CAE262297 CKA262290:CKA262297 CTW262290:CTW262297 DDS262290:DDS262297 DNO262290:DNO262297 DXK262290:DXK262297 EHG262290:EHG262297 ERC262290:ERC262297 FAY262290:FAY262297 FKU262290:FKU262297 FUQ262290:FUQ262297 GEM262290:GEM262297 GOI262290:GOI262297 GYE262290:GYE262297 HIA262290:HIA262297 HRW262290:HRW262297 IBS262290:IBS262297 ILO262290:ILO262297 IVK262290:IVK262297 JFG262290:JFG262297 JPC262290:JPC262297 JYY262290:JYY262297 KIU262290:KIU262297 KSQ262290:KSQ262297 LCM262290:LCM262297 LMI262290:LMI262297 LWE262290:LWE262297 MGA262290:MGA262297 MPW262290:MPW262297 MZS262290:MZS262297 NJO262290:NJO262297 NTK262290:NTK262297 ODG262290:ODG262297 ONC262290:ONC262297 OWY262290:OWY262297 PGU262290:PGU262297 PQQ262290:PQQ262297 QAM262290:QAM262297 QKI262290:QKI262297 QUE262290:QUE262297 REA262290:REA262297 RNW262290:RNW262297 RXS262290:RXS262297 SHO262290:SHO262297 SRK262290:SRK262297 TBG262290:TBG262297 TLC262290:TLC262297 TUY262290:TUY262297 UEU262290:UEU262297 UOQ262290:UOQ262297 UYM262290:UYM262297 VII262290:VII262297 VSE262290:VSE262297 WCA262290:WCA262297 WLW262290:WLW262297 WVS262290:WVS262297 K327826:K327833 JG327826:JG327833 TC327826:TC327833 ACY327826:ACY327833 AMU327826:AMU327833 AWQ327826:AWQ327833 BGM327826:BGM327833 BQI327826:BQI327833 CAE327826:CAE327833 CKA327826:CKA327833 CTW327826:CTW327833 DDS327826:DDS327833 DNO327826:DNO327833 DXK327826:DXK327833 EHG327826:EHG327833 ERC327826:ERC327833 FAY327826:FAY327833 FKU327826:FKU327833 FUQ327826:FUQ327833 GEM327826:GEM327833 GOI327826:GOI327833 GYE327826:GYE327833 HIA327826:HIA327833 HRW327826:HRW327833 IBS327826:IBS327833 ILO327826:ILO327833 IVK327826:IVK327833 JFG327826:JFG327833 JPC327826:JPC327833 JYY327826:JYY327833 KIU327826:KIU327833 KSQ327826:KSQ327833 LCM327826:LCM327833 LMI327826:LMI327833 LWE327826:LWE327833 MGA327826:MGA327833 MPW327826:MPW327833 MZS327826:MZS327833 NJO327826:NJO327833 NTK327826:NTK327833 ODG327826:ODG327833 ONC327826:ONC327833 OWY327826:OWY327833 PGU327826:PGU327833 PQQ327826:PQQ327833 QAM327826:QAM327833 QKI327826:QKI327833 QUE327826:QUE327833 REA327826:REA327833 RNW327826:RNW327833 RXS327826:RXS327833 SHO327826:SHO327833 SRK327826:SRK327833 TBG327826:TBG327833 TLC327826:TLC327833 TUY327826:TUY327833 UEU327826:UEU327833 UOQ327826:UOQ327833 UYM327826:UYM327833 VII327826:VII327833 VSE327826:VSE327833 WCA327826:WCA327833 WLW327826:WLW327833 WVS327826:WVS327833 K393362:K393369 JG393362:JG393369 TC393362:TC393369 ACY393362:ACY393369 AMU393362:AMU393369 AWQ393362:AWQ393369 BGM393362:BGM393369 BQI393362:BQI393369 CAE393362:CAE393369 CKA393362:CKA393369 CTW393362:CTW393369 DDS393362:DDS393369 DNO393362:DNO393369 DXK393362:DXK393369 EHG393362:EHG393369 ERC393362:ERC393369 FAY393362:FAY393369 FKU393362:FKU393369 FUQ393362:FUQ393369 GEM393362:GEM393369 GOI393362:GOI393369 GYE393362:GYE393369 HIA393362:HIA393369 HRW393362:HRW393369 IBS393362:IBS393369 ILO393362:ILO393369 IVK393362:IVK393369 JFG393362:JFG393369 JPC393362:JPC393369 JYY393362:JYY393369 KIU393362:KIU393369 KSQ393362:KSQ393369 LCM393362:LCM393369 LMI393362:LMI393369 LWE393362:LWE393369 MGA393362:MGA393369 MPW393362:MPW393369 MZS393362:MZS393369 NJO393362:NJO393369 NTK393362:NTK393369 ODG393362:ODG393369 ONC393362:ONC393369 OWY393362:OWY393369 PGU393362:PGU393369 PQQ393362:PQQ393369 QAM393362:QAM393369 QKI393362:QKI393369 QUE393362:QUE393369 REA393362:REA393369 RNW393362:RNW393369 RXS393362:RXS393369 SHO393362:SHO393369 SRK393362:SRK393369 TBG393362:TBG393369 TLC393362:TLC393369 TUY393362:TUY393369 UEU393362:UEU393369 UOQ393362:UOQ393369 UYM393362:UYM393369 VII393362:VII393369 VSE393362:VSE393369 WCA393362:WCA393369 WLW393362:WLW393369 WVS393362:WVS393369 K458898:K458905 JG458898:JG458905 TC458898:TC458905 ACY458898:ACY458905 AMU458898:AMU458905 AWQ458898:AWQ458905 BGM458898:BGM458905 BQI458898:BQI458905 CAE458898:CAE458905 CKA458898:CKA458905 CTW458898:CTW458905 DDS458898:DDS458905 DNO458898:DNO458905 DXK458898:DXK458905 EHG458898:EHG458905 ERC458898:ERC458905 FAY458898:FAY458905 FKU458898:FKU458905 FUQ458898:FUQ458905 GEM458898:GEM458905 GOI458898:GOI458905 GYE458898:GYE458905 HIA458898:HIA458905 HRW458898:HRW458905 IBS458898:IBS458905 ILO458898:ILO458905 IVK458898:IVK458905 JFG458898:JFG458905 JPC458898:JPC458905 JYY458898:JYY458905 KIU458898:KIU458905 KSQ458898:KSQ458905 LCM458898:LCM458905 LMI458898:LMI458905 LWE458898:LWE458905 MGA458898:MGA458905 MPW458898:MPW458905 MZS458898:MZS458905 NJO458898:NJO458905 NTK458898:NTK458905 ODG458898:ODG458905 ONC458898:ONC458905 OWY458898:OWY458905 PGU458898:PGU458905 PQQ458898:PQQ458905 QAM458898:QAM458905 QKI458898:QKI458905 QUE458898:QUE458905 REA458898:REA458905 RNW458898:RNW458905 RXS458898:RXS458905 SHO458898:SHO458905 SRK458898:SRK458905 TBG458898:TBG458905 TLC458898:TLC458905 TUY458898:TUY458905 UEU458898:UEU458905 UOQ458898:UOQ458905 UYM458898:UYM458905 VII458898:VII458905 VSE458898:VSE458905 WCA458898:WCA458905 WLW458898:WLW458905 WVS458898:WVS458905 K524434:K524441 JG524434:JG524441 TC524434:TC524441 ACY524434:ACY524441 AMU524434:AMU524441 AWQ524434:AWQ524441 BGM524434:BGM524441 BQI524434:BQI524441 CAE524434:CAE524441 CKA524434:CKA524441 CTW524434:CTW524441 DDS524434:DDS524441 DNO524434:DNO524441 DXK524434:DXK524441 EHG524434:EHG524441 ERC524434:ERC524441 FAY524434:FAY524441 FKU524434:FKU524441 FUQ524434:FUQ524441 GEM524434:GEM524441 GOI524434:GOI524441 GYE524434:GYE524441 HIA524434:HIA524441 HRW524434:HRW524441 IBS524434:IBS524441 ILO524434:ILO524441 IVK524434:IVK524441 JFG524434:JFG524441 JPC524434:JPC524441 JYY524434:JYY524441 KIU524434:KIU524441 KSQ524434:KSQ524441 LCM524434:LCM524441 LMI524434:LMI524441 LWE524434:LWE524441 MGA524434:MGA524441 MPW524434:MPW524441 MZS524434:MZS524441 NJO524434:NJO524441 NTK524434:NTK524441 ODG524434:ODG524441 ONC524434:ONC524441 OWY524434:OWY524441 PGU524434:PGU524441 PQQ524434:PQQ524441 QAM524434:QAM524441 QKI524434:QKI524441 QUE524434:QUE524441 REA524434:REA524441 RNW524434:RNW524441 RXS524434:RXS524441 SHO524434:SHO524441 SRK524434:SRK524441 TBG524434:TBG524441 TLC524434:TLC524441 TUY524434:TUY524441 UEU524434:UEU524441 UOQ524434:UOQ524441 UYM524434:UYM524441 VII524434:VII524441 VSE524434:VSE524441 WCA524434:WCA524441 WLW524434:WLW524441 WVS524434:WVS524441 K589970:K589977 JG589970:JG589977 TC589970:TC589977 ACY589970:ACY589977 AMU589970:AMU589977 AWQ589970:AWQ589977 BGM589970:BGM589977 BQI589970:BQI589977 CAE589970:CAE589977 CKA589970:CKA589977 CTW589970:CTW589977 DDS589970:DDS589977 DNO589970:DNO589977 DXK589970:DXK589977 EHG589970:EHG589977 ERC589970:ERC589977 FAY589970:FAY589977 FKU589970:FKU589977 FUQ589970:FUQ589977 GEM589970:GEM589977 GOI589970:GOI589977 GYE589970:GYE589977 HIA589970:HIA589977 HRW589970:HRW589977 IBS589970:IBS589977 ILO589970:ILO589977 IVK589970:IVK589977 JFG589970:JFG589977 JPC589970:JPC589977 JYY589970:JYY589977 KIU589970:KIU589977 KSQ589970:KSQ589977 LCM589970:LCM589977 LMI589970:LMI589977 LWE589970:LWE589977 MGA589970:MGA589977 MPW589970:MPW589977 MZS589970:MZS589977 NJO589970:NJO589977 NTK589970:NTK589977 ODG589970:ODG589977 ONC589970:ONC589977 OWY589970:OWY589977 PGU589970:PGU589977 PQQ589970:PQQ589977 QAM589970:QAM589977 QKI589970:QKI589977 QUE589970:QUE589977 REA589970:REA589977 RNW589970:RNW589977 RXS589970:RXS589977 SHO589970:SHO589977 SRK589970:SRK589977 TBG589970:TBG589977 TLC589970:TLC589977 TUY589970:TUY589977 UEU589970:UEU589977 UOQ589970:UOQ589977 UYM589970:UYM589977 VII589970:VII589977 VSE589970:VSE589977 WCA589970:WCA589977 WLW589970:WLW589977 WVS589970:WVS589977 K655506:K655513 JG655506:JG655513 TC655506:TC655513 ACY655506:ACY655513 AMU655506:AMU655513 AWQ655506:AWQ655513 BGM655506:BGM655513 BQI655506:BQI655513 CAE655506:CAE655513 CKA655506:CKA655513 CTW655506:CTW655513 DDS655506:DDS655513 DNO655506:DNO655513 DXK655506:DXK655513 EHG655506:EHG655513 ERC655506:ERC655513 FAY655506:FAY655513 FKU655506:FKU655513 FUQ655506:FUQ655513 GEM655506:GEM655513 GOI655506:GOI655513 GYE655506:GYE655513 HIA655506:HIA655513 HRW655506:HRW655513 IBS655506:IBS655513 ILO655506:ILO655513 IVK655506:IVK655513 JFG655506:JFG655513 JPC655506:JPC655513 JYY655506:JYY655513 KIU655506:KIU655513 KSQ655506:KSQ655513 LCM655506:LCM655513 LMI655506:LMI655513 LWE655506:LWE655513 MGA655506:MGA655513 MPW655506:MPW655513 MZS655506:MZS655513 NJO655506:NJO655513 NTK655506:NTK655513 ODG655506:ODG655513 ONC655506:ONC655513 OWY655506:OWY655513 PGU655506:PGU655513 PQQ655506:PQQ655513 QAM655506:QAM655513 QKI655506:QKI655513 QUE655506:QUE655513 REA655506:REA655513 RNW655506:RNW655513 RXS655506:RXS655513 SHO655506:SHO655513 SRK655506:SRK655513 TBG655506:TBG655513 TLC655506:TLC655513 TUY655506:TUY655513 UEU655506:UEU655513 UOQ655506:UOQ655513 UYM655506:UYM655513 VII655506:VII655513 VSE655506:VSE655513 WCA655506:WCA655513 WLW655506:WLW655513 WVS655506:WVS655513 K721042:K721049 JG721042:JG721049 TC721042:TC721049 ACY721042:ACY721049 AMU721042:AMU721049 AWQ721042:AWQ721049 BGM721042:BGM721049 BQI721042:BQI721049 CAE721042:CAE721049 CKA721042:CKA721049 CTW721042:CTW721049 DDS721042:DDS721049 DNO721042:DNO721049 DXK721042:DXK721049 EHG721042:EHG721049 ERC721042:ERC721049 FAY721042:FAY721049 FKU721042:FKU721049 FUQ721042:FUQ721049 GEM721042:GEM721049 GOI721042:GOI721049 GYE721042:GYE721049 HIA721042:HIA721049 HRW721042:HRW721049 IBS721042:IBS721049 ILO721042:ILO721049 IVK721042:IVK721049 JFG721042:JFG721049 JPC721042:JPC721049 JYY721042:JYY721049 KIU721042:KIU721049 KSQ721042:KSQ721049 LCM721042:LCM721049 LMI721042:LMI721049 LWE721042:LWE721049 MGA721042:MGA721049 MPW721042:MPW721049 MZS721042:MZS721049 NJO721042:NJO721049 NTK721042:NTK721049 ODG721042:ODG721049 ONC721042:ONC721049 OWY721042:OWY721049 PGU721042:PGU721049 PQQ721042:PQQ721049 QAM721042:QAM721049 QKI721042:QKI721049 QUE721042:QUE721049 REA721042:REA721049 RNW721042:RNW721049 RXS721042:RXS721049 SHO721042:SHO721049 SRK721042:SRK721049 TBG721042:TBG721049 TLC721042:TLC721049 TUY721042:TUY721049 UEU721042:UEU721049 UOQ721042:UOQ721049 UYM721042:UYM721049 VII721042:VII721049 VSE721042:VSE721049 WCA721042:WCA721049 WLW721042:WLW721049 WVS721042:WVS721049 K786578:K786585 JG786578:JG786585 TC786578:TC786585 ACY786578:ACY786585 AMU786578:AMU786585 AWQ786578:AWQ786585 BGM786578:BGM786585 BQI786578:BQI786585 CAE786578:CAE786585 CKA786578:CKA786585 CTW786578:CTW786585 DDS786578:DDS786585 DNO786578:DNO786585 DXK786578:DXK786585 EHG786578:EHG786585 ERC786578:ERC786585 FAY786578:FAY786585 FKU786578:FKU786585 FUQ786578:FUQ786585 GEM786578:GEM786585 GOI786578:GOI786585 GYE786578:GYE786585 HIA786578:HIA786585 HRW786578:HRW786585 IBS786578:IBS786585 ILO786578:ILO786585 IVK786578:IVK786585 JFG786578:JFG786585 JPC786578:JPC786585 JYY786578:JYY786585 KIU786578:KIU786585 KSQ786578:KSQ786585 LCM786578:LCM786585 LMI786578:LMI786585 LWE786578:LWE786585 MGA786578:MGA786585 MPW786578:MPW786585 MZS786578:MZS786585 NJO786578:NJO786585 NTK786578:NTK786585 ODG786578:ODG786585 ONC786578:ONC786585 OWY786578:OWY786585 PGU786578:PGU786585 PQQ786578:PQQ786585 QAM786578:QAM786585 QKI786578:QKI786585 QUE786578:QUE786585 REA786578:REA786585 RNW786578:RNW786585 RXS786578:RXS786585 SHO786578:SHO786585 SRK786578:SRK786585 TBG786578:TBG786585 TLC786578:TLC786585 TUY786578:TUY786585 UEU786578:UEU786585 UOQ786578:UOQ786585 UYM786578:UYM786585 VII786578:VII786585 VSE786578:VSE786585 WCA786578:WCA786585 WLW786578:WLW786585 WVS786578:WVS786585 K852114:K852121 JG852114:JG852121 TC852114:TC852121 ACY852114:ACY852121 AMU852114:AMU852121 AWQ852114:AWQ852121 BGM852114:BGM852121 BQI852114:BQI852121 CAE852114:CAE852121 CKA852114:CKA852121 CTW852114:CTW852121 DDS852114:DDS852121 DNO852114:DNO852121 DXK852114:DXK852121 EHG852114:EHG852121 ERC852114:ERC852121 FAY852114:FAY852121 FKU852114:FKU852121 FUQ852114:FUQ852121 GEM852114:GEM852121 GOI852114:GOI852121 GYE852114:GYE852121 HIA852114:HIA852121 HRW852114:HRW852121 IBS852114:IBS852121 ILO852114:ILO852121 IVK852114:IVK852121 JFG852114:JFG852121 JPC852114:JPC852121 JYY852114:JYY852121 KIU852114:KIU852121 KSQ852114:KSQ852121 LCM852114:LCM852121 LMI852114:LMI852121 LWE852114:LWE852121 MGA852114:MGA852121 MPW852114:MPW852121 MZS852114:MZS852121 NJO852114:NJO852121 NTK852114:NTK852121 ODG852114:ODG852121 ONC852114:ONC852121 OWY852114:OWY852121 PGU852114:PGU852121 PQQ852114:PQQ852121 QAM852114:QAM852121 QKI852114:QKI852121 QUE852114:QUE852121 REA852114:REA852121 RNW852114:RNW852121 RXS852114:RXS852121 SHO852114:SHO852121 SRK852114:SRK852121 TBG852114:TBG852121 TLC852114:TLC852121 TUY852114:TUY852121 UEU852114:UEU852121 UOQ852114:UOQ852121 UYM852114:UYM852121 VII852114:VII852121 VSE852114:VSE852121 WCA852114:WCA852121 WLW852114:WLW852121 WVS852114:WVS852121 K917650:K917657 JG917650:JG917657 TC917650:TC917657 ACY917650:ACY917657 AMU917650:AMU917657 AWQ917650:AWQ917657 BGM917650:BGM917657 BQI917650:BQI917657 CAE917650:CAE917657 CKA917650:CKA917657 CTW917650:CTW917657 DDS917650:DDS917657 DNO917650:DNO917657 DXK917650:DXK917657 EHG917650:EHG917657 ERC917650:ERC917657 FAY917650:FAY917657 FKU917650:FKU917657 FUQ917650:FUQ917657 GEM917650:GEM917657 GOI917650:GOI917657 GYE917650:GYE917657 HIA917650:HIA917657 HRW917650:HRW917657 IBS917650:IBS917657 ILO917650:ILO917657 IVK917650:IVK917657 JFG917650:JFG917657 JPC917650:JPC917657 JYY917650:JYY917657 KIU917650:KIU917657 KSQ917650:KSQ917657 LCM917650:LCM917657 LMI917650:LMI917657 LWE917650:LWE917657 MGA917650:MGA917657 MPW917650:MPW917657 MZS917650:MZS917657 NJO917650:NJO917657 NTK917650:NTK917657 ODG917650:ODG917657 ONC917650:ONC917657 OWY917650:OWY917657 PGU917650:PGU917657 PQQ917650:PQQ917657 QAM917650:QAM917657 QKI917650:QKI917657 QUE917650:QUE917657 REA917650:REA917657 RNW917650:RNW917657 RXS917650:RXS917657 SHO917650:SHO917657 SRK917650:SRK917657 TBG917650:TBG917657 TLC917650:TLC917657 TUY917650:TUY917657 UEU917650:UEU917657 UOQ917650:UOQ917657 UYM917650:UYM917657 VII917650:VII917657 VSE917650:VSE917657 WCA917650:WCA917657 WLW917650:WLW917657 WVS917650:WVS917657 K983186:K983193 JG983186:JG983193 TC983186:TC983193 ACY983186:ACY983193 AMU983186:AMU983193 AWQ983186:AWQ983193 BGM983186:BGM983193 BQI983186:BQI983193 CAE983186:CAE983193 CKA983186:CKA983193 CTW983186:CTW983193 DDS983186:DDS983193 DNO983186:DNO983193 DXK983186:DXK983193 EHG983186:EHG983193 ERC983186:ERC983193 FAY983186:FAY983193 FKU983186:FKU983193 FUQ983186:FUQ983193 GEM983186:GEM983193 GOI983186:GOI983193 GYE983186:GYE983193 HIA983186:HIA983193 HRW983186:HRW983193 IBS983186:IBS983193 ILO983186:ILO983193 IVK983186:IVK983193 JFG983186:JFG983193 JPC983186:JPC983193 JYY983186:JYY983193 KIU983186:KIU983193 KSQ983186:KSQ983193 LCM983186:LCM983193 LMI983186:LMI983193 LWE983186:LWE983193 MGA983186:MGA983193 MPW983186:MPW983193 MZS983186:MZS983193 NJO983186:NJO983193 NTK983186:NTK983193 ODG983186:ODG983193 ONC983186:ONC983193 OWY983186:OWY983193 PGU983186:PGU983193 PQQ983186:PQQ983193 QAM983186:QAM983193 QKI983186:QKI983193 QUE983186:QUE983193 REA983186:REA983193 RNW983186:RNW983193 RXS983186:RXS983193 SHO983186:SHO983193 SRK983186:SRK983193 TBG983186:TBG983193 TLC983186:TLC983193 TUY983186:TUY983193 UEU983186:UEU983193 UOQ983186:UOQ983193 UYM983186:UYM983193 VII983186:VII983193 VSE983186:VSE983193 WCA983186:WCA983193 WLW983186:WLW983193 WVS983186:WVS983193 K156:K157 JG156:JG157 TC156:TC157 ACY156:ACY157 AMU156:AMU157 AWQ156:AWQ157 BGM156:BGM157 BQI156:BQI157 CAE156:CAE157 CKA156:CKA157 CTW156:CTW157 DDS156:DDS157 DNO156:DNO157 DXK156:DXK157 EHG156:EHG157 ERC156:ERC157 FAY156:FAY157 FKU156:FKU157 FUQ156:FUQ157 GEM156:GEM157 GOI156:GOI157 GYE156:GYE157 HIA156:HIA157 HRW156:HRW157 IBS156:IBS157 ILO156:ILO157 IVK156:IVK157 JFG156:JFG157 JPC156:JPC157 JYY156:JYY157 KIU156:KIU157 KSQ156:KSQ157 LCM156:LCM157 LMI156:LMI157 LWE156:LWE157 MGA156:MGA157 MPW156:MPW157 MZS156:MZS157 NJO156:NJO157 NTK156:NTK157 ODG156:ODG157 ONC156:ONC157 OWY156:OWY157 PGU156:PGU157 PQQ156:PQQ157 QAM156:QAM157 QKI156:QKI157 QUE156:QUE157 REA156:REA157 RNW156:RNW157 RXS156:RXS157 SHO156:SHO157 SRK156:SRK157 TBG156:TBG157 TLC156:TLC157 TUY156:TUY157 UEU156:UEU157 UOQ156:UOQ157 UYM156:UYM157 VII156:VII157 VSE156:VSE157 WCA156:WCA157 WLW156:WLW157 WVS156:WVS157 K65692:K65693 JG65692:JG65693 TC65692:TC65693 ACY65692:ACY65693 AMU65692:AMU65693 AWQ65692:AWQ65693 BGM65692:BGM65693 BQI65692:BQI65693 CAE65692:CAE65693 CKA65692:CKA65693 CTW65692:CTW65693 DDS65692:DDS65693 DNO65692:DNO65693 DXK65692:DXK65693 EHG65692:EHG65693 ERC65692:ERC65693 FAY65692:FAY65693 FKU65692:FKU65693 FUQ65692:FUQ65693 GEM65692:GEM65693 GOI65692:GOI65693 GYE65692:GYE65693 HIA65692:HIA65693 HRW65692:HRW65693 IBS65692:IBS65693 ILO65692:ILO65693 IVK65692:IVK65693 JFG65692:JFG65693 JPC65692:JPC65693 JYY65692:JYY65693 KIU65692:KIU65693 KSQ65692:KSQ65693 LCM65692:LCM65693 LMI65692:LMI65693 LWE65692:LWE65693 MGA65692:MGA65693 MPW65692:MPW65693 MZS65692:MZS65693 NJO65692:NJO65693 NTK65692:NTK65693 ODG65692:ODG65693 ONC65692:ONC65693 OWY65692:OWY65693 PGU65692:PGU65693 PQQ65692:PQQ65693 QAM65692:QAM65693 QKI65692:QKI65693 QUE65692:QUE65693 REA65692:REA65693 RNW65692:RNW65693 RXS65692:RXS65693 SHO65692:SHO65693 SRK65692:SRK65693 TBG65692:TBG65693 TLC65692:TLC65693 TUY65692:TUY65693 UEU65692:UEU65693 UOQ65692:UOQ65693 UYM65692:UYM65693 VII65692:VII65693 VSE65692:VSE65693 WCA65692:WCA65693 WLW65692:WLW65693 WVS65692:WVS65693 K131228:K131229 JG131228:JG131229 TC131228:TC131229 ACY131228:ACY131229 AMU131228:AMU131229 AWQ131228:AWQ131229 BGM131228:BGM131229 BQI131228:BQI131229 CAE131228:CAE131229 CKA131228:CKA131229 CTW131228:CTW131229 DDS131228:DDS131229 DNO131228:DNO131229 DXK131228:DXK131229 EHG131228:EHG131229 ERC131228:ERC131229 FAY131228:FAY131229 FKU131228:FKU131229 FUQ131228:FUQ131229 GEM131228:GEM131229 GOI131228:GOI131229 GYE131228:GYE131229 HIA131228:HIA131229 HRW131228:HRW131229 IBS131228:IBS131229 ILO131228:ILO131229 IVK131228:IVK131229 JFG131228:JFG131229 JPC131228:JPC131229 JYY131228:JYY131229 KIU131228:KIU131229 KSQ131228:KSQ131229 LCM131228:LCM131229 LMI131228:LMI131229 LWE131228:LWE131229 MGA131228:MGA131229 MPW131228:MPW131229 MZS131228:MZS131229 NJO131228:NJO131229 NTK131228:NTK131229 ODG131228:ODG131229 ONC131228:ONC131229 OWY131228:OWY131229 PGU131228:PGU131229 PQQ131228:PQQ131229 QAM131228:QAM131229 QKI131228:QKI131229 QUE131228:QUE131229 REA131228:REA131229 RNW131228:RNW131229 RXS131228:RXS131229 SHO131228:SHO131229 SRK131228:SRK131229 TBG131228:TBG131229 TLC131228:TLC131229 TUY131228:TUY131229 UEU131228:UEU131229 UOQ131228:UOQ131229 UYM131228:UYM131229 VII131228:VII131229 VSE131228:VSE131229 WCA131228:WCA131229 WLW131228:WLW131229 WVS131228:WVS131229 K196764:K196765 JG196764:JG196765 TC196764:TC196765 ACY196764:ACY196765 AMU196764:AMU196765 AWQ196764:AWQ196765 BGM196764:BGM196765 BQI196764:BQI196765 CAE196764:CAE196765 CKA196764:CKA196765 CTW196764:CTW196765 DDS196764:DDS196765 DNO196764:DNO196765 DXK196764:DXK196765 EHG196764:EHG196765 ERC196764:ERC196765 FAY196764:FAY196765 FKU196764:FKU196765 FUQ196764:FUQ196765 GEM196764:GEM196765 GOI196764:GOI196765 GYE196764:GYE196765 HIA196764:HIA196765 HRW196764:HRW196765 IBS196764:IBS196765 ILO196764:ILO196765 IVK196764:IVK196765 JFG196764:JFG196765 JPC196764:JPC196765 JYY196764:JYY196765 KIU196764:KIU196765 KSQ196764:KSQ196765 LCM196764:LCM196765 LMI196764:LMI196765 LWE196764:LWE196765 MGA196764:MGA196765 MPW196764:MPW196765 MZS196764:MZS196765 NJO196764:NJO196765 NTK196764:NTK196765 ODG196764:ODG196765 ONC196764:ONC196765 OWY196764:OWY196765 PGU196764:PGU196765 PQQ196764:PQQ196765 QAM196764:QAM196765 QKI196764:QKI196765 QUE196764:QUE196765 REA196764:REA196765 RNW196764:RNW196765 RXS196764:RXS196765 SHO196764:SHO196765 SRK196764:SRK196765 TBG196764:TBG196765 TLC196764:TLC196765 TUY196764:TUY196765 UEU196764:UEU196765 UOQ196764:UOQ196765 UYM196764:UYM196765 VII196764:VII196765 VSE196764:VSE196765 WCA196764:WCA196765 WLW196764:WLW196765 WVS196764:WVS196765 K262300:K262301 JG262300:JG262301 TC262300:TC262301 ACY262300:ACY262301 AMU262300:AMU262301 AWQ262300:AWQ262301 BGM262300:BGM262301 BQI262300:BQI262301 CAE262300:CAE262301 CKA262300:CKA262301 CTW262300:CTW262301 DDS262300:DDS262301 DNO262300:DNO262301 DXK262300:DXK262301 EHG262300:EHG262301 ERC262300:ERC262301 FAY262300:FAY262301 FKU262300:FKU262301 FUQ262300:FUQ262301 GEM262300:GEM262301 GOI262300:GOI262301 GYE262300:GYE262301 HIA262300:HIA262301 HRW262300:HRW262301 IBS262300:IBS262301 ILO262300:ILO262301 IVK262300:IVK262301 JFG262300:JFG262301 JPC262300:JPC262301 JYY262300:JYY262301 KIU262300:KIU262301 KSQ262300:KSQ262301 LCM262300:LCM262301 LMI262300:LMI262301 LWE262300:LWE262301 MGA262300:MGA262301 MPW262300:MPW262301 MZS262300:MZS262301 NJO262300:NJO262301 NTK262300:NTK262301 ODG262300:ODG262301 ONC262300:ONC262301 OWY262300:OWY262301 PGU262300:PGU262301 PQQ262300:PQQ262301 QAM262300:QAM262301 QKI262300:QKI262301 QUE262300:QUE262301 REA262300:REA262301 RNW262300:RNW262301 RXS262300:RXS262301 SHO262300:SHO262301 SRK262300:SRK262301 TBG262300:TBG262301 TLC262300:TLC262301 TUY262300:TUY262301 UEU262300:UEU262301 UOQ262300:UOQ262301 UYM262300:UYM262301 VII262300:VII262301 VSE262300:VSE262301 WCA262300:WCA262301 WLW262300:WLW262301 WVS262300:WVS262301 K327836:K327837 JG327836:JG327837 TC327836:TC327837 ACY327836:ACY327837 AMU327836:AMU327837 AWQ327836:AWQ327837 BGM327836:BGM327837 BQI327836:BQI327837 CAE327836:CAE327837 CKA327836:CKA327837 CTW327836:CTW327837 DDS327836:DDS327837 DNO327836:DNO327837 DXK327836:DXK327837 EHG327836:EHG327837 ERC327836:ERC327837 FAY327836:FAY327837 FKU327836:FKU327837 FUQ327836:FUQ327837 GEM327836:GEM327837 GOI327836:GOI327837 GYE327836:GYE327837 HIA327836:HIA327837 HRW327836:HRW327837 IBS327836:IBS327837 ILO327836:ILO327837 IVK327836:IVK327837 JFG327836:JFG327837 JPC327836:JPC327837 JYY327836:JYY327837 KIU327836:KIU327837 KSQ327836:KSQ327837 LCM327836:LCM327837 LMI327836:LMI327837 LWE327836:LWE327837 MGA327836:MGA327837 MPW327836:MPW327837 MZS327836:MZS327837 NJO327836:NJO327837 NTK327836:NTK327837 ODG327836:ODG327837 ONC327836:ONC327837 OWY327836:OWY327837 PGU327836:PGU327837 PQQ327836:PQQ327837 QAM327836:QAM327837 QKI327836:QKI327837 QUE327836:QUE327837 REA327836:REA327837 RNW327836:RNW327837 RXS327836:RXS327837 SHO327836:SHO327837 SRK327836:SRK327837 TBG327836:TBG327837 TLC327836:TLC327837 TUY327836:TUY327837 UEU327836:UEU327837 UOQ327836:UOQ327837 UYM327836:UYM327837 VII327836:VII327837 VSE327836:VSE327837 WCA327836:WCA327837 WLW327836:WLW327837 WVS327836:WVS327837 K393372:K393373 JG393372:JG393373 TC393372:TC393373 ACY393372:ACY393373 AMU393372:AMU393373 AWQ393372:AWQ393373 BGM393372:BGM393373 BQI393372:BQI393373 CAE393372:CAE393373 CKA393372:CKA393373 CTW393372:CTW393373 DDS393372:DDS393373 DNO393372:DNO393373 DXK393372:DXK393373 EHG393372:EHG393373 ERC393372:ERC393373 FAY393372:FAY393373 FKU393372:FKU393373 FUQ393372:FUQ393373 GEM393372:GEM393373 GOI393372:GOI393373 GYE393372:GYE393373 HIA393372:HIA393373 HRW393372:HRW393373 IBS393372:IBS393373 ILO393372:ILO393373 IVK393372:IVK393373 JFG393372:JFG393373 JPC393372:JPC393373 JYY393372:JYY393373 KIU393372:KIU393373 KSQ393372:KSQ393373 LCM393372:LCM393373 LMI393372:LMI393373 LWE393372:LWE393373 MGA393372:MGA393373 MPW393372:MPW393373 MZS393372:MZS393373 NJO393372:NJO393373 NTK393372:NTK393373 ODG393372:ODG393373 ONC393372:ONC393373 OWY393372:OWY393373 PGU393372:PGU393373 PQQ393372:PQQ393373 QAM393372:QAM393373 QKI393372:QKI393373 QUE393372:QUE393373 REA393372:REA393373 RNW393372:RNW393373 RXS393372:RXS393373 SHO393372:SHO393373 SRK393372:SRK393373 TBG393372:TBG393373 TLC393372:TLC393373 TUY393372:TUY393373 UEU393372:UEU393373 UOQ393372:UOQ393373 UYM393372:UYM393373 VII393372:VII393373 VSE393372:VSE393373 WCA393372:WCA393373 WLW393372:WLW393373 WVS393372:WVS393373 K458908:K458909 JG458908:JG458909 TC458908:TC458909 ACY458908:ACY458909 AMU458908:AMU458909 AWQ458908:AWQ458909 BGM458908:BGM458909 BQI458908:BQI458909 CAE458908:CAE458909 CKA458908:CKA458909 CTW458908:CTW458909 DDS458908:DDS458909 DNO458908:DNO458909 DXK458908:DXK458909 EHG458908:EHG458909 ERC458908:ERC458909 FAY458908:FAY458909 FKU458908:FKU458909 FUQ458908:FUQ458909 GEM458908:GEM458909 GOI458908:GOI458909 GYE458908:GYE458909 HIA458908:HIA458909 HRW458908:HRW458909 IBS458908:IBS458909 ILO458908:ILO458909 IVK458908:IVK458909 JFG458908:JFG458909 JPC458908:JPC458909 JYY458908:JYY458909 KIU458908:KIU458909 KSQ458908:KSQ458909 LCM458908:LCM458909 LMI458908:LMI458909 LWE458908:LWE458909 MGA458908:MGA458909 MPW458908:MPW458909 MZS458908:MZS458909 NJO458908:NJO458909 NTK458908:NTK458909 ODG458908:ODG458909 ONC458908:ONC458909 OWY458908:OWY458909 PGU458908:PGU458909 PQQ458908:PQQ458909 QAM458908:QAM458909 QKI458908:QKI458909 QUE458908:QUE458909 REA458908:REA458909 RNW458908:RNW458909 RXS458908:RXS458909 SHO458908:SHO458909 SRK458908:SRK458909 TBG458908:TBG458909 TLC458908:TLC458909 TUY458908:TUY458909 UEU458908:UEU458909 UOQ458908:UOQ458909 UYM458908:UYM458909 VII458908:VII458909 VSE458908:VSE458909 WCA458908:WCA458909 WLW458908:WLW458909 WVS458908:WVS458909 K524444:K524445 JG524444:JG524445 TC524444:TC524445 ACY524444:ACY524445 AMU524444:AMU524445 AWQ524444:AWQ524445 BGM524444:BGM524445 BQI524444:BQI524445 CAE524444:CAE524445 CKA524444:CKA524445 CTW524444:CTW524445 DDS524444:DDS524445 DNO524444:DNO524445 DXK524444:DXK524445 EHG524444:EHG524445 ERC524444:ERC524445 FAY524444:FAY524445 FKU524444:FKU524445 FUQ524444:FUQ524445 GEM524444:GEM524445 GOI524444:GOI524445 GYE524444:GYE524445 HIA524444:HIA524445 HRW524444:HRW524445 IBS524444:IBS524445 ILO524444:ILO524445 IVK524444:IVK524445 JFG524444:JFG524445 JPC524444:JPC524445 JYY524444:JYY524445 KIU524444:KIU524445 KSQ524444:KSQ524445 LCM524444:LCM524445 LMI524444:LMI524445 LWE524444:LWE524445 MGA524444:MGA524445 MPW524444:MPW524445 MZS524444:MZS524445 NJO524444:NJO524445 NTK524444:NTK524445 ODG524444:ODG524445 ONC524444:ONC524445 OWY524444:OWY524445 PGU524444:PGU524445 PQQ524444:PQQ524445 QAM524444:QAM524445 QKI524444:QKI524445 QUE524444:QUE524445 REA524444:REA524445 RNW524444:RNW524445 RXS524444:RXS524445 SHO524444:SHO524445 SRK524444:SRK524445 TBG524444:TBG524445 TLC524444:TLC524445 TUY524444:TUY524445 UEU524444:UEU524445 UOQ524444:UOQ524445 UYM524444:UYM524445 VII524444:VII524445 VSE524444:VSE524445 WCA524444:WCA524445 WLW524444:WLW524445 WVS524444:WVS524445 K589980:K589981 JG589980:JG589981 TC589980:TC589981 ACY589980:ACY589981 AMU589980:AMU589981 AWQ589980:AWQ589981 BGM589980:BGM589981 BQI589980:BQI589981 CAE589980:CAE589981 CKA589980:CKA589981 CTW589980:CTW589981 DDS589980:DDS589981 DNO589980:DNO589981 DXK589980:DXK589981 EHG589980:EHG589981 ERC589980:ERC589981 FAY589980:FAY589981 FKU589980:FKU589981 FUQ589980:FUQ589981 GEM589980:GEM589981 GOI589980:GOI589981 GYE589980:GYE589981 HIA589980:HIA589981 HRW589980:HRW589981 IBS589980:IBS589981 ILO589980:ILO589981 IVK589980:IVK589981 JFG589980:JFG589981 JPC589980:JPC589981 JYY589980:JYY589981 KIU589980:KIU589981 KSQ589980:KSQ589981 LCM589980:LCM589981 LMI589980:LMI589981 LWE589980:LWE589981 MGA589980:MGA589981 MPW589980:MPW589981 MZS589980:MZS589981 NJO589980:NJO589981 NTK589980:NTK589981 ODG589980:ODG589981 ONC589980:ONC589981 OWY589980:OWY589981 PGU589980:PGU589981 PQQ589980:PQQ589981 QAM589980:QAM589981 QKI589980:QKI589981 QUE589980:QUE589981 REA589980:REA589981 RNW589980:RNW589981 RXS589980:RXS589981 SHO589980:SHO589981 SRK589980:SRK589981 TBG589980:TBG589981 TLC589980:TLC589981 TUY589980:TUY589981 UEU589980:UEU589981 UOQ589980:UOQ589981 UYM589980:UYM589981 VII589980:VII589981 VSE589980:VSE589981 WCA589980:WCA589981 WLW589980:WLW589981 WVS589980:WVS589981 K655516:K655517 JG655516:JG655517 TC655516:TC655517 ACY655516:ACY655517 AMU655516:AMU655517 AWQ655516:AWQ655517 BGM655516:BGM655517 BQI655516:BQI655517 CAE655516:CAE655517 CKA655516:CKA655517 CTW655516:CTW655517 DDS655516:DDS655517 DNO655516:DNO655517 DXK655516:DXK655517 EHG655516:EHG655517 ERC655516:ERC655517 FAY655516:FAY655517 FKU655516:FKU655517 FUQ655516:FUQ655517 GEM655516:GEM655517 GOI655516:GOI655517 GYE655516:GYE655517 HIA655516:HIA655517 HRW655516:HRW655517 IBS655516:IBS655517 ILO655516:ILO655517 IVK655516:IVK655517 JFG655516:JFG655517 JPC655516:JPC655517 JYY655516:JYY655517 KIU655516:KIU655517 KSQ655516:KSQ655517 LCM655516:LCM655517 LMI655516:LMI655517 LWE655516:LWE655517 MGA655516:MGA655517 MPW655516:MPW655517 MZS655516:MZS655517 NJO655516:NJO655517 NTK655516:NTK655517 ODG655516:ODG655517 ONC655516:ONC655517 OWY655516:OWY655517 PGU655516:PGU655517 PQQ655516:PQQ655517 QAM655516:QAM655517 QKI655516:QKI655517 QUE655516:QUE655517 REA655516:REA655517 RNW655516:RNW655517 RXS655516:RXS655517 SHO655516:SHO655517 SRK655516:SRK655517 TBG655516:TBG655517 TLC655516:TLC655517 TUY655516:TUY655517 UEU655516:UEU655517 UOQ655516:UOQ655517 UYM655516:UYM655517 VII655516:VII655517 VSE655516:VSE655517 WCA655516:WCA655517 WLW655516:WLW655517 WVS655516:WVS655517 K721052:K721053 JG721052:JG721053 TC721052:TC721053 ACY721052:ACY721053 AMU721052:AMU721053 AWQ721052:AWQ721053 BGM721052:BGM721053 BQI721052:BQI721053 CAE721052:CAE721053 CKA721052:CKA721053 CTW721052:CTW721053 DDS721052:DDS721053 DNO721052:DNO721053 DXK721052:DXK721053 EHG721052:EHG721053 ERC721052:ERC721053 FAY721052:FAY721053 FKU721052:FKU721053 FUQ721052:FUQ721053 GEM721052:GEM721053 GOI721052:GOI721053 GYE721052:GYE721053 HIA721052:HIA721053 HRW721052:HRW721053 IBS721052:IBS721053 ILO721052:ILO721053 IVK721052:IVK721053 JFG721052:JFG721053 JPC721052:JPC721053 JYY721052:JYY721053 KIU721052:KIU721053 KSQ721052:KSQ721053 LCM721052:LCM721053 LMI721052:LMI721053 LWE721052:LWE721053 MGA721052:MGA721053 MPW721052:MPW721053 MZS721052:MZS721053 NJO721052:NJO721053 NTK721052:NTK721053 ODG721052:ODG721053 ONC721052:ONC721053 OWY721052:OWY721053 PGU721052:PGU721053 PQQ721052:PQQ721053 QAM721052:QAM721053 QKI721052:QKI721053 QUE721052:QUE721053 REA721052:REA721053 RNW721052:RNW721053 RXS721052:RXS721053 SHO721052:SHO721053 SRK721052:SRK721053 TBG721052:TBG721053 TLC721052:TLC721053 TUY721052:TUY721053 UEU721052:UEU721053 UOQ721052:UOQ721053 UYM721052:UYM721053 VII721052:VII721053 VSE721052:VSE721053 WCA721052:WCA721053 WLW721052:WLW721053 WVS721052:WVS721053 K786588:K786589 JG786588:JG786589 TC786588:TC786589 ACY786588:ACY786589 AMU786588:AMU786589 AWQ786588:AWQ786589 BGM786588:BGM786589 BQI786588:BQI786589 CAE786588:CAE786589 CKA786588:CKA786589 CTW786588:CTW786589 DDS786588:DDS786589 DNO786588:DNO786589 DXK786588:DXK786589 EHG786588:EHG786589 ERC786588:ERC786589 FAY786588:FAY786589 FKU786588:FKU786589 FUQ786588:FUQ786589 GEM786588:GEM786589 GOI786588:GOI786589 GYE786588:GYE786589 HIA786588:HIA786589 HRW786588:HRW786589 IBS786588:IBS786589 ILO786588:ILO786589 IVK786588:IVK786589 JFG786588:JFG786589 JPC786588:JPC786589 JYY786588:JYY786589 KIU786588:KIU786589 KSQ786588:KSQ786589 LCM786588:LCM786589 LMI786588:LMI786589 LWE786588:LWE786589 MGA786588:MGA786589 MPW786588:MPW786589 MZS786588:MZS786589 NJO786588:NJO786589 NTK786588:NTK786589 ODG786588:ODG786589 ONC786588:ONC786589 OWY786588:OWY786589 PGU786588:PGU786589 PQQ786588:PQQ786589 QAM786588:QAM786589 QKI786588:QKI786589 QUE786588:QUE786589 REA786588:REA786589 RNW786588:RNW786589 RXS786588:RXS786589 SHO786588:SHO786589 SRK786588:SRK786589 TBG786588:TBG786589 TLC786588:TLC786589 TUY786588:TUY786589 UEU786588:UEU786589 UOQ786588:UOQ786589 UYM786588:UYM786589 VII786588:VII786589 VSE786588:VSE786589 WCA786588:WCA786589 WLW786588:WLW786589 WVS786588:WVS786589 K852124:K852125 JG852124:JG852125 TC852124:TC852125 ACY852124:ACY852125 AMU852124:AMU852125 AWQ852124:AWQ852125 BGM852124:BGM852125 BQI852124:BQI852125 CAE852124:CAE852125 CKA852124:CKA852125 CTW852124:CTW852125 DDS852124:DDS852125 DNO852124:DNO852125 DXK852124:DXK852125 EHG852124:EHG852125 ERC852124:ERC852125 FAY852124:FAY852125 FKU852124:FKU852125 FUQ852124:FUQ852125 GEM852124:GEM852125 GOI852124:GOI852125 GYE852124:GYE852125 HIA852124:HIA852125 HRW852124:HRW852125 IBS852124:IBS852125 ILO852124:ILO852125 IVK852124:IVK852125 JFG852124:JFG852125 JPC852124:JPC852125 JYY852124:JYY852125 KIU852124:KIU852125 KSQ852124:KSQ852125 LCM852124:LCM852125 LMI852124:LMI852125 LWE852124:LWE852125 MGA852124:MGA852125 MPW852124:MPW852125 MZS852124:MZS852125 NJO852124:NJO852125 NTK852124:NTK852125 ODG852124:ODG852125 ONC852124:ONC852125 OWY852124:OWY852125 PGU852124:PGU852125 PQQ852124:PQQ852125 QAM852124:QAM852125 QKI852124:QKI852125 QUE852124:QUE852125 REA852124:REA852125 RNW852124:RNW852125 RXS852124:RXS852125 SHO852124:SHO852125 SRK852124:SRK852125 TBG852124:TBG852125 TLC852124:TLC852125 TUY852124:TUY852125 UEU852124:UEU852125 UOQ852124:UOQ852125 UYM852124:UYM852125 VII852124:VII852125 VSE852124:VSE852125 WCA852124:WCA852125 WLW852124:WLW852125 WVS852124:WVS852125 K917660:K917661 JG917660:JG917661 TC917660:TC917661 ACY917660:ACY917661 AMU917660:AMU917661 AWQ917660:AWQ917661 BGM917660:BGM917661 BQI917660:BQI917661 CAE917660:CAE917661 CKA917660:CKA917661 CTW917660:CTW917661 DDS917660:DDS917661 DNO917660:DNO917661 DXK917660:DXK917661 EHG917660:EHG917661 ERC917660:ERC917661 FAY917660:FAY917661 FKU917660:FKU917661 FUQ917660:FUQ917661 GEM917660:GEM917661 GOI917660:GOI917661 GYE917660:GYE917661 HIA917660:HIA917661 HRW917660:HRW917661 IBS917660:IBS917661 ILO917660:ILO917661 IVK917660:IVK917661 JFG917660:JFG917661 JPC917660:JPC917661 JYY917660:JYY917661 KIU917660:KIU917661 KSQ917660:KSQ917661 LCM917660:LCM917661 LMI917660:LMI917661 LWE917660:LWE917661 MGA917660:MGA917661 MPW917660:MPW917661 MZS917660:MZS917661 NJO917660:NJO917661 NTK917660:NTK917661 ODG917660:ODG917661 ONC917660:ONC917661 OWY917660:OWY917661 PGU917660:PGU917661 PQQ917660:PQQ917661 QAM917660:QAM917661 QKI917660:QKI917661 QUE917660:QUE917661 REA917660:REA917661 RNW917660:RNW917661 RXS917660:RXS917661 SHO917660:SHO917661 SRK917660:SRK917661 TBG917660:TBG917661 TLC917660:TLC917661 TUY917660:TUY917661 UEU917660:UEU917661 UOQ917660:UOQ917661 UYM917660:UYM917661 VII917660:VII917661 VSE917660:VSE917661 WCA917660:WCA917661 WLW917660:WLW917661 WVS917660:WVS917661 K983196:K983197 JG983196:JG983197 TC983196:TC983197 ACY983196:ACY983197 AMU983196:AMU983197 AWQ983196:AWQ983197 BGM983196:BGM983197 BQI983196:BQI983197 CAE983196:CAE983197 CKA983196:CKA983197 CTW983196:CTW983197 DDS983196:DDS983197 DNO983196:DNO983197 DXK983196:DXK983197 EHG983196:EHG983197 ERC983196:ERC983197 FAY983196:FAY983197 FKU983196:FKU983197 FUQ983196:FUQ983197 GEM983196:GEM983197 GOI983196:GOI983197 GYE983196:GYE983197 HIA983196:HIA983197 HRW983196:HRW983197 IBS983196:IBS983197 ILO983196:ILO983197 IVK983196:IVK983197 JFG983196:JFG983197 JPC983196:JPC983197 JYY983196:JYY983197 KIU983196:KIU983197 KSQ983196:KSQ983197 LCM983196:LCM983197 LMI983196:LMI983197 LWE983196:LWE983197 MGA983196:MGA983197 MPW983196:MPW983197 MZS983196:MZS983197 NJO983196:NJO983197 NTK983196:NTK983197 ODG983196:ODG983197 ONC983196:ONC983197 OWY983196:OWY983197 PGU983196:PGU983197 PQQ983196:PQQ983197 QAM983196:QAM983197 QKI983196:QKI983197 QUE983196:QUE983197 REA983196:REA983197 RNW983196:RNW983197 RXS983196:RXS983197 SHO983196:SHO983197 SRK983196:SRK983197 TBG983196:TBG983197 TLC983196:TLC983197 TUY983196:TUY983197 UEU983196:UEU983197 UOQ983196:UOQ983197 UYM983196:UYM983197 VII983196:VII983197 VSE983196:VSE983197 WCA983196:WCA983197 WLW983196:WLW983197 WVS983196:WVS983197 K162:K163 JG162:JG163 TC162:TC163 ACY162:ACY163 AMU162:AMU163 AWQ162:AWQ163 BGM162:BGM163 BQI162:BQI163 CAE162:CAE163 CKA162:CKA163 CTW162:CTW163 DDS162:DDS163 DNO162:DNO163 DXK162:DXK163 EHG162:EHG163 ERC162:ERC163 FAY162:FAY163 FKU162:FKU163 FUQ162:FUQ163 GEM162:GEM163 GOI162:GOI163 GYE162:GYE163 HIA162:HIA163 HRW162:HRW163 IBS162:IBS163 ILO162:ILO163 IVK162:IVK163 JFG162:JFG163 JPC162:JPC163 JYY162:JYY163 KIU162:KIU163 KSQ162:KSQ163 LCM162:LCM163 LMI162:LMI163 LWE162:LWE163 MGA162:MGA163 MPW162:MPW163 MZS162:MZS163 NJO162:NJO163 NTK162:NTK163 ODG162:ODG163 ONC162:ONC163 OWY162:OWY163 PGU162:PGU163 PQQ162:PQQ163 QAM162:QAM163 QKI162:QKI163 QUE162:QUE163 REA162:REA163 RNW162:RNW163 RXS162:RXS163 SHO162:SHO163 SRK162:SRK163 TBG162:TBG163 TLC162:TLC163 TUY162:TUY163 UEU162:UEU163 UOQ162:UOQ163 UYM162:UYM163 VII162:VII163 VSE162:VSE163 WCA162:WCA163 WLW162:WLW163 WVS162:WVS163 K65698:K65699 JG65698:JG65699 TC65698:TC65699 ACY65698:ACY65699 AMU65698:AMU65699 AWQ65698:AWQ65699 BGM65698:BGM65699 BQI65698:BQI65699 CAE65698:CAE65699 CKA65698:CKA65699 CTW65698:CTW65699 DDS65698:DDS65699 DNO65698:DNO65699 DXK65698:DXK65699 EHG65698:EHG65699 ERC65698:ERC65699 FAY65698:FAY65699 FKU65698:FKU65699 FUQ65698:FUQ65699 GEM65698:GEM65699 GOI65698:GOI65699 GYE65698:GYE65699 HIA65698:HIA65699 HRW65698:HRW65699 IBS65698:IBS65699 ILO65698:ILO65699 IVK65698:IVK65699 JFG65698:JFG65699 JPC65698:JPC65699 JYY65698:JYY65699 KIU65698:KIU65699 KSQ65698:KSQ65699 LCM65698:LCM65699 LMI65698:LMI65699 LWE65698:LWE65699 MGA65698:MGA65699 MPW65698:MPW65699 MZS65698:MZS65699 NJO65698:NJO65699 NTK65698:NTK65699 ODG65698:ODG65699 ONC65698:ONC65699 OWY65698:OWY65699 PGU65698:PGU65699 PQQ65698:PQQ65699 QAM65698:QAM65699 QKI65698:QKI65699 QUE65698:QUE65699 REA65698:REA65699 RNW65698:RNW65699 RXS65698:RXS65699 SHO65698:SHO65699 SRK65698:SRK65699 TBG65698:TBG65699 TLC65698:TLC65699 TUY65698:TUY65699 UEU65698:UEU65699 UOQ65698:UOQ65699 UYM65698:UYM65699 VII65698:VII65699 VSE65698:VSE65699 WCA65698:WCA65699 WLW65698:WLW65699 WVS65698:WVS65699 K131234:K131235 JG131234:JG131235 TC131234:TC131235 ACY131234:ACY131235 AMU131234:AMU131235 AWQ131234:AWQ131235 BGM131234:BGM131235 BQI131234:BQI131235 CAE131234:CAE131235 CKA131234:CKA131235 CTW131234:CTW131235 DDS131234:DDS131235 DNO131234:DNO131235 DXK131234:DXK131235 EHG131234:EHG131235 ERC131234:ERC131235 FAY131234:FAY131235 FKU131234:FKU131235 FUQ131234:FUQ131235 GEM131234:GEM131235 GOI131234:GOI131235 GYE131234:GYE131235 HIA131234:HIA131235 HRW131234:HRW131235 IBS131234:IBS131235 ILO131234:ILO131235 IVK131234:IVK131235 JFG131234:JFG131235 JPC131234:JPC131235 JYY131234:JYY131235 KIU131234:KIU131235 KSQ131234:KSQ131235 LCM131234:LCM131235 LMI131234:LMI131235 LWE131234:LWE131235 MGA131234:MGA131235 MPW131234:MPW131235 MZS131234:MZS131235 NJO131234:NJO131235 NTK131234:NTK131235 ODG131234:ODG131235 ONC131234:ONC131235 OWY131234:OWY131235 PGU131234:PGU131235 PQQ131234:PQQ131235 QAM131234:QAM131235 QKI131234:QKI131235 QUE131234:QUE131235 REA131234:REA131235 RNW131234:RNW131235 RXS131234:RXS131235 SHO131234:SHO131235 SRK131234:SRK131235 TBG131234:TBG131235 TLC131234:TLC131235 TUY131234:TUY131235 UEU131234:UEU131235 UOQ131234:UOQ131235 UYM131234:UYM131235 VII131234:VII131235 VSE131234:VSE131235 WCA131234:WCA131235 WLW131234:WLW131235 WVS131234:WVS131235 K196770:K196771 JG196770:JG196771 TC196770:TC196771 ACY196770:ACY196771 AMU196770:AMU196771 AWQ196770:AWQ196771 BGM196770:BGM196771 BQI196770:BQI196771 CAE196770:CAE196771 CKA196770:CKA196771 CTW196770:CTW196771 DDS196770:DDS196771 DNO196770:DNO196771 DXK196770:DXK196771 EHG196770:EHG196771 ERC196770:ERC196771 FAY196770:FAY196771 FKU196770:FKU196771 FUQ196770:FUQ196771 GEM196770:GEM196771 GOI196770:GOI196771 GYE196770:GYE196771 HIA196770:HIA196771 HRW196770:HRW196771 IBS196770:IBS196771 ILO196770:ILO196771 IVK196770:IVK196771 JFG196770:JFG196771 JPC196770:JPC196771 JYY196770:JYY196771 KIU196770:KIU196771 KSQ196770:KSQ196771 LCM196770:LCM196771 LMI196770:LMI196771 LWE196770:LWE196771 MGA196770:MGA196771 MPW196770:MPW196771 MZS196770:MZS196771 NJO196770:NJO196771 NTK196770:NTK196771 ODG196770:ODG196771 ONC196770:ONC196771 OWY196770:OWY196771 PGU196770:PGU196771 PQQ196770:PQQ196771 QAM196770:QAM196771 QKI196770:QKI196771 QUE196770:QUE196771 REA196770:REA196771 RNW196770:RNW196771 RXS196770:RXS196771 SHO196770:SHO196771 SRK196770:SRK196771 TBG196770:TBG196771 TLC196770:TLC196771 TUY196770:TUY196771 UEU196770:UEU196771 UOQ196770:UOQ196771 UYM196770:UYM196771 VII196770:VII196771 VSE196770:VSE196771 WCA196770:WCA196771 WLW196770:WLW196771 WVS196770:WVS196771 K262306:K262307 JG262306:JG262307 TC262306:TC262307 ACY262306:ACY262307 AMU262306:AMU262307 AWQ262306:AWQ262307 BGM262306:BGM262307 BQI262306:BQI262307 CAE262306:CAE262307 CKA262306:CKA262307 CTW262306:CTW262307 DDS262306:DDS262307 DNO262306:DNO262307 DXK262306:DXK262307 EHG262306:EHG262307 ERC262306:ERC262307 FAY262306:FAY262307 FKU262306:FKU262307 FUQ262306:FUQ262307 GEM262306:GEM262307 GOI262306:GOI262307 GYE262306:GYE262307 HIA262306:HIA262307 HRW262306:HRW262307 IBS262306:IBS262307 ILO262306:ILO262307 IVK262306:IVK262307 JFG262306:JFG262307 JPC262306:JPC262307 JYY262306:JYY262307 KIU262306:KIU262307 KSQ262306:KSQ262307 LCM262306:LCM262307 LMI262306:LMI262307 LWE262306:LWE262307 MGA262306:MGA262307 MPW262306:MPW262307 MZS262306:MZS262307 NJO262306:NJO262307 NTK262306:NTK262307 ODG262306:ODG262307 ONC262306:ONC262307 OWY262306:OWY262307 PGU262306:PGU262307 PQQ262306:PQQ262307 QAM262306:QAM262307 QKI262306:QKI262307 QUE262306:QUE262307 REA262306:REA262307 RNW262306:RNW262307 RXS262306:RXS262307 SHO262306:SHO262307 SRK262306:SRK262307 TBG262306:TBG262307 TLC262306:TLC262307 TUY262306:TUY262307 UEU262306:UEU262307 UOQ262306:UOQ262307 UYM262306:UYM262307 VII262306:VII262307 VSE262306:VSE262307 WCA262306:WCA262307 WLW262306:WLW262307 WVS262306:WVS262307 K327842:K327843 JG327842:JG327843 TC327842:TC327843 ACY327842:ACY327843 AMU327842:AMU327843 AWQ327842:AWQ327843 BGM327842:BGM327843 BQI327842:BQI327843 CAE327842:CAE327843 CKA327842:CKA327843 CTW327842:CTW327843 DDS327842:DDS327843 DNO327842:DNO327843 DXK327842:DXK327843 EHG327842:EHG327843 ERC327842:ERC327843 FAY327842:FAY327843 FKU327842:FKU327843 FUQ327842:FUQ327843 GEM327842:GEM327843 GOI327842:GOI327843 GYE327842:GYE327843 HIA327842:HIA327843 HRW327842:HRW327843 IBS327842:IBS327843 ILO327842:ILO327843 IVK327842:IVK327843 JFG327842:JFG327843 JPC327842:JPC327843 JYY327842:JYY327843 KIU327842:KIU327843 KSQ327842:KSQ327843 LCM327842:LCM327843 LMI327842:LMI327843 LWE327842:LWE327843 MGA327842:MGA327843 MPW327842:MPW327843 MZS327842:MZS327843 NJO327842:NJO327843 NTK327842:NTK327843 ODG327842:ODG327843 ONC327842:ONC327843 OWY327842:OWY327843 PGU327842:PGU327843 PQQ327842:PQQ327843 QAM327842:QAM327843 QKI327842:QKI327843 QUE327842:QUE327843 REA327842:REA327843 RNW327842:RNW327843 RXS327842:RXS327843 SHO327842:SHO327843 SRK327842:SRK327843 TBG327842:TBG327843 TLC327842:TLC327843 TUY327842:TUY327843 UEU327842:UEU327843 UOQ327842:UOQ327843 UYM327842:UYM327843 VII327842:VII327843 VSE327842:VSE327843 WCA327842:WCA327843 WLW327842:WLW327843 WVS327842:WVS327843 K393378:K393379 JG393378:JG393379 TC393378:TC393379 ACY393378:ACY393379 AMU393378:AMU393379 AWQ393378:AWQ393379 BGM393378:BGM393379 BQI393378:BQI393379 CAE393378:CAE393379 CKA393378:CKA393379 CTW393378:CTW393379 DDS393378:DDS393379 DNO393378:DNO393379 DXK393378:DXK393379 EHG393378:EHG393379 ERC393378:ERC393379 FAY393378:FAY393379 FKU393378:FKU393379 FUQ393378:FUQ393379 GEM393378:GEM393379 GOI393378:GOI393379 GYE393378:GYE393379 HIA393378:HIA393379 HRW393378:HRW393379 IBS393378:IBS393379 ILO393378:ILO393379 IVK393378:IVK393379 JFG393378:JFG393379 JPC393378:JPC393379 JYY393378:JYY393379 KIU393378:KIU393379 KSQ393378:KSQ393379 LCM393378:LCM393379 LMI393378:LMI393379 LWE393378:LWE393379 MGA393378:MGA393379 MPW393378:MPW393379 MZS393378:MZS393379 NJO393378:NJO393379 NTK393378:NTK393379 ODG393378:ODG393379 ONC393378:ONC393379 OWY393378:OWY393379 PGU393378:PGU393379 PQQ393378:PQQ393379 QAM393378:QAM393379 QKI393378:QKI393379 QUE393378:QUE393379 REA393378:REA393379 RNW393378:RNW393379 RXS393378:RXS393379 SHO393378:SHO393379 SRK393378:SRK393379 TBG393378:TBG393379 TLC393378:TLC393379 TUY393378:TUY393379 UEU393378:UEU393379 UOQ393378:UOQ393379 UYM393378:UYM393379 VII393378:VII393379 VSE393378:VSE393379 WCA393378:WCA393379 WLW393378:WLW393379 WVS393378:WVS393379 K458914:K458915 JG458914:JG458915 TC458914:TC458915 ACY458914:ACY458915 AMU458914:AMU458915 AWQ458914:AWQ458915 BGM458914:BGM458915 BQI458914:BQI458915 CAE458914:CAE458915 CKA458914:CKA458915 CTW458914:CTW458915 DDS458914:DDS458915 DNO458914:DNO458915 DXK458914:DXK458915 EHG458914:EHG458915 ERC458914:ERC458915 FAY458914:FAY458915 FKU458914:FKU458915 FUQ458914:FUQ458915 GEM458914:GEM458915 GOI458914:GOI458915 GYE458914:GYE458915 HIA458914:HIA458915 HRW458914:HRW458915 IBS458914:IBS458915 ILO458914:ILO458915 IVK458914:IVK458915 JFG458914:JFG458915 JPC458914:JPC458915 JYY458914:JYY458915 KIU458914:KIU458915 KSQ458914:KSQ458915 LCM458914:LCM458915 LMI458914:LMI458915 LWE458914:LWE458915 MGA458914:MGA458915 MPW458914:MPW458915 MZS458914:MZS458915 NJO458914:NJO458915 NTK458914:NTK458915 ODG458914:ODG458915 ONC458914:ONC458915 OWY458914:OWY458915 PGU458914:PGU458915 PQQ458914:PQQ458915 QAM458914:QAM458915 QKI458914:QKI458915 QUE458914:QUE458915 REA458914:REA458915 RNW458914:RNW458915 RXS458914:RXS458915 SHO458914:SHO458915 SRK458914:SRK458915 TBG458914:TBG458915 TLC458914:TLC458915 TUY458914:TUY458915 UEU458914:UEU458915 UOQ458914:UOQ458915 UYM458914:UYM458915 VII458914:VII458915 VSE458914:VSE458915 WCA458914:WCA458915 WLW458914:WLW458915 WVS458914:WVS458915 K524450:K524451 JG524450:JG524451 TC524450:TC524451 ACY524450:ACY524451 AMU524450:AMU524451 AWQ524450:AWQ524451 BGM524450:BGM524451 BQI524450:BQI524451 CAE524450:CAE524451 CKA524450:CKA524451 CTW524450:CTW524451 DDS524450:DDS524451 DNO524450:DNO524451 DXK524450:DXK524451 EHG524450:EHG524451 ERC524450:ERC524451 FAY524450:FAY524451 FKU524450:FKU524451 FUQ524450:FUQ524451 GEM524450:GEM524451 GOI524450:GOI524451 GYE524450:GYE524451 HIA524450:HIA524451 HRW524450:HRW524451 IBS524450:IBS524451 ILO524450:ILO524451 IVK524450:IVK524451 JFG524450:JFG524451 JPC524450:JPC524451 JYY524450:JYY524451 KIU524450:KIU524451 KSQ524450:KSQ524451 LCM524450:LCM524451 LMI524450:LMI524451 LWE524450:LWE524451 MGA524450:MGA524451 MPW524450:MPW524451 MZS524450:MZS524451 NJO524450:NJO524451 NTK524450:NTK524451 ODG524450:ODG524451 ONC524450:ONC524451 OWY524450:OWY524451 PGU524450:PGU524451 PQQ524450:PQQ524451 QAM524450:QAM524451 QKI524450:QKI524451 QUE524450:QUE524451 REA524450:REA524451 RNW524450:RNW524451 RXS524450:RXS524451 SHO524450:SHO524451 SRK524450:SRK524451 TBG524450:TBG524451 TLC524450:TLC524451 TUY524450:TUY524451 UEU524450:UEU524451 UOQ524450:UOQ524451 UYM524450:UYM524451 VII524450:VII524451 VSE524450:VSE524451 WCA524450:WCA524451 WLW524450:WLW524451 WVS524450:WVS524451 K589986:K589987 JG589986:JG589987 TC589986:TC589987 ACY589986:ACY589987 AMU589986:AMU589987 AWQ589986:AWQ589987 BGM589986:BGM589987 BQI589986:BQI589987 CAE589986:CAE589987 CKA589986:CKA589987 CTW589986:CTW589987 DDS589986:DDS589987 DNO589986:DNO589987 DXK589986:DXK589987 EHG589986:EHG589987 ERC589986:ERC589987 FAY589986:FAY589987 FKU589986:FKU589987 FUQ589986:FUQ589987 GEM589986:GEM589987 GOI589986:GOI589987 GYE589986:GYE589987 HIA589986:HIA589987 HRW589986:HRW589987 IBS589986:IBS589987 ILO589986:ILO589987 IVK589986:IVK589987 JFG589986:JFG589987 JPC589986:JPC589987 JYY589986:JYY589987 KIU589986:KIU589987 KSQ589986:KSQ589987 LCM589986:LCM589987 LMI589986:LMI589987 LWE589986:LWE589987 MGA589986:MGA589987 MPW589986:MPW589987 MZS589986:MZS589987 NJO589986:NJO589987 NTK589986:NTK589987 ODG589986:ODG589987 ONC589986:ONC589987 OWY589986:OWY589987 PGU589986:PGU589987 PQQ589986:PQQ589987 QAM589986:QAM589987 QKI589986:QKI589987 QUE589986:QUE589987 REA589986:REA589987 RNW589986:RNW589987 RXS589986:RXS589987 SHO589986:SHO589987 SRK589986:SRK589987 TBG589986:TBG589987 TLC589986:TLC589987 TUY589986:TUY589987 UEU589986:UEU589987 UOQ589986:UOQ589987 UYM589986:UYM589987 VII589986:VII589987 VSE589986:VSE589987 WCA589986:WCA589987 WLW589986:WLW589987 WVS589986:WVS589987 K655522:K655523 JG655522:JG655523 TC655522:TC655523 ACY655522:ACY655523 AMU655522:AMU655523 AWQ655522:AWQ655523 BGM655522:BGM655523 BQI655522:BQI655523 CAE655522:CAE655523 CKA655522:CKA655523 CTW655522:CTW655523 DDS655522:DDS655523 DNO655522:DNO655523 DXK655522:DXK655523 EHG655522:EHG655523 ERC655522:ERC655523 FAY655522:FAY655523 FKU655522:FKU655523 FUQ655522:FUQ655523 GEM655522:GEM655523 GOI655522:GOI655523 GYE655522:GYE655523 HIA655522:HIA655523 HRW655522:HRW655523 IBS655522:IBS655523 ILO655522:ILO655523 IVK655522:IVK655523 JFG655522:JFG655523 JPC655522:JPC655523 JYY655522:JYY655523 KIU655522:KIU655523 KSQ655522:KSQ655523 LCM655522:LCM655523 LMI655522:LMI655523 LWE655522:LWE655523 MGA655522:MGA655523 MPW655522:MPW655523 MZS655522:MZS655523 NJO655522:NJO655523 NTK655522:NTK655523 ODG655522:ODG655523 ONC655522:ONC655523 OWY655522:OWY655523 PGU655522:PGU655523 PQQ655522:PQQ655523 QAM655522:QAM655523 QKI655522:QKI655523 QUE655522:QUE655523 REA655522:REA655523 RNW655522:RNW655523 RXS655522:RXS655523 SHO655522:SHO655523 SRK655522:SRK655523 TBG655522:TBG655523 TLC655522:TLC655523 TUY655522:TUY655523 UEU655522:UEU655523 UOQ655522:UOQ655523 UYM655522:UYM655523 VII655522:VII655523 VSE655522:VSE655523 WCA655522:WCA655523 WLW655522:WLW655523 WVS655522:WVS655523 K721058:K721059 JG721058:JG721059 TC721058:TC721059 ACY721058:ACY721059 AMU721058:AMU721059 AWQ721058:AWQ721059 BGM721058:BGM721059 BQI721058:BQI721059 CAE721058:CAE721059 CKA721058:CKA721059 CTW721058:CTW721059 DDS721058:DDS721059 DNO721058:DNO721059 DXK721058:DXK721059 EHG721058:EHG721059 ERC721058:ERC721059 FAY721058:FAY721059 FKU721058:FKU721059 FUQ721058:FUQ721059 GEM721058:GEM721059 GOI721058:GOI721059 GYE721058:GYE721059 HIA721058:HIA721059 HRW721058:HRW721059 IBS721058:IBS721059 ILO721058:ILO721059 IVK721058:IVK721059 JFG721058:JFG721059 JPC721058:JPC721059 JYY721058:JYY721059 KIU721058:KIU721059 KSQ721058:KSQ721059 LCM721058:LCM721059 LMI721058:LMI721059 LWE721058:LWE721059 MGA721058:MGA721059 MPW721058:MPW721059 MZS721058:MZS721059 NJO721058:NJO721059 NTK721058:NTK721059 ODG721058:ODG721059 ONC721058:ONC721059 OWY721058:OWY721059 PGU721058:PGU721059 PQQ721058:PQQ721059 QAM721058:QAM721059 QKI721058:QKI721059 QUE721058:QUE721059 REA721058:REA721059 RNW721058:RNW721059 RXS721058:RXS721059 SHO721058:SHO721059 SRK721058:SRK721059 TBG721058:TBG721059 TLC721058:TLC721059 TUY721058:TUY721059 UEU721058:UEU721059 UOQ721058:UOQ721059 UYM721058:UYM721059 VII721058:VII721059 VSE721058:VSE721059 WCA721058:WCA721059 WLW721058:WLW721059 WVS721058:WVS721059 K786594:K786595 JG786594:JG786595 TC786594:TC786595 ACY786594:ACY786595 AMU786594:AMU786595 AWQ786594:AWQ786595 BGM786594:BGM786595 BQI786594:BQI786595 CAE786594:CAE786595 CKA786594:CKA786595 CTW786594:CTW786595 DDS786594:DDS786595 DNO786594:DNO786595 DXK786594:DXK786595 EHG786594:EHG786595 ERC786594:ERC786595 FAY786594:FAY786595 FKU786594:FKU786595 FUQ786594:FUQ786595 GEM786594:GEM786595 GOI786594:GOI786595 GYE786594:GYE786595 HIA786594:HIA786595 HRW786594:HRW786595 IBS786594:IBS786595 ILO786594:ILO786595 IVK786594:IVK786595 JFG786594:JFG786595 JPC786594:JPC786595 JYY786594:JYY786595 KIU786594:KIU786595 KSQ786594:KSQ786595 LCM786594:LCM786595 LMI786594:LMI786595 LWE786594:LWE786595 MGA786594:MGA786595 MPW786594:MPW786595 MZS786594:MZS786595 NJO786594:NJO786595 NTK786594:NTK786595 ODG786594:ODG786595 ONC786594:ONC786595 OWY786594:OWY786595 PGU786594:PGU786595 PQQ786594:PQQ786595 QAM786594:QAM786595 QKI786594:QKI786595 QUE786594:QUE786595 REA786594:REA786595 RNW786594:RNW786595 RXS786594:RXS786595 SHO786594:SHO786595 SRK786594:SRK786595 TBG786594:TBG786595 TLC786594:TLC786595 TUY786594:TUY786595 UEU786594:UEU786595 UOQ786594:UOQ786595 UYM786594:UYM786595 VII786594:VII786595 VSE786594:VSE786595 WCA786594:WCA786595 WLW786594:WLW786595 WVS786594:WVS786595 K852130:K852131 JG852130:JG852131 TC852130:TC852131 ACY852130:ACY852131 AMU852130:AMU852131 AWQ852130:AWQ852131 BGM852130:BGM852131 BQI852130:BQI852131 CAE852130:CAE852131 CKA852130:CKA852131 CTW852130:CTW852131 DDS852130:DDS852131 DNO852130:DNO852131 DXK852130:DXK852131 EHG852130:EHG852131 ERC852130:ERC852131 FAY852130:FAY852131 FKU852130:FKU852131 FUQ852130:FUQ852131 GEM852130:GEM852131 GOI852130:GOI852131 GYE852130:GYE852131 HIA852130:HIA852131 HRW852130:HRW852131 IBS852130:IBS852131 ILO852130:ILO852131 IVK852130:IVK852131 JFG852130:JFG852131 JPC852130:JPC852131 JYY852130:JYY852131 KIU852130:KIU852131 KSQ852130:KSQ852131 LCM852130:LCM852131 LMI852130:LMI852131 LWE852130:LWE852131 MGA852130:MGA852131 MPW852130:MPW852131 MZS852130:MZS852131 NJO852130:NJO852131 NTK852130:NTK852131 ODG852130:ODG852131 ONC852130:ONC852131 OWY852130:OWY852131 PGU852130:PGU852131 PQQ852130:PQQ852131 QAM852130:QAM852131 QKI852130:QKI852131 QUE852130:QUE852131 REA852130:REA852131 RNW852130:RNW852131 RXS852130:RXS852131 SHO852130:SHO852131 SRK852130:SRK852131 TBG852130:TBG852131 TLC852130:TLC852131 TUY852130:TUY852131 UEU852130:UEU852131 UOQ852130:UOQ852131 UYM852130:UYM852131 VII852130:VII852131 VSE852130:VSE852131 WCA852130:WCA852131 WLW852130:WLW852131 WVS852130:WVS852131 K917666:K917667 JG917666:JG917667 TC917666:TC917667 ACY917666:ACY917667 AMU917666:AMU917667 AWQ917666:AWQ917667 BGM917666:BGM917667 BQI917666:BQI917667 CAE917666:CAE917667 CKA917666:CKA917667 CTW917666:CTW917667 DDS917666:DDS917667 DNO917666:DNO917667 DXK917666:DXK917667 EHG917666:EHG917667 ERC917666:ERC917667 FAY917666:FAY917667 FKU917666:FKU917667 FUQ917666:FUQ917667 GEM917666:GEM917667 GOI917666:GOI917667 GYE917666:GYE917667 HIA917666:HIA917667 HRW917666:HRW917667 IBS917666:IBS917667 ILO917666:ILO917667 IVK917666:IVK917667 JFG917666:JFG917667 JPC917666:JPC917667 JYY917666:JYY917667 KIU917666:KIU917667 KSQ917666:KSQ917667 LCM917666:LCM917667 LMI917666:LMI917667 LWE917666:LWE917667 MGA917666:MGA917667 MPW917666:MPW917667 MZS917666:MZS917667 NJO917666:NJO917667 NTK917666:NTK917667 ODG917666:ODG917667 ONC917666:ONC917667 OWY917666:OWY917667 PGU917666:PGU917667 PQQ917666:PQQ917667 QAM917666:QAM917667 QKI917666:QKI917667 QUE917666:QUE917667 REA917666:REA917667 RNW917666:RNW917667 RXS917666:RXS917667 SHO917666:SHO917667 SRK917666:SRK917667 TBG917666:TBG917667 TLC917666:TLC917667 TUY917666:TUY917667 UEU917666:UEU917667 UOQ917666:UOQ917667 UYM917666:UYM917667 VII917666:VII917667 VSE917666:VSE917667 WCA917666:WCA917667 WLW917666:WLW917667 WVS917666:WVS917667 K983202:K983203 JG983202:JG983203 TC983202:TC983203 ACY983202:ACY983203 AMU983202:AMU983203 AWQ983202:AWQ983203 BGM983202:BGM983203 BQI983202:BQI983203 CAE983202:CAE983203 CKA983202:CKA983203 CTW983202:CTW983203 DDS983202:DDS983203 DNO983202:DNO983203 DXK983202:DXK983203 EHG983202:EHG983203 ERC983202:ERC983203 FAY983202:FAY983203 FKU983202:FKU983203 FUQ983202:FUQ983203 GEM983202:GEM983203 GOI983202:GOI983203 GYE983202:GYE983203 HIA983202:HIA983203 HRW983202:HRW983203 IBS983202:IBS983203 ILO983202:ILO983203 IVK983202:IVK983203 JFG983202:JFG983203 JPC983202:JPC983203 JYY983202:JYY983203 KIU983202:KIU983203 KSQ983202:KSQ983203 LCM983202:LCM983203 LMI983202:LMI983203 LWE983202:LWE983203 MGA983202:MGA983203 MPW983202:MPW983203 MZS983202:MZS983203 NJO983202:NJO983203 NTK983202:NTK983203 ODG983202:ODG983203 ONC983202:ONC983203 OWY983202:OWY983203 PGU983202:PGU983203 PQQ983202:PQQ983203 QAM983202:QAM983203 QKI983202:QKI983203 QUE983202:QUE983203 REA983202:REA983203 RNW983202:RNW983203 RXS983202:RXS983203 SHO983202:SHO983203 SRK983202:SRK983203 TBG983202:TBG983203 TLC983202:TLC983203 TUY983202:TUY983203 UEU983202:UEU983203 UOQ983202:UOQ983203 UYM983202:UYM983203 VII983202:VII983203 VSE983202:VSE983203 WCA983202:WCA983203 WLW983202:WLW983203 WVS983202:WVS983203 K165:K172 JG165:JG172 TC165:TC172 ACY165:ACY172 AMU165:AMU172 AWQ165:AWQ172 BGM165:BGM172 BQI165:BQI172 CAE165:CAE172 CKA165:CKA172 CTW165:CTW172 DDS165:DDS172 DNO165:DNO172 DXK165:DXK172 EHG165:EHG172 ERC165:ERC172 FAY165:FAY172 FKU165:FKU172 FUQ165:FUQ172 GEM165:GEM172 GOI165:GOI172 GYE165:GYE172 HIA165:HIA172 HRW165:HRW172 IBS165:IBS172 ILO165:ILO172 IVK165:IVK172 JFG165:JFG172 JPC165:JPC172 JYY165:JYY172 KIU165:KIU172 KSQ165:KSQ172 LCM165:LCM172 LMI165:LMI172 LWE165:LWE172 MGA165:MGA172 MPW165:MPW172 MZS165:MZS172 NJO165:NJO172 NTK165:NTK172 ODG165:ODG172 ONC165:ONC172 OWY165:OWY172 PGU165:PGU172 PQQ165:PQQ172 QAM165:QAM172 QKI165:QKI172 QUE165:QUE172 REA165:REA172 RNW165:RNW172 RXS165:RXS172 SHO165:SHO172 SRK165:SRK172 TBG165:TBG172 TLC165:TLC172 TUY165:TUY172 UEU165:UEU172 UOQ165:UOQ172 UYM165:UYM172 VII165:VII172 VSE165:VSE172 WCA165:WCA172 WLW165:WLW172 WVS165:WVS172 K65701:K65708 JG65701:JG65708 TC65701:TC65708 ACY65701:ACY65708 AMU65701:AMU65708 AWQ65701:AWQ65708 BGM65701:BGM65708 BQI65701:BQI65708 CAE65701:CAE65708 CKA65701:CKA65708 CTW65701:CTW65708 DDS65701:DDS65708 DNO65701:DNO65708 DXK65701:DXK65708 EHG65701:EHG65708 ERC65701:ERC65708 FAY65701:FAY65708 FKU65701:FKU65708 FUQ65701:FUQ65708 GEM65701:GEM65708 GOI65701:GOI65708 GYE65701:GYE65708 HIA65701:HIA65708 HRW65701:HRW65708 IBS65701:IBS65708 ILO65701:ILO65708 IVK65701:IVK65708 JFG65701:JFG65708 JPC65701:JPC65708 JYY65701:JYY65708 KIU65701:KIU65708 KSQ65701:KSQ65708 LCM65701:LCM65708 LMI65701:LMI65708 LWE65701:LWE65708 MGA65701:MGA65708 MPW65701:MPW65708 MZS65701:MZS65708 NJO65701:NJO65708 NTK65701:NTK65708 ODG65701:ODG65708 ONC65701:ONC65708 OWY65701:OWY65708 PGU65701:PGU65708 PQQ65701:PQQ65708 QAM65701:QAM65708 QKI65701:QKI65708 QUE65701:QUE65708 REA65701:REA65708 RNW65701:RNW65708 RXS65701:RXS65708 SHO65701:SHO65708 SRK65701:SRK65708 TBG65701:TBG65708 TLC65701:TLC65708 TUY65701:TUY65708 UEU65701:UEU65708 UOQ65701:UOQ65708 UYM65701:UYM65708 VII65701:VII65708 VSE65701:VSE65708 WCA65701:WCA65708 WLW65701:WLW65708 WVS65701:WVS65708 K131237:K131244 JG131237:JG131244 TC131237:TC131244 ACY131237:ACY131244 AMU131237:AMU131244 AWQ131237:AWQ131244 BGM131237:BGM131244 BQI131237:BQI131244 CAE131237:CAE131244 CKA131237:CKA131244 CTW131237:CTW131244 DDS131237:DDS131244 DNO131237:DNO131244 DXK131237:DXK131244 EHG131237:EHG131244 ERC131237:ERC131244 FAY131237:FAY131244 FKU131237:FKU131244 FUQ131237:FUQ131244 GEM131237:GEM131244 GOI131237:GOI131244 GYE131237:GYE131244 HIA131237:HIA131244 HRW131237:HRW131244 IBS131237:IBS131244 ILO131237:ILO131244 IVK131237:IVK131244 JFG131237:JFG131244 JPC131237:JPC131244 JYY131237:JYY131244 KIU131237:KIU131244 KSQ131237:KSQ131244 LCM131237:LCM131244 LMI131237:LMI131244 LWE131237:LWE131244 MGA131237:MGA131244 MPW131237:MPW131244 MZS131237:MZS131244 NJO131237:NJO131244 NTK131237:NTK131244 ODG131237:ODG131244 ONC131237:ONC131244 OWY131237:OWY131244 PGU131237:PGU131244 PQQ131237:PQQ131244 QAM131237:QAM131244 QKI131237:QKI131244 QUE131237:QUE131244 REA131237:REA131244 RNW131237:RNW131244 RXS131237:RXS131244 SHO131237:SHO131244 SRK131237:SRK131244 TBG131237:TBG131244 TLC131237:TLC131244 TUY131237:TUY131244 UEU131237:UEU131244 UOQ131237:UOQ131244 UYM131237:UYM131244 VII131237:VII131244 VSE131237:VSE131244 WCA131237:WCA131244 WLW131237:WLW131244 WVS131237:WVS131244 K196773:K196780 JG196773:JG196780 TC196773:TC196780 ACY196773:ACY196780 AMU196773:AMU196780 AWQ196773:AWQ196780 BGM196773:BGM196780 BQI196773:BQI196780 CAE196773:CAE196780 CKA196773:CKA196780 CTW196773:CTW196780 DDS196773:DDS196780 DNO196773:DNO196780 DXK196773:DXK196780 EHG196773:EHG196780 ERC196773:ERC196780 FAY196773:FAY196780 FKU196773:FKU196780 FUQ196773:FUQ196780 GEM196773:GEM196780 GOI196773:GOI196780 GYE196773:GYE196780 HIA196773:HIA196780 HRW196773:HRW196780 IBS196773:IBS196780 ILO196773:ILO196780 IVK196773:IVK196780 JFG196773:JFG196780 JPC196773:JPC196780 JYY196773:JYY196780 KIU196773:KIU196780 KSQ196773:KSQ196780 LCM196773:LCM196780 LMI196773:LMI196780 LWE196773:LWE196780 MGA196773:MGA196780 MPW196773:MPW196780 MZS196773:MZS196780 NJO196773:NJO196780 NTK196773:NTK196780 ODG196773:ODG196780 ONC196773:ONC196780 OWY196773:OWY196780 PGU196773:PGU196780 PQQ196773:PQQ196780 QAM196773:QAM196780 QKI196773:QKI196780 QUE196773:QUE196780 REA196773:REA196780 RNW196773:RNW196780 RXS196773:RXS196780 SHO196773:SHO196780 SRK196773:SRK196780 TBG196773:TBG196780 TLC196773:TLC196780 TUY196773:TUY196780 UEU196773:UEU196780 UOQ196773:UOQ196780 UYM196773:UYM196780 VII196773:VII196780 VSE196773:VSE196780 WCA196773:WCA196780 WLW196773:WLW196780 WVS196773:WVS196780 K262309:K262316 JG262309:JG262316 TC262309:TC262316 ACY262309:ACY262316 AMU262309:AMU262316 AWQ262309:AWQ262316 BGM262309:BGM262316 BQI262309:BQI262316 CAE262309:CAE262316 CKA262309:CKA262316 CTW262309:CTW262316 DDS262309:DDS262316 DNO262309:DNO262316 DXK262309:DXK262316 EHG262309:EHG262316 ERC262309:ERC262316 FAY262309:FAY262316 FKU262309:FKU262316 FUQ262309:FUQ262316 GEM262309:GEM262316 GOI262309:GOI262316 GYE262309:GYE262316 HIA262309:HIA262316 HRW262309:HRW262316 IBS262309:IBS262316 ILO262309:ILO262316 IVK262309:IVK262316 JFG262309:JFG262316 JPC262309:JPC262316 JYY262309:JYY262316 KIU262309:KIU262316 KSQ262309:KSQ262316 LCM262309:LCM262316 LMI262309:LMI262316 LWE262309:LWE262316 MGA262309:MGA262316 MPW262309:MPW262316 MZS262309:MZS262316 NJO262309:NJO262316 NTK262309:NTK262316 ODG262309:ODG262316 ONC262309:ONC262316 OWY262309:OWY262316 PGU262309:PGU262316 PQQ262309:PQQ262316 QAM262309:QAM262316 QKI262309:QKI262316 QUE262309:QUE262316 REA262309:REA262316 RNW262309:RNW262316 RXS262309:RXS262316 SHO262309:SHO262316 SRK262309:SRK262316 TBG262309:TBG262316 TLC262309:TLC262316 TUY262309:TUY262316 UEU262309:UEU262316 UOQ262309:UOQ262316 UYM262309:UYM262316 VII262309:VII262316 VSE262309:VSE262316 WCA262309:WCA262316 WLW262309:WLW262316 WVS262309:WVS262316 K327845:K327852 JG327845:JG327852 TC327845:TC327852 ACY327845:ACY327852 AMU327845:AMU327852 AWQ327845:AWQ327852 BGM327845:BGM327852 BQI327845:BQI327852 CAE327845:CAE327852 CKA327845:CKA327852 CTW327845:CTW327852 DDS327845:DDS327852 DNO327845:DNO327852 DXK327845:DXK327852 EHG327845:EHG327852 ERC327845:ERC327852 FAY327845:FAY327852 FKU327845:FKU327852 FUQ327845:FUQ327852 GEM327845:GEM327852 GOI327845:GOI327852 GYE327845:GYE327852 HIA327845:HIA327852 HRW327845:HRW327852 IBS327845:IBS327852 ILO327845:ILO327852 IVK327845:IVK327852 JFG327845:JFG327852 JPC327845:JPC327852 JYY327845:JYY327852 KIU327845:KIU327852 KSQ327845:KSQ327852 LCM327845:LCM327852 LMI327845:LMI327852 LWE327845:LWE327852 MGA327845:MGA327852 MPW327845:MPW327852 MZS327845:MZS327852 NJO327845:NJO327852 NTK327845:NTK327852 ODG327845:ODG327852 ONC327845:ONC327852 OWY327845:OWY327852 PGU327845:PGU327852 PQQ327845:PQQ327852 QAM327845:QAM327852 QKI327845:QKI327852 QUE327845:QUE327852 REA327845:REA327852 RNW327845:RNW327852 RXS327845:RXS327852 SHO327845:SHO327852 SRK327845:SRK327852 TBG327845:TBG327852 TLC327845:TLC327852 TUY327845:TUY327852 UEU327845:UEU327852 UOQ327845:UOQ327852 UYM327845:UYM327852 VII327845:VII327852 VSE327845:VSE327852 WCA327845:WCA327852 WLW327845:WLW327852 WVS327845:WVS327852 K393381:K393388 JG393381:JG393388 TC393381:TC393388 ACY393381:ACY393388 AMU393381:AMU393388 AWQ393381:AWQ393388 BGM393381:BGM393388 BQI393381:BQI393388 CAE393381:CAE393388 CKA393381:CKA393388 CTW393381:CTW393388 DDS393381:DDS393388 DNO393381:DNO393388 DXK393381:DXK393388 EHG393381:EHG393388 ERC393381:ERC393388 FAY393381:FAY393388 FKU393381:FKU393388 FUQ393381:FUQ393388 GEM393381:GEM393388 GOI393381:GOI393388 GYE393381:GYE393388 HIA393381:HIA393388 HRW393381:HRW393388 IBS393381:IBS393388 ILO393381:ILO393388 IVK393381:IVK393388 JFG393381:JFG393388 JPC393381:JPC393388 JYY393381:JYY393388 KIU393381:KIU393388 KSQ393381:KSQ393388 LCM393381:LCM393388 LMI393381:LMI393388 LWE393381:LWE393388 MGA393381:MGA393388 MPW393381:MPW393388 MZS393381:MZS393388 NJO393381:NJO393388 NTK393381:NTK393388 ODG393381:ODG393388 ONC393381:ONC393388 OWY393381:OWY393388 PGU393381:PGU393388 PQQ393381:PQQ393388 QAM393381:QAM393388 QKI393381:QKI393388 QUE393381:QUE393388 REA393381:REA393388 RNW393381:RNW393388 RXS393381:RXS393388 SHO393381:SHO393388 SRK393381:SRK393388 TBG393381:TBG393388 TLC393381:TLC393388 TUY393381:TUY393388 UEU393381:UEU393388 UOQ393381:UOQ393388 UYM393381:UYM393388 VII393381:VII393388 VSE393381:VSE393388 WCA393381:WCA393388 WLW393381:WLW393388 WVS393381:WVS393388 K458917:K458924 JG458917:JG458924 TC458917:TC458924 ACY458917:ACY458924 AMU458917:AMU458924 AWQ458917:AWQ458924 BGM458917:BGM458924 BQI458917:BQI458924 CAE458917:CAE458924 CKA458917:CKA458924 CTW458917:CTW458924 DDS458917:DDS458924 DNO458917:DNO458924 DXK458917:DXK458924 EHG458917:EHG458924 ERC458917:ERC458924 FAY458917:FAY458924 FKU458917:FKU458924 FUQ458917:FUQ458924 GEM458917:GEM458924 GOI458917:GOI458924 GYE458917:GYE458924 HIA458917:HIA458924 HRW458917:HRW458924 IBS458917:IBS458924 ILO458917:ILO458924 IVK458917:IVK458924 JFG458917:JFG458924 JPC458917:JPC458924 JYY458917:JYY458924 KIU458917:KIU458924 KSQ458917:KSQ458924 LCM458917:LCM458924 LMI458917:LMI458924 LWE458917:LWE458924 MGA458917:MGA458924 MPW458917:MPW458924 MZS458917:MZS458924 NJO458917:NJO458924 NTK458917:NTK458924 ODG458917:ODG458924 ONC458917:ONC458924 OWY458917:OWY458924 PGU458917:PGU458924 PQQ458917:PQQ458924 QAM458917:QAM458924 QKI458917:QKI458924 QUE458917:QUE458924 REA458917:REA458924 RNW458917:RNW458924 RXS458917:RXS458924 SHO458917:SHO458924 SRK458917:SRK458924 TBG458917:TBG458924 TLC458917:TLC458924 TUY458917:TUY458924 UEU458917:UEU458924 UOQ458917:UOQ458924 UYM458917:UYM458924 VII458917:VII458924 VSE458917:VSE458924 WCA458917:WCA458924 WLW458917:WLW458924 WVS458917:WVS458924 K524453:K524460 JG524453:JG524460 TC524453:TC524460 ACY524453:ACY524460 AMU524453:AMU524460 AWQ524453:AWQ524460 BGM524453:BGM524460 BQI524453:BQI524460 CAE524453:CAE524460 CKA524453:CKA524460 CTW524453:CTW524460 DDS524453:DDS524460 DNO524453:DNO524460 DXK524453:DXK524460 EHG524453:EHG524460 ERC524453:ERC524460 FAY524453:FAY524460 FKU524453:FKU524460 FUQ524453:FUQ524460 GEM524453:GEM524460 GOI524453:GOI524460 GYE524453:GYE524460 HIA524453:HIA524460 HRW524453:HRW524460 IBS524453:IBS524460 ILO524453:ILO524460 IVK524453:IVK524460 JFG524453:JFG524460 JPC524453:JPC524460 JYY524453:JYY524460 KIU524453:KIU524460 KSQ524453:KSQ524460 LCM524453:LCM524460 LMI524453:LMI524460 LWE524453:LWE524460 MGA524453:MGA524460 MPW524453:MPW524460 MZS524453:MZS524460 NJO524453:NJO524460 NTK524453:NTK524460 ODG524453:ODG524460 ONC524453:ONC524460 OWY524453:OWY524460 PGU524453:PGU524460 PQQ524453:PQQ524460 QAM524453:QAM524460 QKI524453:QKI524460 QUE524453:QUE524460 REA524453:REA524460 RNW524453:RNW524460 RXS524453:RXS524460 SHO524453:SHO524460 SRK524453:SRK524460 TBG524453:TBG524460 TLC524453:TLC524460 TUY524453:TUY524460 UEU524453:UEU524460 UOQ524453:UOQ524460 UYM524453:UYM524460 VII524453:VII524460 VSE524453:VSE524460 WCA524453:WCA524460 WLW524453:WLW524460 WVS524453:WVS524460 K589989:K589996 JG589989:JG589996 TC589989:TC589996 ACY589989:ACY589996 AMU589989:AMU589996 AWQ589989:AWQ589996 BGM589989:BGM589996 BQI589989:BQI589996 CAE589989:CAE589996 CKA589989:CKA589996 CTW589989:CTW589996 DDS589989:DDS589996 DNO589989:DNO589996 DXK589989:DXK589996 EHG589989:EHG589996 ERC589989:ERC589996 FAY589989:FAY589996 FKU589989:FKU589996 FUQ589989:FUQ589996 GEM589989:GEM589996 GOI589989:GOI589996 GYE589989:GYE589996 HIA589989:HIA589996 HRW589989:HRW589996 IBS589989:IBS589996 ILO589989:ILO589996 IVK589989:IVK589996 JFG589989:JFG589996 JPC589989:JPC589996 JYY589989:JYY589996 KIU589989:KIU589996 KSQ589989:KSQ589996 LCM589989:LCM589996 LMI589989:LMI589996 LWE589989:LWE589996 MGA589989:MGA589996 MPW589989:MPW589996 MZS589989:MZS589996 NJO589989:NJO589996 NTK589989:NTK589996 ODG589989:ODG589996 ONC589989:ONC589996 OWY589989:OWY589996 PGU589989:PGU589996 PQQ589989:PQQ589996 QAM589989:QAM589996 QKI589989:QKI589996 QUE589989:QUE589996 REA589989:REA589996 RNW589989:RNW589996 RXS589989:RXS589996 SHO589989:SHO589996 SRK589989:SRK589996 TBG589989:TBG589996 TLC589989:TLC589996 TUY589989:TUY589996 UEU589989:UEU589996 UOQ589989:UOQ589996 UYM589989:UYM589996 VII589989:VII589996 VSE589989:VSE589996 WCA589989:WCA589996 WLW589989:WLW589996 WVS589989:WVS589996 K655525:K655532 JG655525:JG655532 TC655525:TC655532 ACY655525:ACY655532 AMU655525:AMU655532 AWQ655525:AWQ655532 BGM655525:BGM655532 BQI655525:BQI655532 CAE655525:CAE655532 CKA655525:CKA655532 CTW655525:CTW655532 DDS655525:DDS655532 DNO655525:DNO655532 DXK655525:DXK655532 EHG655525:EHG655532 ERC655525:ERC655532 FAY655525:FAY655532 FKU655525:FKU655532 FUQ655525:FUQ655532 GEM655525:GEM655532 GOI655525:GOI655532 GYE655525:GYE655532 HIA655525:HIA655532 HRW655525:HRW655532 IBS655525:IBS655532 ILO655525:ILO655532 IVK655525:IVK655532 JFG655525:JFG655532 JPC655525:JPC655532 JYY655525:JYY655532 KIU655525:KIU655532 KSQ655525:KSQ655532 LCM655525:LCM655532 LMI655525:LMI655532 LWE655525:LWE655532 MGA655525:MGA655532 MPW655525:MPW655532 MZS655525:MZS655532 NJO655525:NJO655532 NTK655525:NTK655532 ODG655525:ODG655532 ONC655525:ONC655532 OWY655525:OWY655532 PGU655525:PGU655532 PQQ655525:PQQ655532 QAM655525:QAM655532 QKI655525:QKI655532 QUE655525:QUE655532 REA655525:REA655532 RNW655525:RNW655532 RXS655525:RXS655532 SHO655525:SHO655532 SRK655525:SRK655532 TBG655525:TBG655532 TLC655525:TLC655532 TUY655525:TUY655532 UEU655525:UEU655532 UOQ655525:UOQ655532 UYM655525:UYM655532 VII655525:VII655532 VSE655525:VSE655532 WCA655525:WCA655532 WLW655525:WLW655532 WVS655525:WVS655532 K721061:K721068 JG721061:JG721068 TC721061:TC721068 ACY721061:ACY721068 AMU721061:AMU721068 AWQ721061:AWQ721068 BGM721061:BGM721068 BQI721061:BQI721068 CAE721061:CAE721068 CKA721061:CKA721068 CTW721061:CTW721068 DDS721061:DDS721068 DNO721061:DNO721068 DXK721061:DXK721068 EHG721061:EHG721068 ERC721061:ERC721068 FAY721061:FAY721068 FKU721061:FKU721068 FUQ721061:FUQ721068 GEM721061:GEM721068 GOI721061:GOI721068 GYE721061:GYE721068 HIA721061:HIA721068 HRW721061:HRW721068 IBS721061:IBS721068 ILO721061:ILO721068 IVK721061:IVK721068 JFG721061:JFG721068 JPC721061:JPC721068 JYY721061:JYY721068 KIU721061:KIU721068 KSQ721061:KSQ721068 LCM721061:LCM721068 LMI721061:LMI721068 LWE721061:LWE721068 MGA721061:MGA721068 MPW721061:MPW721068 MZS721061:MZS721068 NJO721061:NJO721068 NTK721061:NTK721068 ODG721061:ODG721068 ONC721061:ONC721068 OWY721061:OWY721068 PGU721061:PGU721068 PQQ721061:PQQ721068 QAM721061:QAM721068 QKI721061:QKI721068 QUE721061:QUE721068 REA721061:REA721068 RNW721061:RNW721068 RXS721061:RXS721068 SHO721061:SHO721068 SRK721061:SRK721068 TBG721061:TBG721068 TLC721061:TLC721068 TUY721061:TUY721068 UEU721061:UEU721068 UOQ721061:UOQ721068 UYM721061:UYM721068 VII721061:VII721068 VSE721061:VSE721068 WCA721061:WCA721068 WLW721061:WLW721068 WVS721061:WVS721068 K786597:K786604 JG786597:JG786604 TC786597:TC786604 ACY786597:ACY786604 AMU786597:AMU786604 AWQ786597:AWQ786604 BGM786597:BGM786604 BQI786597:BQI786604 CAE786597:CAE786604 CKA786597:CKA786604 CTW786597:CTW786604 DDS786597:DDS786604 DNO786597:DNO786604 DXK786597:DXK786604 EHG786597:EHG786604 ERC786597:ERC786604 FAY786597:FAY786604 FKU786597:FKU786604 FUQ786597:FUQ786604 GEM786597:GEM786604 GOI786597:GOI786604 GYE786597:GYE786604 HIA786597:HIA786604 HRW786597:HRW786604 IBS786597:IBS786604 ILO786597:ILO786604 IVK786597:IVK786604 JFG786597:JFG786604 JPC786597:JPC786604 JYY786597:JYY786604 KIU786597:KIU786604 KSQ786597:KSQ786604 LCM786597:LCM786604 LMI786597:LMI786604 LWE786597:LWE786604 MGA786597:MGA786604 MPW786597:MPW786604 MZS786597:MZS786604 NJO786597:NJO786604 NTK786597:NTK786604 ODG786597:ODG786604 ONC786597:ONC786604 OWY786597:OWY786604 PGU786597:PGU786604 PQQ786597:PQQ786604 QAM786597:QAM786604 QKI786597:QKI786604 QUE786597:QUE786604 REA786597:REA786604 RNW786597:RNW786604 RXS786597:RXS786604 SHO786597:SHO786604 SRK786597:SRK786604 TBG786597:TBG786604 TLC786597:TLC786604 TUY786597:TUY786604 UEU786597:UEU786604 UOQ786597:UOQ786604 UYM786597:UYM786604 VII786597:VII786604 VSE786597:VSE786604 WCA786597:WCA786604 WLW786597:WLW786604 WVS786597:WVS786604 K852133:K852140 JG852133:JG852140 TC852133:TC852140 ACY852133:ACY852140 AMU852133:AMU852140 AWQ852133:AWQ852140 BGM852133:BGM852140 BQI852133:BQI852140 CAE852133:CAE852140 CKA852133:CKA852140 CTW852133:CTW852140 DDS852133:DDS852140 DNO852133:DNO852140 DXK852133:DXK852140 EHG852133:EHG852140 ERC852133:ERC852140 FAY852133:FAY852140 FKU852133:FKU852140 FUQ852133:FUQ852140 GEM852133:GEM852140 GOI852133:GOI852140 GYE852133:GYE852140 HIA852133:HIA852140 HRW852133:HRW852140 IBS852133:IBS852140 ILO852133:ILO852140 IVK852133:IVK852140 JFG852133:JFG852140 JPC852133:JPC852140 JYY852133:JYY852140 KIU852133:KIU852140 KSQ852133:KSQ852140 LCM852133:LCM852140 LMI852133:LMI852140 LWE852133:LWE852140 MGA852133:MGA852140 MPW852133:MPW852140 MZS852133:MZS852140 NJO852133:NJO852140 NTK852133:NTK852140 ODG852133:ODG852140 ONC852133:ONC852140 OWY852133:OWY852140 PGU852133:PGU852140 PQQ852133:PQQ852140 QAM852133:QAM852140 QKI852133:QKI852140 QUE852133:QUE852140 REA852133:REA852140 RNW852133:RNW852140 RXS852133:RXS852140 SHO852133:SHO852140 SRK852133:SRK852140 TBG852133:TBG852140 TLC852133:TLC852140 TUY852133:TUY852140 UEU852133:UEU852140 UOQ852133:UOQ852140 UYM852133:UYM852140 VII852133:VII852140 VSE852133:VSE852140 WCA852133:WCA852140 WLW852133:WLW852140 WVS852133:WVS852140 K917669:K917676 JG917669:JG917676 TC917669:TC917676 ACY917669:ACY917676 AMU917669:AMU917676 AWQ917669:AWQ917676 BGM917669:BGM917676 BQI917669:BQI917676 CAE917669:CAE917676 CKA917669:CKA917676 CTW917669:CTW917676 DDS917669:DDS917676 DNO917669:DNO917676 DXK917669:DXK917676 EHG917669:EHG917676 ERC917669:ERC917676 FAY917669:FAY917676 FKU917669:FKU917676 FUQ917669:FUQ917676 GEM917669:GEM917676 GOI917669:GOI917676 GYE917669:GYE917676 HIA917669:HIA917676 HRW917669:HRW917676 IBS917669:IBS917676 ILO917669:ILO917676 IVK917669:IVK917676 JFG917669:JFG917676 JPC917669:JPC917676 JYY917669:JYY917676 KIU917669:KIU917676 KSQ917669:KSQ917676 LCM917669:LCM917676 LMI917669:LMI917676 LWE917669:LWE917676 MGA917669:MGA917676 MPW917669:MPW917676 MZS917669:MZS917676 NJO917669:NJO917676 NTK917669:NTK917676 ODG917669:ODG917676 ONC917669:ONC917676 OWY917669:OWY917676 PGU917669:PGU917676 PQQ917669:PQQ917676 QAM917669:QAM917676 QKI917669:QKI917676 QUE917669:QUE917676 REA917669:REA917676 RNW917669:RNW917676 RXS917669:RXS917676 SHO917669:SHO917676 SRK917669:SRK917676 TBG917669:TBG917676 TLC917669:TLC917676 TUY917669:TUY917676 UEU917669:UEU917676 UOQ917669:UOQ917676 UYM917669:UYM917676 VII917669:VII917676 VSE917669:VSE917676 WCA917669:WCA917676 WLW917669:WLW917676 WVS917669:WVS917676 K983205:K983212 JG983205:JG983212 TC983205:TC983212 ACY983205:ACY983212 AMU983205:AMU983212 AWQ983205:AWQ983212 BGM983205:BGM983212 BQI983205:BQI983212 CAE983205:CAE983212 CKA983205:CKA983212 CTW983205:CTW983212 DDS983205:DDS983212 DNO983205:DNO983212 DXK983205:DXK983212 EHG983205:EHG983212 ERC983205:ERC983212 FAY983205:FAY983212 FKU983205:FKU983212 FUQ983205:FUQ983212 GEM983205:GEM983212 GOI983205:GOI983212 GYE983205:GYE983212 HIA983205:HIA983212 HRW983205:HRW983212 IBS983205:IBS983212 ILO983205:ILO983212 IVK983205:IVK983212 JFG983205:JFG983212 JPC983205:JPC983212 JYY983205:JYY983212 KIU983205:KIU983212 KSQ983205:KSQ983212 LCM983205:LCM983212 LMI983205:LMI983212 LWE983205:LWE983212 MGA983205:MGA983212 MPW983205:MPW983212 MZS983205:MZS983212 NJO983205:NJO983212 NTK983205:NTK983212 ODG983205:ODG983212 ONC983205:ONC983212 OWY983205:OWY983212 PGU983205:PGU983212 PQQ983205:PQQ983212 QAM983205:QAM983212 QKI983205:QKI983212 QUE983205:QUE983212 REA983205:REA983212 RNW983205:RNW983212 RXS983205:RXS983212 SHO983205:SHO983212 SRK983205:SRK983212 TBG983205:TBG983212 TLC983205:TLC983212 TUY983205:TUY983212 UEU983205:UEU983212 UOQ983205:UOQ983212 UYM983205:UYM983212 VII983205:VII983212 VSE983205:VSE983212 WCA983205:WCA983212 WLW983205:WLW983212 WVS983205:WVS983212 K174:K176 JG174:JG176 TC174:TC176 ACY174:ACY176 AMU174:AMU176 AWQ174:AWQ176 BGM174:BGM176 BQI174:BQI176 CAE174:CAE176 CKA174:CKA176 CTW174:CTW176 DDS174:DDS176 DNO174:DNO176 DXK174:DXK176 EHG174:EHG176 ERC174:ERC176 FAY174:FAY176 FKU174:FKU176 FUQ174:FUQ176 GEM174:GEM176 GOI174:GOI176 GYE174:GYE176 HIA174:HIA176 HRW174:HRW176 IBS174:IBS176 ILO174:ILO176 IVK174:IVK176 JFG174:JFG176 JPC174:JPC176 JYY174:JYY176 KIU174:KIU176 KSQ174:KSQ176 LCM174:LCM176 LMI174:LMI176 LWE174:LWE176 MGA174:MGA176 MPW174:MPW176 MZS174:MZS176 NJO174:NJO176 NTK174:NTK176 ODG174:ODG176 ONC174:ONC176 OWY174:OWY176 PGU174:PGU176 PQQ174:PQQ176 QAM174:QAM176 QKI174:QKI176 QUE174:QUE176 REA174:REA176 RNW174:RNW176 RXS174:RXS176 SHO174:SHO176 SRK174:SRK176 TBG174:TBG176 TLC174:TLC176 TUY174:TUY176 UEU174:UEU176 UOQ174:UOQ176 UYM174:UYM176 VII174:VII176 VSE174:VSE176 WCA174:WCA176 WLW174:WLW176 WVS174:WVS176 K65710:K65712 JG65710:JG65712 TC65710:TC65712 ACY65710:ACY65712 AMU65710:AMU65712 AWQ65710:AWQ65712 BGM65710:BGM65712 BQI65710:BQI65712 CAE65710:CAE65712 CKA65710:CKA65712 CTW65710:CTW65712 DDS65710:DDS65712 DNO65710:DNO65712 DXK65710:DXK65712 EHG65710:EHG65712 ERC65710:ERC65712 FAY65710:FAY65712 FKU65710:FKU65712 FUQ65710:FUQ65712 GEM65710:GEM65712 GOI65710:GOI65712 GYE65710:GYE65712 HIA65710:HIA65712 HRW65710:HRW65712 IBS65710:IBS65712 ILO65710:ILO65712 IVK65710:IVK65712 JFG65710:JFG65712 JPC65710:JPC65712 JYY65710:JYY65712 KIU65710:KIU65712 KSQ65710:KSQ65712 LCM65710:LCM65712 LMI65710:LMI65712 LWE65710:LWE65712 MGA65710:MGA65712 MPW65710:MPW65712 MZS65710:MZS65712 NJO65710:NJO65712 NTK65710:NTK65712 ODG65710:ODG65712 ONC65710:ONC65712 OWY65710:OWY65712 PGU65710:PGU65712 PQQ65710:PQQ65712 QAM65710:QAM65712 QKI65710:QKI65712 QUE65710:QUE65712 REA65710:REA65712 RNW65710:RNW65712 RXS65710:RXS65712 SHO65710:SHO65712 SRK65710:SRK65712 TBG65710:TBG65712 TLC65710:TLC65712 TUY65710:TUY65712 UEU65710:UEU65712 UOQ65710:UOQ65712 UYM65710:UYM65712 VII65710:VII65712 VSE65710:VSE65712 WCA65710:WCA65712 WLW65710:WLW65712 WVS65710:WVS65712 K131246:K131248 JG131246:JG131248 TC131246:TC131248 ACY131246:ACY131248 AMU131246:AMU131248 AWQ131246:AWQ131248 BGM131246:BGM131248 BQI131246:BQI131248 CAE131246:CAE131248 CKA131246:CKA131248 CTW131246:CTW131248 DDS131246:DDS131248 DNO131246:DNO131248 DXK131246:DXK131248 EHG131246:EHG131248 ERC131246:ERC131248 FAY131246:FAY131248 FKU131246:FKU131248 FUQ131246:FUQ131248 GEM131246:GEM131248 GOI131246:GOI131248 GYE131246:GYE131248 HIA131246:HIA131248 HRW131246:HRW131248 IBS131246:IBS131248 ILO131246:ILO131248 IVK131246:IVK131248 JFG131246:JFG131248 JPC131246:JPC131248 JYY131246:JYY131248 KIU131246:KIU131248 KSQ131246:KSQ131248 LCM131246:LCM131248 LMI131246:LMI131248 LWE131246:LWE131248 MGA131246:MGA131248 MPW131246:MPW131248 MZS131246:MZS131248 NJO131246:NJO131248 NTK131246:NTK131248 ODG131246:ODG131248 ONC131246:ONC131248 OWY131246:OWY131248 PGU131246:PGU131248 PQQ131246:PQQ131248 QAM131246:QAM131248 QKI131246:QKI131248 QUE131246:QUE131248 REA131246:REA131248 RNW131246:RNW131248 RXS131246:RXS131248 SHO131246:SHO131248 SRK131246:SRK131248 TBG131246:TBG131248 TLC131246:TLC131248 TUY131246:TUY131248 UEU131246:UEU131248 UOQ131246:UOQ131248 UYM131246:UYM131248 VII131246:VII131248 VSE131246:VSE131248 WCA131246:WCA131248 WLW131246:WLW131248 WVS131246:WVS131248 K196782:K196784 JG196782:JG196784 TC196782:TC196784 ACY196782:ACY196784 AMU196782:AMU196784 AWQ196782:AWQ196784 BGM196782:BGM196784 BQI196782:BQI196784 CAE196782:CAE196784 CKA196782:CKA196784 CTW196782:CTW196784 DDS196782:DDS196784 DNO196782:DNO196784 DXK196782:DXK196784 EHG196782:EHG196784 ERC196782:ERC196784 FAY196782:FAY196784 FKU196782:FKU196784 FUQ196782:FUQ196784 GEM196782:GEM196784 GOI196782:GOI196784 GYE196782:GYE196784 HIA196782:HIA196784 HRW196782:HRW196784 IBS196782:IBS196784 ILO196782:ILO196784 IVK196782:IVK196784 JFG196782:JFG196784 JPC196782:JPC196784 JYY196782:JYY196784 KIU196782:KIU196784 KSQ196782:KSQ196784 LCM196782:LCM196784 LMI196782:LMI196784 LWE196782:LWE196784 MGA196782:MGA196784 MPW196782:MPW196784 MZS196782:MZS196784 NJO196782:NJO196784 NTK196782:NTK196784 ODG196782:ODG196784 ONC196782:ONC196784 OWY196782:OWY196784 PGU196782:PGU196784 PQQ196782:PQQ196784 QAM196782:QAM196784 QKI196782:QKI196784 QUE196782:QUE196784 REA196782:REA196784 RNW196782:RNW196784 RXS196782:RXS196784 SHO196782:SHO196784 SRK196782:SRK196784 TBG196782:TBG196784 TLC196782:TLC196784 TUY196782:TUY196784 UEU196782:UEU196784 UOQ196782:UOQ196784 UYM196782:UYM196784 VII196782:VII196784 VSE196782:VSE196784 WCA196782:WCA196784 WLW196782:WLW196784 WVS196782:WVS196784 K262318:K262320 JG262318:JG262320 TC262318:TC262320 ACY262318:ACY262320 AMU262318:AMU262320 AWQ262318:AWQ262320 BGM262318:BGM262320 BQI262318:BQI262320 CAE262318:CAE262320 CKA262318:CKA262320 CTW262318:CTW262320 DDS262318:DDS262320 DNO262318:DNO262320 DXK262318:DXK262320 EHG262318:EHG262320 ERC262318:ERC262320 FAY262318:FAY262320 FKU262318:FKU262320 FUQ262318:FUQ262320 GEM262318:GEM262320 GOI262318:GOI262320 GYE262318:GYE262320 HIA262318:HIA262320 HRW262318:HRW262320 IBS262318:IBS262320 ILO262318:ILO262320 IVK262318:IVK262320 JFG262318:JFG262320 JPC262318:JPC262320 JYY262318:JYY262320 KIU262318:KIU262320 KSQ262318:KSQ262320 LCM262318:LCM262320 LMI262318:LMI262320 LWE262318:LWE262320 MGA262318:MGA262320 MPW262318:MPW262320 MZS262318:MZS262320 NJO262318:NJO262320 NTK262318:NTK262320 ODG262318:ODG262320 ONC262318:ONC262320 OWY262318:OWY262320 PGU262318:PGU262320 PQQ262318:PQQ262320 QAM262318:QAM262320 QKI262318:QKI262320 QUE262318:QUE262320 REA262318:REA262320 RNW262318:RNW262320 RXS262318:RXS262320 SHO262318:SHO262320 SRK262318:SRK262320 TBG262318:TBG262320 TLC262318:TLC262320 TUY262318:TUY262320 UEU262318:UEU262320 UOQ262318:UOQ262320 UYM262318:UYM262320 VII262318:VII262320 VSE262318:VSE262320 WCA262318:WCA262320 WLW262318:WLW262320 WVS262318:WVS262320 K327854:K327856 JG327854:JG327856 TC327854:TC327856 ACY327854:ACY327856 AMU327854:AMU327856 AWQ327854:AWQ327856 BGM327854:BGM327856 BQI327854:BQI327856 CAE327854:CAE327856 CKA327854:CKA327856 CTW327854:CTW327856 DDS327854:DDS327856 DNO327854:DNO327856 DXK327854:DXK327856 EHG327854:EHG327856 ERC327854:ERC327856 FAY327854:FAY327856 FKU327854:FKU327856 FUQ327854:FUQ327856 GEM327854:GEM327856 GOI327854:GOI327856 GYE327854:GYE327856 HIA327854:HIA327856 HRW327854:HRW327856 IBS327854:IBS327856 ILO327854:ILO327856 IVK327854:IVK327856 JFG327854:JFG327856 JPC327854:JPC327856 JYY327854:JYY327856 KIU327854:KIU327856 KSQ327854:KSQ327856 LCM327854:LCM327856 LMI327854:LMI327856 LWE327854:LWE327856 MGA327854:MGA327856 MPW327854:MPW327856 MZS327854:MZS327856 NJO327854:NJO327856 NTK327854:NTK327856 ODG327854:ODG327856 ONC327854:ONC327856 OWY327854:OWY327856 PGU327854:PGU327856 PQQ327854:PQQ327856 QAM327854:QAM327856 QKI327854:QKI327856 QUE327854:QUE327856 REA327854:REA327856 RNW327854:RNW327856 RXS327854:RXS327856 SHO327854:SHO327856 SRK327854:SRK327856 TBG327854:TBG327856 TLC327854:TLC327856 TUY327854:TUY327856 UEU327854:UEU327856 UOQ327854:UOQ327856 UYM327854:UYM327856 VII327854:VII327856 VSE327854:VSE327856 WCA327854:WCA327856 WLW327854:WLW327856 WVS327854:WVS327856 K393390:K393392 JG393390:JG393392 TC393390:TC393392 ACY393390:ACY393392 AMU393390:AMU393392 AWQ393390:AWQ393392 BGM393390:BGM393392 BQI393390:BQI393392 CAE393390:CAE393392 CKA393390:CKA393392 CTW393390:CTW393392 DDS393390:DDS393392 DNO393390:DNO393392 DXK393390:DXK393392 EHG393390:EHG393392 ERC393390:ERC393392 FAY393390:FAY393392 FKU393390:FKU393392 FUQ393390:FUQ393392 GEM393390:GEM393392 GOI393390:GOI393392 GYE393390:GYE393392 HIA393390:HIA393392 HRW393390:HRW393392 IBS393390:IBS393392 ILO393390:ILO393392 IVK393390:IVK393392 JFG393390:JFG393392 JPC393390:JPC393392 JYY393390:JYY393392 KIU393390:KIU393392 KSQ393390:KSQ393392 LCM393390:LCM393392 LMI393390:LMI393392 LWE393390:LWE393392 MGA393390:MGA393392 MPW393390:MPW393392 MZS393390:MZS393392 NJO393390:NJO393392 NTK393390:NTK393392 ODG393390:ODG393392 ONC393390:ONC393392 OWY393390:OWY393392 PGU393390:PGU393392 PQQ393390:PQQ393392 QAM393390:QAM393392 QKI393390:QKI393392 QUE393390:QUE393392 REA393390:REA393392 RNW393390:RNW393392 RXS393390:RXS393392 SHO393390:SHO393392 SRK393390:SRK393392 TBG393390:TBG393392 TLC393390:TLC393392 TUY393390:TUY393392 UEU393390:UEU393392 UOQ393390:UOQ393392 UYM393390:UYM393392 VII393390:VII393392 VSE393390:VSE393392 WCA393390:WCA393392 WLW393390:WLW393392 WVS393390:WVS393392 K458926:K458928 JG458926:JG458928 TC458926:TC458928 ACY458926:ACY458928 AMU458926:AMU458928 AWQ458926:AWQ458928 BGM458926:BGM458928 BQI458926:BQI458928 CAE458926:CAE458928 CKA458926:CKA458928 CTW458926:CTW458928 DDS458926:DDS458928 DNO458926:DNO458928 DXK458926:DXK458928 EHG458926:EHG458928 ERC458926:ERC458928 FAY458926:FAY458928 FKU458926:FKU458928 FUQ458926:FUQ458928 GEM458926:GEM458928 GOI458926:GOI458928 GYE458926:GYE458928 HIA458926:HIA458928 HRW458926:HRW458928 IBS458926:IBS458928 ILO458926:ILO458928 IVK458926:IVK458928 JFG458926:JFG458928 JPC458926:JPC458928 JYY458926:JYY458928 KIU458926:KIU458928 KSQ458926:KSQ458928 LCM458926:LCM458928 LMI458926:LMI458928 LWE458926:LWE458928 MGA458926:MGA458928 MPW458926:MPW458928 MZS458926:MZS458928 NJO458926:NJO458928 NTK458926:NTK458928 ODG458926:ODG458928 ONC458926:ONC458928 OWY458926:OWY458928 PGU458926:PGU458928 PQQ458926:PQQ458928 QAM458926:QAM458928 QKI458926:QKI458928 QUE458926:QUE458928 REA458926:REA458928 RNW458926:RNW458928 RXS458926:RXS458928 SHO458926:SHO458928 SRK458926:SRK458928 TBG458926:TBG458928 TLC458926:TLC458928 TUY458926:TUY458928 UEU458926:UEU458928 UOQ458926:UOQ458928 UYM458926:UYM458928 VII458926:VII458928 VSE458926:VSE458928 WCA458926:WCA458928 WLW458926:WLW458928 WVS458926:WVS458928 K524462:K524464 JG524462:JG524464 TC524462:TC524464 ACY524462:ACY524464 AMU524462:AMU524464 AWQ524462:AWQ524464 BGM524462:BGM524464 BQI524462:BQI524464 CAE524462:CAE524464 CKA524462:CKA524464 CTW524462:CTW524464 DDS524462:DDS524464 DNO524462:DNO524464 DXK524462:DXK524464 EHG524462:EHG524464 ERC524462:ERC524464 FAY524462:FAY524464 FKU524462:FKU524464 FUQ524462:FUQ524464 GEM524462:GEM524464 GOI524462:GOI524464 GYE524462:GYE524464 HIA524462:HIA524464 HRW524462:HRW524464 IBS524462:IBS524464 ILO524462:ILO524464 IVK524462:IVK524464 JFG524462:JFG524464 JPC524462:JPC524464 JYY524462:JYY524464 KIU524462:KIU524464 KSQ524462:KSQ524464 LCM524462:LCM524464 LMI524462:LMI524464 LWE524462:LWE524464 MGA524462:MGA524464 MPW524462:MPW524464 MZS524462:MZS524464 NJO524462:NJO524464 NTK524462:NTK524464 ODG524462:ODG524464 ONC524462:ONC524464 OWY524462:OWY524464 PGU524462:PGU524464 PQQ524462:PQQ524464 QAM524462:QAM524464 QKI524462:QKI524464 QUE524462:QUE524464 REA524462:REA524464 RNW524462:RNW524464 RXS524462:RXS524464 SHO524462:SHO524464 SRK524462:SRK524464 TBG524462:TBG524464 TLC524462:TLC524464 TUY524462:TUY524464 UEU524462:UEU524464 UOQ524462:UOQ524464 UYM524462:UYM524464 VII524462:VII524464 VSE524462:VSE524464 WCA524462:WCA524464 WLW524462:WLW524464 WVS524462:WVS524464 K589998:K590000 JG589998:JG590000 TC589998:TC590000 ACY589998:ACY590000 AMU589998:AMU590000 AWQ589998:AWQ590000 BGM589998:BGM590000 BQI589998:BQI590000 CAE589998:CAE590000 CKA589998:CKA590000 CTW589998:CTW590000 DDS589998:DDS590000 DNO589998:DNO590000 DXK589998:DXK590000 EHG589998:EHG590000 ERC589998:ERC590000 FAY589998:FAY590000 FKU589998:FKU590000 FUQ589998:FUQ590000 GEM589998:GEM590000 GOI589998:GOI590000 GYE589998:GYE590000 HIA589998:HIA590000 HRW589998:HRW590000 IBS589998:IBS590000 ILO589998:ILO590000 IVK589998:IVK590000 JFG589998:JFG590000 JPC589998:JPC590000 JYY589998:JYY590000 KIU589998:KIU590000 KSQ589998:KSQ590000 LCM589998:LCM590000 LMI589998:LMI590000 LWE589998:LWE590000 MGA589998:MGA590000 MPW589998:MPW590000 MZS589998:MZS590000 NJO589998:NJO590000 NTK589998:NTK590000 ODG589998:ODG590000 ONC589998:ONC590000 OWY589998:OWY590000 PGU589998:PGU590000 PQQ589998:PQQ590000 QAM589998:QAM590000 QKI589998:QKI590000 QUE589998:QUE590000 REA589998:REA590000 RNW589998:RNW590000 RXS589998:RXS590000 SHO589998:SHO590000 SRK589998:SRK590000 TBG589998:TBG590000 TLC589998:TLC590000 TUY589998:TUY590000 UEU589998:UEU590000 UOQ589998:UOQ590000 UYM589998:UYM590000 VII589998:VII590000 VSE589998:VSE590000 WCA589998:WCA590000 WLW589998:WLW590000 WVS589998:WVS590000 K655534:K655536 JG655534:JG655536 TC655534:TC655536 ACY655534:ACY655536 AMU655534:AMU655536 AWQ655534:AWQ655536 BGM655534:BGM655536 BQI655534:BQI655536 CAE655534:CAE655536 CKA655534:CKA655536 CTW655534:CTW655536 DDS655534:DDS655536 DNO655534:DNO655536 DXK655534:DXK655536 EHG655534:EHG655536 ERC655534:ERC655536 FAY655534:FAY655536 FKU655534:FKU655536 FUQ655534:FUQ655536 GEM655534:GEM655536 GOI655534:GOI655536 GYE655534:GYE655536 HIA655534:HIA655536 HRW655534:HRW655536 IBS655534:IBS655536 ILO655534:ILO655536 IVK655534:IVK655536 JFG655534:JFG655536 JPC655534:JPC655536 JYY655534:JYY655536 KIU655534:KIU655536 KSQ655534:KSQ655536 LCM655534:LCM655536 LMI655534:LMI655536 LWE655534:LWE655536 MGA655534:MGA655536 MPW655534:MPW655536 MZS655534:MZS655536 NJO655534:NJO655536 NTK655534:NTK655536 ODG655534:ODG655536 ONC655534:ONC655536 OWY655534:OWY655536 PGU655534:PGU655536 PQQ655534:PQQ655536 QAM655534:QAM655536 QKI655534:QKI655536 QUE655534:QUE655536 REA655534:REA655536 RNW655534:RNW655536 RXS655534:RXS655536 SHO655534:SHO655536 SRK655534:SRK655536 TBG655534:TBG655536 TLC655534:TLC655536 TUY655534:TUY655536 UEU655534:UEU655536 UOQ655534:UOQ655536 UYM655534:UYM655536 VII655534:VII655536 VSE655534:VSE655536 WCA655534:WCA655536 WLW655534:WLW655536 WVS655534:WVS655536 K721070:K721072 JG721070:JG721072 TC721070:TC721072 ACY721070:ACY721072 AMU721070:AMU721072 AWQ721070:AWQ721072 BGM721070:BGM721072 BQI721070:BQI721072 CAE721070:CAE721072 CKA721070:CKA721072 CTW721070:CTW721072 DDS721070:DDS721072 DNO721070:DNO721072 DXK721070:DXK721072 EHG721070:EHG721072 ERC721070:ERC721072 FAY721070:FAY721072 FKU721070:FKU721072 FUQ721070:FUQ721072 GEM721070:GEM721072 GOI721070:GOI721072 GYE721070:GYE721072 HIA721070:HIA721072 HRW721070:HRW721072 IBS721070:IBS721072 ILO721070:ILO721072 IVK721070:IVK721072 JFG721070:JFG721072 JPC721070:JPC721072 JYY721070:JYY721072 KIU721070:KIU721072 KSQ721070:KSQ721072 LCM721070:LCM721072 LMI721070:LMI721072 LWE721070:LWE721072 MGA721070:MGA721072 MPW721070:MPW721072 MZS721070:MZS721072 NJO721070:NJO721072 NTK721070:NTK721072 ODG721070:ODG721072 ONC721070:ONC721072 OWY721070:OWY721072 PGU721070:PGU721072 PQQ721070:PQQ721072 QAM721070:QAM721072 QKI721070:QKI721072 QUE721070:QUE721072 REA721070:REA721072 RNW721070:RNW721072 RXS721070:RXS721072 SHO721070:SHO721072 SRK721070:SRK721072 TBG721070:TBG721072 TLC721070:TLC721072 TUY721070:TUY721072 UEU721070:UEU721072 UOQ721070:UOQ721072 UYM721070:UYM721072 VII721070:VII721072 VSE721070:VSE721072 WCA721070:WCA721072 WLW721070:WLW721072 WVS721070:WVS721072 K786606:K786608 JG786606:JG786608 TC786606:TC786608 ACY786606:ACY786608 AMU786606:AMU786608 AWQ786606:AWQ786608 BGM786606:BGM786608 BQI786606:BQI786608 CAE786606:CAE786608 CKA786606:CKA786608 CTW786606:CTW786608 DDS786606:DDS786608 DNO786606:DNO786608 DXK786606:DXK786608 EHG786606:EHG786608 ERC786606:ERC786608 FAY786606:FAY786608 FKU786606:FKU786608 FUQ786606:FUQ786608 GEM786606:GEM786608 GOI786606:GOI786608 GYE786606:GYE786608 HIA786606:HIA786608 HRW786606:HRW786608 IBS786606:IBS786608 ILO786606:ILO786608 IVK786606:IVK786608 JFG786606:JFG786608 JPC786606:JPC786608 JYY786606:JYY786608 KIU786606:KIU786608 KSQ786606:KSQ786608 LCM786606:LCM786608 LMI786606:LMI786608 LWE786606:LWE786608 MGA786606:MGA786608 MPW786606:MPW786608 MZS786606:MZS786608 NJO786606:NJO786608 NTK786606:NTK786608 ODG786606:ODG786608 ONC786606:ONC786608 OWY786606:OWY786608 PGU786606:PGU786608 PQQ786606:PQQ786608 QAM786606:QAM786608 QKI786606:QKI786608 QUE786606:QUE786608 REA786606:REA786608 RNW786606:RNW786608 RXS786606:RXS786608 SHO786606:SHO786608 SRK786606:SRK786608 TBG786606:TBG786608 TLC786606:TLC786608 TUY786606:TUY786608 UEU786606:UEU786608 UOQ786606:UOQ786608 UYM786606:UYM786608 VII786606:VII786608 VSE786606:VSE786608 WCA786606:WCA786608 WLW786606:WLW786608 WVS786606:WVS786608 K852142:K852144 JG852142:JG852144 TC852142:TC852144 ACY852142:ACY852144 AMU852142:AMU852144 AWQ852142:AWQ852144 BGM852142:BGM852144 BQI852142:BQI852144 CAE852142:CAE852144 CKA852142:CKA852144 CTW852142:CTW852144 DDS852142:DDS852144 DNO852142:DNO852144 DXK852142:DXK852144 EHG852142:EHG852144 ERC852142:ERC852144 FAY852142:FAY852144 FKU852142:FKU852144 FUQ852142:FUQ852144 GEM852142:GEM852144 GOI852142:GOI852144 GYE852142:GYE852144 HIA852142:HIA852144 HRW852142:HRW852144 IBS852142:IBS852144 ILO852142:ILO852144 IVK852142:IVK852144 JFG852142:JFG852144 JPC852142:JPC852144 JYY852142:JYY852144 KIU852142:KIU852144 KSQ852142:KSQ852144 LCM852142:LCM852144 LMI852142:LMI852144 LWE852142:LWE852144 MGA852142:MGA852144 MPW852142:MPW852144 MZS852142:MZS852144 NJO852142:NJO852144 NTK852142:NTK852144 ODG852142:ODG852144 ONC852142:ONC852144 OWY852142:OWY852144 PGU852142:PGU852144 PQQ852142:PQQ852144 QAM852142:QAM852144 QKI852142:QKI852144 QUE852142:QUE852144 REA852142:REA852144 RNW852142:RNW852144 RXS852142:RXS852144 SHO852142:SHO852144 SRK852142:SRK852144 TBG852142:TBG852144 TLC852142:TLC852144 TUY852142:TUY852144 UEU852142:UEU852144 UOQ852142:UOQ852144 UYM852142:UYM852144 VII852142:VII852144 VSE852142:VSE852144 WCA852142:WCA852144 WLW852142:WLW852144 WVS852142:WVS852144 K917678:K917680 JG917678:JG917680 TC917678:TC917680 ACY917678:ACY917680 AMU917678:AMU917680 AWQ917678:AWQ917680 BGM917678:BGM917680 BQI917678:BQI917680 CAE917678:CAE917680 CKA917678:CKA917680 CTW917678:CTW917680 DDS917678:DDS917680 DNO917678:DNO917680 DXK917678:DXK917680 EHG917678:EHG917680 ERC917678:ERC917680 FAY917678:FAY917680 FKU917678:FKU917680 FUQ917678:FUQ917680 GEM917678:GEM917680 GOI917678:GOI917680 GYE917678:GYE917680 HIA917678:HIA917680 HRW917678:HRW917680 IBS917678:IBS917680 ILO917678:ILO917680 IVK917678:IVK917680 JFG917678:JFG917680 JPC917678:JPC917680 JYY917678:JYY917680 KIU917678:KIU917680 KSQ917678:KSQ917680 LCM917678:LCM917680 LMI917678:LMI917680 LWE917678:LWE917680 MGA917678:MGA917680 MPW917678:MPW917680 MZS917678:MZS917680 NJO917678:NJO917680 NTK917678:NTK917680 ODG917678:ODG917680 ONC917678:ONC917680 OWY917678:OWY917680 PGU917678:PGU917680 PQQ917678:PQQ917680 QAM917678:QAM917680 QKI917678:QKI917680 QUE917678:QUE917680 REA917678:REA917680 RNW917678:RNW917680 RXS917678:RXS917680 SHO917678:SHO917680 SRK917678:SRK917680 TBG917678:TBG917680 TLC917678:TLC917680 TUY917678:TUY917680 UEU917678:UEU917680 UOQ917678:UOQ917680 UYM917678:UYM917680 VII917678:VII917680 VSE917678:VSE917680 WCA917678:WCA917680 WLW917678:WLW917680 WVS917678:WVS917680 K983214:K983216 JG983214:JG983216 TC983214:TC983216 ACY983214:ACY983216 AMU983214:AMU983216 AWQ983214:AWQ983216 BGM983214:BGM983216 BQI983214:BQI983216 CAE983214:CAE983216 CKA983214:CKA983216 CTW983214:CTW983216 DDS983214:DDS983216 DNO983214:DNO983216 DXK983214:DXK983216 EHG983214:EHG983216 ERC983214:ERC983216 FAY983214:FAY983216 FKU983214:FKU983216 FUQ983214:FUQ983216 GEM983214:GEM983216 GOI983214:GOI983216 GYE983214:GYE983216 HIA983214:HIA983216 HRW983214:HRW983216 IBS983214:IBS983216 ILO983214:ILO983216 IVK983214:IVK983216 JFG983214:JFG983216 JPC983214:JPC983216 JYY983214:JYY983216 KIU983214:KIU983216 KSQ983214:KSQ983216 LCM983214:LCM983216 LMI983214:LMI983216 LWE983214:LWE983216 MGA983214:MGA983216 MPW983214:MPW983216 MZS983214:MZS983216 NJO983214:NJO983216 NTK983214:NTK983216 ODG983214:ODG983216 ONC983214:ONC983216 OWY983214:OWY983216 PGU983214:PGU983216 PQQ983214:PQQ983216 QAM983214:QAM983216 QKI983214:QKI983216 QUE983214:QUE983216 REA983214:REA983216 RNW983214:RNW983216 RXS983214:RXS983216 SHO983214:SHO983216 SRK983214:SRK983216 TBG983214:TBG983216 TLC983214:TLC983216 TUY983214:TUY983216 UEU983214:UEU983216 UOQ983214:UOQ983216 UYM983214:UYM983216 VII983214:VII983216 VSE983214:VSE983216 WCA983214:WCA983216 WLW983214:WLW983216 WVS983214:WVS983216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
  <sheetViews>
    <sheetView zoomScaleSheetLayoutView="100" workbookViewId="0">
      <pane ySplit="3" topLeftCell="A4" activePane="bottomLeft" state="frozen"/>
      <selection pane="bottomLeft" activeCell="L29" sqref="L29"/>
    </sheetView>
  </sheetViews>
  <sheetFormatPr defaultRowHeight="14.25"/>
  <cols>
    <col min="1" max="1" width="8.75" style="2" customWidth="1"/>
    <col min="2" max="2" width="3.75" style="2" customWidth="1"/>
    <col min="3" max="3" width="19" style="2" customWidth="1"/>
    <col min="4" max="4" width="8.125" style="2" customWidth="1"/>
    <col min="5" max="5" width="11" style="2" customWidth="1"/>
    <col min="6" max="6" width="12.25" style="2" customWidth="1"/>
    <col min="7" max="7" width="3.875" style="2" customWidth="1"/>
    <col min="8" max="8" width="9.875" style="2" customWidth="1"/>
    <col min="9" max="9" width="4.25" style="2" customWidth="1"/>
    <col min="10" max="10" width="6.875" style="4" customWidth="1"/>
    <col min="11" max="11" width="10.25" style="2" customWidth="1"/>
    <col min="12" max="12" width="11.625" style="2" customWidth="1"/>
    <col min="13" max="13" width="6.125" style="2" customWidth="1"/>
    <col min="14" max="16384" width="9" style="1"/>
  </cols>
  <sheetData>
    <row r="1" spans="1:17" ht="14.25" customHeight="1">
      <c r="A1" s="218" t="s">
        <v>1548</v>
      </c>
      <c r="B1" s="218"/>
      <c r="C1" s="218"/>
      <c r="D1" s="218"/>
      <c r="E1" s="218"/>
      <c r="F1" s="218"/>
      <c r="G1" s="218"/>
      <c r="H1" s="218"/>
      <c r="I1" s="218"/>
      <c r="J1" s="218"/>
      <c r="K1" s="218"/>
      <c r="L1" s="218"/>
      <c r="M1" s="218"/>
    </row>
    <row r="2" spans="1:17" ht="14.25" customHeight="1">
      <c r="A2" s="219"/>
      <c r="B2" s="219"/>
      <c r="C2" s="219"/>
      <c r="D2" s="219"/>
      <c r="E2" s="219"/>
      <c r="F2" s="219"/>
      <c r="G2" s="219"/>
      <c r="H2" s="219"/>
      <c r="I2" s="219"/>
      <c r="J2" s="219"/>
      <c r="K2" s="219"/>
      <c r="L2" s="219"/>
      <c r="M2" s="219"/>
    </row>
    <row r="3" spans="1:17" s="74" customFormat="1" ht="31.5" customHeight="1">
      <c r="A3" s="131" t="s">
        <v>321</v>
      </c>
      <c r="B3" s="131" t="s">
        <v>611</v>
      </c>
      <c r="C3" s="131" t="s">
        <v>610</v>
      </c>
      <c r="D3" s="131" t="s">
        <v>609</v>
      </c>
      <c r="E3" s="131" t="s">
        <v>608</v>
      </c>
      <c r="F3" s="131" t="s">
        <v>607</v>
      </c>
      <c r="G3" s="131" t="s">
        <v>606</v>
      </c>
      <c r="H3" s="131" t="s">
        <v>605</v>
      </c>
      <c r="I3" s="132" t="s">
        <v>604</v>
      </c>
      <c r="J3" s="131" t="s">
        <v>1547</v>
      </c>
      <c r="K3" s="131" t="s">
        <v>1546</v>
      </c>
      <c r="L3" s="131" t="s">
        <v>601</v>
      </c>
      <c r="M3" s="131" t="s">
        <v>1545</v>
      </c>
    </row>
    <row r="4" spans="1:17" s="73" customFormat="1" ht="18" customHeight="1">
      <c r="A4" s="16" t="s">
        <v>1542</v>
      </c>
      <c r="B4" s="16">
        <v>1</v>
      </c>
      <c r="C4" s="16" t="s">
        <v>1544</v>
      </c>
      <c r="D4" s="24">
        <v>43301</v>
      </c>
      <c r="E4" s="16" t="s">
        <v>278</v>
      </c>
      <c r="F4" s="16" t="s">
        <v>77</v>
      </c>
      <c r="G4" s="16">
        <v>1</v>
      </c>
      <c r="H4" s="16" t="s">
        <v>51</v>
      </c>
      <c r="I4" s="16">
        <v>30</v>
      </c>
      <c r="J4" s="16" t="s">
        <v>1543</v>
      </c>
      <c r="K4" s="25">
        <v>2022205</v>
      </c>
      <c r="L4" s="16" t="s">
        <v>321</v>
      </c>
      <c r="M4" s="16" t="s">
        <v>1538</v>
      </c>
      <c r="N4"/>
      <c r="O4"/>
      <c r="P4"/>
      <c r="Q4"/>
    </row>
    <row r="5" spans="1:17" s="73" customFormat="1" ht="18" customHeight="1">
      <c r="A5" s="16" t="s">
        <v>1542</v>
      </c>
      <c r="B5" s="16">
        <v>2</v>
      </c>
      <c r="C5" s="16" t="s">
        <v>1541</v>
      </c>
      <c r="D5" s="24">
        <v>43320</v>
      </c>
      <c r="E5" s="16" t="s">
        <v>278</v>
      </c>
      <c r="F5" s="16" t="s">
        <v>77</v>
      </c>
      <c r="G5" s="16">
        <v>1</v>
      </c>
      <c r="H5" s="16" t="s">
        <v>51</v>
      </c>
      <c r="I5" s="16">
        <v>30</v>
      </c>
      <c r="J5" s="16" t="s">
        <v>1540</v>
      </c>
      <c r="K5" s="25">
        <v>2022205</v>
      </c>
      <c r="L5" s="16" t="s">
        <v>1539</v>
      </c>
      <c r="M5" s="16" t="s">
        <v>1538</v>
      </c>
      <c r="N5"/>
      <c r="O5"/>
      <c r="P5"/>
      <c r="Q5"/>
    </row>
    <row r="6" spans="1:17" s="73" customFormat="1" ht="18" customHeight="1">
      <c r="A6" s="16" t="s">
        <v>986</v>
      </c>
      <c r="B6" s="16">
        <v>3</v>
      </c>
      <c r="C6" s="16" t="s">
        <v>1229</v>
      </c>
      <c r="D6" s="24">
        <v>42928</v>
      </c>
      <c r="E6" s="16" t="s">
        <v>278</v>
      </c>
      <c r="F6" s="16" t="s">
        <v>1535</v>
      </c>
      <c r="G6" s="16">
        <v>1</v>
      </c>
      <c r="H6" s="16" t="s">
        <v>51</v>
      </c>
      <c r="I6" s="16">
        <v>30</v>
      </c>
      <c r="J6" s="16" t="s">
        <v>1537</v>
      </c>
      <c r="K6" s="25">
        <v>2027539</v>
      </c>
      <c r="L6" s="36" t="s">
        <v>1403</v>
      </c>
      <c r="M6" s="16" t="s">
        <v>1533</v>
      </c>
      <c r="N6"/>
      <c r="O6"/>
      <c r="P6"/>
      <c r="Q6"/>
    </row>
    <row r="7" spans="1:17" s="73" customFormat="1" ht="18" customHeight="1">
      <c r="A7" s="16" t="s">
        <v>986</v>
      </c>
      <c r="B7" s="16">
        <v>4</v>
      </c>
      <c r="C7" s="16" t="s">
        <v>1536</v>
      </c>
      <c r="D7" s="24">
        <v>42942</v>
      </c>
      <c r="E7" s="16" t="s">
        <v>734</v>
      </c>
      <c r="F7" s="16" t="s">
        <v>1535</v>
      </c>
      <c r="G7" s="16">
        <v>1</v>
      </c>
      <c r="H7" s="16" t="s">
        <v>51</v>
      </c>
      <c r="I7" s="16">
        <v>30</v>
      </c>
      <c r="J7" s="16" t="s">
        <v>1534</v>
      </c>
      <c r="K7" s="25">
        <v>2027539</v>
      </c>
      <c r="L7" s="36" t="s">
        <v>1403</v>
      </c>
      <c r="M7" s="16" t="s">
        <v>1533</v>
      </c>
      <c r="N7"/>
      <c r="O7"/>
      <c r="P7"/>
      <c r="Q7"/>
    </row>
    <row r="8" spans="1:17" s="73" customFormat="1" ht="18" customHeight="1">
      <c r="A8" s="16" t="s">
        <v>1529</v>
      </c>
      <c r="B8" s="16">
        <v>5</v>
      </c>
      <c r="C8" s="16" t="s">
        <v>1532</v>
      </c>
      <c r="D8" s="24">
        <v>43299</v>
      </c>
      <c r="E8" s="16" t="s">
        <v>1221</v>
      </c>
      <c r="F8" s="16" t="s">
        <v>1531</v>
      </c>
      <c r="G8" s="16">
        <v>1</v>
      </c>
      <c r="H8" s="16" t="s">
        <v>51</v>
      </c>
      <c r="I8" s="16">
        <v>20</v>
      </c>
      <c r="J8" s="16" t="s">
        <v>1530</v>
      </c>
      <c r="K8" s="25">
        <v>676829</v>
      </c>
      <c r="L8" s="16" t="s">
        <v>11</v>
      </c>
      <c r="M8" s="16" t="s">
        <v>1526</v>
      </c>
      <c r="N8"/>
      <c r="O8"/>
      <c r="P8"/>
      <c r="Q8"/>
    </row>
    <row r="9" spans="1:17" s="73" customFormat="1" ht="18" customHeight="1">
      <c r="A9" s="16" t="s">
        <v>1529</v>
      </c>
      <c r="B9" s="16">
        <v>6</v>
      </c>
      <c r="C9" s="16" t="s">
        <v>1502</v>
      </c>
      <c r="D9" s="24">
        <v>43334</v>
      </c>
      <c r="E9" s="16" t="s">
        <v>1221</v>
      </c>
      <c r="F9" s="16" t="s">
        <v>77</v>
      </c>
      <c r="G9" s="16">
        <v>1</v>
      </c>
      <c r="H9" s="16" t="s">
        <v>51</v>
      </c>
      <c r="I9" s="16">
        <v>20</v>
      </c>
      <c r="J9" s="16" t="s">
        <v>1528</v>
      </c>
      <c r="K9" s="25">
        <v>679520</v>
      </c>
      <c r="L9" s="16" t="s">
        <v>1527</v>
      </c>
      <c r="M9" s="16" t="s">
        <v>1526</v>
      </c>
      <c r="N9"/>
      <c r="O9"/>
      <c r="P9"/>
      <c r="Q9"/>
    </row>
    <row r="10" spans="1:17" s="73" customFormat="1" ht="18" customHeight="1">
      <c r="A10" s="16" t="s">
        <v>971</v>
      </c>
      <c r="B10" s="16">
        <v>7</v>
      </c>
      <c r="C10" s="16" t="s">
        <v>1525</v>
      </c>
      <c r="D10" s="24">
        <v>42567</v>
      </c>
      <c r="E10" s="16" t="s">
        <v>1264</v>
      </c>
      <c r="F10" s="16" t="s">
        <v>77</v>
      </c>
      <c r="G10" s="16">
        <v>1</v>
      </c>
      <c r="H10" s="16" t="s">
        <v>51</v>
      </c>
      <c r="I10" s="16">
        <v>30</v>
      </c>
      <c r="J10" s="16" t="s">
        <v>1524</v>
      </c>
      <c r="K10" s="25">
        <v>13575607720</v>
      </c>
      <c r="L10" s="16" t="s">
        <v>321</v>
      </c>
      <c r="M10" s="16" t="s">
        <v>1522</v>
      </c>
      <c r="N10"/>
      <c r="O10"/>
      <c r="P10"/>
      <c r="Q10"/>
    </row>
    <row r="11" spans="1:17" s="73" customFormat="1" ht="18" customHeight="1">
      <c r="A11" s="16" t="s">
        <v>971</v>
      </c>
      <c r="B11" s="16">
        <v>8</v>
      </c>
      <c r="C11" s="16" t="s">
        <v>1496</v>
      </c>
      <c r="D11" s="24">
        <v>42574</v>
      </c>
      <c r="E11" s="16" t="s">
        <v>1264</v>
      </c>
      <c r="F11" s="16" t="s">
        <v>77</v>
      </c>
      <c r="G11" s="16">
        <v>1</v>
      </c>
      <c r="H11" s="16" t="s">
        <v>51</v>
      </c>
      <c r="I11" s="16">
        <v>30</v>
      </c>
      <c r="J11" s="16" t="s">
        <v>1523</v>
      </c>
      <c r="K11" s="25">
        <v>2023136</v>
      </c>
      <c r="L11" s="16" t="s">
        <v>321</v>
      </c>
      <c r="M11" s="16" t="s">
        <v>1522</v>
      </c>
      <c r="N11"/>
      <c r="O11"/>
      <c r="P11"/>
      <c r="Q11"/>
    </row>
    <row r="12" spans="1:17" s="73" customFormat="1" ht="18" customHeight="1">
      <c r="A12" s="16" t="s">
        <v>954</v>
      </c>
      <c r="B12" s="16">
        <v>9</v>
      </c>
      <c r="C12" s="16" t="s">
        <v>1521</v>
      </c>
      <c r="D12" s="24">
        <v>43298</v>
      </c>
      <c r="E12" s="16" t="s">
        <v>1264</v>
      </c>
      <c r="F12" s="16" t="s">
        <v>1520</v>
      </c>
      <c r="G12" s="16">
        <v>2</v>
      </c>
      <c r="H12" s="16" t="s">
        <v>51</v>
      </c>
      <c r="I12" s="16">
        <v>50</v>
      </c>
      <c r="J12" s="16" t="s">
        <v>1519</v>
      </c>
      <c r="K12" s="25">
        <v>2860433</v>
      </c>
      <c r="L12" s="16" t="s">
        <v>321</v>
      </c>
      <c r="M12" s="16" t="s">
        <v>1518</v>
      </c>
      <c r="N12"/>
      <c r="O12"/>
      <c r="P12"/>
      <c r="Q12"/>
    </row>
    <row r="13" spans="1:17" s="73" customFormat="1" ht="18" customHeight="1">
      <c r="A13" s="16" t="s">
        <v>954</v>
      </c>
      <c r="B13" s="16">
        <v>10</v>
      </c>
      <c r="C13" s="16" t="s">
        <v>735</v>
      </c>
      <c r="D13" s="24">
        <v>43330</v>
      </c>
      <c r="E13" s="16" t="s">
        <v>1264</v>
      </c>
      <c r="F13" s="16" t="s">
        <v>1520</v>
      </c>
      <c r="G13" s="16">
        <v>2</v>
      </c>
      <c r="H13" s="16" t="s">
        <v>51</v>
      </c>
      <c r="I13" s="16">
        <v>30</v>
      </c>
      <c r="J13" s="16" t="s">
        <v>1519</v>
      </c>
      <c r="K13" s="25">
        <v>2860433</v>
      </c>
      <c r="L13" s="16" t="s">
        <v>321</v>
      </c>
      <c r="M13" s="16" t="s">
        <v>1518</v>
      </c>
      <c r="N13"/>
      <c r="O13"/>
      <c r="P13"/>
      <c r="Q13"/>
    </row>
    <row r="14" spans="1:17" s="73" customFormat="1" ht="18" customHeight="1">
      <c r="A14" s="16" t="s">
        <v>1044</v>
      </c>
      <c r="B14" s="16">
        <v>11</v>
      </c>
      <c r="C14" s="16" t="s">
        <v>1517</v>
      </c>
      <c r="D14" s="24">
        <v>43287</v>
      </c>
      <c r="E14" s="16" t="s">
        <v>1271</v>
      </c>
      <c r="F14" s="16" t="s">
        <v>77</v>
      </c>
      <c r="G14" s="16">
        <v>1</v>
      </c>
      <c r="H14" s="16" t="s">
        <v>51</v>
      </c>
      <c r="I14" s="16">
        <v>40</v>
      </c>
      <c r="J14" s="16" t="s">
        <v>1516</v>
      </c>
      <c r="K14" s="25">
        <v>2029870</v>
      </c>
      <c r="L14" s="16" t="s">
        <v>321</v>
      </c>
      <c r="M14" s="16" t="s">
        <v>1513</v>
      </c>
      <c r="N14"/>
      <c r="O14"/>
      <c r="P14"/>
      <c r="Q14"/>
    </row>
    <row r="15" spans="1:17" s="73" customFormat="1" ht="18" customHeight="1">
      <c r="A15" s="16" t="s">
        <v>1044</v>
      </c>
      <c r="B15" s="16">
        <v>12</v>
      </c>
      <c r="C15" s="16" t="s">
        <v>1515</v>
      </c>
      <c r="D15" s="24">
        <v>43308</v>
      </c>
      <c r="E15" s="16" t="s">
        <v>1271</v>
      </c>
      <c r="F15" s="16" t="s">
        <v>77</v>
      </c>
      <c r="G15" s="16">
        <v>1</v>
      </c>
      <c r="H15" s="16" t="s">
        <v>51</v>
      </c>
      <c r="I15" s="16">
        <v>40</v>
      </c>
      <c r="J15" s="16" t="s">
        <v>1514</v>
      </c>
      <c r="K15" s="25">
        <v>2029870</v>
      </c>
      <c r="L15" s="16" t="s">
        <v>321</v>
      </c>
      <c r="M15" s="16" t="s">
        <v>1513</v>
      </c>
      <c r="N15"/>
      <c r="O15"/>
      <c r="P15"/>
      <c r="Q15"/>
    </row>
    <row r="16" spans="1:17" s="73" customFormat="1" ht="18" customHeight="1">
      <c r="A16" s="16" t="s">
        <v>1511</v>
      </c>
      <c r="B16" s="16">
        <v>13</v>
      </c>
      <c r="C16" s="16" t="s">
        <v>1496</v>
      </c>
      <c r="D16" s="24">
        <v>43303</v>
      </c>
      <c r="E16" s="16" t="s">
        <v>1221</v>
      </c>
      <c r="F16" s="16" t="s">
        <v>77</v>
      </c>
      <c r="G16" s="16">
        <v>1</v>
      </c>
      <c r="H16" s="16" t="s">
        <v>51</v>
      </c>
      <c r="I16" s="16">
        <v>20</v>
      </c>
      <c r="J16" s="16" t="s">
        <v>1512</v>
      </c>
      <c r="K16" s="25">
        <v>2381124</v>
      </c>
      <c r="L16" s="16" t="s">
        <v>321</v>
      </c>
      <c r="M16" s="16" t="s">
        <v>1508</v>
      </c>
      <c r="N16"/>
      <c r="O16"/>
      <c r="P16"/>
      <c r="Q16"/>
    </row>
    <row r="17" spans="1:17" s="73" customFormat="1" ht="18" customHeight="1">
      <c r="A17" s="16" t="s">
        <v>1511</v>
      </c>
      <c r="B17" s="16">
        <v>14</v>
      </c>
      <c r="C17" s="16" t="s">
        <v>1510</v>
      </c>
      <c r="D17" s="24">
        <v>42580</v>
      </c>
      <c r="E17" s="16" t="s">
        <v>1334</v>
      </c>
      <c r="F17" s="16" t="s">
        <v>1309</v>
      </c>
      <c r="G17" s="16">
        <v>1</v>
      </c>
      <c r="H17" s="36" t="s">
        <v>1509</v>
      </c>
      <c r="I17" s="16">
        <v>30</v>
      </c>
      <c r="J17" s="16" t="s">
        <v>1409</v>
      </c>
      <c r="K17" s="25">
        <v>2381124</v>
      </c>
      <c r="L17" s="16" t="s">
        <v>1309</v>
      </c>
      <c r="M17" s="16" t="s">
        <v>1508</v>
      </c>
      <c r="N17"/>
      <c r="O17"/>
      <c r="P17"/>
      <c r="Q17"/>
    </row>
    <row r="18" spans="1:17" s="73" customFormat="1" ht="29.25" customHeight="1">
      <c r="A18" s="16" t="s">
        <v>845</v>
      </c>
      <c r="B18" s="16">
        <v>15</v>
      </c>
      <c r="C18" s="16" t="s">
        <v>1507</v>
      </c>
      <c r="D18" s="24">
        <v>43291</v>
      </c>
      <c r="E18" s="16" t="s">
        <v>1506</v>
      </c>
      <c r="F18" s="16" t="s">
        <v>1505</v>
      </c>
      <c r="G18" s="16">
        <v>1</v>
      </c>
      <c r="H18" s="16" t="s">
        <v>1504</v>
      </c>
      <c r="I18" s="16">
        <v>20</v>
      </c>
      <c r="J18" s="16" t="s">
        <v>1503</v>
      </c>
      <c r="K18" s="25">
        <v>2380511</v>
      </c>
      <c r="L18" s="16" t="s">
        <v>11</v>
      </c>
      <c r="M18" s="16" t="s">
        <v>1497</v>
      </c>
      <c r="N18"/>
      <c r="O18"/>
      <c r="P18"/>
      <c r="Q18"/>
    </row>
    <row r="19" spans="1:17" s="73" customFormat="1" ht="18" customHeight="1">
      <c r="A19" s="16" t="s">
        <v>845</v>
      </c>
      <c r="B19" s="16">
        <v>16</v>
      </c>
      <c r="C19" s="16" t="s">
        <v>1502</v>
      </c>
      <c r="D19" s="24">
        <v>43333</v>
      </c>
      <c r="E19" s="16" t="s">
        <v>732</v>
      </c>
      <c r="F19" s="16" t="s">
        <v>1501</v>
      </c>
      <c r="G19" s="16">
        <v>2</v>
      </c>
      <c r="H19" s="16" t="s">
        <v>1500</v>
      </c>
      <c r="I19" s="16">
        <v>20</v>
      </c>
      <c r="J19" s="16" t="s">
        <v>1499</v>
      </c>
      <c r="K19" s="25">
        <v>13656801125</v>
      </c>
      <c r="L19" s="36" t="s">
        <v>1498</v>
      </c>
      <c r="M19" s="16" t="s">
        <v>1497</v>
      </c>
      <c r="N19"/>
      <c r="O19"/>
      <c r="P19"/>
      <c r="Q19"/>
    </row>
    <row r="20" spans="1:17" s="73" customFormat="1" ht="18" customHeight="1">
      <c r="A20" s="102" t="s">
        <v>1492</v>
      </c>
      <c r="B20" s="16">
        <v>17</v>
      </c>
      <c r="C20" s="16" t="s">
        <v>1496</v>
      </c>
      <c r="D20" s="24">
        <v>43299</v>
      </c>
      <c r="E20" s="16" t="s">
        <v>1224</v>
      </c>
      <c r="F20" s="16" t="s">
        <v>77</v>
      </c>
      <c r="G20" s="16">
        <v>1</v>
      </c>
      <c r="H20" s="16" t="s">
        <v>1488</v>
      </c>
      <c r="I20" s="16">
        <v>35</v>
      </c>
      <c r="J20" s="16" t="s">
        <v>1495</v>
      </c>
      <c r="K20" s="65" t="s">
        <v>1494</v>
      </c>
      <c r="L20" s="16" t="s">
        <v>322</v>
      </c>
      <c r="M20" s="16" t="s">
        <v>1493</v>
      </c>
      <c r="N20"/>
      <c r="O20"/>
      <c r="P20"/>
      <c r="Q20"/>
    </row>
    <row r="21" spans="1:17" ht="18" customHeight="1">
      <c r="A21" s="102" t="s">
        <v>1492</v>
      </c>
      <c r="B21" s="16">
        <v>18</v>
      </c>
      <c r="C21" s="16" t="s">
        <v>1491</v>
      </c>
      <c r="D21" s="24">
        <v>43327</v>
      </c>
      <c r="E21" s="16" t="s">
        <v>1490</v>
      </c>
      <c r="F21" s="16" t="s">
        <v>1489</v>
      </c>
      <c r="G21" s="16">
        <v>1</v>
      </c>
      <c r="H21" s="16" t="s">
        <v>1488</v>
      </c>
      <c r="I21" s="16">
        <v>50</v>
      </c>
      <c r="J21" s="16" t="s">
        <v>1487</v>
      </c>
      <c r="K21" s="65" t="s">
        <v>1486</v>
      </c>
      <c r="L21" s="16" t="s">
        <v>1485</v>
      </c>
      <c r="M21" s="16" t="s">
        <v>1484</v>
      </c>
      <c r="N21"/>
      <c r="O21"/>
      <c r="P21"/>
      <c r="Q21"/>
    </row>
    <row r="22" spans="1:17" ht="18" customHeight="1">
      <c r="A22" s="16" t="s">
        <v>1029</v>
      </c>
      <c r="B22" s="16">
        <v>19</v>
      </c>
      <c r="C22" s="55" t="s">
        <v>1483</v>
      </c>
      <c r="D22" s="52">
        <v>42564</v>
      </c>
      <c r="E22" s="16" t="s">
        <v>1221</v>
      </c>
      <c r="F22" s="55" t="s">
        <v>77</v>
      </c>
      <c r="G22" s="16">
        <v>1</v>
      </c>
      <c r="H22" s="55" t="s">
        <v>1482</v>
      </c>
      <c r="I22" s="16">
        <v>30</v>
      </c>
      <c r="J22" s="16" t="s">
        <v>1481</v>
      </c>
      <c r="K22" s="62">
        <v>8230558</v>
      </c>
      <c r="L22" s="55" t="s">
        <v>1480</v>
      </c>
      <c r="M22" s="55" t="s">
        <v>1477</v>
      </c>
      <c r="N22"/>
      <c r="O22"/>
      <c r="P22"/>
      <c r="Q22"/>
    </row>
    <row r="23" spans="1:17" ht="18" customHeight="1">
      <c r="A23" s="16" t="s">
        <v>1029</v>
      </c>
      <c r="B23" s="16">
        <v>20</v>
      </c>
      <c r="C23" s="55" t="s">
        <v>1479</v>
      </c>
      <c r="D23" s="52">
        <v>42592</v>
      </c>
      <c r="E23" s="16" t="s">
        <v>1221</v>
      </c>
      <c r="F23" s="55" t="s">
        <v>77</v>
      </c>
      <c r="G23" s="16">
        <v>1</v>
      </c>
      <c r="H23" s="55" t="s">
        <v>1300</v>
      </c>
      <c r="I23" s="16">
        <v>30</v>
      </c>
      <c r="J23" s="16" t="s">
        <v>1478</v>
      </c>
      <c r="K23" s="62">
        <v>2036513</v>
      </c>
      <c r="L23" s="55" t="s">
        <v>11</v>
      </c>
      <c r="M23" s="55" t="s">
        <v>1477</v>
      </c>
      <c r="N23"/>
      <c r="O23"/>
      <c r="P23"/>
      <c r="Q23"/>
    </row>
    <row r="24" spans="1:17" ht="24.75" customHeight="1">
      <c r="A24" s="123" t="s">
        <v>892</v>
      </c>
      <c r="B24" s="16">
        <v>21</v>
      </c>
      <c r="C24" s="16" t="s">
        <v>1476</v>
      </c>
      <c r="D24" s="24">
        <v>43289</v>
      </c>
      <c r="E24" s="16" t="s">
        <v>190</v>
      </c>
      <c r="F24" s="16" t="s">
        <v>77</v>
      </c>
      <c r="G24" s="16">
        <v>1.5</v>
      </c>
      <c r="H24" s="16" t="s">
        <v>1354</v>
      </c>
      <c r="I24" s="16">
        <v>40</v>
      </c>
      <c r="J24" s="36" t="s">
        <v>1475</v>
      </c>
      <c r="K24" s="25">
        <v>2026993</v>
      </c>
      <c r="L24" s="16" t="s">
        <v>1474</v>
      </c>
      <c r="M24" s="16" t="s">
        <v>1468</v>
      </c>
      <c r="N24"/>
      <c r="O24"/>
      <c r="P24"/>
      <c r="Q24"/>
    </row>
    <row r="25" spans="1:17" ht="18" customHeight="1">
      <c r="A25" s="123" t="s">
        <v>892</v>
      </c>
      <c r="B25" s="16">
        <v>22</v>
      </c>
      <c r="C25" s="16" t="s">
        <v>1473</v>
      </c>
      <c r="D25" s="24">
        <v>43301</v>
      </c>
      <c r="E25" s="16" t="s">
        <v>492</v>
      </c>
      <c r="F25" s="16" t="s">
        <v>77</v>
      </c>
      <c r="G25" s="16">
        <v>1</v>
      </c>
      <c r="H25" s="16" t="s">
        <v>1354</v>
      </c>
      <c r="I25" s="16">
        <v>45</v>
      </c>
      <c r="J25" s="16" t="s">
        <v>1472</v>
      </c>
      <c r="K25" s="25">
        <v>2026993</v>
      </c>
      <c r="L25" s="16" t="s">
        <v>892</v>
      </c>
      <c r="M25" s="16" t="s">
        <v>1468</v>
      </c>
      <c r="N25"/>
      <c r="O25"/>
      <c r="P25"/>
      <c r="Q25"/>
    </row>
    <row r="26" spans="1:17" ht="18" customHeight="1">
      <c r="A26" s="123" t="s">
        <v>892</v>
      </c>
      <c r="B26" s="16">
        <v>23</v>
      </c>
      <c r="C26" s="16" t="s">
        <v>1471</v>
      </c>
      <c r="D26" s="24">
        <v>43321</v>
      </c>
      <c r="E26" s="16" t="s">
        <v>190</v>
      </c>
      <c r="F26" s="16" t="s">
        <v>77</v>
      </c>
      <c r="G26" s="16">
        <v>1.5</v>
      </c>
      <c r="H26" s="16" t="s">
        <v>1354</v>
      </c>
      <c r="I26" s="16">
        <v>38</v>
      </c>
      <c r="J26" s="16" t="s">
        <v>1470</v>
      </c>
      <c r="K26" s="25">
        <v>2026993</v>
      </c>
      <c r="L26" s="16" t="s">
        <v>85</v>
      </c>
      <c r="M26" s="16" t="s">
        <v>1468</v>
      </c>
      <c r="N26"/>
      <c r="O26"/>
      <c r="P26"/>
      <c r="Q26"/>
    </row>
    <row r="27" spans="1:17" ht="18" customHeight="1">
      <c r="A27" s="123" t="s">
        <v>892</v>
      </c>
      <c r="B27" s="16">
        <v>24</v>
      </c>
      <c r="C27" s="16" t="s">
        <v>1469</v>
      </c>
      <c r="D27" s="24">
        <v>43330</v>
      </c>
      <c r="E27" s="16" t="s">
        <v>190</v>
      </c>
      <c r="F27" s="16" t="s">
        <v>77</v>
      </c>
      <c r="G27" s="16">
        <v>1.5</v>
      </c>
      <c r="H27" s="16" t="s">
        <v>1354</v>
      </c>
      <c r="I27" s="16">
        <v>38</v>
      </c>
      <c r="J27" s="16" t="s">
        <v>1417</v>
      </c>
      <c r="K27" s="25">
        <v>2026993</v>
      </c>
      <c r="L27" s="16" t="s">
        <v>1365</v>
      </c>
      <c r="M27" s="16" t="s">
        <v>1468</v>
      </c>
      <c r="N27"/>
      <c r="O27"/>
      <c r="P27"/>
      <c r="Q27"/>
    </row>
    <row r="28" spans="1:17" ht="30" customHeight="1">
      <c r="A28" s="130" t="s">
        <v>1464</v>
      </c>
      <c r="B28" s="16">
        <v>25</v>
      </c>
      <c r="C28" s="129" t="s">
        <v>1467</v>
      </c>
      <c r="D28" s="24">
        <v>43284</v>
      </c>
      <c r="E28" s="16" t="s">
        <v>1466</v>
      </c>
      <c r="F28" s="55" t="s">
        <v>321</v>
      </c>
      <c r="G28" s="16">
        <v>1</v>
      </c>
      <c r="H28" s="16" t="s">
        <v>51</v>
      </c>
      <c r="I28" s="55">
        <v>30</v>
      </c>
      <c r="J28" s="16" t="s">
        <v>1465</v>
      </c>
      <c r="K28" s="62">
        <v>2023838</v>
      </c>
      <c r="L28" s="16" t="s">
        <v>141</v>
      </c>
      <c r="M28" s="16" t="s">
        <v>1460</v>
      </c>
      <c r="N28"/>
      <c r="O28"/>
      <c r="P28"/>
      <c r="Q28"/>
    </row>
    <row r="29" spans="1:17" ht="26.25" customHeight="1">
      <c r="A29" s="130" t="s">
        <v>1464</v>
      </c>
      <c r="B29" s="16">
        <v>26</v>
      </c>
      <c r="C29" s="129" t="s">
        <v>1463</v>
      </c>
      <c r="D29" s="24">
        <v>43322</v>
      </c>
      <c r="E29" s="16" t="s">
        <v>492</v>
      </c>
      <c r="F29" s="16" t="s">
        <v>321</v>
      </c>
      <c r="G29" s="16">
        <v>1</v>
      </c>
      <c r="H29" s="16" t="s">
        <v>51</v>
      </c>
      <c r="I29" s="16">
        <v>20</v>
      </c>
      <c r="J29" s="16" t="s">
        <v>1462</v>
      </c>
      <c r="K29" s="25">
        <v>2023835</v>
      </c>
      <c r="L29" s="36" t="s">
        <v>1461</v>
      </c>
      <c r="M29" s="16" t="s">
        <v>1460</v>
      </c>
      <c r="N29"/>
      <c r="O29"/>
      <c r="P29"/>
      <c r="Q29"/>
    </row>
    <row r="30" spans="1:17" ht="18" customHeight="1">
      <c r="A30" s="123" t="s">
        <v>902</v>
      </c>
      <c r="B30" s="16">
        <v>27</v>
      </c>
      <c r="C30" s="16" t="s">
        <v>1459</v>
      </c>
      <c r="D30" s="124">
        <v>43282</v>
      </c>
      <c r="E30" s="16" t="s">
        <v>766</v>
      </c>
      <c r="F30" s="16" t="s">
        <v>1458</v>
      </c>
      <c r="G30" s="16">
        <v>2</v>
      </c>
      <c r="H30" s="16" t="s">
        <v>51</v>
      </c>
      <c r="I30" s="16">
        <v>35</v>
      </c>
      <c r="J30" s="16" t="s">
        <v>1457</v>
      </c>
      <c r="K30" s="25">
        <v>2551009</v>
      </c>
      <c r="L30" s="16" t="s">
        <v>902</v>
      </c>
      <c r="M30" s="16" t="s">
        <v>1456</v>
      </c>
      <c r="N30"/>
      <c r="O30"/>
      <c r="P30"/>
      <c r="Q30"/>
    </row>
    <row r="31" spans="1:17" ht="18" customHeight="1">
      <c r="A31" s="123" t="s">
        <v>902</v>
      </c>
      <c r="B31" s="16">
        <v>28</v>
      </c>
      <c r="C31" s="16" t="s">
        <v>1410</v>
      </c>
      <c r="D31" s="24">
        <v>43313</v>
      </c>
      <c r="E31" s="16" t="s">
        <v>1264</v>
      </c>
      <c r="F31" s="16" t="s">
        <v>1455</v>
      </c>
      <c r="G31" s="16">
        <v>2</v>
      </c>
      <c r="H31" s="16" t="s">
        <v>51</v>
      </c>
      <c r="I31" s="16">
        <v>20</v>
      </c>
      <c r="J31" s="16" t="s">
        <v>1454</v>
      </c>
      <c r="K31" s="25">
        <v>2551009</v>
      </c>
      <c r="L31" s="16" t="s">
        <v>902</v>
      </c>
      <c r="M31" s="16" t="s">
        <v>1453</v>
      </c>
      <c r="N31"/>
      <c r="O31"/>
      <c r="P31"/>
      <c r="Q31"/>
    </row>
    <row r="32" spans="1:17" ht="18" customHeight="1">
      <c r="A32" s="123" t="s">
        <v>1450</v>
      </c>
      <c r="B32" s="16">
        <v>29</v>
      </c>
      <c r="C32" s="16" t="s">
        <v>1452</v>
      </c>
      <c r="D32" s="124">
        <v>43299</v>
      </c>
      <c r="E32" s="16" t="s">
        <v>492</v>
      </c>
      <c r="F32" s="16" t="s">
        <v>1448</v>
      </c>
      <c r="G32" s="16">
        <v>1</v>
      </c>
      <c r="H32" s="16" t="s">
        <v>1300</v>
      </c>
      <c r="I32" s="16">
        <v>60</v>
      </c>
      <c r="J32" s="16" t="s">
        <v>1447</v>
      </c>
      <c r="K32" s="25">
        <v>2031080</v>
      </c>
      <c r="L32" s="16" t="s">
        <v>321</v>
      </c>
      <c r="M32" s="16" t="s">
        <v>1447</v>
      </c>
      <c r="N32"/>
      <c r="O32"/>
      <c r="P32"/>
      <c r="Q32"/>
    </row>
    <row r="33" spans="1:17" ht="18" customHeight="1">
      <c r="A33" s="123" t="s">
        <v>1450</v>
      </c>
      <c r="B33" s="16">
        <v>30</v>
      </c>
      <c r="C33" s="128" t="s">
        <v>1451</v>
      </c>
      <c r="D33" s="127">
        <v>43320</v>
      </c>
      <c r="E33" s="16" t="s">
        <v>1224</v>
      </c>
      <c r="F33" s="16" t="s">
        <v>1448</v>
      </c>
      <c r="G33" s="16">
        <v>2</v>
      </c>
      <c r="H33" s="16" t="s">
        <v>51</v>
      </c>
      <c r="I33" s="16">
        <v>50</v>
      </c>
      <c r="J33" s="16" t="s">
        <v>1447</v>
      </c>
      <c r="K33" s="25">
        <v>2031080</v>
      </c>
      <c r="L33" s="16" t="s">
        <v>321</v>
      </c>
      <c r="M33" s="16" t="s">
        <v>1447</v>
      </c>
      <c r="N33"/>
      <c r="O33"/>
      <c r="P33"/>
      <c r="Q33"/>
    </row>
    <row r="34" spans="1:17" ht="18" customHeight="1">
      <c r="A34" s="123" t="s">
        <v>1450</v>
      </c>
      <c r="B34" s="16">
        <v>31</v>
      </c>
      <c r="C34" s="16" t="s">
        <v>1449</v>
      </c>
      <c r="D34" s="24">
        <v>43328</v>
      </c>
      <c r="E34" s="16" t="s">
        <v>264</v>
      </c>
      <c r="F34" s="16" t="s">
        <v>1448</v>
      </c>
      <c r="G34" s="16">
        <v>1</v>
      </c>
      <c r="H34" s="16" t="s">
        <v>1300</v>
      </c>
      <c r="I34" s="16">
        <v>100</v>
      </c>
      <c r="J34" s="16" t="s">
        <v>1447</v>
      </c>
      <c r="K34" s="25">
        <v>2031080</v>
      </c>
      <c r="L34" s="16" t="s">
        <v>321</v>
      </c>
      <c r="M34" s="16" t="s">
        <v>1447</v>
      </c>
      <c r="N34"/>
      <c r="O34"/>
      <c r="P34"/>
      <c r="Q34"/>
    </row>
    <row r="35" spans="1:17" ht="22.5" customHeight="1">
      <c r="A35" s="123" t="s">
        <v>1442</v>
      </c>
      <c r="B35" s="16">
        <v>32</v>
      </c>
      <c r="C35" s="16" t="s">
        <v>1446</v>
      </c>
      <c r="D35" s="124">
        <v>43305</v>
      </c>
      <c r="E35" s="16" t="s">
        <v>1264</v>
      </c>
      <c r="F35" s="16" t="s">
        <v>1440</v>
      </c>
      <c r="G35" s="16">
        <v>1</v>
      </c>
      <c r="H35" s="16" t="s">
        <v>1445</v>
      </c>
      <c r="I35" s="16">
        <v>60</v>
      </c>
      <c r="J35" s="16" t="s">
        <v>1444</v>
      </c>
      <c r="K35" s="25">
        <v>13386695318</v>
      </c>
      <c r="L35" s="16" t="s">
        <v>1262</v>
      </c>
      <c r="M35" s="16" t="s">
        <v>1443</v>
      </c>
      <c r="N35"/>
      <c r="O35"/>
      <c r="P35"/>
      <c r="Q35"/>
    </row>
    <row r="36" spans="1:17" ht="18" customHeight="1">
      <c r="A36" s="123" t="s">
        <v>1442</v>
      </c>
      <c r="B36" s="16">
        <v>33</v>
      </c>
      <c r="C36" s="16" t="s">
        <v>1441</v>
      </c>
      <c r="D36" s="24">
        <v>43315</v>
      </c>
      <c r="E36" s="16" t="s">
        <v>1307</v>
      </c>
      <c r="F36" s="16" t="s">
        <v>1440</v>
      </c>
      <c r="G36" s="16">
        <v>1</v>
      </c>
      <c r="H36" s="16" t="s">
        <v>200</v>
      </c>
      <c r="I36" s="16">
        <v>40</v>
      </c>
      <c r="J36" s="16" t="s">
        <v>1439</v>
      </c>
      <c r="K36" s="25">
        <v>2360744</v>
      </c>
      <c r="L36" s="16" t="s">
        <v>322</v>
      </c>
      <c r="M36" s="16" t="s">
        <v>1438</v>
      </c>
      <c r="N36"/>
      <c r="O36"/>
      <c r="P36"/>
      <c r="Q36"/>
    </row>
    <row r="37" spans="1:17" ht="18" customHeight="1">
      <c r="A37" s="123" t="s">
        <v>1428</v>
      </c>
      <c r="B37" s="16">
        <v>34</v>
      </c>
      <c r="C37" s="16" t="s">
        <v>1437</v>
      </c>
      <c r="D37" s="24">
        <v>43282</v>
      </c>
      <c r="E37" s="93" t="s">
        <v>1436</v>
      </c>
      <c r="F37" s="16" t="s">
        <v>77</v>
      </c>
      <c r="G37" s="16">
        <v>2</v>
      </c>
      <c r="H37" s="16" t="s">
        <v>51</v>
      </c>
      <c r="I37" s="16">
        <v>38</v>
      </c>
      <c r="J37" s="16" t="s">
        <v>1435</v>
      </c>
      <c r="K37" s="25">
        <v>2589020</v>
      </c>
      <c r="L37" s="16" t="s">
        <v>1428</v>
      </c>
      <c r="M37" s="16" t="s">
        <v>1434</v>
      </c>
      <c r="N37"/>
      <c r="O37"/>
      <c r="P37"/>
      <c r="Q37"/>
    </row>
    <row r="38" spans="1:17" ht="24" customHeight="1">
      <c r="A38" s="123" t="s">
        <v>1428</v>
      </c>
      <c r="B38" s="16">
        <v>35</v>
      </c>
      <c r="C38" s="16" t="s">
        <v>1433</v>
      </c>
      <c r="D38" s="24">
        <v>43294</v>
      </c>
      <c r="E38" s="93" t="s">
        <v>732</v>
      </c>
      <c r="F38" s="16" t="s">
        <v>77</v>
      </c>
      <c r="G38" s="16">
        <v>1</v>
      </c>
      <c r="H38" s="16" t="s">
        <v>51</v>
      </c>
      <c r="I38" s="16">
        <v>35</v>
      </c>
      <c r="J38" s="16" t="s">
        <v>1432</v>
      </c>
      <c r="K38" s="25">
        <v>2589020</v>
      </c>
      <c r="L38" s="16" t="s">
        <v>322</v>
      </c>
      <c r="M38" s="16" t="s">
        <v>1427</v>
      </c>
      <c r="N38"/>
      <c r="O38"/>
      <c r="P38"/>
      <c r="Q38"/>
    </row>
    <row r="39" spans="1:17" ht="21" customHeight="1">
      <c r="A39" s="123" t="s">
        <v>1428</v>
      </c>
      <c r="B39" s="16">
        <v>36</v>
      </c>
      <c r="C39" s="16" t="s">
        <v>1431</v>
      </c>
      <c r="D39" s="24">
        <v>43313</v>
      </c>
      <c r="E39" s="16" t="s">
        <v>1264</v>
      </c>
      <c r="F39" s="16" t="s">
        <v>1430</v>
      </c>
      <c r="G39" s="16">
        <v>2</v>
      </c>
      <c r="H39" s="16" t="s">
        <v>51</v>
      </c>
      <c r="I39" s="16">
        <v>20</v>
      </c>
      <c r="J39" s="36" t="s">
        <v>1429</v>
      </c>
      <c r="K39" s="25">
        <v>2589020</v>
      </c>
      <c r="L39" s="16" t="s">
        <v>1428</v>
      </c>
      <c r="M39" s="16" t="s">
        <v>1427</v>
      </c>
      <c r="N39"/>
      <c r="O39"/>
      <c r="P39"/>
      <c r="Q39"/>
    </row>
    <row r="40" spans="1:17" ht="18" customHeight="1">
      <c r="A40" s="123" t="s">
        <v>917</v>
      </c>
      <c r="B40" s="16">
        <v>37</v>
      </c>
      <c r="C40" s="16" t="s">
        <v>1426</v>
      </c>
      <c r="D40" s="24">
        <v>43307</v>
      </c>
      <c r="E40" s="16" t="s">
        <v>1425</v>
      </c>
      <c r="F40" s="16" t="s">
        <v>1424</v>
      </c>
      <c r="G40" s="16">
        <v>1</v>
      </c>
      <c r="H40" s="16" t="s">
        <v>1354</v>
      </c>
      <c r="I40" s="16">
        <v>40</v>
      </c>
      <c r="J40" s="16" t="s">
        <v>1423</v>
      </c>
      <c r="K40" s="25">
        <v>2022803</v>
      </c>
      <c r="L40" s="16" t="s">
        <v>917</v>
      </c>
      <c r="M40" s="16" t="s">
        <v>1422</v>
      </c>
      <c r="N40"/>
      <c r="O40"/>
      <c r="P40"/>
      <c r="Q40"/>
    </row>
    <row r="41" spans="1:17" ht="18" customHeight="1">
      <c r="A41" s="123" t="s">
        <v>917</v>
      </c>
      <c r="B41" s="16">
        <v>38</v>
      </c>
      <c r="C41" s="16" t="s">
        <v>1421</v>
      </c>
      <c r="D41" s="24">
        <v>43319</v>
      </c>
      <c r="E41" s="16" t="s">
        <v>732</v>
      </c>
      <c r="F41" s="16" t="s">
        <v>365</v>
      </c>
      <c r="G41" s="16">
        <v>1</v>
      </c>
      <c r="H41" s="16" t="s">
        <v>1354</v>
      </c>
      <c r="I41" s="16">
        <v>20</v>
      </c>
      <c r="J41" s="16" t="s">
        <v>1420</v>
      </c>
      <c r="K41" s="25">
        <v>2022803</v>
      </c>
      <c r="L41" s="16" t="s">
        <v>917</v>
      </c>
      <c r="M41" s="16" t="s">
        <v>1419</v>
      </c>
      <c r="N41"/>
      <c r="O41"/>
      <c r="P41"/>
      <c r="Q41"/>
    </row>
    <row r="42" spans="1:17" ht="18" customHeight="1">
      <c r="A42" s="123" t="s">
        <v>917</v>
      </c>
      <c r="B42" s="16">
        <v>39</v>
      </c>
      <c r="C42" s="16" t="s">
        <v>1418</v>
      </c>
      <c r="D42" s="24">
        <v>43328</v>
      </c>
      <c r="E42" s="16" t="s">
        <v>1307</v>
      </c>
      <c r="F42" s="16" t="s">
        <v>365</v>
      </c>
      <c r="G42" s="16">
        <v>1</v>
      </c>
      <c r="H42" s="16" t="s">
        <v>1354</v>
      </c>
      <c r="I42" s="16">
        <v>30</v>
      </c>
      <c r="J42" s="16" t="s">
        <v>1417</v>
      </c>
      <c r="K42" s="25">
        <v>2022803</v>
      </c>
      <c r="L42" s="16" t="s">
        <v>917</v>
      </c>
      <c r="M42" s="16" t="s">
        <v>1416</v>
      </c>
      <c r="N42"/>
      <c r="O42"/>
      <c r="P42"/>
      <c r="Q42"/>
    </row>
    <row r="43" spans="1:17" ht="18" customHeight="1">
      <c r="A43" s="123" t="s">
        <v>917</v>
      </c>
      <c r="B43" s="16">
        <v>40</v>
      </c>
      <c r="C43" s="16" t="s">
        <v>1415</v>
      </c>
      <c r="D43" s="24">
        <v>43334</v>
      </c>
      <c r="E43" s="16" t="s">
        <v>190</v>
      </c>
      <c r="F43" s="16" t="s">
        <v>365</v>
      </c>
      <c r="G43" s="16">
        <v>1</v>
      </c>
      <c r="H43" s="16" t="s">
        <v>1354</v>
      </c>
      <c r="I43" s="16">
        <v>15</v>
      </c>
      <c r="J43" s="16" t="s">
        <v>1414</v>
      </c>
      <c r="K43" s="25">
        <v>2022803</v>
      </c>
      <c r="L43" s="16" t="s">
        <v>917</v>
      </c>
      <c r="M43" s="16" t="s">
        <v>1413</v>
      </c>
      <c r="N43"/>
      <c r="O43"/>
      <c r="P43"/>
      <c r="Q43"/>
    </row>
    <row r="44" spans="1:17" ht="18" customHeight="1">
      <c r="A44" s="123" t="s">
        <v>1406</v>
      </c>
      <c r="B44" s="16">
        <v>41</v>
      </c>
      <c r="C44" s="126" t="s">
        <v>1412</v>
      </c>
      <c r="D44" s="24">
        <v>43292</v>
      </c>
      <c r="E44" s="16" t="s">
        <v>492</v>
      </c>
      <c r="F44" s="16" t="s">
        <v>1404</v>
      </c>
      <c r="G44" s="16">
        <v>1</v>
      </c>
      <c r="H44" s="16" t="s">
        <v>200</v>
      </c>
      <c r="I44" s="16">
        <v>25</v>
      </c>
      <c r="J44" s="16" t="s">
        <v>1411</v>
      </c>
      <c r="K44" s="25">
        <v>2042263</v>
      </c>
      <c r="L44" s="36" t="s">
        <v>1403</v>
      </c>
      <c r="M44" s="16" t="s">
        <v>1402</v>
      </c>
    </row>
    <row r="45" spans="1:17" ht="18" customHeight="1">
      <c r="A45" s="123" t="s">
        <v>1406</v>
      </c>
      <c r="B45" s="16">
        <v>42</v>
      </c>
      <c r="C45" s="125" t="s">
        <v>1410</v>
      </c>
      <c r="D45" s="24">
        <v>43311</v>
      </c>
      <c r="E45" s="16" t="s">
        <v>1216</v>
      </c>
      <c r="F45" s="16" t="s">
        <v>1309</v>
      </c>
      <c r="G45" s="16">
        <v>1.5</v>
      </c>
      <c r="H45" s="16" t="s">
        <v>200</v>
      </c>
      <c r="I45" s="16">
        <v>25</v>
      </c>
      <c r="J45" s="16" t="s">
        <v>1409</v>
      </c>
      <c r="K45" s="51">
        <v>2022735</v>
      </c>
      <c r="L45" s="16" t="s">
        <v>1309</v>
      </c>
      <c r="M45" s="16" t="s">
        <v>1402</v>
      </c>
    </row>
    <row r="46" spans="1:17" ht="18" customHeight="1">
      <c r="A46" s="123" t="s">
        <v>1406</v>
      </c>
      <c r="B46" s="16">
        <v>43</v>
      </c>
      <c r="C46" s="125" t="s">
        <v>1408</v>
      </c>
      <c r="D46" s="24">
        <v>43320</v>
      </c>
      <c r="E46" s="16" t="s">
        <v>1307</v>
      </c>
      <c r="F46" s="16" t="s">
        <v>1404</v>
      </c>
      <c r="G46" s="16">
        <v>1</v>
      </c>
      <c r="H46" s="16" t="s">
        <v>200</v>
      </c>
      <c r="I46" s="16">
        <v>25</v>
      </c>
      <c r="J46" s="16" t="s">
        <v>1407</v>
      </c>
      <c r="K46" s="25">
        <v>2042263</v>
      </c>
      <c r="L46" s="36" t="s">
        <v>1403</v>
      </c>
      <c r="M46" s="16" t="s">
        <v>1402</v>
      </c>
    </row>
    <row r="47" spans="1:17" ht="18" customHeight="1">
      <c r="A47" s="123" t="s">
        <v>1406</v>
      </c>
      <c r="B47" s="16">
        <v>44</v>
      </c>
      <c r="C47" s="16" t="s">
        <v>1405</v>
      </c>
      <c r="D47" s="24">
        <v>43327</v>
      </c>
      <c r="E47" s="16" t="s">
        <v>492</v>
      </c>
      <c r="F47" s="16" t="s">
        <v>1404</v>
      </c>
      <c r="G47" s="16">
        <v>1</v>
      </c>
      <c r="H47" s="16" t="s">
        <v>657</v>
      </c>
      <c r="I47" s="16">
        <v>35</v>
      </c>
      <c r="J47" s="16" t="s">
        <v>1402</v>
      </c>
      <c r="K47" s="25">
        <v>2022735</v>
      </c>
      <c r="L47" s="36" t="s">
        <v>1403</v>
      </c>
      <c r="M47" s="16" t="s">
        <v>1402</v>
      </c>
    </row>
    <row r="48" spans="1:17" ht="18" customHeight="1">
      <c r="A48" s="123" t="s">
        <v>1397</v>
      </c>
      <c r="B48" s="16">
        <v>45</v>
      </c>
      <c r="C48" s="16" t="s">
        <v>1401</v>
      </c>
      <c r="D48" s="124">
        <v>43294</v>
      </c>
      <c r="E48" s="16" t="s">
        <v>492</v>
      </c>
      <c r="F48" s="16" t="s">
        <v>1399</v>
      </c>
      <c r="G48" s="16">
        <v>1</v>
      </c>
      <c r="H48" s="16" t="s">
        <v>1300</v>
      </c>
      <c r="I48" s="16">
        <v>30</v>
      </c>
      <c r="J48" s="16" t="s">
        <v>1398</v>
      </c>
      <c r="K48" s="25">
        <v>2360042</v>
      </c>
      <c r="L48" s="16" t="s">
        <v>141</v>
      </c>
      <c r="M48" s="16" t="s">
        <v>1392</v>
      </c>
    </row>
    <row r="49" spans="1:13" ht="18" customHeight="1">
      <c r="A49" s="123" t="s">
        <v>1397</v>
      </c>
      <c r="B49" s="16">
        <v>46</v>
      </c>
      <c r="C49" s="16" t="s">
        <v>1400</v>
      </c>
      <c r="D49" s="24">
        <v>43335</v>
      </c>
      <c r="E49" s="16" t="s">
        <v>492</v>
      </c>
      <c r="F49" s="16" t="s">
        <v>1399</v>
      </c>
      <c r="G49" s="16">
        <v>1</v>
      </c>
      <c r="H49" s="16" t="s">
        <v>1300</v>
      </c>
      <c r="I49" s="16">
        <v>30</v>
      </c>
      <c r="J49" s="16" t="s">
        <v>1398</v>
      </c>
      <c r="K49" s="25">
        <v>2360042</v>
      </c>
      <c r="L49" s="16" t="s">
        <v>141</v>
      </c>
      <c r="M49" s="16" t="s">
        <v>1392</v>
      </c>
    </row>
    <row r="50" spans="1:13" ht="18" customHeight="1">
      <c r="A50" s="123" t="s">
        <v>1397</v>
      </c>
      <c r="B50" s="16">
        <v>47</v>
      </c>
      <c r="C50" s="16" t="s">
        <v>1396</v>
      </c>
      <c r="D50" s="24">
        <v>43296</v>
      </c>
      <c r="E50" s="16" t="s">
        <v>492</v>
      </c>
      <c r="F50" s="16" t="s">
        <v>1395</v>
      </c>
      <c r="G50" s="16">
        <v>1</v>
      </c>
      <c r="H50" s="16" t="s">
        <v>1394</v>
      </c>
      <c r="I50" s="16">
        <v>25</v>
      </c>
      <c r="J50" s="16" t="s">
        <v>1393</v>
      </c>
      <c r="K50" s="25">
        <v>2360042</v>
      </c>
      <c r="L50" s="16" t="s">
        <v>141</v>
      </c>
      <c r="M50" s="16" t="s">
        <v>1392</v>
      </c>
    </row>
    <row r="51" spans="1:13" ht="18" customHeight="1">
      <c r="A51" s="123" t="s">
        <v>1397</v>
      </c>
      <c r="B51" s="16">
        <v>48</v>
      </c>
      <c r="C51" s="16" t="s">
        <v>1396</v>
      </c>
      <c r="D51" s="24">
        <v>43327</v>
      </c>
      <c r="E51" s="16" t="s">
        <v>492</v>
      </c>
      <c r="F51" s="16" t="s">
        <v>1395</v>
      </c>
      <c r="G51" s="16">
        <v>1</v>
      </c>
      <c r="H51" s="16" t="s">
        <v>1394</v>
      </c>
      <c r="I51" s="16">
        <v>25</v>
      </c>
      <c r="J51" s="16" t="s">
        <v>1393</v>
      </c>
      <c r="K51" s="25">
        <v>2360042</v>
      </c>
      <c r="L51" s="16" t="s">
        <v>141</v>
      </c>
      <c r="M51" s="16" t="s">
        <v>1392</v>
      </c>
    </row>
    <row r="52" spans="1:13" ht="18" customHeight="1">
      <c r="A52" s="123" t="s">
        <v>934</v>
      </c>
      <c r="B52" s="16">
        <v>49</v>
      </c>
      <c r="C52" s="16" t="s">
        <v>1391</v>
      </c>
      <c r="D52" s="16" t="s">
        <v>686</v>
      </c>
      <c r="E52" s="16" t="s">
        <v>1307</v>
      </c>
      <c r="F52" s="16" t="s">
        <v>1387</v>
      </c>
      <c r="G52" s="16">
        <v>1</v>
      </c>
      <c r="H52" s="16" t="s">
        <v>200</v>
      </c>
      <c r="I52" s="16">
        <v>40</v>
      </c>
      <c r="J52" s="36" t="s">
        <v>368</v>
      </c>
      <c r="K52" s="25">
        <v>13645809966</v>
      </c>
      <c r="L52" s="16" t="s">
        <v>1390</v>
      </c>
      <c r="M52" s="16" t="s">
        <v>1383</v>
      </c>
    </row>
    <row r="53" spans="1:13" ht="18" customHeight="1">
      <c r="A53" s="123" t="s">
        <v>934</v>
      </c>
      <c r="B53" s="16">
        <v>50</v>
      </c>
      <c r="C53" s="16" t="s">
        <v>1389</v>
      </c>
      <c r="D53" s="24">
        <v>43296</v>
      </c>
      <c r="E53" s="16" t="s">
        <v>1388</v>
      </c>
      <c r="F53" s="16" t="s">
        <v>1387</v>
      </c>
      <c r="G53" s="16">
        <v>1</v>
      </c>
      <c r="H53" s="16" t="s">
        <v>1386</v>
      </c>
      <c r="I53" s="16">
        <v>30</v>
      </c>
      <c r="J53" s="16" t="s">
        <v>1385</v>
      </c>
      <c r="K53" s="25">
        <v>2609927</v>
      </c>
      <c r="L53" s="16" t="s">
        <v>1384</v>
      </c>
      <c r="M53" s="16" t="s">
        <v>1383</v>
      </c>
    </row>
    <row r="54" spans="1:13" ht="18" customHeight="1">
      <c r="A54" s="123" t="s">
        <v>1380</v>
      </c>
      <c r="B54" s="16">
        <v>51</v>
      </c>
      <c r="C54" s="16" t="s">
        <v>1382</v>
      </c>
      <c r="D54" s="24">
        <v>43293</v>
      </c>
      <c r="E54" s="16" t="s">
        <v>734</v>
      </c>
      <c r="F54" s="16" t="s">
        <v>77</v>
      </c>
      <c r="G54" s="16">
        <v>1</v>
      </c>
      <c r="H54" s="16" t="s">
        <v>76</v>
      </c>
      <c r="I54" s="16">
        <v>60</v>
      </c>
      <c r="J54" s="16" t="s">
        <v>1381</v>
      </c>
      <c r="K54" s="25">
        <v>2035076</v>
      </c>
      <c r="L54" s="16" t="s">
        <v>322</v>
      </c>
      <c r="M54" s="16" t="s">
        <v>1375</v>
      </c>
    </row>
    <row r="55" spans="1:13" ht="18" customHeight="1">
      <c r="A55" s="123" t="s">
        <v>1380</v>
      </c>
      <c r="B55" s="16">
        <v>52</v>
      </c>
      <c r="C55" s="16" t="s">
        <v>1379</v>
      </c>
      <c r="D55" s="24">
        <v>43302</v>
      </c>
      <c r="E55" s="16" t="s">
        <v>1307</v>
      </c>
      <c r="F55" s="16" t="s">
        <v>1378</v>
      </c>
      <c r="G55" s="16">
        <v>1</v>
      </c>
      <c r="H55" s="16" t="s">
        <v>76</v>
      </c>
      <c r="I55" s="16">
        <v>30</v>
      </c>
      <c r="J55" s="16" t="s">
        <v>1377</v>
      </c>
      <c r="K55" s="65" t="s">
        <v>1376</v>
      </c>
      <c r="L55" s="16" t="s">
        <v>51</v>
      </c>
      <c r="M55" s="16" t="s">
        <v>1375</v>
      </c>
    </row>
    <row r="56" spans="1:13" ht="18" customHeight="1">
      <c r="A56" s="123" t="s">
        <v>869</v>
      </c>
      <c r="B56" s="16">
        <v>53</v>
      </c>
      <c r="C56" s="16" t="s">
        <v>1374</v>
      </c>
      <c r="D56" s="124">
        <v>43292</v>
      </c>
      <c r="E56" s="16" t="s">
        <v>1307</v>
      </c>
      <c r="F56" s="16" t="s">
        <v>1371</v>
      </c>
      <c r="G56" s="16">
        <v>1</v>
      </c>
      <c r="H56" s="16" t="s">
        <v>51</v>
      </c>
      <c r="I56" s="16">
        <v>25</v>
      </c>
      <c r="J56" s="16" t="s">
        <v>1373</v>
      </c>
      <c r="K56" s="25">
        <v>2360607</v>
      </c>
      <c r="L56" s="16" t="s">
        <v>1262</v>
      </c>
      <c r="M56" s="16" t="s">
        <v>1368</v>
      </c>
    </row>
    <row r="57" spans="1:13" ht="18" customHeight="1">
      <c r="A57" s="123" t="s">
        <v>869</v>
      </c>
      <c r="B57" s="16">
        <v>54</v>
      </c>
      <c r="C57" s="16" t="s">
        <v>1372</v>
      </c>
      <c r="D57" s="24">
        <v>43325</v>
      </c>
      <c r="E57" s="16" t="s">
        <v>492</v>
      </c>
      <c r="F57" s="16" t="s">
        <v>1371</v>
      </c>
      <c r="G57" s="16">
        <v>1</v>
      </c>
      <c r="H57" s="16" t="s">
        <v>76</v>
      </c>
      <c r="I57" s="16">
        <v>25</v>
      </c>
      <c r="J57" s="16" t="s">
        <v>1370</v>
      </c>
      <c r="K57" s="25">
        <v>2360607</v>
      </c>
      <c r="L57" s="36" t="s">
        <v>1369</v>
      </c>
      <c r="M57" s="16" t="s">
        <v>1368</v>
      </c>
    </row>
    <row r="58" spans="1:13" ht="18" customHeight="1">
      <c r="A58" s="123" t="s">
        <v>1350</v>
      </c>
      <c r="B58" s="16">
        <v>55</v>
      </c>
      <c r="C58" s="16" t="s">
        <v>1367</v>
      </c>
      <c r="D58" s="124">
        <v>43291</v>
      </c>
      <c r="E58" s="16" t="s">
        <v>1307</v>
      </c>
      <c r="F58" s="16" t="s">
        <v>365</v>
      </c>
      <c r="G58" s="16">
        <v>1</v>
      </c>
      <c r="H58" s="16" t="s">
        <v>1354</v>
      </c>
      <c r="I58" s="16">
        <v>40</v>
      </c>
      <c r="J58" s="16" t="s">
        <v>1366</v>
      </c>
      <c r="K58" s="25">
        <v>2557608</v>
      </c>
      <c r="L58" s="16" t="s">
        <v>1365</v>
      </c>
      <c r="M58" s="16" t="s">
        <v>1351</v>
      </c>
    </row>
    <row r="59" spans="1:13" ht="18" customHeight="1">
      <c r="A59" s="123" t="s">
        <v>1350</v>
      </c>
      <c r="B59" s="16">
        <v>56</v>
      </c>
      <c r="C59" s="16" t="s">
        <v>1364</v>
      </c>
      <c r="D59" s="24">
        <v>43298</v>
      </c>
      <c r="E59" s="16" t="s">
        <v>1307</v>
      </c>
      <c r="F59" s="16" t="s">
        <v>1363</v>
      </c>
      <c r="G59" s="16">
        <v>1</v>
      </c>
      <c r="H59" s="16" t="s">
        <v>1354</v>
      </c>
      <c r="I59" s="16">
        <v>40</v>
      </c>
      <c r="J59" s="16" t="s">
        <v>1362</v>
      </c>
      <c r="K59" s="25">
        <v>2557608</v>
      </c>
      <c r="L59" s="16" t="s">
        <v>1361</v>
      </c>
      <c r="M59" s="16" t="s">
        <v>1351</v>
      </c>
    </row>
    <row r="60" spans="1:13" ht="18" customHeight="1">
      <c r="A60" s="123" t="s">
        <v>1350</v>
      </c>
      <c r="B60" s="16">
        <v>57</v>
      </c>
      <c r="C60" s="16" t="s">
        <v>1360</v>
      </c>
      <c r="D60" s="24">
        <v>43305</v>
      </c>
      <c r="E60" s="16" t="s">
        <v>1307</v>
      </c>
      <c r="F60" s="16" t="s">
        <v>365</v>
      </c>
      <c r="G60" s="16">
        <v>1</v>
      </c>
      <c r="H60" s="16" t="s">
        <v>1354</v>
      </c>
      <c r="I60" s="16">
        <v>50</v>
      </c>
      <c r="J60" s="16" t="s">
        <v>1359</v>
      </c>
      <c r="K60" s="25">
        <v>2557608</v>
      </c>
      <c r="L60" s="36" t="s">
        <v>1352</v>
      </c>
      <c r="M60" s="16" t="s">
        <v>1351</v>
      </c>
    </row>
    <row r="61" spans="1:13" ht="18" customHeight="1">
      <c r="A61" s="123" t="s">
        <v>1350</v>
      </c>
      <c r="B61" s="16">
        <v>58</v>
      </c>
      <c r="C61" s="16" t="s">
        <v>1358</v>
      </c>
      <c r="D61" s="24">
        <v>43312</v>
      </c>
      <c r="E61" s="16" t="s">
        <v>1307</v>
      </c>
      <c r="F61" s="16" t="s">
        <v>1356</v>
      </c>
      <c r="G61" s="16">
        <v>1</v>
      </c>
      <c r="H61" s="16" t="s">
        <v>1354</v>
      </c>
      <c r="I61" s="16">
        <v>40</v>
      </c>
      <c r="J61" s="16" t="s">
        <v>1357</v>
      </c>
      <c r="K61" s="25">
        <v>2557608</v>
      </c>
      <c r="L61" s="16" t="s">
        <v>1356</v>
      </c>
      <c r="M61" s="16" t="s">
        <v>1351</v>
      </c>
    </row>
    <row r="62" spans="1:13" ht="18" customHeight="1">
      <c r="A62" s="123" t="s">
        <v>1350</v>
      </c>
      <c r="B62" s="16">
        <v>59</v>
      </c>
      <c r="C62" s="16" t="s">
        <v>1355</v>
      </c>
      <c r="D62" s="24">
        <v>43318</v>
      </c>
      <c r="E62" s="16" t="s">
        <v>1307</v>
      </c>
      <c r="F62" s="16" t="s">
        <v>365</v>
      </c>
      <c r="G62" s="16">
        <v>1</v>
      </c>
      <c r="H62" s="16" t="s">
        <v>1354</v>
      </c>
      <c r="I62" s="16">
        <v>40</v>
      </c>
      <c r="J62" s="16" t="s">
        <v>1353</v>
      </c>
      <c r="K62" s="25">
        <v>2557608</v>
      </c>
      <c r="L62" s="36" t="s">
        <v>1352</v>
      </c>
      <c r="M62" s="16" t="s">
        <v>1351</v>
      </c>
    </row>
    <row r="63" spans="1:13" ht="18" customHeight="1">
      <c r="A63" s="123" t="s">
        <v>1350</v>
      </c>
      <c r="B63" s="16">
        <v>60</v>
      </c>
      <c r="C63" s="16" t="s">
        <v>1349</v>
      </c>
      <c r="D63" s="24">
        <v>43327</v>
      </c>
      <c r="E63" s="16" t="s">
        <v>1307</v>
      </c>
      <c r="F63" s="16" t="s">
        <v>365</v>
      </c>
      <c r="G63" s="16">
        <v>1</v>
      </c>
      <c r="H63" s="16" t="s">
        <v>51</v>
      </c>
      <c r="I63" s="16">
        <v>30</v>
      </c>
      <c r="J63" s="16" t="s">
        <v>1348</v>
      </c>
      <c r="K63" s="25">
        <v>2557608</v>
      </c>
      <c r="L63" s="16" t="s">
        <v>1347</v>
      </c>
      <c r="M63" s="16" t="s">
        <v>1346</v>
      </c>
    </row>
    <row r="64" spans="1:13" ht="18" customHeight="1">
      <c r="A64" s="16" t="s">
        <v>1337</v>
      </c>
      <c r="B64" s="16">
        <v>61</v>
      </c>
      <c r="C64" s="16" t="s">
        <v>1345</v>
      </c>
      <c r="D64" s="24">
        <v>43300</v>
      </c>
      <c r="E64" s="16" t="s">
        <v>264</v>
      </c>
      <c r="F64" s="16" t="s">
        <v>1208</v>
      </c>
      <c r="G64" s="16">
        <v>1</v>
      </c>
      <c r="H64" s="16" t="s">
        <v>336</v>
      </c>
      <c r="I64" s="16">
        <v>50</v>
      </c>
      <c r="J64" s="16" t="s">
        <v>1344</v>
      </c>
      <c r="K64" s="25">
        <v>2582717</v>
      </c>
      <c r="L64" s="16" t="s">
        <v>1343</v>
      </c>
      <c r="M64" s="16" t="s">
        <v>1336</v>
      </c>
    </row>
    <row r="65" spans="1:13" ht="18" customHeight="1">
      <c r="A65" s="16" t="s">
        <v>1337</v>
      </c>
      <c r="B65" s="16">
        <v>62</v>
      </c>
      <c r="C65" s="16" t="s">
        <v>1342</v>
      </c>
      <c r="D65" s="24">
        <v>43301</v>
      </c>
      <c r="E65" s="16" t="s">
        <v>264</v>
      </c>
      <c r="F65" s="16" t="s">
        <v>1208</v>
      </c>
      <c r="G65" s="16">
        <v>1</v>
      </c>
      <c r="H65" s="16" t="s">
        <v>336</v>
      </c>
      <c r="I65" s="16">
        <v>20</v>
      </c>
      <c r="J65" s="16" t="s">
        <v>1336</v>
      </c>
      <c r="K65" s="25">
        <v>2582717</v>
      </c>
      <c r="L65" s="16" t="s">
        <v>321</v>
      </c>
      <c r="M65" s="16" t="s">
        <v>1336</v>
      </c>
    </row>
    <row r="66" spans="1:13" ht="18" customHeight="1">
      <c r="A66" s="16" t="s">
        <v>1337</v>
      </c>
      <c r="B66" s="16">
        <v>63</v>
      </c>
      <c r="C66" s="16" t="s">
        <v>1341</v>
      </c>
      <c r="D66" s="24">
        <v>43308</v>
      </c>
      <c r="E66" s="16" t="s">
        <v>264</v>
      </c>
      <c r="F66" s="16" t="s">
        <v>1208</v>
      </c>
      <c r="G66" s="16">
        <v>1</v>
      </c>
      <c r="H66" s="16" t="s">
        <v>336</v>
      </c>
      <c r="I66" s="16">
        <v>50</v>
      </c>
      <c r="J66" s="16" t="s">
        <v>1336</v>
      </c>
      <c r="K66" s="25">
        <v>2582717</v>
      </c>
      <c r="L66" s="16" t="s">
        <v>321</v>
      </c>
      <c r="M66" s="16" t="s">
        <v>1336</v>
      </c>
    </row>
    <row r="67" spans="1:13" ht="18" customHeight="1">
      <c r="A67" s="16" t="s">
        <v>1337</v>
      </c>
      <c r="B67" s="16">
        <v>64</v>
      </c>
      <c r="C67" s="16" t="s">
        <v>1340</v>
      </c>
      <c r="D67" s="24">
        <v>42947</v>
      </c>
      <c r="E67" s="16" t="s">
        <v>1339</v>
      </c>
      <c r="F67" s="16" t="s">
        <v>1338</v>
      </c>
      <c r="G67" s="16">
        <v>2</v>
      </c>
      <c r="H67" s="16" t="s">
        <v>51</v>
      </c>
      <c r="I67" s="16">
        <v>400</v>
      </c>
      <c r="J67" s="16" t="s">
        <v>1336</v>
      </c>
      <c r="K67" s="25">
        <v>2582717</v>
      </c>
      <c r="L67" s="16" t="s">
        <v>321</v>
      </c>
      <c r="M67" s="16" t="s">
        <v>1336</v>
      </c>
    </row>
    <row r="68" spans="1:13" ht="18" customHeight="1">
      <c r="A68" s="16" t="s">
        <v>1337</v>
      </c>
      <c r="B68" s="16">
        <v>65</v>
      </c>
      <c r="C68" s="16" t="s">
        <v>676</v>
      </c>
      <c r="D68" s="24">
        <v>43322</v>
      </c>
      <c r="E68" s="16" t="s">
        <v>264</v>
      </c>
      <c r="F68" s="16" t="s">
        <v>1208</v>
      </c>
      <c r="G68" s="16">
        <v>1</v>
      </c>
      <c r="H68" s="16" t="s">
        <v>51</v>
      </c>
      <c r="I68" s="16">
        <v>50</v>
      </c>
      <c r="J68" s="16" t="s">
        <v>1220</v>
      </c>
      <c r="K68" s="25">
        <v>2582717</v>
      </c>
      <c r="L68" s="16" t="s">
        <v>1219</v>
      </c>
      <c r="M68" s="16" t="s">
        <v>1336</v>
      </c>
    </row>
    <row r="69" spans="1:13" ht="18" customHeight="1">
      <c r="A69" s="16" t="s">
        <v>1322</v>
      </c>
      <c r="B69" s="16">
        <v>66</v>
      </c>
      <c r="C69" s="16" t="s">
        <v>1335</v>
      </c>
      <c r="D69" s="24">
        <v>43292</v>
      </c>
      <c r="E69" s="16" t="s">
        <v>1334</v>
      </c>
      <c r="F69" s="16" t="s">
        <v>1208</v>
      </c>
      <c r="G69" s="16">
        <v>1</v>
      </c>
      <c r="H69" s="36" t="s">
        <v>1333</v>
      </c>
      <c r="I69" s="16">
        <v>50</v>
      </c>
      <c r="J69" s="16" t="s">
        <v>1332</v>
      </c>
      <c r="K69" s="25">
        <v>15268042425</v>
      </c>
      <c r="L69" s="16" t="s">
        <v>1331</v>
      </c>
      <c r="M69" s="16" t="s">
        <v>1323</v>
      </c>
    </row>
    <row r="70" spans="1:13" ht="18" customHeight="1">
      <c r="A70" s="16" t="s">
        <v>1322</v>
      </c>
      <c r="B70" s="16">
        <v>67</v>
      </c>
      <c r="C70" s="16" t="s">
        <v>120</v>
      </c>
      <c r="D70" s="24">
        <v>43294</v>
      </c>
      <c r="E70" s="16" t="s">
        <v>1216</v>
      </c>
      <c r="F70" s="16" t="s">
        <v>1208</v>
      </c>
      <c r="G70" s="16">
        <v>2</v>
      </c>
      <c r="H70" s="16" t="s">
        <v>336</v>
      </c>
      <c r="I70" s="16">
        <v>35</v>
      </c>
      <c r="J70" s="16" t="s">
        <v>1330</v>
      </c>
      <c r="K70" s="25">
        <v>13857218068</v>
      </c>
      <c r="L70" s="16" t="s">
        <v>1020</v>
      </c>
      <c r="M70" s="16" t="s">
        <v>1323</v>
      </c>
    </row>
    <row r="71" spans="1:13" ht="21" customHeight="1">
      <c r="A71" s="16" t="s">
        <v>1322</v>
      </c>
      <c r="B71" s="16">
        <v>68</v>
      </c>
      <c r="C71" s="16" t="s">
        <v>1329</v>
      </c>
      <c r="D71" s="24">
        <v>43301</v>
      </c>
      <c r="E71" s="16" t="s">
        <v>1216</v>
      </c>
      <c r="F71" s="16" t="s">
        <v>1208</v>
      </c>
      <c r="G71" s="16">
        <v>2</v>
      </c>
      <c r="H71" s="16" t="s">
        <v>336</v>
      </c>
      <c r="I71" s="16">
        <v>40</v>
      </c>
      <c r="J71" s="16" t="s">
        <v>1328</v>
      </c>
      <c r="K71" s="25">
        <v>13857237959</v>
      </c>
      <c r="L71" s="16" t="s">
        <v>1327</v>
      </c>
      <c r="M71" s="16" t="s">
        <v>1323</v>
      </c>
    </row>
    <row r="72" spans="1:13" ht="21.75" customHeight="1">
      <c r="A72" s="16" t="s">
        <v>1322</v>
      </c>
      <c r="B72" s="16">
        <v>69</v>
      </c>
      <c r="C72" s="16" t="s">
        <v>1225</v>
      </c>
      <c r="D72" s="24">
        <v>43308</v>
      </c>
      <c r="E72" s="16" t="s">
        <v>1216</v>
      </c>
      <c r="F72" s="16" t="s">
        <v>1208</v>
      </c>
      <c r="G72" s="16">
        <v>2</v>
      </c>
      <c r="H72" s="16" t="s">
        <v>336</v>
      </c>
      <c r="I72" s="16">
        <v>10</v>
      </c>
      <c r="J72" s="16" t="s">
        <v>1326</v>
      </c>
      <c r="K72" s="25">
        <v>13857237959</v>
      </c>
      <c r="L72" s="16" t="s">
        <v>1325</v>
      </c>
      <c r="M72" s="16" t="s">
        <v>1323</v>
      </c>
    </row>
    <row r="73" spans="1:13" ht="18" customHeight="1">
      <c r="A73" s="16" t="s">
        <v>1322</v>
      </c>
      <c r="B73" s="16">
        <v>70</v>
      </c>
      <c r="C73" s="16" t="s">
        <v>1324</v>
      </c>
      <c r="D73" s="24">
        <v>43322</v>
      </c>
      <c r="E73" s="16" t="s">
        <v>1216</v>
      </c>
      <c r="F73" s="16" t="s">
        <v>1208</v>
      </c>
      <c r="G73" s="16">
        <v>2</v>
      </c>
      <c r="H73" s="16" t="s">
        <v>336</v>
      </c>
      <c r="I73" s="16">
        <v>35</v>
      </c>
      <c r="J73" s="16" t="s">
        <v>1323</v>
      </c>
      <c r="K73" s="25">
        <v>13857237959</v>
      </c>
      <c r="L73" s="16" t="s">
        <v>321</v>
      </c>
      <c r="M73" s="16" t="s">
        <v>1323</v>
      </c>
    </row>
    <row r="74" spans="1:13" ht="18" customHeight="1">
      <c r="A74" s="16" t="s">
        <v>1322</v>
      </c>
      <c r="B74" s="16">
        <v>71</v>
      </c>
      <c r="C74" s="16" t="s">
        <v>1321</v>
      </c>
      <c r="D74" s="24">
        <v>43325</v>
      </c>
      <c r="E74" s="16" t="s">
        <v>1320</v>
      </c>
      <c r="F74" s="16" t="s">
        <v>1319</v>
      </c>
      <c r="G74" s="16">
        <v>2</v>
      </c>
      <c r="H74" s="16" t="s">
        <v>51</v>
      </c>
      <c r="I74" s="16">
        <v>200</v>
      </c>
      <c r="J74" s="16" t="s">
        <v>851</v>
      </c>
      <c r="K74" s="25">
        <v>13567692580</v>
      </c>
      <c r="L74" s="16" t="s">
        <v>321</v>
      </c>
      <c r="M74" s="16" t="s">
        <v>851</v>
      </c>
    </row>
    <row r="75" spans="1:13" ht="21" customHeight="1">
      <c r="A75" s="16" t="s">
        <v>1150</v>
      </c>
      <c r="B75" s="16">
        <v>72</v>
      </c>
      <c r="C75" s="16" t="s">
        <v>1318</v>
      </c>
      <c r="D75" s="24">
        <v>43301</v>
      </c>
      <c r="E75" s="16" t="s">
        <v>1221</v>
      </c>
      <c r="F75" s="16" t="s">
        <v>1314</v>
      </c>
      <c r="G75" s="16">
        <v>1</v>
      </c>
      <c r="H75" s="16" t="s">
        <v>1317</v>
      </c>
      <c r="I75" s="16">
        <v>20</v>
      </c>
      <c r="J75" s="16" t="s">
        <v>1312</v>
      </c>
      <c r="K75" s="25">
        <v>15858063181</v>
      </c>
      <c r="L75" s="16" t="s">
        <v>321</v>
      </c>
      <c r="M75" s="16" t="s">
        <v>1312</v>
      </c>
    </row>
    <row r="76" spans="1:13" ht="18" customHeight="1">
      <c r="A76" s="16" t="s">
        <v>1150</v>
      </c>
      <c r="B76" s="16">
        <v>73</v>
      </c>
      <c r="C76" s="16" t="s">
        <v>1225</v>
      </c>
      <c r="D76" s="24">
        <v>43312</v>
      </c>
      <c r="E76" s="16" t="s">
        <v>264</v>
      </c>
      <c r="F76" s="16" t="s">
        <v>1316</v>
      </c>
      <c r="G76" s="16">
        <v>1</v>
      </c>
      <c r="H76" s="16" t="s">
        <v>336</v>
      </c>
      <c r="I76" s="16">
        <v>20</v>
      </c>
      <c r="J76" s="16" t="s">
        <v>1315</v>
      </c>
      <c r="K76" s="25">
        <v>13957223811</v>
      </c>
      <c r="L76" s="16" t="s">
        <v>321</v>
      </c>
      <c r="M76" s="16" t="s">
        <v>1315</v>
      </c>
    </row>
    <row r="77" spans="1:13" ht="23.25" customHeight="1">
      <c r="A77" s="16" t="s">
        <v>1150</v>
      </c>
      <c r="B77" s="16">
        <v>74</v>
      </c>
      <c r="C77" s="16" t="s">
        <v>371</v>
      </c>
      <c r="D77" s="24">
        <v>43329</v>
      </c>
      <c r="E77" s="16" t="s">
        <v>1221</v>
      </c>
      <c r="F77" s="16" t="s">
        <v>1314</v>
      </c>
      <c r="G77" s="16">
        <v>1</v>
      </c>
      <c r="H77" s="16" t="s">
        <v>51</v>
      </c>
      <c r="I77" s="16">
        <v>20</v>
      </c>
      <c r="J77" s="36" t="s">
        <v>368</v>
      </c>
      <c r="K77" s="25">
        <v>15858063181</v>
      </c>
      <c r="L77" s="16" t="s">
        <v>1313</v>
      </c>
      <c r="M77" s="16" t="s">
        <v>1312</v>
      </c>
    </row>
    <row r="78" spans="1:13" ht="18" customHeight="1">
      <c r="A78" s="16" t="s">
        <v>1305</v>
      </c>
      <c r="B78" s="16">
        <v>75</v>
      </c>
      <c r="C78" s="16" t="s">
        <v>1311</v>
      </c>
      <c r="D78" s="24">
        <v>43299</v>
      </c>
      <c r="E78" s="16" t="s">
        <v>264</v>
      </c>
      <c r="F78" s="16" t="s">
        <v>1310</v>
      </c>
      <c r="G78" s="16">
        <v>1</v>
      </c>
      <c r="H78" s="16" t="s">
        <v>336</v>
      </c>
      <c r="I78" s="16">
        <v>15</v>
      </c>
      <c r="J78" s="36" t="s">
        <v>1245</v>
      </c>
      <c r="K78" s="25">
        <v>2619165</v>
      </c>
      <c r="L78" s="16" t="s">
        <v>1309</v>
      </c>
      <c r="M78" s="16" t="s">
        <v>1302</v>
      </c>
    </row>
    <row r="79" spans="1:13" ht="21.75" customHeight="1">
      <c r="A79" s="16" t="s">
        <v>1305</v>
      </c>
      <c r="B79" s="16">
        <v>76</v>
      </c>
      <c r="C79" s="16" t="s">
        <v>1308</v>
      </c>
      <c r="D79" s="24">
        <v>43307</v>
      </c>
      <c r="E79" s="16" t="s">
        <v>1271</v>
      </c>
      <c r="F79" s="16" t="s">
        <v>1208</v>
      </c>
      <c r="G79" s="16">
        <v>2</v>
      </c>
      <c r="H79" s="16" t="s">
        <v>336</v>
      </c>
      <c r="I79" s="16">
        <v>20</v>
      </c>
      <c r="J79" s="16" t="s">
        <v>1302</v>
      </c>
      <c r="K79" s="25">
        <v>2619165</v>
      </c>
      <c r="L79" s="16" t="s">
        <v>321</v>
      </c>
      <c r="M79" s="16" t="s">
        <v>1302</v>
      </c>
    </row>
    <row r="80" spans="1:13" ht="18" customHeight="1">
      <c r="A80" s="16" t="s">
        <v>1305</v>
      </c>
      <c r="B80" s="16">
        <v>77</v>
      </c>
      <c r="C80" s="16" t="s">
        <v>676</v>
      </c>
      <c r="D80" s="24">
        <v>43319</v>
      </c>
      <c r="E80" s="16" t="s">
        <v>1307</v>
      </c>
      <c r="F80" s="16" t="s">
        <v>1208</v>
      </c>
      <c r="G80" s="16">
        <v>1</v>
      </c>
      <c r="H80" s="16" t="s">
        <v>1306</v>
      </c>
      <c r="I80" s="16">
        <v>30</v>
      </c>
      <c r="J80" s="16" t="s">
        <v>1220</v>
      </c>
      <c r="K80" s="25">
        <v>2619165</v>
      </c>
      <c r="L80" s="16" t="s">
        <v>1219</v>
      </c>
      <c r="M80" s="16" t="s">
        <v>1302</v>
      </c>
    </row>
    <row r="81" spans="1:13" ht="18" customHeight="1">
      <c r="A81" s="16" t="s">
        <v>1305</v>
      </c>
      <c r="B81" s="16">
        <v>78</v>
      </c>
      <c r="C81" s="16" t="s">
        <v>1304</v>
      </c>
      <c r="D81" s="24">
        <v>43333</v>
      </c>
      <c r="E81" s="16" t="s">
        <v>264</v>
      </c>
      <c r="F81" s="16" t="s">
        <v>1208</v>
      </c>
      <c r="G81" s="16">
        <v>1</v>
      </c>
      <c r="H81" s="16" t="s">
        <v>336</v>
      </c>
      <c r="I81" s="16">
        <v>20</v>
      </c>
      <c r="J81" s="16" t="s">
        <v>368</v>
      </c>
      <c r="K81" s="25">
        <v>2619165</v>
      </c>
      <c r="L81" s="36" t="s">
        <v>1303</v>
      </c>
      <c r="M81" s="16" t="s">
        <v>1302</v>
      </c>
    </row>
    <row r="82" spans="1:13" ht="18" customHeight="1">
      <c r="A82" s="16" t="s">
        <v>1093</v>
      </c>
      <c r="B82" s="16">
        <v>79</v>
      </c>
      <c r="C82" s="16" t="s">
        <v>1301</v>
      </c>
      <c r="D82" s="24">
        <v>43291</v>
      </c>
      <c r="E82" s="16" t="s">
        <v>313</v>
      </c>
      <c r="F82" s="16" t="s">
        <v>1298</v>
      </c>
      <c r="G82" s="16">
        <v>2</v>
      </c>
      <c r="H82" s="16" t="s">
        <v>51</v>
      </c>
      <c r="I82" s="16">
        <v>100</v>
      </c>
      <c r="J82" s="16" t="s">
        <v>1297</v>
      </c>
      <c r="K82" s="25">
        <v>2611605</v>
      </c>
      <c r="L82" s="16" t="s">
        <v>321</v>
      </c>
      <c r="M82" s="16" t="s">
        <v>1297</v>
      </c>
    </row>
    <row r="83" spans="1:13" ht="18" customHeight="1">
      <c r="A83" s="16" t="s">
        <v>1093</v>
      </c>
      <c r="B83" s="16">
        <v>80</v>
      </c>
      <c r="C83" s="16" t="s">
        <v>1301</v>
      </c>
      <c r="D83" s="24">
        <v>43292</v>
      </c>
      <c r="E83" s="16" t="s">
        <v>313</v>
      </c>
      <c r="F83" s="16" t="s">
        <v>1298</v>
      </c>
      <c r="G83" s="16">
        <v>1</v>
      </c>
      <c r="H83" s="16" t="s">
        <v>1300</v>
      </c>
      <c r="I83" s="16">
        <v>50</v>
      </c>
      <c r="J83" s="16" t="s">
        <v>1297</v>
      </c>
      <c r="K83" s="25">
        <v>2611605</v>
      </c>
      <c r="L83" s="16" t="s">
        <v>321</v>
      </c>
      <c r="M83" s="16" t="s">
        <v>1297</v>
      </c>
    </row>
    <row r="84" spans="1:13" ht="18" customHeight="1">
      <c r="A84" s="16" t="s">
        <v>1093</v>
      </c>
      <c r="B84" s="16">
        <v>81</v>
      </c>
      <c r="C84" s="16" t="s">
        <v>1299</v>
      </c>
      <c r="D84" s="24">
        <v>43293</v>
      </c>
      <c r="E84" s="16" t="s">
        <v>313</v>
      </c>
      <c r="F84" s="16" t="s">
        <v>1298</v>
      </c>
      <c r="G84" s="16">
        <v>1</v>
      </c>
      <c r="H84" s="16" t="s">
        <v>1300</v>
      </c>
      <c r="I84" s="16">
        <v>50</v>
      </c>
      <c r="J84" s="16" t="s">
        <v>1297</v>
      </c>
      <c r="K84" s="25">
        <v>2611605</v>
      </c>
      <c r="L84" s="16" t="s">
        <v>321</v>
      </c>
      <c r="M84" s="16" t="s">
        <v>1297</v>
      </c>
    </row>
    <row r="85" spans="1:13" ht="18" customHeight="1">
      <c r="A85" s="16" t="s">
        <v>1093</v>
      </c>
      <c r="B85" s="16">
        <v>82</v>
      </c>
      <c r="C85" s="16" t="s">
        <v>1299</v>
      </c>
      <c r="D85" s="24">
        <v>43294</v>
      </c>
      <c r="E85" s="16" t="s">
        <v>313</v>
      </c>
      <c r="F85" s="16" t="s">
        <v>1298</v>
      </c>
      <c r="G85" s="16">
        <v>1</v>
      </c>
      <c r="H85" s="16" t="s">
        <v>51</v>
      </c>
      <c r="I85" s="16">
        <v>100</v>
      </c>
      <c r="J85" s="16" t="s">
        <v>1297</v>
      </c>
      <c r="K85" s="25">
        <v>2611605</v>
      </c>
      <c r="L85" s="16" t="s">
        <v>321</v>
      </c>
      <c r="M85" s="16" t="s">
        <v>1297</v>
      </c>
    </row>
    <row r="86" spans="1:13" ht="21.75" customHeight="1">
      <c r="A86" s="16" t="s">
        <v>1285</v>
      </c>
      <c r="B86" s="16">
        <v>83</v>
      </c>
      <c r="C86" s="16" t="s">
        <v>1296</v>
      </c>
      <c r="D86" s="24">
        <v>43292</v>
      </c>
      <c r="E86" s="93" t="s">
        <v>1293</v>
      </c>
      <c r="F86" s="16" t="s">
        <v>1208</v>
      </c>
      <c r="G86" s="16">
        <v>1</v>
      </c>
      <c r="H86" s="16" t="s">
        <v>336</v>
      </c>
      <c r="I86" s="16">
        <v>30</v>
      </c>
      <c r="J86" s="16" t="s">
        <v>1290</v>
      </c>
      <c r="K86" s="25">
        <v>17805803302</v>
      </c>
      <c r="L86" s="16" t="s">
        <v>1289</v>
      </c>
      <c r="M86" s="16" t="s">
        <v>1283</v>
      </c>
    </row>
    <row r="87" spans="1:13" ht="22.5" customHeight="1">
      <c r="A87" s="16" t="s">
        <v>1285</v>
      </c>
      <c r="B87" s="16">
        <v>84</v>
      </c>
      <c r="C87" s="16" t="s">
        <v>1295</v>
      </c>
      <c r="D87" s="24">
        <v>43292</v>
      </c>
      <c r="E87" s="93" t="s">
        <v>1291</v>
      </c>
      <c r="F87" s="16" t="s">
        <v>1208</v>
      </c>
      <c r="G87" s="16">
        <v>1</v>
      </c>
      <c r="H87" s="16" t="s">
        <v>336</v>
      </c>
      <c r="I87" s="16">
        <v>30</v>
      </c>
      <c r="J87" s="16" t="s">
        <v>1290</v>
      </c>
      <c r="K87" s="25">
        <v>17805803302</v>
      </c>
      <c r="L87" s="16" t="s">
        <v>1289</v>
      </c>
      <c r="M87" s="16" t="s">
        <v>1283</v>
      </c>
    </row>
    <row r="88" spans="1:13" ht="22.5" customHeight="1">
      <c r="A88" s="16" t="s">
        <v>1285</v>
      </c>
      <c r="B88" s="16">
        <v>85</v>
      </c>
      <c r="C88" s="16" t="s">
        <v>1294</v>
      </c>
      <c r="D88" s="24">
        <v>43298</v>
      </c>
      <c r="E88" s="93" t="s">
        <v>1293</v>
      </c>
      <c r="F88" s="16" t="s">
        <v>1208</v>
      </c>
      <c r="G88" s="16">
        <v>1</v>
      </c>
      <c r="H88" s="16" t="s">
        <v>336</v>
      </c>
      <c r="I88" s="16">
        <v>35</v>
      </c>
      <c r="J88" s="16" t="s">
        <v>1290</v>
      </c>
      <c r="K88" s="25">
        <v>17805803302</v>
      </c>
      <c r="L88" s="16" t="s">
        <v>1289</v>
      </c>
      <c r="M88" s="16" t="s">
        <v>1283</v>
      </c>
    </row>
    <row r="89" spans="1:13" ht="21.75" customHeight="1">
      <c r="A89" s="16" t="s">
        <v>1285</v>
      </c>
      <c r="B89" s="16">
        <v>86</v>
      </c>
      <c r="C89" s="16" t="s">
        <v>1292</v>
      </c>
      <c r="D89" s="24">
        <v>43298</v>
      </c>
      <c r="E89" s="93" t="s">
        <v>1291</v>
      </c>
      <c r="F89" s="16" t="s">
        <v>1208</v>
      </c>
      <c r="G89" s="16">
        <v>1</v>
      </c>
      <c r="H89" s="16" t="s">
        <v>336</v>
      </c>
      <c r="I89" s="16">
        <v>35</v>
      </c>
      <c r="J89" s="16" t="s">
        <v>1290</v>
      </c>
      <c r="K89" s="25">
        <v>17805803302</v>
      </c>
      <c r="L89" s="16" t="s">
        <v>1289</v>
      </c>
      <c r="M89" s="16" t="s">
        <v>1283</v>
      </c>
    </row>
    <row r="90" spans="1:13" ht="18" customHeight="1">
      <c r="A90" s="16" t="s">
        <v>1285</v>
      </c>
      <c r="B90" s="16">
        <v>87</v>
      </c>
      <c r="C90" s="16" t="s">
        <v>1288</v>
      </c>
      <c r="D90" s="24">
        <v>43301</v>
      </c>
      <c r="E90" s="16" t="s">
        <v>1221</v>
      </c>
      <c r="F90" s="16" t="s">
        <v>1208</v>
      </c>
      <c r="G90" s="16">
        <v>1</v>
      </c>
      <c r="H90" s="16" t="s">
        <v>1284</v>
      </c>
      <c r="I90" s="16">
        <v>30</v>
      </c>
      <c r="J90" s="16" t="s">
        <v>1287</v>
      </c>
      <c r="K90" s="25">
        <v>13666701361</v>
      </c>
      <c r="L90" s="16" t="s">
        <v>1286</v>
      </c>
      <c r="M90" s="16" t="s">
        <v>1283</v>
      </c>
    </row>
    <row r="91" spans="1:13" ht="18" customHeight="1">
      <c r="A91" s="16" t="s">
        <v>1285</v>
      </c>
      <c r="B91" s="16">
        <v>88</v>
      </c>
      <c r="C91" s="16" t="s">
        <v>676</v>
      </c>
      <c r="D91" s="24">
        <v>43328</v>
      </c>
      <c r="E91" s="16" t="s">
        <v>1221</v>
      </c>
      <c r="F91" s="16" t="s">
        <v>1208</v>
      </c>
      <c r="G91" s="16">
        <v>1</v>
      </c>
      <c r="H91" s="16" t="s">
        <v>1284</v>
      </c>
      <c r="I91" s="16">
        <v>30</v>
      </c>
      <c r="J91" s="16" t="s">
        <v>1220</v>
      </c>
      <c r="K91" s="25">
        <v>13666701361</v>
      </c>
      <c r="L91" s="16" t="s">
        <v>1219</v>
      </c>
      <c r="M91" s="16" t="s">
        <v>1283</v>
      </c>
    </row>
    <row r="92" spans="1:13" ht="23.25" customHeight="1">
      <c r="A92" s="16" t="s">
        <v>1270</v>
      </c>
      <c r="B92" s="16">
        <v>89</v>
      </c>
      <c r="C92" s="64" t="s">
        <v>1282</v>
      </c>
      <c r="D92" s="52">
        <v>43297</v>
      </c>
      <c r="E92" s="16" t="s">
        <v>313</v>
      </c>
      <c r="F92" s="16" t="s">
        <v>1208</v>
      </c>
      <c r="G92" s="16">
        <v>2</v>
      </c>
      <c r="H92" s="16" t="s">
        <v>1268</v>
      </c>
      <c r="I92" s="16">
        <v>20</v>
      </c>
      <c r="J92" s="16" t="s">
        <v>1281</v>
      </c>
      <c r="K92" s="25">
        <v>13575632545</v>
      </c>
      <c r="L92" s="16" t="s">
        <v>1280</v>
      </c>
      <c r="M92" s="16" t="s">
        <v>1266</v>
      </c>
    </row>
    <row r="93" spans="1:13" ht="24" customHeight="1">
      <c r="A93" s="16" t="s">
        <v>1270</v>
      </c>
      <c r="B93" s="16">
        <v>90</v>
      </c>
      <c r="C93" s="16" t="s">
        <v>1279</v>
      </c>
      <c r="D93" s="52">
        <v>43303</v>
      </c>
      <c r="E93" s="52" t="s">
        <v>1271</v>
      </c>
      <c r="F93" s="16" t="s">
        <v>1208</v>
      </c>
      <c r="G93" s="16">
        <v>2</v>
      </c>
      <c r="H93" s="16" t="s">
        <v>1268</v>
      </c>
      <c r="I93" s="16">
        <v>30</v>
      </c>
      <c r="J93" s="16" t="s">
        <v>1278</v>
      </c>
      <c r="K93" s="25">
        <v>13587063350</v>
      </c>
      <c r="L93" s="36" t="s">
        <v>1277</v>
      </c>
      <c r="M93" s="16" t="s">
        <v>1266</v>
      </c>
    </row>
    <row r="94" spans="1:13" ht="23.25" customHeight="1">
      <c r="A94" s="16" t="s">
        <v>1270</v>
      </c>
      <c r="B94" s="16">
        <v>91</v>
      </c>
      <c r="C94" s="16" t="s">
        <v>1276</v>
      </c>
      <c r="D94" s="52">
        <v>43309</v>
      </c>
      <c r="E94" s="52" t="s">
        <v>1271</v>
      </c>
      <c r="F94" s="16" t="s">
        <v>1208</v>
      </c>
      <c r="G94" s="16">
        <v>2</v>
      </c>
      <c r="H94" s="16" t="s">
        <v>1268</v>
      </c>
      <c r="I94" s="16">
        <v>30</v>
      </c>
      <c r="J94" s="16" t="s">
        <v>1275</v>
      </c>
      <c r="K94" s="25" t="s">
        <v>1274</v>
      </c>
      <c r="L94" s="16" t="s">
        <v>1273</v>
      </c>
      <c r="M94" s="16" t="s">
        <v>1266</v>
      </c>
    </row>
    <row r="95" spans="1:13" ht="18" customHeight="1">
      <c r="A95" s="16" t="s">
        <v>1270</v>
      </c>
      <c r="B95" s="16">
        <v>92</v>
      </c>
      <c r="C95" s="16" t="s">
        <v>1272</v>
      </c>
      <c r="D95" s="52">
        <v>43320</v>
      </c>
      <c r="E95" s="52" t="s">
        <v>1271</v>
      </c>
      <c r="F95" s="16" t="s">
        <v>1208</v>
      </c>
      <c r="G95" s="16">
        <v>2</v>
      </c>
      <c r="H95" s="16" t="s">
        <v>1268</v>
      </c>
      <c r="I95" s="16">
        <v>20</v>
      </c>
      <c r="J95" s="16" t="s">
        <v>1266</v>
      </c>
      <c r="K95" s="25">
        <v>18768073246</v>
      </c>
      <c r="L95" s="36" t="s">
        <v>1267</v>
      </c>
      <c r="M95" s="16" t="s">
        <v>1266</v>
      </c>
    </row>
    <row r="96" spans="1:13" ht="24" customHeight="1">
      <c r="A96" s="16" t="s">
        <v>1270</v>
      </c>
      <c r="B96" s="16">
        <v>93</v>
      </c>
      <c r="C96" s="16" t="s">
        <v>1269</v>
      </c>
      <c r="D96" s="24">
        <v>43328</v>
      </c>
      <c r="E96" s="16" t="s">
        <v>313</v>
      </c>
      <c r="F96" s="16" t="s">
        <v>1208</v>
      </c>
      <c r="G96" s="16">
        <v>2</v>
      </c>
      <c r="H96" s="16" t="s">
        <v>1268</v>
      </c>
      <c r="I96" s="16">
        <v>30</v>
      </c>
      <c r="J96" s="16" t="s">
        <v>1266</v>
      </c>
      <c r="K96" s="25">
        <v>18768073246</v>
      </c>
      <c r="L96" s="16" t="s">
        <v>1267</v>
      </c>
      <c r="M96" s="16" t="s">
        <v>1266</v>
      </c>
    </row>
    <row r="97" spans="1:13" ht="18" customHeight="1">
      <c r="A97" s="16" t="s">
        <v>1258</v>
      </c>
      <c r="B97" s="16">
        <v>94</v>
      </c>
      <c r="C97" s="16" t="s">
        <v>1265</v>
      </c>
      <c r="D97" s="24">
        <v>43293</v>
      </c>
      <c r="E97" s="16" t="s">
        <v>1264</v>
      </c>
      <c r="F97" s="16" t="s">
        <v>1208</v>
      </c>
      <c r="G97" s="16">
        <v>2</v>
      </c>
      <c r="H97" s="16" t="s">
        <v>336</v>
      </c>
      <c r="I97" s="16">
        <v>20</v>
      </c>
      <c r="J97" s="16" t="s">
        <v>1263</v>
      </c>
      <c r="K97" s="25">
        <v>13386695318</v>
      </c>
      <c r="L97" s="16" t="s">
        <v>1262</v>
      </c>
      <c r="M97" s="16" t="s">
        <v>1257</v>
      </c>
    </row>
    <row r="98" spans="1:13" ht="18" customHeight="1">
      <c r="A98" s="16" t="s">
        <v>1258</v>
      </c>
      <c r="B98" s="16">
        <v>95</v>
      </c>
      <c r="C98" s="16" t="s">
        <v>1261</v>
      </c>
      <c r="D98" s="24">
        <v>43311</v>
      </c>
      <c r="E98" s="16" t="s">
        <v>776</v>
      </c>
      <c r="F98" s="16" t="s">
        <v>1208</v>
      </c>
      <c r="G98" s="16">
        <v>2</v>
      </c>
      <c r="H98" s="16" t="s">
        <v>336</v>
      </c>
      <c r="I98" s="16">
        <v>20</v>
      </c>
      <c r="J98" s="16" t="s">
        <v>1260</v>
      </c>
      <c r="K98" s="25">
        <v>15168053379</v>
      </c>
      <c r="L98" s="16" t="s">
        <v>1259</v>
      </c>
      <c r="M98" s="16" t="s">
        <v>1257</v>
      </c>
    </row>
    <row r="99" spans="1:13" ht="18" customHeight="1">
      <c r="A99" s="16" t="s">
        <v>1258</v>
      </c>
      <c r="B99" s="16">
        <v>96</v>
      </c>
      <c r="C99" s="16" t="s">
        <v>676</v>
      </c>
      <c r="D99" s="24">
        <v>43322</v>
      </c>
      <c r="E99" s="16" t="s">
        <v>1221</v>
      </c>
      <c r="F99" s="16" t="s">
        <v>1208</v>
      </c>
      <c r="G99" s="16">
        <v>2</v>
      </c>
      <c r="H99" s="16" t="s">
        <v>336</v>
      </c>
      <c r="I99" s="16">
        <v>20</v>
      </c>
      <c r="J99" s="16" t="s">
        <v>1220</v>
      </c>
      <c r="K99" s="25">
        <v>15168053379</v>
      </c>
      <c r="L99" s="16" t="s">
        <v>1219</v>
      </c>
      <c r="M99" s="16" t="s">
        <v>1257</v>
      </c>
    </row>
    <row r="100" spans="1:13" ht="18" customHeight="1">
      <c r="A100" s="16" t="s">
        <v>1060</v>
      </c>
      <c r="B100" s="16">
        <v>97</v>
      </c>
      <c r="C100" s="16" t="s">
        <v>1256</v>
      </c>
      <c r="D100" s="24">
        <v>43294</v>
      </c>
      <c r="E100" s="93" t="s">
        <v>1255</v>
      </c>
      <c r="F100" s="16" t="s">
        <v>1254</v>
      </c>
      <c r="G100" s="16">
        <v>2</v>
      </c>
      <c r="H100" s="16" t="s">
        <v>51</v>
      </c>
      <c r="I100" s="16">
        <v>85</v>
      </c>
      <c r="J100" s="16" t="s">
        <v>1253</v>
      </c>
      <c r="K100" s="25">
        <v>18967203229</v>
      </c>
      <c r="L100" s="36" t="s">
        <v>1252</v>
      </c>
      <c r="M100" s="16" t="s">
        <v>1248</v>
      </c>
    </row>
    <row r="101" spans="1:13" ht="24" customHeight="1">
      <c r="A101" s="16" t="s">
        <v>1060</v>
      </c>
      <c r="B101" s="16">
        <v>98</v>
      </c>
      <c r="C101" s="16" t="s">
        <v>1251</v>
      </c>
      <c r="D101" s="24">
        <v>43309</v>
      </c>
      <c r="E101" s="16" t="s">
        <v>1221</v>
      </c>
      <c r="F101" s="16" t="s">
        <v>1208</v>
      </c>
      <c r="G101" s="16">
        <v>1</v>
      </c>
      <c r="H101" s="16" t="s">
        <v>336</v>
      </c>
      <c r="I101" s="16">
        <v>45</v>
      </c>
      <c r="J101" s="16" t="s">
        <v>1250</v>
      </c>
      <c r="K101" s="25">
        <v>17858800157</v>
      </c>
      <c r="L101" s="16" t="s">
        <v>1249</v>
      </c>
      <c r="M101" s="16" t="s">
        <v>1248</v>
      </c>
    </row>
    <row r="102" spans="1:13" ht="24.75" customHeight="1">
      <c r="A102" s="16" t="s">
        <v>1237</v>
      </c>
      <c r="B102" s="16">
        <v>99</v>
      </c>
      <c r="C102" s="16" t="s">
        <v>1247</v>
      </c>
      <c r="D102" s="24">
        <v>43294</v>
      </c>
      <c r="E102" s="16" t="s">
        <v>1235</v>
      </c>
      <c r="F102" s="16" t="s">
        <v>1246</v>
      </c>
      <c r="G102" s="16">
        <v>2</v>
      </c>
      <c r="H102" s="16" t="s">
        <v>1238</v>
      </c>
      <c r="I102" s="16">
        <v>40</v>
      </c>
      <c r="J102" s="16" t="s">
        <v>1232</v>
      </c>
      <c r="K102" s="25">
        <v>13386695318</v>
      </c>
      <c r="L102" s="36" t="s">
        <v>1231</v>
      </c>
      <c r="M102" s="16" t="s">
        <v>1230</v>
      </c>
    </row>
    <row r="103" spans="1:13" ht="18" customHeight="1">
      <c r="A103" s="16" t="s">
        <v>1237</v>
      </c>
      <c r="B103" s="16">
        <v>100</v>
      </c>
      <c r="C103" s="16" t="s">
        <v>1225</v>
      </c>
      <c r="D103" s="24">
        <v>43301</v>
      </c>
      <c r="E103" s="16" t="s">
        <v>1216</v>
      </c>
      <c r="F103" s="16" t="s">
        <v>1244</v>
      </c>
      <c r="G103" s="16">
        <v>2</v>
      </c>
      <c r="H103" s="16" t="s">
        <v>336</v>
      </c>
      <c r="I103" s="16">
        <v>25</v>
      </c>
      <c r="J103" s="36" t="s">
        <v>1245</v>
      </c>
      <c r="K103" s="25">
        <v>13386695318</v>
      </c>
      <c r="L103" s="36" t="s">
        <v>1244</v>
      </c>
      <c r="M103" s="16" t="s">
        <v>1230</v>
      </c>
    </row>
    <row r="104" spans="1:13" ht="26.25" customHeight="1">
      <c r="A104" s="16" t="s">
        <v>1237</v>
      </c>
      <c r="B104" s="16">
        <v>101</v>
      </c>
      <c r="C104" s="16" t="s">
        <v>1243</v>
      </c>
      <c r="D104" s="36" t="s">
        <v>1242</v>
      </c>
      <c r="E104" s="16" t="s">
        <v>1241</v>
      </c>
      <c r="F104" s="16" t="s">
        <v>1234</v>
      </c>
      <c r="G104" s="16">
        <v>1</v>
      </c>
      <c r="H104" s="16" t="s">
        <v>336</v>
      </c>
      <c r="I104" s="16">
        <v>40</v>
      </c>
      <c r="J104" s="16" t="s">
        <v>1240</v>
      </c>
      <c r="K104" s="25">
        <v>17369881726</v>
      </c>
      <c r="L104" s="16" t="s">
        <v>1239</v>
      </c>
      <c r="M104" s="16" t="s">
        <v>1230</v>
      </c>
    </row>
    <row r="105" spans="1:13" ht="22.5" customHeight="1">
      <c r="A105" s="16" t="s">
        <v>1237</v>
      </c>
      <c r="B105" s="16">
        <v>102</v>
      </c>
      <c r="C105" s="16" t="s">
        <v>1236</v>
      </c>
      <c r="D105" s="24">
        <v>43322</v>
      </c>
      <c r="E105" s="16" t="s">
        <v>1235</v>
      </c>
      <c r="F105" s="16" t="s">
        <v>1234</v>
      </c>
      <c r="G105" s="16">
        <v>2</v>
      </c>
      <c r="H105" s="36" t="s">
        <v>1238</v>
      </c>
      <c r="I105" s="16">
        <v>40</v>
      </c>
      <c r="J105" s="16" t="s">
        <v>1232</v>
      </c>
      <c r="K105" s="25">
        <v>13386695318</v>
      </c>
      <c r="L105" s="36" t="s">
        <v>1231</v>
      </c>
      <c r="M105" s="16" t="s">
        <v>1230</v>
      </c>
    </row>
    <row r="106" spans="1:13" ht="27" customHeight="1">
      <c r="A106" s="16" t="s">
        <v>1237</v>
      </c>
      <c r="B106" s="16">
        <v>103</v>
      </c>
      <c r="C106" s="16" t="s">
        <v>1236</v>
      </c>
      <c r="D106" s="24">
        <v>43333</v>
      </c>
      <c r="E106" s="16" t="s">
        <v>1235</v>
      </c>
      <c r="F106" s="16" t="s">
        <v>1234</v>
      </c>
      <c r="G106" s="16">
        <v>2</v>
      </c>
      <c r="H106" s="36" t="s">
        <v>1233</v>
      </c>
      <c r="I106" s="16">
        <v>40</v>
      </c>
      <c r="J106" s="16" t="s">
        <v>1232</v>
      </c>
      <c r="K106" s="25">
        <v>13386695318</v>
      </c>
      <c r="L106" s="36" t="s">
        <v>1231</v>
      </c>
      <c r="M106" s="16" t="s">
        <v>1230</v>
      </c>
    </row>
    <row r="107" spans="1:13" ht="18" customHeight="1">
      <c r="A107" s="16" t="s">
        <v>1075</v>
      </c>
      <c r="B107" s="16">
        <v>104</v>
      </c>
      <c r="C107" s="16" t="s">
        <v>1229</v>
      </c>
      <c r="D107" s="24">
        <v>43319</v>
      </c>
      <c r="E107" s="16" t="s">
        <v>264</v>
      </c>
      <c r="F107" s="16" t="s">
        <v>1208</v>
      </c>
      <c r="G107" s="16">
        <v>1</v>
      </c>
      <c r="H107" s="16" t="s">
        <v>336</v>
      </c>
      <c r="I107" s="16">
        <v>15</v>
      </c>
      <c r="J107" s="16" t="s">
        <v>1228</v>
      </c>
      <c r="K107" s="25">
        <v>13666802501</v>
      </c>
      <c r="L107" s="16" t="s">
        <v>321</v>
      </c>
      <c r="M107" s="16" t="s">
        <v>1228</v>
      </c>
    </row>
    <row r="108" spans="1:13" ht="18" customHeight="1">
      <c r="A108" s="16" t="s">
        <v>1075</v>
      </c>
      <c r="B108" s="16">
        <v>105</v>
      </c>
      <c r="C108" s="16" t="s">
        <v>676</v>
      </c>
      <c r="D108" s="24">
        <v>43320</v>
      </c>
      <c r="E108" s="16" t="s">
        <v>1221</v>
      </c>
      <c r="F108" s="16" t="s">
        <v>1208</v>
      </c>
      <c r="G108" s="16">
        <v>1</v>
      </c>
      <c r="H108" s="16" t="s">
        <v>51</v>
      </c>
      <c r="I108" s="16">
        <v>20</v>
      </c>
      <c r="J108" s="16" t="s">
        <v>1220</v>
      </c>
      <c r="K108" s="25">
        <v>13666802501</v>
      </c>
      <c r="L108" s="16" t="s">
        <v>1219</v>
      </c>
      <c r="M108" s="16" t="s">
        <v>1228</v>
      </c>
    </row>
    <row r="109" spans="1:13" ht="18" customHeight="1">
      <c r="A109" s="36" t="s">
        <v>1222</v>
      </c>
      <c r="B109" s="16">
        <v>106</v>
      </c>
      <c r="C109" s="16" t="s">
        <v>1227</v>
      </c>
      <c r="D109" s="24">
        <v>42947</v>
      </c>
      <c r="E109" s="16" t="s">
        <v>1226</v>
      </c>
      <c r="F109" s="16" t="s">
        <v>1208</v>
      </c>
      <c r="G109" s="16">
        <v>2</v>
      </c>
      <c r="H109" s="16" t="s">
        <v>76</v>
      </c>
      <c r="I109" s="16">
        <v>30</v>
      </c>
      <c r="J109" s="16" t="s">
        <v>1218</v>
      </c>
      <c r="K109" s="25">
        <v>2619121</v>
      </c>
      <c r="L109" s="16" t="s">
        <v>321</v>
      </c>
      <c r="M109" s="16" t="s">
        <v>1218</v>
      </c>
    </row>
    <row r="110" spans="1:13" ht="18" customHeight="1">
      <c r="A110" s="36" t="s">
        <v>1222</v>
      </c>
      <c r="B110" s="16">
        <v>107</v>
      </c>
      <c r="C110" s="16" t="s">
        <v>1225</v>
      </c>
      <c r="D110" s="24">
        <v>43313</v>
      </c>
      <c r="E110" s="16" t="s">
        <v>1224</v>
      </c>
      <c r="F110" s="16" t="s">
        <v>1223</v>
      </c>
      <c r="G110" s="16">
        <v>2</v>
      </c>
      <c r="H110" s="16" t="s">
        <v>76</v>
      </c>
      <c r="I110" s="16">
        <v>30</v>
      </c>
      <c r="J110" s="16" t="s">
        <v>1218</v>
      </c>
      <c r="K110" s="25">
        <v>2619121</v>
      </c>
      <c r="L110" s="36" t="s">
        <v>1223</v>
      </c>
      <c r="M110" s="16" t="s">
        <v>1218</v>
      </c>
    </row>
    <row r="111" spans="1:13" ht="18" customHeight="1">
      <c r="A111" s="36" t="s">
        <v>1222</v>
      </c>
      <c r="B111" s="16">
        <v>108</v>
      </c>
      <c r="C111" s="16" t="s">
        <v>676</v>
      </c>
      <c r="D111" s="24">
        <v>43321</v>
      </c>
      <c r="E111" s="16" t="s">
        <v>1221</v>
      </c>
      <c r="F111" s="16" t="s">
        <v>1208</v>
      </c>
      <c r="G111" s="16">
        <v>1</v>
      </c>
      <c r="H111" s="16" t="s">
        <v>51</v>
      </c>
      <c r="I111" s="16">
        <v>35</v>
      </c>
      <c r="J111" s="16" t="s">
        <v>1220</v>
      </c>
      <c r="K111" s="25">
        <v>2619121</v>
      </c>
      <c r="L111" s="16" t="s">
        <v>1219</v>
      </c>
      <c r="M111" s="16" t="s">
        <v>1218</v>
      </c>
    </row>
    <row r="112" spans="1:13" ht="21.75" customHeight="1">
      <c r="A112" s="36" t="s">
        <v>1210</v>
      </c>
      <c r="B112" s="16">
        <v>109</v>
      </c>
      <c r="C112" s="16" t="s">
        <v>1217</v>
      </c>
      <c r="D112" s="24">
        <v>199</v>
      </c>
      <c r="E112" s="16" t="s">
        <v>1216</v>
      </c>
      <c r="F112" s="16" t="s">
        <v>1215</v>
      </c>
      <c r="G112" s="16">
        <v>2</v>
      </c>
      <c r="H112" s="16" t="s">
        <v>51</v>
      </c>
      <c r="I112" s="16">
        <v>30</v>
      </c>
      <c r="J112" s="16" t="s">
        <v>1214</v>
      </c>
      <c r="K112" s="51">
        <v>2624669</v>
      </c>
      <c r="L112" s="36" t="s">
        <v>1213</v>
      </c>
      <c r="M112" s="16" t="s">
        <v>1206</v>
      </c>
    </row>
    <row r="113" spans="1:13" ht="18" customHeight="1">
      <c r="A113" s="36" t="s">
        <v>1210</v>
      </c>
      <c r="B113" s="16">
        <v>110</v>
      </c>
      <c r="C113" s="36" t="s">
        <v>1212</v>
      </c>
      <c r="D113" s="24">
        <v>200</v>
      </c>
      <c r="E113" s="16" t="s">
        <v>190</v>
      </c>
      <c r="F113" s="16" t="s">
        <v>1208</v>
      </c>
      <c r="G113" s="16">
        <v>2</v>
      </c>
      <c r="H113" s="16" t="s">
        <v>336</v>
      </c>
      <c r="I113" s="16">
        <v>30</v>
      </c>
      <c r="J113" s="16" t="s">
        <v>1206</v>
      </c>
      <c r="K113" s="25">
        <v>15905805532</v>
      </c>
      <c r="L113" s="16" t="s">
        <v>321</v>
      </c>
      <c r="M113" s="16" t="s">
        <v>1206</v>
      </c>
    </row>
    <row r="114" spans="1:13" ht="18" customHeight="1">
      <c r="A114" s="36" t="s">
        <v>1210</v>
      </c>
      <c r="B114" s="16">
        <v>111</v>
      </c>
      <c r="C114" s="36" t="s">
        <v>1211</v>
      </c>
      <c r="D114" s="24">
        <v>220.3</v>
      </c>
      <c r="E114" s="16" t="s">
        <v>190</v>
      </c>
      <c r="F114" s="16" t="s">
        <v>1208</v>
      </c>
      <c r="G114" s="16">
        <v>2</v>
      </c>
      <c r="H114" s="16" t="s">
        <v>336</v>
      </c>
      <c r="I114" s="16">
        <v>30</v>
      </c>
      <c r="J114" s="16" t="s">
        <v>1206</v>
      </c>
      <c r="K114" s="25">
        <v>15905805532</v>
      </c>
      <c r="L114" s="16" t="s">
        <v>321</v>
      </c>
      <c r="M114" s="16" t="s">
        <v>1206</v>
      </c>
    </row>
    <row r="115" spans="1:13" ht="18" customHeight="1">
      <c r="A115" s="36" t="s">
        <v>1210</v>
      </c>
      <c r="B115" s="16">
        <v>112</v>
      </c>
      <c r="C115" s="16" t="s">
        <v>1209</v>
      </c>
      <c r="D115" s="24">
        <v>221.3</v>
      </c>
      <c r="E115" s="16" t="s">
        <v>190</v>
      </c>
      <c r="F115" s="16" t="s">
        <v>1208</v>
      </c>
      <c r="G115" s="16">
        <v>2</v>
      </c>
      <c r="H115" s="16" t="s">
        <v>51</v>
      </c>
      <c r="I115" s="16">
        <v>30</v>
      </c>
      <c r="J115" s="16" t="s">
        <v>1207</v>
      </c>
      <c r="K115" s="25">
        <v>2624669</v>
      </c>
      <c r="L115" s="16" t="s">
        <v>51</v>
      </c>
      <c r="M115" s="16" t="s">
        <v>1206</v>
      </c>
    </row>
    <row r="116" spans="1:13" ht="18" customHeight="1">
      <c r="A116" s="36" t="s">
        <v>1201</v>
      </c>
      <c r="B116" s="16">
        <v>113</v>
      </c>
      <c r="C116" s="16" t="s">
        <v>1205</v>
      </c>
      <c r="D116" s="24">
        <v>43287</v>
      </c>
      <c r="E116" s="16" t="s">
        <v>264</v>
      </c>
      <c r="F116" s="16" t="s">
        <v>77</v>
      </c>
      <c r="G116" s="16">
        <v>1</v>
      </c>
      <c r="H116" s="16" t="s">
        <v>336</v>
      </c>
      <c r="I116" s="16">
        <v>25</v>
      </c>
      <c r="J116" s="16" t="s">
        <v>1204</v>
      </c>
      <c r="K116" s="25">
        <v>13454058322</v>
      </c>
      <c r="L116" s="16" t="s">
        <v>141</v>
      </c>
      <c r="M116" s="16" t="s">
        <v>1197</v>
      </c>
    </row>
    <row r="117" spans="1:13" ht="18" customHeight="1">
      <c r="A117" s="36" t="s">
        <v>1201</v>
      </c>
      <c r="B117" s="16">
        <v>114</v>
      </c>
      <c r="C117" s="16" t="s">
        <v>1203</v>
      </c>
      <c r="D117" s="24">
        <v>43322</v>
      </c>
      <c r="E117" s="16" t="s">
        <v>1199</v>
      </c>
      <c r="F117" s="16" t="s">
        <v>77</v>
      </c>
      <c r="G117" s="16">
        <v>2</v>
      </c>
      <c r="H117" s="16" t="s">
        <v>51</v>
      </c>
      <c r="I117" s="16">
        <v>30</v>
      </c>
      <c r="J117" s="16" t="s">
        <v>1202</v>
      </c>
      <c r="K117" s="25">
        <v>13750721239</v>
      </c>
      <c r="L117" s="16" t="s">
        <v>141</v>
      </c>
      <c r="M117" s="16" t="s">
        <v>1197</v>
      </c>
    </row>
    <row r="118" spans="1:13" ht="18" customHeight="1">
      <c r="A118" s="36" t="s">
        <v>1201</v>
      </c>
      <c r="B118" s="16">
        <v>115</v>
      </c>
      <c r="C118" s="16" t="s">
        <v>1200</v>
      </c>
      <c r="D118" s="24">
        <v>43332</v>
      </c>
      <c r="E118" s="16" t="s">
        <v>1199</v>
      </c>
      <c r="F118" s="16" t="s">
        <v>77</v>
      </c>
      <c r="G118" s="16">
        <v>2</v>
      </c>
      <c r="H118" s="16" t="s">
        <v>336</v>
      </c>
      <c r="I118" s="16">
        <v>20</v>
      </c>
      <c r="J118" s="16" t="s">
        <v>1198</v>
      </c>
      <c r="K118" s="25">
        <v>17805805962</v>
      </c>
      <c r="L118" s="16" t="s">
        <v>141</v>
      </c>
      <c r="M118" s="16" t="s">
        <v>1197</v>
      </c>
    </row>
  </sheetData>
  <autoFilter ref="A3:M118"/>
  <mergeCells count="1">
    <mergeCell ref="A1:M2"/>
  </mergeCells>
  <phoneticPr fontId="2" type="noConversion"/>
  <dataValidations count="2">
    <dataValidation type="time" allowBlank="1" showInputMessage="1" showErrorMessage="1" sqref="E1:E3 JA1:JA3 SW1:SW3 ACS1:ACS3 AMO1:AMO3 AWK1:AWK3 BGG1:BGG3 BQC1:BQC3 BZY1:BZY3 CJU1:CJU3 CTQ1:CTQ3 DDM1:DDM3 DNI1:DNI3 DXE1:DXE3 EHA1:EHA3 EQW1:EQW3 FAS1:FAS3 FKO1:FKO3 FUK1:FUK3 GEG1:GEG3 GOC1:GOC3 GXY1:GXY3 HHU1:HHU3 HRQ1:HRQ3 IBM1:IBM3 ILI1:ILI3 IVE1:IVE3 JFA1:JFA3 JOW1:JOW3 JYS1:JYS3 KIO1:KIO3 KSK1:KSK3 LCG1:LCG3 LMC1:LMC3 LVY1:LVY3 MFU1:MFU3 MPQ1:MPQ3 MZM1:MZM3 NJI1:NJI3 NTE1:NTE3 ODA1:ODA3 OMW1:OMW3 OWS1:OWS3 PGO1:PGO3 PQK1:PQK3 QAG1:QAG3 QKC1:QKC3 QTY1:QTY3 RDU1:RDU3 RNQ1:RNQ3 RXM1:RXM3 SHI1:SHI3 SRE1:SRE3 TBA1:TBA3 TKW1:TKW3 TUS1:TUS3 UEO1:UEO3 UOK1:UOK3 UYG1:UYG3 VIC1:VIC3 VRY1:VRY3 WBU1:WBU3 WLQ1:WLQ3 WVM1:WVM3 E119:E65539 JA119:JA65539 SW119:SW65539 ACS119:ACS65539 AMO119:AMO65539 AWK119:AWK65539 BGG119:BGG65539 BQC119:BQC65539 BZY119:BZY65539 CJU119:CJU65539 CTQ119:CTQ65539 DDM119:DDM65539 DNI119:DNI65539 DXE119:DXE65539 EHA119:EHA65539 EQW119:EQW65539 FAS119:FAS65539 FKO119:FKO65539 FUK119:FUK65539 GEG119:GEG65539 GOC119:GOC65539 GXY119:GXY65539 HHU119:HHU65539 HRQ119:HRQ65539 IBM119:IBM65539 ILI119:ILI65539 IVE119:IVE65539 JFA119:JFA65539 JOW119:JOW65539 JYS119:JYS65539 KIO119:KIO65539 KSK119:KSK65539 LCG119:LCG65539 LMC119:LMC65539 LVY119:LVY65539 MFU119:MFU65539 MPQ119:MPQ65539 MZM119:MZM65539 NJI119:NJI65539 NTE119:NTE65539 ODA119:ODA65539 OMW119:OMW65539 OWS119:OWS65539 PGO119:PGO65539 PQK119:PQK65539 QAG119:QAG65539 QKC119:QKC65539 QTY119:QTY65539 RDU119:RDU65539 RNQ119:RNQ65539 RXM119:RXM65539 SHI119:SHI65539 SRE119:SRE65539 TBA119:TBA65539 TKW119:TKW65539 TUS119:TUS65539 UEO119:UEO65539 UOK119:UOK65539 UYG119:UYG65539 VIC119:VIC65539 VRY119:VRY65539 WBU119:WBU65539 WLQ119:WLQ65539 WVM119:WVM65539 E65655:E131075 JA65655:JA131075 SW65655:SW131075 ACS65655:ACS131075 AMO65655:AMO131075 AWK65655:AWK131075 BGG65655:BGG131075 BQC65655:BQC131075 BZY65655:BZY131075 CJU65655:CJU131075 CTQ65655:CTQ131075 DDM65655:DDM131075 DNI65655:DNI131075 DXE65655:DXE131075 EHA65655:EHA131075 EQW65655:EQW131075 FAS65655:FAS131075 FKO65655:FKO131075 FUK65655:FUK131075 GEG65655:GEG131075 GOC65655:GOC131075 GXY65655:GXY131075 HHU65655:HHU131075 HRQ65655:HRQ131075 IBM65655:IBM131075 ILI65655:ILI131075 IVE65655:IVE131075 JFA65655:JFA131075 JOW65655:JOW131075 JYS65655:JYS131075 KIO65655:KIO131075 KSK65655:KSK131075 LCG65655:LCG131075 LMC65655:LMC131075 LVY65655:LVY131075 MFU65655:MFU131075 MPQ65655:MPQ131075 MZM65655:MZM131075 NJI65655:NJI131075 NTE65655:NTE131075 ODA65655:ODA131075 OMW65655:OMW131075 OWS65655:OWS131075 PGO65655:PGO131075 PQK65655:PQK131075 QAG65655:QAG131075 QKC65655:QKC131075 QTY65655:QTY131075 RDU65655:RDU131075 RNQ65655:RNQ131075 RXM65655:RXM131075 SHI65655:SHI131075 SRE65655:SRE131075 TBA65655:TBA131075 TKW65655:TKW131075 TUS65655:TUS131075 UEO65655:UEO131075 UOK65655:UOK131075 UYG65655:UYG131075 VIC65655:VIC131075 VRY65655:VRY131075 WBU65655:WBU131075 WLQ65655:WLQ131075 WVM65655:WVM131075 E131191:E196611 JA131191:JA196611 SW131191:SW196611 ACS131191:ACS196611 AMO131191:AMO196611 AWK131191:AWK196611 BGG131191:BGG196611 BQC131191:BQC196611 BZY131191:BZY196611 CJU131191:CJU196611 CTQ131191:CTQ196611 DDM131191:DDM196611 DNI131191:DNI196611 DXE131191:DXE196611 EHA131191:EHA196611 EQW131191:EQW196611 FAS131191:FAS196611 FKO131191:FKO196611 FUK131191:FUK196611 GEG131191:GEG196611 GOC131191:GOC196611 GXY131191:GXY196611 HHU131191:HHU196611 HRQ131191:HRQ196611 IBM131191:IBM196611 ILI131191:ILI196611 IVE131191:IVE196611 JFA131191:JFA196611 JOW131191:JOW196611 JYS131191:JYS196611 KIO131191:KIO196611 KSK131191:KSK196611 LCG131191:LCG196611 LMC131191:LMC196611 LVY131191:LVY196611 MFU131191:MFU196611 MPQ131191:MPQ196611 MZM131191:MZM196611 NJI131191:NJI196611 NTE131191:NTE196611 ODA131191:ODA196611 OMW131191:OMW196611 OWS131191:OWS196611 PGO131191:PGO196611 PQK131191:PQK196611 QAG131191:QAG196611 QKC131191:QKC196611 QTY131191:QTY196611 RDU131191:RDU196611 RNQ131191:RNQ196611 RXM131191:RXM196611 SHI131191:SHI196611 SRE131191:SRE196611 TBA131191:TBA196611 TKW131191:TKW196611 TUS131191:TUS196611 UEO131191:UEO196611 UOK131191:UOK196611 UYG131191:UYG196611 VIC131191:VIC196611 VRY131191:VRY196611 WBU131191:WBU196611 WLQ131191:WLQ196611 WVM131191:WVM196611 E196727:E262147 JA196727:JA262147 SW196727:SW262147 ACS196727:ACS262147 AMO196727:AMO262147 AWK196727:AWK262147 BGG196727:BGG262147 BQC196727:BQC262147 BZY196727:BZY262147 CJU196727:CJU262147 CTQ196727:CTQ262147 DDM196727:DDM262147 DNI196727:DNI262147 DXE196727:DXE262147 EHA196727:EHA262147 EQW196727:EQW262147 FAS196727:FAS262147 FKO196727:FKO262147 FUK196727:FUK262147 GEG196727:GEG262147 GOC196727:GOC262147 GXY196727:GXY262147 HHU196727:HHU262147 HRQ196727:HRQ262147 IBM196727:IBM262147 ILI196727:ILI262147 IVE196727:IVE262147 JFA196727:JFA262147 JOW196727:JOW262147 JYS196727:JYS262147 KIO196727:KIO262147 KSK196727:KSK262147 LCG196727:LCG262147 LMC196727:LMC262147 LVY196727:LVY262147 MFU196727:MFU262147 MPQ196727:MPQ262147 MZM196727:MZM262147 NJI196727:NJI262147 NTE196727:NTE262147 ODA196727:ODA262147 OMW196727:OMW262147 OWS196727:OWS262147 PGO196727:PGO262147 PQK196727:PQK262147 QAG196727:QAG262147 QKC196727:QKC262147 QTY196727:QTY262147 RDU196727:RDU262147 RNQ196727:RNQ262147 RXM196727:RXM262147 SHI196727:SHI262147 SRE196727:SRE262147 TBA196727:TBA262147 TKW196727:TKW262147 TUS196727:TUS262147 UEO196727:UEO262147 UOK196727:UOK262147 UYG196727:UYG262147 VIC196727:VIC262147 VRY196727:VRY262147 WBU196727:WBU262147 WLQ196727:WLQ262147 WVM196727:WVM262147 E262263:E327683 JA262263:JA327683 SW262263:SW327683 ACS262263:ACS327683 AMO262263:AMO327683 AWK262263:AWK327683 BGG262263:BGG327683 BQC262263:BQC327683 BZY262263:BZY327683 CJU262263:CJU327683 CTQ262263:CTQ327683 DDM262263:DDM327683 DNI262263:DNI327683 DXE262263:DXE327683 EHA262263:EHA327683 EQW262263:EQW327683 FAS262263:FAS327683 FKO262263:FKO327683 FUK262263:FUK327683 GEG262263:GEG327683 GOC262263:GOC327683 GXY262263:GXY327683 HHU262263:HHU327683 HRQ262263:HRQ327683 IBM262263:IBM327683 ILI262263:ILI327683 IVE262263:IVE327683 JFA262263:JFA327683 JOW262263:JOW327683 JYS262263:JYS327683 KIO262263:KIO327683 KSK262263:KSK327683 LCG262263:LCG327683 LMC262263:LMC327683 LVY262263:LVY327683 MFU262263:MFU327683 MPQ262263:MPQ327683 MZM262263:MZM327683 NJI262263:NJI327683 NTE262263:NTE327683 ODA262263:ODA327683 OMW262263:OMW327683 OWS262263:OWS327683 PGO262263:PGO327683 PQK262263:PQK327683 QAG262263:QAG327683 QKC262263:QKC327683 QTY262263:QTY327683 RDU262263:RDU327683 RNQ262263:RNQ327683 RXM262263:RXM327683 SHI262263:SHI327683 SRE262263:SRE327683 TBA262263:TBA327683 TKW262263:TKW327683 TUS262263:TUS327683 UEO262263:UEO327683 UOK262263:UOK327683 UYG262263:UYG327683 VIC262263:VIC327683 VRY262263:VRY327683 WBU262263:WBU327683 WLQ262263:WLQ327683 WVM262263:WVM327683 E327799:E393219 JA327799:JA393219 SW327799:SW393219 ACS327799:ACS393219 AMO327799:AMO393219 AWK327799:AWK393219 BGG327799:BGG393219 BQC327799:BQC393219 BZY327799:BZY393219 CJU327799:CJU393219 CTQ327799:CTQ393219 DDM327799:DDM393219 DNI327799:DNI393219 DXE327799:DXE393219 EHA327799:EHA393219 EQW327799:EQW393219 FAS327799:FAS393219 FKO327799:FKO393219 FUK327799:FUK393219 GEG327799:GEG393219 GOC327799:GOC393219 GXY327799:GXY393219 HHU327799:HHU393219 HRQ327799:HRQ393219 IBM327799:IBM393219 ILI327799:ILI393219 IVE327799:IVE393219 JFA327799:JFA393219 JOW327799:JOW393219 JYS327799:JYS393219 KIO327799:KIO393219 KSK327799:KSK393219 LCG327799:LCG393219 LMC327799:LMC393219 LVY327799:LVY393219 MFU327799:MFU393219 MPQ327799:MPQ393219 MZM327799:MZM393219 NJI327799:NJI393219 NTE327799:NTE393219 ODA327799:ODA393219 OMW327799:OMW393219 OWS327799:OWS393219 PGO327799:PGO393219 PQK327799:PQK393219 QAG327799:QAG393219 QKC327799:QKC393219 QTY327799:QTY393219 RDU327799:RDU393219 RNQ327799:RNQ393219 RXM327799:RXM393219 SHI327799:SHI393219 SRE327799:SRE393219 TBA327799:TBA393219 TKW327799:TKW393219 TUS327799:TUS393219 UEO327799:UEO393219 UOK327799:UOK393219 UYG327799:UYG393219 VIC327799:VIC393219 VRY327799:VRY393219 WBU327799:WBU393219 WLQ327799:WLQ393219 WVM327799:WVM393219 E393335:E458755 JA393335:JA458755 SW393335:SW458755 ACS393335:ACS458755 AMO393335:AMO458755 AWK393335:AWK458755 BGG393335:BGG458755 BQC393335:BQC458755 BZY393335:BZY458755 CJU393335:CJU458755 CTQ393335:CTQ458755 DDM393335:DDM458755 DNI393335:DNI458755 DXE393335:DXE458755 EHA393335:EHA458755 EQW393335:EQW458755 FAS393335:FAS458755 FKO393335:FKO458755 FUK393335:FUK458755 GEG393335:GEG458755 GOC393335:GOC458755 GXY393335:GXY458755 HHU393335:HHU458755 HRQ393335:HRQ458755 IBM393335:IBM458755 ILI393335:ILI458755 IVE393335:IVE458755 JFA393335:JFA458755 JOW393335:JOW458755 JYS393335:JYS458755 KIO393335:KIO458755 KSK393335:KSK458755 LCG393335:LCG458755 LMC393335:LMC458755 LVY393335:LVY458755 MFU393335:MFU458755 MPQ393335:MPQ458755 MZM393335:MZM458755 NJI393335:NJI458755 NTE393335:NTE458755 ODA393335:ODA458755 OMW393335:OMW458755 OWS393335:OWS458755 PGO393335:PGO458755 PQK393335:PQK458755 QAG393335:QAG458755 QKC393335:QKC458755 QTY393335:QTY458755 RDU393335:RDU458755 RNQ393335:RNQ458755 RXM393335:RXM458755 SHI393335:SHI458755 SRE393335:SRE458755 TBA393335:TBA458755 TKW393335:TKW458755 TUS393335:TUS458755 UEO393335:UEO458755 UOK393335:UOK458755 UYG393335:UYG458755 VIC393335:VIC458755 VRY393335:VRY458755 WBU393335:WBU458755 WLQ393335:WLQ458755 WVM393335:WVM458755 E458871:E524291 JA458871:JA524291 SW458871:SW524291 ACS458871:ACS524291 AMO458871:AMO524291 AWK458871:AWK524291 BGG458871:BGG524291 BQC458871:BQC524291 BZY458871:BZY524291 CJU458871:CJU524291 CTQ458871:CTQ524291 DDM458871:DDM524291 DNI458871:DNI524291 DXE458871:DXE524291 EHA458871:EHA524291 EQW458871:EQW524291 FAS458871:FAS524291 FKO458871:FKO524291 FUK458871:FUK524291 GEG458871:GEG524291 GOC458871:GOC524291 GXY458871:GXY524291 HHU458871:HHU524291 HRQ458871:HRQ524291 IBM458871:IBM524291 ILI458871:ILI524291 IVE458871:IVE524291 JFA458871:JFA524291 JOW458871:JOW524291 JYS458871:JYS524291 KIO458871:KIO524291 KSK458871:KSK524291 LCG458871:LCG524291 LMC458871:LMC524291 LVY458871:LVY524291 MFU458871:MFU524291 MPQ458871:MPQ524291 MZM458871:MZM524291 NJI458871:NJI524291 NTE458871:NTE524291 ODA458871:ODA524291 OMW458871:OMW524291 OWS458871:OWS524291 PGO458871:PGO524291 PQK458871:PQK524291 QAG458871:QAG524291 QKC458871:QKC524291 QTY458871:QTY524291 RDU458871:RDU524291 RNQ458871:RNQ524291 RXM458871:RXM524291 SHI458871:SHI524291 SRE458871:SRE524291 TBA458871:TBA524291 TKW458871:TKW524291 TUS458871:TUS524291 UEO458871:UEO524291 UOK458871:UOK524291 UYG458871:UYG524291 VIC458871:VIC524291 VRY458871:VRY524291 WBU458871:WBU524291 WLQ458871:WLQ524291 WVM458871:WVM524291 E524407:E589827 JA524407:JA589827 SW524407:SW589827 ACS524407:ACS589827 AMO524407:AMO589827 AWK524407:AWK589827 BGG524407:BGG589827 BQC524407:BQC589827 BZY524407:BZY589827 CJU524407:CJU589827 CTQ524407:CTQ589827 DDM524407:DDM589827 DNI524407:DNI589827 DXE524407:DXE589827 EHA524407:EHA589827 EQW524407:EQW589827 FAS524407:FAS589827 FKO524407:FKO589827 FUK524407:FUK589827 GEG524407:GEG589827 GOC524407:GOC589827 GXY524407:GXY589827 HHU524407:HHU589827 HRQ524407:HRQ589827 IBM524407:IBM589827 ILI524407:ILI589827 IVE524407:IVE589827 JFA524407:JFA589827 JOW524407:JOW589827 JYS524407:JYS589827 KIO524407:KIO589827 KSK524407:KSK589827 LCG524407:LCG589827 LMC524407:LMC589827 LVY524407:LVY589827 MFU524407:MFU589827 MPQ524407:MPQ589827 MZM524407:MZM589827 NJI524407:NJI589827 NTE524407:NTE589827 ODA524407:ODA589827 OMW524407:OMW589827 OWS524407:OWS589827 PGO524407:PGO589827 PQK524407:PQK589827 QAG524407:QAG589827 QKC524407:QKC589827 QTY524407:QTY589827 RDU524407:RDU589827 RNQ524407:RNQ589827 RXM524407:RXM589827 SHI524407:SHI589827 SRE524407:SRE589827 TBA524407:TBA589827 TKW524407:TKW589827 TUS524407:TUS589827 UEO524407:UEO589827 UOK524407:UOK589827 UYG524407:UYG589827 VIC524407:VIC589827 VRY524407:VRY589827 WBU524407:WBU589827 WLQ524407:WLQ589827 WVM524407:WVM589827 E589943:E655363 JA589943:JA655363 SW589943:SW655363 ACS589943:ACS655363 AMO589943:AMO655363 AWK589943:AWK655363 BGG589943:BGG655363 BQC589943:BQC655363 BZY589943:BZY655363 CJU589943:CJU655363 CTQ589943:CTQ655363 DDM589943:DDM655363 DNI589943:DNI655363 DXE589943:DXE655363 EHA589943:EHA655363 EQW589943:EQW655363 FAS589943:FAS655363 FKO589943:FKO655363 FUK589943:FUK655363 GEG589943:GEG655363 GOC589943:GOC655363 GXY589943:GXY655363 HHU589943:HHU655363 HRQ589943:HRQ655363 IBM589943:IBM655363 ILI589943:ILI655363 IVE589943:IVE655363 JFA589943:JFA655363 JOW589943:JOW655363 JYS589943:JYS655363 KIO589943:KIO655363 KSK589943:KSK655363 LCG589943:LCG655363 LMC589943:LMC655363 LVY589943:LVY655363 MFU589943:MFU655363 MPQ589943:MPQ655363 MZM589943:MZM655363 NJI589943:NJI655363 NTE589943:NTE655363 ODA589943:ODA655363 OMW589943:OMW655363 OWS589943:OWS655363 PGO589943:PGO655363 PQK589943:PQK655363 QAG589943:QAG655363 QKC589943:QKC655363 QTY589943:QTY655363 RDU589943:RDU655363 RNQ589943:RNQ655363 RXM589943:RXM655363 SHI589943:SHI655363 SRE589943:SRE655363 TBA589943:TBA655363 TKW589943:TKW655363 TUS589943:TUS655363 UEO589943:UEO655363 UOK589943:UOK655363 UYG589943:UYG655363 VIC589943:VIC655363 VRY589943:VRY655363 WBU589943:WBU655363 WLQ589943:WLQ655363 WVM589943:WVM655363 E655479:E720899 JA655479:JA720899 SW655479:SW720899 ACS655479:ACS720899 AMO655479:AMO720899 AWK655479:AWK720899 BGG655479:BGG720899 BQC655479:BQC720899 BZY655479:BZY720899 CJU655479:CJU720899 CTQ655479:CTQ720899 DDM655479:DDM720899 DNI655479:DNI720899 DXE655479:DXE720899 EHA655479:EHA720899 EQW655479:EQW720899 FAS655479:FAS720899 FKO655479:FKO720899 FUK655479:FUK720899 GEG655479:GEG720899 GOC655479:GOC720899 GXY655479:GXY720899 HHU655479:HHU720899 HRQ655479:HRQ720899 IBM655479:IBM720899 ILI655479:ILI720899 IVE655479:IVE720899 JFA655479:JFA720899 JOW655479:JOW720899 JYS655479:JYS720899 KIO655479:KIO720899 KSK655479:KSK720899 LCG655479:LCG720899 LMC655479:LMC720899 LVY655479:LVY720899 MFU655479:MFU720899 MPQ655479:MPQ720899 MZM655479:MZM720899 NJI655479:NJI720899 NTE655479:NTE720899 ODA655479:ODA720899 OMW655479:OMW720899 OWS655479:OWS720899 PGO655479:PGO720899 PQK655479:PQK720899 QAG655479:QAG720899 QKC655479:QKC720899 QTY655479:QTY720899 RDU655479:RDU720899 RNQ655479:RNQ720899 RXM655479:RXM720899 SHI655479:SHI720899 SRE655479:SRE720899 TBA655479:TBA720899 TKW655479:TKW720899 TUS655479:TUS720899 UEO655479:UEO720899 UOK655479:UOK720899 UYG655479:UYG720899 VIC655479:VIC720899 VRY655479:VRY720899 WBU655479:WBU720899 WLQ655479:WLQ720899 WVM655479:WVM720899 E721015:E786435 JA721015:JA786435 SW721015:SW786435 ACS721015:ACS786435 AMO721015:AMO786435 AWK721015:AWK786435 BGG721015:BGG786435 BQC721015:BQC786435 BZY721015:BZY786435 CJU721015:CJU786435 CTQ721015:CTQ786435 DDM721015:DDM786435 DNI721015:DNI786435 DXE721015:DXE786435 EHA721015:EHA786435 EQW721015:EQW786435 FAS721015:FAS786435 FKO721015:FKO786435 FUK721015:FUK786435 GEG721015:GEG786435 GOC721015:GOC786435 GXY721015:GXY786435 HHU721015:HHU786435 HRQ721015:HRQ786435 IBM721015:IBM786435 ILI721015:ILI786435 IVE721015:IVE786435 JFA721015:JFA786435 JOW721015:JOW786435 JYS721015:JYS786435 KIO721015:KIO786435 KSK721015:KSK786435 LCG721015:LCG786435 LMC721015:LMC786435 LVY721015:LVY786435 MFU721015:MFU786435 MPQ721015:MPQ786435 MZM721015:MZM786435 NJI721015:NJI786435 NTE721015:NTE786435 ODA721015:ODA786435 OMW721015:OMW786435 OWS721015:OWS786435 PGO721015:PGO786435 PQK721015:PQK786435 QAG721015:QAG786435 QKC721015:QKC786435 QTY721015:QTY786435 RDU721015:RDU786435 RNQ721015:RNQ786435 RXM721015:RXM786435 SHI721015:SHI786435 SRE721015:SRE786435 TBA721015:TBA786435 TKW721015:TKW786435 TUS721015:TUS786435 UEO721015:UEO786435 UOK721015:UOK786435 UYG721015:UYG786435 VIC721015:VIC786435 VRY721015:VRY786435 WBU721015:WBU786435 WLQ721015:WLQ786435 WVM721015:WVM786435 E786551:E851971 JA786551:JA851971 SW786551:SW851971 ACS786551:ACS851971 AMO786551:AMO851971 AWK786551:AWK851971 BGG786551:BGG851971 BQC786551:BQC851971 BZY786551:BZY851971 CJU786551:CJU851971 CTQ786551:CTQ851971 DDM786551:DDM851971 DNI786551:DNI851971 DXE786551:DXE851971 EHA786551:EHA851971 EQW786551:EQW851971 FAS786551:FAS851971 FKO786551:FKO851971 FUK786551:FUK851971 GEG786551:GEG851971 GOC786551:GOC851971 GXY786551:GXY851971 HHU786551:HHU851971 HRQ786551:HRQ851971 IBM786551:IBM851971 ILI786551:ILI851971 IVE786551:IVE851971 JFA786551:JFA851971 JOW786551:JOW851971 JYS786551:JYS851971 KIO786551:KIO851971 KSK786551:KSK851971 LCG786551:LCG851971 LMC786551:LMC851971 LVY786551:LVY851971 MFU786551:MFU851971 MPQ786551:MPQ851971 MZM786551:MZM851971 NJI786551:NJI851971 NTE786551:NTE851971 ODA786551:ODA851971 OMW786551:OMW851971 OWS786551:OWS851971 PGO786551:PGO851971 PQK786551:PQK851971 QAG786551:QAG851971 QKC786551:QKC851971 QTY786551:QTY851971 RDU786551:RDU851971 RNQ786551:RNQ851971 RXM786551:RXM851971 SHI786551:SHI851971 SRE786551:SRE851971 TBA786551:TBA851971 TKW786551:TKW851971 TUS786551:TUS851971 UEO786551:UEO851971 UOK786551:UOK851971 UYG786551:UYG851971 VIC786551:VIC851971 VRY786551:VRY851971 WBU786551:WBU851971 WLQ786551:WLQ851971 WVM786551:WVM851971 E852087:E917507 JA852087:JA917507 SW852087:SW917507 ACS852087:ACS917507 AMO852087:AMO917507 AWK852087:AWK917507 BGG852087:BGG917507 BQC852087:BQC917507 BZY852087:BZY917507 CJU852087:CJU917507 CTQ852087:CTQ917507 DDM852087:DDM917507 DNI852087:DNI917507 DXE852087:DXE917507 EHA852087:EHA917507 EQW852087:EQW917507 FAS852087:FAS917507 FKO852087:FKO917507 FUK852087:FUK917507 GEG852087:GEG917507 GOC852087:GOC917507 GXY852087:GXY917507 HHU852087:HHU917507 HRQ852087:HRQ917507 IBM852087:IBM917507 ILI852087:ILI917507 IVE852087:IVE917507 JFA852087:JFA917507 JOW852087:JOW917507 JYS852087:JYS917507 KIO852087:KIO917507 KSK852087:KSK917507 LCG852087:LCG917507 LMC852087:LMC917507 LVY852087:LVY917507 MFU852087:MFU917507 MPQ852087:MPQ917507 MZM852087:MZM917507 NJI852087:NJI917507 NTE852087:NTE917507 ODA852087:ODA917507 OMW852087:OMW917507 OWS852087:OWS917507 PGO852087:PGO917507 PQK852087:PQK917507 QAG852087:QAG917507 QKC852087:QKC917507 QTY852087:QTY917507 RDU852087:RDU917507 RNQ852087:RNQ917507 RXM852087:RXM917507 SHI852087:SHI917507 SRE852087:SRE917507 TBA852087:TBA917507 TKW852087:TKW917507 TUS852087:TUS917507 UEO852087:UEO917507 UOK852087:UOK917507 UYG852087:UYG917507 VIC852087:VIC917507 VRY852087:VRY917507 WBU852087:WBU917507 WLQ852087:WLQ917507 WVM852087:WVM917507 E917623:E983043 JA917623:JA983043 SW917623:SW983043 ACS917623:ACS983043 AMO917623:AMO983043 AWK917623:AWK983043 BGG917623:BGG983043 BQC917623:BQC983043 BZY917623:BZY983043 CJU917623:CJU983043 CTQ917623:CTQ983043 DDM917623:DDM983043 DNI917623:DNI983043 DXE917623:DXE983043 EHA917623:EHA983043 EQW917623:EQW983043 FAS917623:FAS983043 FKO917623:FKO983043 FUK917623:FUK983043 GEG917623:GEG983043 GOC917623:GOC983043 GXY917623:GXY983043 HHU917623:HHU983043 HRQ917623:HRQ983043 IBM917623:IBM983043 ILI917623:ILI983043 IVE917623:IVE983043 JFA917623:JFA983043 JOW917623:JOW983043 JYS917623:JYS983043 KIO917623:KIO983043 KSK917623:KSK983043 LCG917623:LCG983043 LMC917623:LMC983043 LVY917623:LVY983043 MFU917623:MFU983043 MPQ917623:MPQ983043 MZM917623:MZM983043 NJI917623:NJI983043 NTE917623:NTE983043 ODA917623:ODA983043 OMW917623:OMW983043 OWS917623:OWS983043 PGO917623:PGO983043 PQK917623:PQK983043 QAG917623:QAG983043 QKC917623:QKC983043 QTY917623:QTY983043 RDU917623:RDU983043 RNQ917623:RNQ983043 RXM917623:RXM983043 SHI917623:SHI983043 SRE917623:SRE983043 TBA917623:TBA983043 TKW917623:TKW983043 TUS917623:TUS983043 UEO917623:UEO983043 UOK917623:UOK983043 UYG917623:UYG983043 VIC917623:VIC983043 VRY917623:VRY983043 WBU917623:WBU983043 WLQ917623:WLQ983043 WVM917623:WVM983043 E983159:E1048576 JA983159:JA1048576 SW983159:SW1048576 ACS983159:ACS1048576 AMO983159:AMO1048576 AWK983159:AWK1048576 BGG983159:BGG1048576 BQC983159:BQC1048576 BZY983159:BZY1048576 CJU983159:CJU1048576 CTQ983159:CTQ1048576 DDM983159:DDM1048576 DNI983159:DNI1048576 DXE983159:DXE1048576 EHA983159:EHA1048576 EQW983159:EQW1048576 FAS983159:FAS1048576 FKO983159:FKO1048576 FUK983159:FUK1048576 GEG983159:GEG1048576 GOC983159:GOC1048576 GXY983159:GXY1048576 HHU983159:HHU1048576 HRQ983159:HRQ1048576 IBM983159:IBM1048576 ILI983159:ILI1048576 IVE983159:IVE1048576 JFA983159:JFA1048576 JOW983159:JOW1048576 JYS983159:JYS1048576 KIO983159:KIO1048576 KSK983159:KSK1048576 LCG983159:LCG1048576 LMC983159:LMC1048576 LVY983159:LVY1048576 MFU983159:MFU1048576 MPQ983159:MPQ1048576 MZM983159:MZM1048576 NJI983159:NJI1048576 NTE983159:NTE1048576 ODA983159:ODA1048576 OMW983159:OMW1048576 OWS983159:OWS1048576 PGO983159:PGO1048576 PQK983159:PQK1048576 QAG983159:QAG1048576 QKC983159:QKC1048576 QTY983159:QTY1048576 RDU983159:RDU1048576 RNQ983159:RNQ1048576 RXM983159:RXM1048576 SHI983159:SHI1048576 SRE983159:SRE1048576 TBA983159:TBA1048576 TKW983159:TKW1048576 TUS983159:TUS1048576 UEO983159:UEO1048576 UOK983159:UOK1048576 UYG983159:UYG1048576 VIC983159:VIC1048576 VRY983159:VRY1048576 WBU983159:WBU1048576 WLQ983159:WLQ1048576 WVM983159:WVM1048576">
      <formula1>0.291666666666667</formula1>
      <formula2>0.875</formula2>
    </dataValidation>
    <dataValidation allowBlank="1" showErrorMessage="1" sqref="D30 IZ30 SV30 ACR30 AMN30 AWJ30 BGF30 BQB30 BZX30 CJT30 CTP30 DDL30 DNH30 DXD30 EGZ30 EQV30 FAR30 FKN30 FUJ30 GEF30 GOB30 GXX30 HHT30 HRP30 IBL30 ILH30 IVD30 JEZ30 JOV30 JYR30 KIN30 KSJ30 LCF30 LMB30 LVX30 MFT30 MPP30 MZL30 NJH30 NTD30 OCZ30 OMV30 OWR30 PGN30 PQJ30 QAF30 QKB30 QTX30 RDT30 RNP30 RXL30 SHH30 SRD30 TAZ30 TKV30 TUR30 UEN30 UOJ30 UYF30 VIB30 VRX30 WBT30 WLP30 WVL30 D65566 IZ65566 SV65566 ACR65566 AMN65566 AWJ65566 BGF65566 BQB65566 BZX65566 CJT65566 CTP65566 DDL65566 DNH65566 DXD65566 EGZ65566 EQV65566 FAR65566 FKN65566 FUJ65566 GEF65566 GOB65566 GXX65566 HHT65566 HRP65566 IBL65566 ILH65566 IVD65566 JEZ65566 JOV65566 JYR65566 KIN65566 KSJ65566 LCF65566 LMB65566 LVX65566 MFT65566 MPP65566 MZL65566 NJH65566 NTD65566 OCZ65566 OMV65566 OWR65566 PGN65566 PQJ65566 QAF65566 QKB65566 QTX65566 RDT65566 RNP65566 RXL65566 SHH65566 SRD65566 TAZ65566 TKV65566 TUR65566 UEN65566 UOJ65566 UYF65566 VIB65566 VRX65566 WBT65566 WLP65566 WVL65566 D131102 IZ131102 SV131102 ACR131102 AMN131102 AWJ131102 BGF131102 BQB131102 BZX131102 CJT131102 CTP131102 DDL131102 DNH131102 DXD131102 EGZ131102 EQV131102 FAR131102 FKN131102 FUJ131102 GEF131102 GOB131102 GXX131102 HHT131102 HRP131102 IBL131102 ILH131102 IVD131102 JEZ131102 JOV131102 JYR131102 KIN131102 KSJ131102 LCF131102 LMB131102 LVX131102 MFT131102 MPP131102 MZL131102 NJH131102 NTD131102 OCZ131102 OMV131102 OWR131102 PGN131102 PQJ131102 QAF131102 QKB131102 QTX131102 RDT131102 RNP131102 RXL131102 SHH131102 SRD131102 TAZ131102 TKV131102 TUR131102 UEN131102 UOJ131102 UYF131102 VIB131102 VRX131102 WBT131102 WLP131102 WVL131102 D196638 IZ196638 SV196638 ACR196638 AMN196638 AWJ196638 BGF196638 BQB196638 BZX196638 CJT196638 CTP196638 DDL196638 DNH196638 DXD196638 EGZ196638 EQV196638 FAR196638 FKN196638 FUJ196638 GEF196638 GOB196638 GXX196638 HHT196638 HRP196638 IBL196638 ILH196638 IVD196638 JEZ196638 JOV196638 JYR196638 KIN196638 KSJ196638 LCF196638 LMB196638 LVX196638 MFT196638 MPP196638 MZL196638 NJH196638 NTD196638 OCZ196638 OMV196638 OWR196638 PGN196638 PQJ196638 QAF196638 QKB196638 QTX196638 RDT196638 RNP196638 RXL196638 SHH196638 SRD196638 TAZ196638 TKV196638 TUR196638 UEN196638 UOJ196638 UYF196638 VIB196638 VRX196638 WBT196638 WLP196638 WVL196638 D262174 IZ262174 SV262174 ACR262174 AMN262174 AWJ262174 BGF262174 BQB262174 BZX262174 CJT262174 CTP262174 DDL262174 DNH262174 DXD262174 EGZ262174 EQV262174 FAR262174 FKN262174 FUJ262174 GEF262174 GOB262174 GXX262174 HHT262174 HRP262174 IBL262174 ILH262174 IVD262174 JEZ262174 JOV262174 JYR262174 KIN262174 KSJ262174 LCF262174 LMB262174 LVX262174 MFT262174 MPP262174 MZL262174 NJH262174 NTD262174 OCZ262174 OMV262174 OWR262174 PGN262174 PQJ262174 QAF262174 QKB262174 QTX262174 RDT262174 RNP262174 RXL262174 SHH262174 SRD262174 TAZ262174 TKV262174 TUR262174 UEN262174 UOJ262174 UYF262174 VIB262174 VRX262174 WBT262174 WLP262174 WVL262174 D327710 IZ327710 SV327710 ACR327710 AMN327710 AWJ327710 BGF327710 BQB327710 BZX327710 CJT327710 CTP327710 DDL327710 DNH327710 DXD327710 EGZ327710 EQV327710 FAR327710 FKN327710 FUJ327710 GEF327710 GOB327710 GXX327710 HHT327710 HRP327710 IBL327710 ILH327710 IVD327710 JEZ327710 JOV327710 JYR327710 KIN327710 KSJ327710 LCF327710 LMB327710 LVX327710 MFT327710 MPP327710 MZL327710 NJH327710 NTD327710 OCZ327710 OMV327710 OWR327710 PGN327710 PQJ327710 QAF327710 QKB327710 QTX327710 RDT327710 RNP327710 RXL327710 SHH327710 SRD327710 TAZ327710 TKV327710 TUR327710 UEN327710 UOJ327710 UYF327710 VIB327710 VRX327710 WBT327710 WLP327710 WVL327710 D393246 IZ393246 SV393246 ACR393246 AMN393246 AWJ393246 BGF393246 BQB393246 BZX393246 CJT393246 CTP393246 DDL393246 DNH393246 DXD393246 EGZ393246 EQV393246 FAR393246 FKN393246 FUJ393246 GEF393246 GOB393246 GXX393246 HHT393246 HRP393246 IBL393246 ILH393246 IVD393246 JEZ393246 JOV393246 JYR393246 KIN393246 KSJ393246 LCF393246 LMB393246 LVX393246 MFT393246 MPP393246 MZL393246 NJH393246 NTD393246 OCZ393246 OMV393246 OWR393246 PGN393246 PQJ393246 QAF393246 QKB393246 QTX393246 RDT393246 RNP393246 RXL393246 SHH393246 SRD393246 TAZ393246 TKV393246 TUR393246 UEN393246 UOJ393246 UYF393246 VIB393246 VRX393246 WBT393246 WLP393246 WVL393246 D458782 IZ458782 SV458782 ACR458782 AMN458782 AWJ458782 BGF458782 BQB458782 BZX458782 CJT458782 CTP458782 DDL458782 DNH458782 DXD458782 EGZ458782 EQV458782 FAR458782 FKN458782 FUJ458782 GEF458782 GOB458782 GXX458782 HHT458782 HRP458782 IBL458782 ILH458782 IVD458782 JEZ458782 JOV458782 JYR458782 KIN458782 KSJ458782 LCF458782 LMB458782 LVX458782 MFT458782 MPP458782 MZL458782 NJH458782 NTD458782 OCZ458782 OMV458782 OWR458782 PGN458782 PQJ458782 QAF458782 QKB458782 QTX458782 RDT458782 RNP458782 RXL458782 SHH458782 SRD458782 TAZ458782 TKV458782 TUR458782 UEN458782 UOJ458782 UYF458782 VIB458782 VRX458782 WBT458782 WLP458782 WVL458782 D524318 IZ524318 SV524318 ACR524318 AMN524318 AWJ524318 BGF524318 BQB524318 BZX524318 CJT524318 CTP524318 DDL524318 DNH524318 DXD524318 EGZ524318 EQV524318 FAR524318 FKN524318 FUJ524318 GEF524318 GOB524318 GXX524318 HHT524318 HRP524318 IBL524318 ILH524318 IVD524318 JEZ524318 JOV524318 JYR524318 KIN524318 KSJ524318 LCF524318 LMB524318 LVX524318 MFT524318 MPP524318 MZL524318 NJH524318 NTD524318 OCZ524318 OMV524318 OWR524318 PGN524318 PQJ524318 QAF524318 QKB524318 QTX524318 RDT524318 RNP524318 RXL524318 SHH524318 SRD524318 TAZ524318 TKV524318 TUR524318 UEN524318 UOJ524318 UYF524318 VIB524318 VRX524318 WBT524318 WLP524318 WVL524318 D589854 IZ589854 SV589854 ACR589854 AMN589854 AWJ589854 BGF589854 BQB589854 BZX589854 CJT589854 CTP589854 DDL589854 DNH589854 DXD589854 EGZ589854 EQV589854 FAR589854 FKN589854 FUJ589854 GEF589854 GOB589854 GXX589854 HHT589854 HRP589854 IBL589854 ILH589854 IVD589854 JEZ589854 JOV589854 JYR589854 KIN589854 KSJ589854 LCF589854 LMB589854 LVX589854 MFT589854 MPP589854 MZL589854 NJH589854 NTD589854 OCZ589854 OMV589854 OWR589854 PGN589854 PQJ589854 QAF589854 QKB589854 QTX589854 RDT589854 RNP589854 RXL589854 SHH589854 SRD589854 TAZ589854 TKV589854 TUR589854 UEN589854 UOJ589854 UYF589854 VIB589854 VRX589854 WBT589854 WLP589854 WVL589854 D655390 IZ655390 SV655390 ACR655390 AMN655390 AWJ655390 BGF655390 BQB655390 BZX655390 CJT655390 CTP655390 DDL655390 DNH655390 DXD655390 EGZ655390 EQV655390 FAR655390 FKN655390 FUJ655390 GEF655390 GOB655390 GXX655390 HHT655390 HRP655390 IBL655390 ILH655390 IVD655390 JEZ655390 JOV655390 JYR655390 KIN655390 KSJ655390 LCF655390 LMB655390 LVX655390 MFT655390 MPP655390 MZL655390 NJH655390 NTD655390 OCZ655390 OMV655390 OWR655390 PGN655390 PQJ655390 QAF655390 QKB655390 QTX655390 RDT655390 RNP655390 RXL655390 SHH655390 SRD655390 TAZ655390 TKV655390 TUR655390 UEN655390 UOJ655390 UYF655390 VIB655390 VRX655390 WBT655390 WLP655390 WVL655390 D720926 IZ720926 SV720926 ACR720926 AMN720926 AWJ720926 BGF720926 BQB720926 BZX720926 CJT720926 CTP720926 DDL720926 DNH720926 DXD720926 EGZ720926 EQV720926 FAR720926 FKN720926 FUJ720926 GEF720926 GOB720926 GXX720926 HHT720926 HRP720926 IBL720926 ILH720926 IVD720926 JEZ720926 JOV720926 JYR720926 KIN720926 KSJ720926 LCF720926 LMB720926 LVX720926 MFT720926 MPP720926 MZL720926 NJH720926 NTD720926 OCZ720926 OMV720926 OWR720926 PGN720926 PQJ720926 QAF720926 QKB720926 QTX720926 RDT720926 RNP720926 RXL720926 SHH720926 SRD720926 TAZ720926 TKV720926 TUR720926 UEN720926 UOJ720926 UYF720926 VIB720926 VRX720926 WBT720926 WLP720926 WVL720926 D786462 IZ786462 SV786462 ACR786462 AMN786462 AWJ786462 BGF786462 BQB786462 BZX786462 CJT786462 CTP786462 DDL786462 DNH786462 DXD786462 EGZ786462 EQV786462 FAR786462 FKN786462 FUJ786462 GEF786462 GOB786462 GXX786462 HHT786462 HRP786462 IBL786462 ILH786462 IVD786462 JEZ786462 JOV786462 JYR786462 KIN786462 KSJ786462 LCF786462 LMB786462 LVX786462 MFT786462 MPP786462 MZL786462 NJH786462 NTD786462 OCZ786462 OMV786462 OWR786462 PGN786462 PQJ786462 QAF786462 QKB786462 QTX786462 RDT786462 RNP786462 RXL786462 SHH786462 SRD786462 TAZ786462 TKV786462 TUR786462 UEN786462 UOJ786462 UYF786462 VIB786462 VRX786462 WBT786462 WLP786462 WVL786462 D851998 IZ851998 SV851998 ACR851998 AMN851998 AWJ851998 BGF851998 BQB851998 BZX851998 CJT851998 CTP851998 DDL851998 DNH851998 DXD851998 EGZ851998 EQV851998 FAR851998 FKN851998 FUJ851998 GEF851998 GOB851998 GXX851998 HHT851998 HRP851998 IBL851998 ILH851998 IVD851998 JEZ851998 JOV851998 JYR851998 KIN851998 KSJ851998 LCF851998 LMB851998 LVX851998 MFT851998 MPP851998 MZL851998 NJH851998 NTD851998 OCZ851998 OMV851998 OWR851998 PGN851998 PQJ851998 QAF851998 QKB851998 QTX851998 RDT851998 RNP851998 RXL851998 SHH851998 SRD851998 TAZ851998 TKV851998 TUR851998 UEN851998 UOJ851998 UYF851998 VIB851998 VRX851998 WBT851998 WLP851998 WVL851998 D917534 IZ917534 SV917534 ACR917534 AMN917534 AWJ917534 BGF917534 BQB917534 BZX917534 CJT917534 CTP917534 DDL917534 DNH917534 DXD917534 EGZ917534 EQV917534 FAR917534 FKN917534 FUJ917534 GEF917534 GOB917534 GXX917534 HHT917534 HRP917534 IBL917534 ILH917534 IVD917534 JEZ917534 JOV917534 JYR917534 KIN917534 KSJ917534 LCF917534 LMB917534 LVX917534 MFT917534 MPP917534 MZL917534 NJH917534 NTD917534 OCZ917534 OMV917534 OWR917534 PGN917534 PQJ917534 QAF917534 QKB917534 QTX917534 RDT917534 RNP917534 RXL917534 SHH917534 SRD917534 TAZ917534 TKV917534 TUR917534 UEN917534 UOJ917534 UYF917534 VIB917534 VRX917534 WBT917534 WLP917534 WVL917534 D983070 IZ983070 SV983070 ACR983070 AMN983070 AWJ983070 BGF983070 BQB983070 BZX983070 CJT983070 CTP983070 DDL983070 DNH983070 DXD983070 EGZ983070 EQV983070 FAR983070 FKN983070 FUJ983070 GEF983070 GOB983070 GXX983070 HHT983070 HRP983070 IBL983070 ILH983070 IVD983070 JEZ983070 JOV983070 JYR983070 KIN983070 KSJ983070 LCF983070 LMB983070 LVX983070 MFT983070 MPP983070 MZL983070 NJH983070 NTD983070 OCZ983070 OMV983070 OWR983070 PGN983070 PQJ983070 QAF983070 QKB983070 QTX983070 RDT983070 RNP983070 RXL983070 SHH983070 SRD983070 TAZ983070 TKV983070 TUR983070 UEN983070 UOJ983070 UYF983070 VIB983070 VRX983070 WBT983070 WLP983070 WVL983070 D32 IZ32 SV32 ACR32 AMN32 AWJ32 BGF32 BQB32 BZX32 CJT32 CTP32 DDL32 DNH32 DXD32 EGZ32 EQV32 FAR32 FKN32 FUJ32 GEF32 GOB32 GXX32 HHT32 HRP32 IBL32 ILH32 IVD32 JEZ32 JOV32 JYR32 KIN32 KSJ32 LCF32 LMB32 LVX32 MFT32 MPP32 MZL32 NJH32 NTD32 OCZ32 OMV32 OWR32 PGN32 PQJ32 QAF32 QKB32 QTX32 RDT32 RNP32 RXL32 SHH32 SRD32 TAZ32 TKV32 TUR32 UEN32 UOJ32 UYF32 VIB32 VRX32 WBT32 WLP32 WVL32 D65568 IZ65568 SV65568 ACR65568 AMN65568 AWJ65568 BGF65568 BQB65568 BZX65568 CJT65568 CTP65568 DDL65568 DNH65568 DXD65568 EGZ65568 EQV65568 FAR65568 FKN65568 FUJ65568 GEF65568 GOB65568 GXX65568 HHT65568 HRP65568 IBL65568 ILH65568 IVD65568 JEZ65568 JOV65568 JYR65568 KIN65568 KSJ65568 LCF65568 LMB65568 LVX65568 MFT65568 MPP65568 MZL65568 NJH65568 NTD65568 OCZ65568 OMV65568 OWR65568 PGN65568 PQJ65568 QAF65568 QKB65568 QTX65568 RDT65568 RNP65568 RXL65568 SHH65568 SRD65568 TAZ65568 TKV65568 TUR65568 UEN65568 UOJ65568 UYF65568 VIB65568 VRX65568 WBT65568 WLP65568 WVL65568 D131104 IZ131104 SV131104 ACR131104 AMN131104 AWJ131104 BGF131104 BQB131104 BZX131104 CJT131104 CTP131104 DDL131104 DNH131104 DXD131104 EGZ131104 EQV131104 FAR131104 FKN131104 FUJ131104 GEF131104 GOB131104 GXX131104 HHT131104 HRP131104 IBL131104 ILH131104 IVD131104 JEZ131104 JOV131104 JYR131104 KIN131104 KSJ131104 LCF131104 LMB131104 LVX131104 MFT131104 MPP131104 MZL131104 NJH131104 NTD131104 OCZ131104 OMV131104 OWR131104 PGN131104 PQJ131104 QAF131104 QKB131104 QTX131104 RDT131104 RNP131104 RXL131104 SHH131104 SRD131104 TAZ131104 TKV131104 TUR131104 UEN131104 UOJ131104 UYF131104 VIB131104 VRX131104 WBT131104 WLP131104 WVL131104 D196640 IZ196640 SV196640 ACR196640 AMN196640 AWJ196640 BGF196640 BQB196640 BZX196640 CJT196640 CTP196640 DDL196640 DNH196640 DXD196640 EGZ196640 EQV196640 FAR196640 FKN196640 FUJ196640 GEF196640 GOB196640 GXX196640 HHT196640 HRP196640 IBL196640 ILH196640 IVD196640 JEZ196640 JOV196640 JYR196640 KIN196640 KSJ196640 LCF196640 LMB196640 LVX196640 MFT196640 MPP196640 MZL196640 NJH196640 NTD196640 OCZ196640 OMV196640 OWR196640 PGN196640 PQJ196640 QAF196640 QKB196640 QTX196640 RDT196640 RNP196640 RXL196640 SHH196640 SRD196640 TAZ196640 TKV196640 TUR196640 UEN196640 UOJ196640 UYF196640 VIB196640 VRX196640 WBT196640 WLP196640 WVL196640 D262176 IZ262176 SV262176 ACR262176 AMN262176 AWJ262176 BGF262176 BQB262176 BZX262176 CJT262176 CTP262176 DDL262176 DNH262176 DXD262176 EGZ262176 EQV262176 FAR262176 FKN262176 FUJ262176 GEF262176 GOB262176 GXX262176 HHT262176 HRP262176 IBL262176 ILH262176 IVD262176 JEZ262176 JOV262176 JYR262176 KIN262176 KSJ262176 LCF262176 LMB262176 LVX262176 MFT262176 MPP262176 MZL262176 NJH262176 NTD262176 OCZ262176 OMV262176 OWR262176 PGN262176 PQJ262176 QAF262176 QKB262176 QTX262176 RDT262176 RNP262176 RXL262176 SHH262176 SRD262176 TAZ262176 TKV262176 TUR262176 UEN262176 UOJ262176 UYF262176 VIB262176 VRX262176 WBT262176 WLP262176 WVL262176 D327712 IZ327712 SV327712 ACR327712 AMN327712 AWJ327712 BGF327712 BQB327712 BZX327712 CJT327712 CTP327712 DDL327712 DNH327712 DXD327712 EGZ327712 EQV327712 FAR327712 FKN327712 FUJ327712 GEF327712 GOB327712 GXX327712 HHT327712 HRP327712 IBL327712 ILH327712 IVD327712 JEZ327712 JOV327712 JYR327712 KIN327712 KSJ327712 LCF327712 LMB327712 LVX327712 MFT327712 MPP327712 MZL327712 NJH327712 NTD327712 OCZ327712 OMV327712 OWR327712 PGN327712 PQJ327712 QAF327712 QKB327712 QTX327712 RDT327712 RNP327712 RXL327712 SHH327712 SRD327712 TAZ327712 TKV327712 TUR327712 UEN327712 UOJ327712 UYF327712 VIB327712 VRX327712 WBT327712 WLP327712 WVL327712 D393248 IZ393248 SV393248 ACR393248 AMN393248 AWJ393248 BGF393248 BQB393248 BZX393248 CJT393248 CTP393248 DDL393248 DNH393248 DXD393248 EGZ393248 EQV393248 FAR393248 FKN393248 FUJ393248 GEF393248 GOB393248 GXX393248 HHT393248 HRP393248 IBL393248 ILH393248 IVD393248 JEZ393248 JOV393248 JYR393248 KIN393248 KSJ393248 LCF393248 LMB393248 LVX393248 MFT393248 MPP393248 MZL393248 NJH393248 NTD393248 OCZ393248 OMV393248 OWR393248 PGN393248 PQJ393248 QAF393248 QKB393248 QTX393248 RDT393248 RNP393248 RXL393248 SHH393248 SRD393248 TAZ393248 TKV393248 TUR393248 UEN393248 UOJ393248 UYF393248 VIB393248 VRX393248 WBT393248 WLP393248 WVL393248 D458784 IZ458784 SV458784 ACR458784 AMN458784 AWJ458784 BGF458784 BQB458784 BZX458784 CJT458784 CTP458784 DDL458784 DNH458784 DXD458784 EGZ458784 EQV458784 FAR458784 FKN458784 FUJ458784 GEF458784 GOB458784 GXX458784 HHT458784 HRP458784 IBL458784 ILH458784 IVD458784 JEZ458784 JOV458784 JYR458784 KIN458784 KSJ458784 LCF458784 LMB458784 LVX458784 MFT458784 MPP458784 MZL458784 NJH458784 NTD458784 OCZ458784 OMV458784 OWR458784 PGN458784 PQJ458784 QAF458784 QKB458784 QTX458784 RDT458784 RNP458784 RXL458784 SHH458784 SRD458784 TAZ458784 TKV458784 TUR458784 UEN458784 UOJ458784 UYF458784 VIB458784 VRX458784 WBT458784 WLP458784 WVL458784 D524320 IZ524320 SV524320 ACR524320 AMN524320 AWJ524320 BGF524320 BQB524320 BZX524320 CJT524320 CTP524320 DDL524320 DNH524320 DXD524320 EGZ524320 EQV524320 FAR524320 FKN524320 FUJ524320 GEF524320 GOB524320 GXX524320 HHT524320 HRP524320 IBL524320 ILH524320 IVD524320 JEZ524320 JOV524320 JYR524320 KIN524320 KSJ524320 LCF524320 LMB524320 LVX524320 MFT524320 MPP524320 MZL524320 NJH524320 NTD524320 OCZ524320 OMV524320 OWR524320 PGN524320 PQJ524320 QAF524320 QKB524320 QTX524320 RDT524320 RNP524320 RXL524320 SHH524320 SRD524320 TAZ524320 TKV524320 TUR524320 UEN524320 UOJ524320 UYF524320 VIB524320 VRX524320 WBT524320 WLP524320 WVL524320 D589856 IZ589856 SV589856 ACR589856 AMN589856 AWJ589856 BGF589856 BQB589856 BZX589856 CJT589856 CTP589856 DDL589856 DNH589856 DXD589856 EGZ589856 EQV589856 FAR589856 FKN589856 FUJ589856 GEF589856 GOB589856 GXX589856 HHT589856 HRP589856 IBL589856 ILH589856 IVD589856 JEZ589856 JOV589856 JYR589856 KIN589856 KSJ589856 LCF589856 LMB589856 LVX589856 MFT589856 MPP589856 MZL589856 NJH589856 NTD589856 OCZ589856 OMV589856 OWR589856 PGN589856 PQJ589856 QAF589856 QKB589856 QTX589856 RDT589856 RNP589856 RXL589856 SHH589856 SRD589856 TAZ589856 TKV589856 TUR589856 UEN589856 UOJ589856 UYF589856 VIB589856 VRX589856 WBT589856 WLP589856 WVL589856 D655392 IZ655392 SV655392 ACR655392 AMN655392 AWJ655392 BGF655392 BQB655392 BZX655392 CJT655392 CTP655392 DDL655392 DNH655392 DXD655392 EGZ655392 EQV655392 FAR655392 FKN655392 FUJ655392 GEF655392 GOB655392 GXX655392 HHT655392 HRP655392 IBL655392 ILH655392 IVD655392 JEZ655392 JOV655392 JYR655392 KIN655392 KSJ655392 LCF655392 LMB655392 LVX655392 MFT655392 MPP655392 MZL655392 NJH655392 NTD655392 OCZ655392 OMV655392 OWR655392 PGN655392 PQJ655392 QAF655392 QKB655392 QTX655392 RDT655392 RNP655392 RXL655392 SHH655392 SRD655392 TAZ655392 TKV655392 TUR655392 UEN655392 UOJ655392 UYF655392 VIB655392 VRX655392 WBT655392 WLP655392 WVL655392 D720928 IZ720928 SV720928 ACR720928 AMN720928 AWJ720928 BGF720928 BQB720928 BZX720928 CJT720928 CTP720928 DDL720928 DNH720928 DXD720928 EGZ720928 EQV720928 FAR720928 FKN720928 FUJ720928 GEF720928 GOB720928 GXX720928 HHT720928 HRP720928 IBL720928 ILH720928 IVD720928 JEZ720928 JOV720928 JYR720928 KIN720928 KSJ720928 LCF720928 LMB720928 LVX720928 MFT720928 MPP720928 MZL720928 NJH720928 NTD720928 OCZ720928 OMV720928 OWR720928 PGN720928 PQJ720928 QAF720928 QKB720928 QTX720928 RDT720928 RNP720928 RXL720928 SHH720928 SRD720928 TAZ720928 TKV720928 TUR720928 UEN720928 UOJ720928 UYF720928 VIB720928 VRX720928 WBT720928 WLP720928 WVL720928 D786464 IZ786464 SV786464 ACR786464 AMN786464 AWJ786464 BGF786464 BQB786464 BZX786464 CJT786464 CTP786464 DDL786464 DNH786464 DXD786464 EGZ786464 EQV786464 FAR786464 FKN786464 FUJ786464 GEF786464 GOB786464 GXX786464 HHT786464 HRP786464 IBL786464 ILH786464 IVD786464 JEZ786464 JOV786464 JYR786464 KIN786464 KSJ786464 LCF786464 LMB786464 LVX786464 MFT786464 MPP786464 MZL786464 NJH786464 NTD786464 OCZ786464 OMV786464 OWR786464 PGN786464 PQJ786464 QAF786464 QKB786464 QTX786464 RDT786464 RNP786464 RXL786464 SHH786464 SRD786464 TAZ786464 TKV786464 TUR786464 UEN786464 UOJ786464 UYF786464 VIB786464 VRX786464 WBT786464 WLP786464 WVL786464 D852000 IZ852000 SV852000 ACR852000 AMN852000 AWJ852000 BGF852000 BQB852000 BZX852000 CJT852000 CTP852000 DDL852000 DNH852000 DXD852000 EGZ852000 EQV852000 FAR852000 FKN852000 FUJ852000 GEF852000 GOB852000 GXX852000 HHT852000 HRP852000 IBL852000 ILH852000 IVD852000 JEZ852000 JOV852000 JYR852000 KIN852000 KSJ852000 LCF852000 LMB852000 LVX852000 MFT852000 MPP852000 MZL852000 NJH852000 NTD852000 OCZ852000 OMV852000 OWR852000 PGN852000 PQJ852000 QAF852000 QKB852000 QTX852000 RDT852000 RNP852000 RXL852000 SHH852000 SRD852000 TAZ852000 TKV852000 TUR852000 UEN852000 UOJ852000 UYF852000 VIB852000 VRX852000 WBT852000 WLP852000 WVL852000 D917536 IZ917536 SV917536 ACR917536 AMN917536 AWJ917536 BGF917536 BQB917536 BZX917536 CJT917536 CTP917536 DDL917536 DNH917536 DXD917536 EGZ917536 EQV917536 FAR917536 FKN917536 FUJ917536 GEF917536 GOB917536 GXX917536 HHT917536 HRP917536 IBL917536 ILH917536 IVD917536 JEZ917536 JOV917536 JYR917536 KIN917536 KSJ917536 LCF917536 LMB917536 LVX917536 MFT917536 MPP917536 MZL917536 NJH917536 NTD917536 OCZ917536 OMV917536 OWR917536 PGN917536 PQJ917536 QAF917536 QKB917536 QTX917536 RDT917536 RNP917536 RXL917536 SHH917536 SRD917536 TAZ917536 TKV917536 TUR917536 UEN917536 UOJ917536 UYF917536 VIB917536 VRX917536 WBT917536 WLP917536 WVL917536 D983072 IZ983072 SV983072 ACR983072 AMN983072 AWJ983072 BGF983072 BQB983072 BZX983072 CJT983072 CTP983072 DDL983072 DNH983072 DXD983072 EGZ983072 EQV983072 FAR983072 FKN983072 FUJ983072 GEF983072 GOB983072 GXX983072 HHT983072 HRP983072 IBL983072 ILH983072 IVD983072 JEZ983072 JOV983072 JYR983072 KIN983072 KSJ983072 LCF983072 LMB983072 LVX983072 MFT983072 MPP983072 MZL983072 NJH983072 NTD983072 OCZ983072 OMV983072 OWR983072 PGN983072 PQJ983072 QAF983072 QKB983072 QTX983072 RDT983072 RNP983072 RXL983072 SHH983072 SRD983072 TAZ983072 TKV983072 TUR983072 UEN983072 UOJ983072 UYF983072 VIB983072 VRX983072 WBT983072 WLP983072 WVL983072 D35 IZ35 SV35 ACR35 AMN35 AWJ35 BGF35 BQB35 BZX35 CJT35 CTP35 DDL35 DNH35 DXD35 EGZ35 EQV35 FAR35 FKN35 FUJ35 GEF35 GOB35 GXX35 HHT35 HRP35 IBL35 ILH35 IVD35 JEZ35 JOV35 JYR35 KIN35 KSJ35 LCF35 LMB35 LVX35 MFT35 MPP35 MZL35 NJH35 NTD35 OCZ35 OMV35 OWR35 PGN35 PQJ35 QAF35 QKB35 QTX35 RDT35 RNP35 RXL35 SHH35 SRD35 TAZ35 TKV35 TUR35 UEN35 UOJ35 UYF35 VIB35 VRX35 WBT35 WLP35 WVL35 D65571 IZ65571 SV65571 ACR65571 AMN65571 AWJ65571 BGF65571 BQB65571 BZX65571 CJT65571 CTP65571 DDL65571 DNH65571 DXD65571 EGZ65571 EQV65571 FAR65571 FKN65571 FUJ65571 GEF65571 GOB65571 GXX65571 HHT65571 HRP65571 IBL65571 ILH65571 IVD65571 JEZ65571 JOV65571 JYR65571 KIN65571 KSJ65571 LCF65571 LMB65571 LVX65571 MFT65571 MPP65571 MZL65571 NJH65571 NTD65571 OCZ65571 OMV65571 OWR65571 PGN65571 PQJ65571 QAF65571 QKB65571 QTX65571 RDT65571 RNP65571 RXL65571 SHH65571 SRD65571 TAZ65571 TKV65571 TUR65571 UEN65571 UOJ65571 UYF65571 VIB65571 VRX65571 WBT65571 WLP65571 WVL65571 D131107 IZ131107 SV131107 ACR131107 AMN131107 AWJ131107 BGF131107 BQB131107 BZX131107 CJT131107 CTP131107 DDL131107 DNH131107 DXD131107 EGZ131107 EQV131107 FAR131107 FKN131107 FUJ131107 GEF131107 GOB131107 GXX131107 HHT131107 HRP131107 IBL131107 ILH131107 IVD131107 JEZ131107 JOV131107 JYR131107 KIN131107 KSJ131107 LCF131107 LMB131107 LVX131107 MFT131107 MPP131107 MZL131107 NJH131107 NTD131107 OCZ131107 OMV131107 OWR131107 PGN131107 PQJ131107 QAF131107 QKB131107 QTX131107 RDT131107 RNP131107 RXL131107 SHH131107 SRD131107 TAZ131107 TKV131107 TUR131107 UEN131107 UOJ131107 UYF131107 VIB131107 VRX131107 WBT131107 WLP131107 WVL131107 D196643 IZ196643 SV196643 ACR196643 AMN196643 AWJ196643 BGF196643 BQB196643 BZX196643 CJT196643 CTP196643 DDL196643 DNH196643 DXD196643 EGZ196643 EQV196643 FAR196643 FKN196643 FUJ196643 GEF196643 GOB196643 GXX196643 HHT196643 HRP196643 IBL196643 ILH196643 IVD196643 JEZ196643 JOV196643 JYR196643 KIN196643 KSJ196643 LCF196643 LMB196643 LVX196643 MFT196643 MPP196643 MZL196643 NJH196643 NTD196643 OCZ196643 OMV196643 OWR196643 PGN196643 PQJ196643 QAF196643 QKB196643 QTX196643 RDT196643 RNP196643 RXL196643 SHH196643 SRD196643 TAZ196643 TKV196643 TUR196643 UEN196643 UOJ196643 UYF196643 VIB196643 VRX196643 WBT196643 WLP196643 WVL196643 D262179 IZ262179 SV262179 ACR262179 AMN262179 AWJ262179 BGF262179 BQB262179 BZX262179 CJT262179 CTP262179 DDL262179 DNH262179 DXD262179 EGZ262179 EQV262179 FAR262179 FKN262179 FUJ262179 GEF262179 GOB262179 GXX262179 HHT262179 HRP262179 IBL262179 ILH262179 IVD262179 JEZ262179 JOV262179 JYR262179 KIN262179 KSJ262179 LCF262179 LMB262179 LVX262179 MFT262179 MPP262179 MZL262179 NJH262179 NTD262179 OCZ262179 OMV262179 OWR262179 PGN262179 PQJ262179 QAF262179 QKB262179 QTX262179 RDT262179 RNP262179 RXL262179 SHH262179 SRD262179 TAZ262179 TKV262179 TUR262179 UEN262179 UOJ262179 UYF262179 VIB262179 VRX262179 WBT262179 WLP262179 WVL262179 D327715 IZ327715 SV327715 ACR327715 AMN327715 AWJ327715 BGF327715 BQB327715 BZX327715 CJT327715 CTP327715 DDL327715 DNH327715 DXD327715 EGZ327715 EQV327715 FAR327715 FKN327715 FUJ327715 GEF327715 GOB327715 GXX327715 HHT327715 HRP327715 IBL327715 ILH327715 IVD327715 JEZ327715 JOV327715 JYR327715 KIN327715 KSJ327715 LCF327715 LMB327715 LVX327715 MFT327715 MPP327715 MZL327715 NJH327715 NTD327715 OCZ327715 OMV327715 OWR327715 PGN327715 PQJ327715 QAF327715 QKB327715 QTX327715 RDT327715 RNP327715 RXL327715 SHH327715 SRD327715 TAZ327715 TKV327715 TUR327715 UEN327715 UOJ327715 UYF327715 VIB327715 VRX327715 WBT327715 WLP327715 WVL327715 D393251 IZ393251 SV393251 ACR393251 AMN393251 AWJ393251 BGF393251 BQB393251 BZX393251 CJT393251 CTP393251 DDL393251 DNH393251 DXD393251 EGZ393251 EQV393251 FAR393251 FKN393251 FUJ393251 GEF393251 GOB393251 GXX393251 HHT393251 HRP393251 IBL393251 ILH393251 IVD393251 JEZ393251 JOV393251 JYR393251 KIN393251 KSJ393251 LCF393251 LMB393251 LVX393251 MFT393251 MPP393251 MZL393251 NJH393251 NTD393251 OCZ393251 OMV393251 OWR393251 PGN393251 PQJ393251 QAF393251 QKB393251 QTX393251 RDT393251 RNP393251 RXL393251 SHH393251 SRD393251 TAZ393251 TKV393251 TUR393251 UEN393251 UOJ393251 UYF393251 VIB393251 VRX393251 WBT393251 WLP393251 WVL393251 D458787 IZ458787 SV458787 ACR458787 AMN458787 AWJ458787 BGF458787 BQB458787 BZX458787 CJT458787 CTP458787 DDL458787 DNH458787 DXD458787 EGZ458787 EQV458787 FAR458787 FKN458787 FUJ458787 GEF458787 GOB458787 GXX458787 HHT458787 HRP458787 IBL458787 ILH458787 IVD458787 JEZ458787 JOV458787 JYR458787 KIN458787 KSJ458787 LCF458787 LMB458787 LVX458787 MFT458787 MPP458787 MZL458787 NJH458787 NTD458787 OCZ458787 OMV458787 OWR458787 PGN458787 PQJ458787 QAF458787 QKB458787 QTX458787 RDT458787 RNP458787 RXL458787 SHH458787 SRD458787 TAZ458787 TKV458787 TUR458787 UEN458787 UOJ458787 UYF458787 VIB458787 VRX458787 WBT458787 WLP458787 WVL458787 D524323 IZ524323 SV524323 ACR524323 AMN524323 AWJ524323 BGF524323 BQB524323 BZX524323 CJT524323 CTP524323 DDL524323 DNH524323 DXD524323 EGZ524323 EQV524323 FAR524323 FKN524323 FUJ524323 GEF524323 GOB524323 GXX524323 HHT524323 HRP524323 IBL524323 ILH524323 IVD524323 JEZ524323 JOV524323 JYR524323 KIN524323 KSJ524323 LCF524323 LMB524323 LVX524323 MFT524323 MPP524323 MZL524323 NJH524323 NTD524323 OCZ524323 OMV524323 OWR524323 PGN524323 PQJ524323 QAF524323 QKB524323 QTX524323 RDT524323 RNP524323 RXL524323 SHH524323 SRD524323 TAZ524323 TKV524323 TUR524323 UEN524323 UOJ524323 UYF524323 VIB524323 VRX524323 WBT524323 WLP524323 WVL524323 D589859 IZ589859 SV589859 ACR589859 AMN589859 AWJ589859 BGF589859 BQB589859 BZX589859 CJT589859 CTP589859 DDL589859 DNH589859 DXD589859 EGZ589859 EQV589859 FAR589859 FKN589859 FUJ589859 GEF589859 GOB589859 GXX589859 HHT589859 HRP589859 IBL589859 ILH589859 IVD589859 JEZ589859 JOV589859 JYR589859 KIN589859 KSJ589859 LCF589859 LMB589859 LVX589859 MFT589859 MPP589859 MZL589859 NJH589859 NTD589859 OCZ589859 OMV589859 OWR589859 PGN589859 PQJ589859 QAF589859 QKB589859 QTX589859 RDT589859 RNP589859 RXL589859 SHH589859 SRD589859 TAZ589859 TKV589859 TUR589859 UEN589859 UOJ589859 UYF589859 VIB589859 VRX589859 WBT589859 WLP589859 WVL589859 D655395 IZ655395 SV655395 ACR655395 AMN655395 AWJ655395 BGF655395 BQB655395 BZX655395 CJT655395 CTP655395 DDL655395 DNH655395 DXD655395 EGZ655395 EQV655395 FAR655395 FKN655395 FUJ655395 GEF655395 GOB655395 GXX655395 HHT655395 HRP655395 IBL655395 ILH655395 IVD655395 JEZ655395 JOV655395 JYR655395 KIN655395 KSJ655395 LCF655395 LMB655395 LVX655395 MFT655395 MPP655395 MZL655395 NJH655395 NTD655395 OCZ655395 OMV655395 OWR655395 PGN655395 PQJ655395 QAF655395 QKB655395 QTX655395 RDT655395 RNP655395 RXL655395 SHH655395 SRD655395 TAZ655395 TKV655395 TUR655395 UEN655395 UOJ655395 UYF655395 VIB655395 VRX655395 WBT655395 WLP655395 WVL655395 D720931 IZ720931 SV720931 ACR720931 AMN720931 AWJ720931 BGF720931 BQB720931 BZX720931 CJT720931 CTP720931 DDL720931 DNH720931 DXD720931 EGZ720931 EQV720931 FAR720931 FKN720931 FUJ720931 GEF720931 GOB720931 GXX720931 HHT720931 HRP720931 IBL720931 ILH720931 IVD720931 JEZ720931 JOV720931 JYR720931 KIN720931 KSJ720931 LCF720931 LMB720931 LVX720931 MFT720931 MPP720931 MZL720931 NJH720931 NTD720931 OCZ720931 OMV720931 OWR720931 PGN720931 PQJ720931 QAF720931 QKB720931 QTX720931 RDT720931 RNP720931 RXL720931 SHH720931 SRD720931 TAZ720931 TKV720931 TUR720931 UEN720931 UOJ720931 UYF720931 VIB720931 VRX720931 WBT720931 WLP720931 WVL720931 D786467 IZ786467 SV786467 ACR786467 AMN786467 AWJ786467 BGF786467 BQB786467 BZX786467 CJT786467 CTP786467 DDL786467 DNH786467 DXD786467 EGZ786467 EQV786467 FAR786467 FKN786467 FUJ786467 GEF786467 GOB786467 GXX786467 HHT786467 HRP786467 IBL786467 ILH786467 IVD786467 JEZ786467 JOV786467 JYR786467 KIN786467 KSJ786467 LCF786467 LMB786467 LVX786467 MFT786467 MPP786467 MZL786467 NJH786467 NTD786467 OCZ786467 OMV786467 OWR786467 PGN786467 PQJ786467 QAF786467 QKB786467 QTX786467 RDT786467 RNP786467 RXL786467 SHH786467 SRD786467 TAZ786467 TKV786467 TUR786467 UEN786467 UOJ786467 UYF786467 VIB786467 VRX786467 WBT786467 WLP786467 WVL786467 D852003 IZ852003 SV852003 ACR852003 AMN852003 AWJ852003 BGF852003 BQB852003 BZX852003 CJT852003 CTP852003 DDL852003 DNH852003 DXD852003 EGZ852003 EQV852003 FAR852003 FKN852003 FUJ852003 GEF852003 GOB852003 GXX852003 HHT852003 HRP852003 IBL852003 ILH852003 IVD852003 JEZ852003 JOV852003 JYR852003 KIN852003 KSJ852003 LCF852003 LMB852003 LVX852003 MFT852003 MPP852003 MZL852003 NJH852003 NTD852003 OCZ852003 OMV852003 OWR852003 PGN852003 PQJ852003 QAF852003 QKB852003 QTX852003 RDT852003 RNP852003 RXL852003 SHH852003 SRD852003 TAZ852003 TKV852003 TUR852003 UEN852003 UOJ852003 UYF852003 VIB852003 VRX852003 WBT852003 WLP852003 WVL852003 D917539 IZ917539 SV917539 ACR917539 AMN917539 AWJ917539 BGF917539 BQB917539 BZX917539 CJT917539 CTP917539 DDL917539 DNH917539 DXD917539 EGZ917539 EQV917539 FAR917539 FKN917539 FUJ917539 GEF917539 GOB917539 GXX917539 HHT917539 HRP917539 IBL917539 ILH917539 IVD917539 JEZ917539 JOV917539 JYR917539 KIN917539 KSJ917539 LCF917539 LMB917539 LVX917539 MFT917539 MPP917539 MZL917539 NJH917539 NTD917539 OCZ917539 OMV917539 OWR917539 PGN917539 PQJ917539 QAF917539 QKB917539 QTX917539 RDT917539 RNP917539 RXL917539 SHH917539 SRD917539 TAZ917539 TKV917539 TUR917539 UEN917539 UOJ917539 UYF917539 VIB917539 VRX917539 WBT917539 WLP917539 WVL917539 D983075 IZ983075 SV983075 ACR983075 AMN983075 AWJ983075 BGF983075 BQB983075 BZX983075 CJT983075 CTP983075 DDL983075 DNH983075 DXD983075 EGZ983075 EQV983075 FAR983075 FKN983075 FUJ983075 GEF983075 GOB983075 GXX983075 HHT983075 HRP983075 IBL983075 ILH983075 IVD983075 JEZ983075 JOV983075 JYR983075 KIN983075 KSJ983075 LCF983075 LMB983075 LVX983075 MFT983075 MPP983075 MZL983075 NJH983075 NTD983075 OCZ983075 OMV983075 OWR983075 PGN983075 PQJ983075 QAF983075 QKB983075 QTX983075 RDT983075 RNP983075 RXL983075 SHH983075 SRD983075 TAZ983075 TKV983075 TUR983075 UEN983075 UOJ983075 UYF983075 VIB983075 VRX983075 WBT983075 WLP983075 WVL983075 D48 IZ48 SV48 ACR48 AMN48 AWJ48 BGF48 BQB48 BZX48 CJT48 CTP48 DDL48 DNH48 DXD48 EGZ48 EQV48 FAR48 FKN48 FUJ48 GEF48 GOB48 GXX48 HHT48 HRP48 IBL48 ILH48 IVD48 JEZ48 JOV48 JYR48 KIN48 KSJ48 LCF48 LMB48 LVX48 MFT48 MPP48 MZL48 NJH48 NTD48 OCZ48 OMV48 OWR48 PGN48 PQJ48 QAF48 QKB48 QTX48 RDT48 RNP48 RXL48 SHH48 SRD48 TAZ48 TKV48 TUR48 UEN48 UOJ48 UYF48 VIB48 VRX48 WBT48 WLP48 WVL48 D65584 IZ65584 SV65584 ACR65584 AMN65584 AWJ65584 BGF65584 BQB65584 BZX65584 CJT65584 CTP65584 DDL65584 DNH65584 DXD65584 EGZ65584 EQV65584 FAR65584 FKN65584 FUJ65584 GEF65584 GOB65584 GXX65584 HHT65584 HRP65584 IBL65584 ILH65584 IVD65584 JEZ65584 JOV65584 JYR65584 KIN65584 KSJ65584 LCF65584 LMB65584 LVX65584 MFT65584 MPP65584 MZL65584 NJH65584 NTD65584 OCZ65584 OMV65584 OWR65584 PGN65584 PQJ65584 QAF65584 QKB65584 QTX65584 RDT65584 RNP65584 RXL65584 SHH65584 SRD65584 TAZ65584 TKV65584 TUR65584 UEN65584 UOJ65584 UYF65584 VIB65584 VRX65584 WBT65584 WLP65584 WVL65584 D131120 IZ131120 SV131120 ACR131120 AMN131120 AWJ131120 BGF131120 BQB131120 BZX131120 CJT131120 CTP131120 DDL131120 DNH131120 DXD131120 EGZ131120 EQV131120 FAR131120 FKN131120 FUJ131120 GEF131120 GOB131120 GXX131120 HHT131120 HRP131120 IBL131120 ILH131120 IVD131120 JEZ131120 JOV131120 JYR131120 KIN131120 KSJ131120 LCF131120 LMB131120 LVX131120 MFT131120 MPP131120 MZL131120 NJH131120 NTD131120 OCZ131120 OMV131120 OWR131120 PGN131120 PQJ131120 QAF131120 QKB131120 QTX131120 RDT131120 RNP131120 RXL131120 SHH131120 SRD131120 TAZ131120 TKV131120 TUR131120 UEN131120 UOJ131120 UYF131120 VIB131120 VRX131120 WBT131120 WLP131120 WVL131120 D196656 IZ196656 SV196656 ACR196656 AMN196656 AWJ196656 BGF196656 BQB196656 BZX196656 CJT196656 CTP196656 DDL196656 DNH196656 DXD196656 EGZ196656 EQV196656 FAR196656 FKN196656 FUJ196656 GEF196656 GOB196656 GXX196656 HHT196656 HRP196656 IBL196656 ILH196656 IVD196656 JEZ196656 JOV196656 JYR196656 KIN196656 KSJ196656 LCF196656 LMB196656 LVX196656 MFT196656 MPP196656 MZL196656 NJH196656 NTD196656 OCZ196656 OMV196656 OWR196656 PGN196656 PQJ196656 QAF196656 QKB196656 QTX196656 RDT196656 RNP196656 RXL196656 SHH196656 SRD196656 TAZ196656 TKV196656 TUR196656 UEN196656 UOJ196656 UYF196656 VIB196656 VRX196656 WBT196656 WLP196656 WVL196656 D262192 IZ262192 SV262192 ACR262192 AMN262192 AWJ262192 BGF262192 BQB262192 BZX262192 CJT262192 CTP262192 DDL262192 DNH262192 DXD262192 EGZ262192 EQV262192 FAR262192 FKN262192 FUJ262192 GEF262192 GOB262192 GXX262192 HHT262192 HRP262192 IBL262192 ILH262192 IVD262192 JEZ262192 JOV262192 JYR262192 KIN262192 KSJ262192 LCF262192 LMB262192 LVX262192 MFT262192 MPP262192 MZL262192 NJH262192 NTD262192 OCZ262192 OMV262192 OWR262192 PGN262192 PQJ262192 QAF262192 QKB262192 QTX262192 RDT262192 RNP262192 RXL262192 SHH262192 SRD262192 TAZ262192 TKV262192 TUR262192 UEN262192 UOJ262192 UYF262192 VIB262192 VRX262192 WBT262192 WLP262192 WVL262192 D327728 IZ327728 SV327728 ACR327728 AMN327728 AWJ327728 BGF327728 BQB327728 BZX327728 CJT327728 CTP327728 DDL327728 DNH327728 DXD327728 EGZ327728 EQV327728 FAR327728 FKN327728 FUJ327728 GEF327728 GOB327728 GXX327728 HHT327728 HRP327728 IBL327728 ILH327728 IVD327728 JEZ327728 JOV327728 JYR327728 KIN327728 KSJ327728 LCF327728 LMB327728 LVX327728 MFT327728 MPP327728 MZL327728 NJH327728 NTD327728 OCZ327728 OMV327728 OWR327728 PGN327728 PQJ327728 QAF327728 QKB327728 QTX327728 RDT327728 RNP327728 RXL327728 SHH327728 SRD327728 TAZ327728 TKV327728 TUR327728 UEN327728 UOJ327728 UYF327728 VIB327728 VRX327728 WBT327728 WLP327728 WVL327728 D393264 IZ393264 SV393264 ACR393264 AMN393264 AWJ393264 BGF393264 BQB393264 BZX393264 CJT393264 CTP393264 DDL393264 DNH393264 DXD393264 EGZ393264 EQV393264 FAR393264 FKN393264 FUJ393264 GEF393264 GOB393264 GXX393264 HHT393264 HRP393264 IBL393264 ILH393264 IVD393264 JEZ393264 JOV393264 JYR393264 KIN393264 KSJ393264 LCF393264 LMB393264 LVX393264 MFT393264 MPP393264 MZL393264 NJH393264 NTD393264 OCZ393264 OMV393264 OWR393264 PGN393264 PQJ393264 QAF393264 QKB393264 QTX393264 RDT393264 RNP393264 RXL393264 SHH393264 SRD393264 TAZ393264 TKV393264 TUR393264 UEN393264 UOJ393264 UYF393264 VIB393264 VRX393264 WBT393264 WLP393264 WVL393264 D458800 IZ458800 SV458800 ACR458800 AMN458800 AWJ458800 BGF458800 BQB458800 BZX458800 CJT458800 CTP458800 DDL458800 DNH458800 DXD458800 EGZ458800 EQV458800 FAR458800 FKN458800 FUJ458800 GEF458800 GOB458800 GXX458800 HHT458800 HRP458800 IBL458800 ILH458800 IVD458800 JEZ458800 JOV458800 JYR458800 KIN458800 KSJ458800 LCF458800 LMB458800 LVX458800 MFT458800 MPP458800 MZL458800 NJH458800 NTD458800 OCZ458800 OMV458800 OWR458800 PGN458800 PQJ458800 QAF458800 QKB458800 QTX458800 RDT458800 RNP458800 RXL458800 SHH458800 SRD458800 TAZ458800 TKV458800 TUR458800 UEN458800 UOJ458800 UYF458800 VIB458800 VRX458800 WBT458800 WLP458800 WVL458800 D524336 IZ524336 SV524336 ACR524336 AMN524336 AWJ524336 BGF524336 BQB524336 BZX524336 CJT524336 CTP524336 DDL524336 DNH524336 DXD524336 EGZ524336 EQV524336 FAR524336 FKN524336 FUJ524336 GEF524336 GOB524336 GXX524336 HHT524336 HRP524336 IBL524336 ILH524336 IVD524336 JEZ524336 JOV524336 JYR524336 KIN524336 KSJ524336 LCF524336 LMB524336 LVX524336 MFT524336 MPP524336 MZL524336 NJH524336 NTD524336 OCZ524336 OMV524336 OWR524336 PGN524336 PQJ524336 QAF524336 QKB524336 QTX524336 RDT524336 RNP524336 RXL524336 SHH524336 SRD524336 TAZ524336 TKV524336 TUR524336 UEN524336 UOJ524336 UYF524336 VIB524336 VRX524336 WBT524336 WLP524336 WVL524336 D589872 IZ589872 SV589872 ACR589872 AMN589872 AWJ589872 BGF589872 BQB589872 BZX589872 CJT589872 CTP589872 DDL589872 DNH589872 DXD589872 EGZ589872 EQV589872 FAR589872 FKN589872 FUJ589872 GEF589872 GOB589872 GXX589872 HHT589872 HRP589872 IBL589872 ILH589872 IVD589872 JEZ589872 JOV589872 JYR589872 KIN589872 KSJ589872 LCF589872 LMB589872 LVX589872 MFT589872 MPP589872 MZL589872 NJH589872 NTD589872 OCZ589872 OMV589872 OWR589872 PGN589872 PQJ589872 QAF589872 QKB589872 QTX589872 RDT589872 RNP589872 RXL589872 SHH589872 SRD589872 TAZ589872 TKV589872 TUR589872 UEN589872 UOJ589872 UYF589872 VIB589872 VRX589872 WBT589872 WLP589872 WVL589872 D655408 IZ655408 SV655408 ACR655408 AMN655408 AWJ655408 BGF655408 BQB655408 BZX655408 CJT655408 CTP655408 DDL655408 DNH655408 DXD655408 EGZ655408 EQV655408 FAR655408 FKN655408 FUJ655408 GEF655408 GOB655408 GXX655408 HHT655408 HRP655408 IBL655408 ILH655408 IVD655408 JEZ655408 JOV655408 JYR655408 KIN655408 KSJ655408 LCF655408 LMB655408 LVX655408 MFT655408 MPP655408 MZL655408 NJH655408 NTD655408 OCZ655408 OMV655408 OWR655408 PGN655408 PQJ655408 QAF655408 QKB655408 QTX655408 RDT655408 RNP655408 RXL655408 SHH655408 SRD655408 TAZ655408 TKV655408 TUR655408 UEN655408 UOJ655408 UYF655408 VIB655408 VRX655408 WBT655408 WLP655408 WVL655408 D720944 IZ720944 SV720944 ACR720944 AMN720944 AWJ720944 BGF720944 BQB720944 BZX720944 CJT720944 CTP720944 DDL720944 DNH720944 DXD720944 EGZ720944 EQV720944 FAR720944 FKN720944 FUJ720944 GEF720944 GOB720944 GXX720944 HHT720944 HRP720944 IBL720944 ILH720944 IVD720944 JEZ720944 JOV720944 JYR720944 KIN720944 KSJ720944 LCF720944 LMB720944 LVX720944 MFT720944 MPP720944 MZL720944 NJH720944 NTD720944 OCZ720944 OMV720944 OWR720944 PGN720944 PQJ720944 QAF720944 QKB720944 QTX720944 RDT720944 RNP720944 RXL720944 SHH720944 SRD720944 TAZ720944 TKV720944 TUR720944 UEN720944 UOJ720944 UYF720944 VIB720944 VRX720944 WBT720944 WLP720944 WVL720944 D786480 IZ786480 SV786480 ACR786480 AMN786480 AWJ786480 BGF786480 BQB786480 BZX786480 CJT786480 CTP786480 DDL786480 DNH786480 DXD786480 EGZ786480 EQV786480 FAR786480 FKN786480 FUJ786480 GEF786480 GOB786480 GXX786480 HHT786480 HRP786480 IBL786480 ILH786480 IVD786480 JEZ786480 JOV786480 JYR786480 KIN786480 KSJ786480 LCF786480 LMB786480 LVX786480 MFT786480 MPP786480 MZL786480 NJH786480 NTD786480 OCZ786480 OMV786480 OWR786480 PGN786480 PQJ786480 QAF786480 QKB786480 QTX786480 RDT786480 RNP786480 RXL786480 SHH786480 SRD786480 TAZ786480 TKV786480 TUR786480 UEN786480 UOJ786480 UYF786480 VIB786480 VRX786480 WBT786480 WLP786480 WVL786480 D852016 IZ852016 SV852016 ACR852016 AMN852016 AWJ852016 BGF852016 BQB852016 BZX852016 CJT852016 CTP852016 DDL852016 DNH852016 DXD852016 EGZ852016 EQV852016 FAR852016 FKN852016 FUJ852016 GEF852016 GOB852016 GXX852016 HHT852016 HRP852016 IBL852016 ILH852016 IVD852016 JEZ852016 JOV852016 JYR852016 KIN852016 KSJ852016 LCF852016 LMB852016 LVX852016 MFT852016 MPP852016 MZL852016 NJH852016 NTD852016 OCZ852016 OMV852016 OWR852016 PGN852016 PQJ852016 QAF852016 QKB852016 QTX852016 RDT852016 RNP852016 RXL852016 SHH852016 SRD852016 TAZ852016 TKV852016 TUR852016 UEN852016 UOJ852016 UYF852016 VIB852016 VRX852016 WBT852016 WLP852016 WVL852016 D917552 IZ917552 SV917552 ACR917552 AMN917552 AWJ917552 BGF917552 BQB917552 BZX917552 CJT917552 CTP917552 DDL917552 DNH917552 DXD917552 EGZ917552 EQV917552 FAR917552 FKN917552 FUJ917552 GEF917552 GOB917552 GXX917552 HHT917552 HRP917552 IBL917552 ILH917552 IVD917552 JEZ917552 JOV917552 JYR917552 KIN917552 KSJ917552 LCF917552 LMB917552 LVX917552 MFT917552 MPP917552 MZL917552 NJH917552 NTD917552 OCZ917552 OMV917552 OWR917552 PGN917552 PQJ917552 QAF917552 QKB917552 QTX917552 RDT917552 RNP917552 RXL917552 SHH917552 SRD917552 TAZ917552 TKV917552 TUR917552 UEN917552 UOJ917552 UYF917552 VIB917552 VRX917552 WBT917552 WLP917552 WVL917552 D983088 IZ983088 SV983088 ACR983088 AMN983088 AWJ983088 BGF983088 BQB983088 BZX983088 CJT983088 CTP983088 DDL983088 DNH983088 DXD983088 EGZ983088 EQV983088 FAR983088 FKN983088 FUJ983088 GEF983088 GOB983088 GXX983088 HHT983088 HRP983088 IBL983088 ILH983088 IVD983088 JEZ983088 JOV983088 JYR983088 KIN983088 KSJ983088 LCF983088 LMB983088 LVX983088 MFT983088 MPP983088 MZL983088 NJH983088 NTD983088 OCZ983088 OMV983088 OWR983088 PGN983088 PQJ983088 QAF983088 QKB983088 QTX983088 RDT983088 RNP983088 RXL983088 SHH983088 SRD983088 TAZ983088 TKV983088 TUR983088 UEN983088 UOJ983088 UYF983088 VIB983088 VRX983088 WBT983088 WLP983088 WVL983088 D56 IZ56 SV56 ACR56 AMN56 AWJ56 BGF56 BQB56 BZX56 CJT56 CTP56 DDL56 DNH56 DXD56 EGZ56 EQV56 FAR56 FKN56 FUJ56 GEF56 GOB56 GXX56 HHT56 HRP56 IBL56 ILH56 IVD56 JEZ56 JOV56 JYR56 KIN56 KSJ56 LCF56 LMB56 LVX56 MFT56 MPP56 MZL56 NJH56 NTD56 OCZ56 OMV56 OWR56 PGN56 PQJ56 QAF56 QKB56 QTX56 RDT56 RNP56 RXL56 SHH56 SRD56 TAZ56 TKV56 TUR56 UEN56 UOJ56 UYF56 VIB56 VRX56 WBT56 WLP56 WVL56 D65592 IZ65592 SV65592 ACR65592 AMN65592 AWJ65592 BGF65592 BQB65592 BZX65592 CJT65592 CTP65592 DDL65592 DNH65592 DXD65592 EGZ65592 EQV65592 FAR65592 FKN65592 FUJ65592 GEF65592 GOB65592 GXX65592 HHT65592 HRP65592 IBL65592 ILH65592 IVD65592 JEZ65592 JOV65592 JYR65592 KIN65592 KSJ65592 LCF65592 LMB65592 LVX65592 MFT65592 MPP65592 MZL65592 NJH65592 NTD65592 OCZ65592 OMV65592 OWR65592 PGN65592 PQJ65592 QAF65592 QKB65592 QTX65592 RDT65592 RNP65592 RXL65592 SHH65592 SRD65592 TAZ65592 TKV65592 TUR65592 UEN65592 UOJ65592 UYF65592 VIB65592 VRX65592 WBT65592 WLP65592 WVL65592 D131128 IZ131128 SV131128 ACR131128 AMN131128 AWJ131128 BGF131128 BQB131128 BZX131128 CJT131128 CTP131128 DDL131128 DNH131128 DXD131128 EGZ131128 EQV131128 FAR131128 FKN131128 FUJ131128 GEF131128 GOB131128 GXX131128 HHT131128 HRP131128 IBL131128 ILH131128 IVD131128 JEZ131128 JOV131128 JYR131128 KIN131128 KSJ131128 LCF131128 LMB131128 LVX131128 MFT131128 MPP131128 MZL131128 NJH131128 NTD131128 OCZ131128 OMV131128 OWR131128 PGN131128 PQJ131128 QAF131128 QKB131128 QTX131128 RDT131128 RNP131128 RXL131128 SHH131128 SRD131128 TAZ131128 TKV131128 TUR131128 UEN131128 UOJ131128 UYF131128 VIB131128 VRX131128 WBT131128 WLP131128 WVL131128 D196664 IZ196664 SV196664 ACR196664 AMN196664 AWJ196664 BGF196664 BQB196664 BZX196664 CJT196664 CTP196664 DDL196664 DNH196664 DXD196664 EGZ196664 EQV196664 FAR196664 FKN196664 FUJ196664 GEF196664 GOB196664 GXX196664 HHT196664 HRP196664 IBL196664 ILH196664 IVD196664 JEZ196664 JOV196664 JYR196664 KIN196664 KSJ196664 LCF196664 LMB196664 LVX196664 MFT196664 MPP196664 MZL196664 NJH196664 NTD196664 OCZ196664 OMV196664 OWR196664 PGN196664 PQJ196664 QAF196664 QKB196664 QTX196664 RDT196664 RNP196664 RXL196664 SHH196664 SRD196664 TAZ196664 TKV196664 TUR196664 UEN196664 UOJ196664 UYF196664 VIB196664 VRX196664 WBT196664 WLP196664 WVL196664 D262200 IZ262200 SV262200 ACR262200 AMN262200 AWJ262200 BGF262200 BQB262200 BZX262200 CJT262200 CTP262200 DDL262200 DNH262200 DXD262200 EGZ262200 EQV262200 FAR262200 FKN262200 FUJ262200 GEF262200 GOB262200 GXX262200 HHT262200 HRP262200 IBL262200 ILH262200 IVD262200 JEZ262200 JOV262200 JYR262200 KIN262200 KSJ262200 LCF262200 LMB262200 LVX262200 MFT262200 MPP262200 MZL262200 NJH262200 NTD262200 OCZ262200 OMV262200 OWR262200 PGN262200 PQJ262200 QAF262200 QKB262200 QTX262200 RDT262200 RNP262200 RXL262200 SHH262200 SRD262200 TAZ262200 TKV262200 TUR262200 UEN262200 UOJ262200 UYF262200 VIB262200 VRX262200 WBT262200 WLP262200 WVL262200 D327736 IZ327736 SV327736 ACR327736 AMN327736 AWJ327736 BGF327736 BQB327736 BZX327736 CJT327736 CTP327736 DDL327736 DNH327736 DXD327736 EGZ327736 EQV327736 FAR327736 FKN327736 FUJ327736 GEF327736 GOB327736 GXX327736 HHT327736 HRP327736 IBL327736 ILH327736 IVD327736 JEZ327736 JOV327736 JYR327736 KIN327736 KSJ327736 LCF327736 LMB327736 LVX327736 MFT327736 MPP327736 MZL327736 NJH327736 NTD327736 OCZ327736 OMV327736 OWR327736 PGN327736 PQJ327736 QAF327736 QKB327736 QTX327736 RDT327736 RNP327736 RXL327736 SHH327736 SRD327736 TAZ327736 TKV327736 TUR327736 UEN327736 UOJ327736 UYF327736 VIB327736 VRX327736 WBT327736 WLP327736 WVL327736 D393272 IZ393272 SV393272 ACR393272 AMN393272 AWJ393272 BGF393272 BQB393272 BZX393272 CJT393272 CTP393272 DDL393272 DNH393272 DXD393272 EGZ393272 EQV393272 FAR393272 FKN393272 FUJ393272 GEF393272 GOB393272 GXX393272 HHT393272 HRP393272 IBL393272 ILH393272 IVD393272 JEZ393272 JOV393272 JYR393272 KIN393272 KSJ393272 LCF393272 LMB393272 LVX393272 MFT393272 MPP393272 MZL393272 NJH393272 NTD393272 OCZ393272 OMV393272 OWR393272 PGN393272 PQJ393272 QAF393272 QKB393272 QTX393272 RDT393272 RNP393272 RXL393272 SHH393272 SRD393272 TAZ393272 TKV393272 TUR393272 UEN393272 UOJ393272 UYF393272 VIB393272 VRX393272 WBT393272 WLP393272 WVL393272 D458808 IZ458808 SV458808 ACR458808 AMN458808 AWJ458808 BGF458808 BQB458808 BZX458808 CJT458808 CTP458808 DDL458808 DNH458808 DXD458808 EGZ458808 EQV458808 FAR458808 FKN458808 FUJ458808 GEF458808 GOB458808 GXX458808 HHT458808 HRP458808 IBL458808 ILH458808 IVD458808 JEZ458808 JOV458808 JYR458808 KIN458808 KSJ458808 LCF458808 LMB458808 LVX458808 MFT458808 MPP458808 MZL458808 NJH458808 NTD458808 OCZ458808 OMV458808 OWR458808 PGN458808 PQJ458808 QAF458808 QKB458808 QTX458808 RDT458808 RNP458808 RXL458808 SHH458808 SRD458808 TAZ458808 TKV458808 TUR458808 UEN458808 UOJ458808 UYF458808 VIB458808 VRX458808 WBT458808 WLP458808 WVL458808 D524344 IZ524344 SV524344 ACR524344 AMN524344 AWJ524344 BGF524344 BQB524344 BZX524344 CJT524344 CTP524344 DDL524344 DNH524344 DXD524344 EGZ524344 EQV524344 FAR524344 FKN524344 FUJ524344 GEF524344 GOB524344 GXX524344 HHT524344 HRP524344 IBL524344 ILH524344 IVD524344 JEZ524344 JOV524344 JYR524344 KIN524344 KSJ524344 LCF524344 LMB524344 LVX524344 MFT524344 MPP524344 MZL524344 NJH524344 NTD524344 OCZ524344 OMV524344 OWR524344 PGN524344 PQJ524344 QAF524344 QKB524344 QTX524344 RDT524344 RNP524344 RXL524344 SHH524344 SRD524344 TAZ524344 TKV524344 TUR524344 UEN524344 UOJ524344 UYF524344 VIB524344 VRX524344 WBT524344 WLP524344 WVL524344 D589880 IZ589880 SV589880 ACR589880 AMN589880 AWJ589880 BGF589880 BQB589880 BZX589880 CJT589880 CTP589880 DDL589880 DNH589880 DXD589880 EGZ589880 EQV589880 FAR589880 FKN589880 FUJ589880 GEF589880 GOB589880 GXX589880 HHT589880 HRP589880 IBL589880 ILH589880 IVD589880 JEZ589880 JOV589880 JYR589880 KIN589880 KSJ589880 LCF589880 LMB589880 LVX589880 MFT589880 MPP589880 MZL589880 NJH589880 NTD589880 OCZ589880 OMV589880 OWR589880 PGN589880 PQJ589880 QAF589880 QKB589880 QTX589880 RDT589880 RNP589880 RXL589880 SHH589880 SRD589880 TAZ589880 TKV589880 TUR589880 UEN589880 UOJ589880 UYF589880 VIB589880 VRX589880 WBT589880 WLP589880 WVL589880 D655416 IZ655416 SV655416 ACR655416 AMN655416 AWJ655416 BGF655416 BQB655416 BZX655416 CJT655416 CTP655416 DDL655416 DNH655416 DXD655416 EGZ655416 EQV655416 FAR655416 FKN655416 FUJ655416 GEF655416 GOB655416 GXX655416 HHT655416 HRP655416 IBL655416 ILH655416 IVD655416 JEZ655416 JOV655416 JYR655416 KIN655416 KSJ655416 LCF655416 LMB655416 LVX655416 MFT655416 MPP655416 MZL655416 NJH655416 NTD655416 OCZ655416 OMV655416 OWR655416 PGN655416 PQJ655416 QAF655416 QKB655416 QTX655416 RDT655416 RNP655416 RXL655416 SHH655416 SRD655416 TAZ655416 TKV655416 TUR655416 UEN655416 UOJ655416 UYF655416 VIB655416 VRX655416 WBT655416 WLP655416 WVL655416 D720952 IZ720952 SV720952 ACR720952 AMN720952 AWJ720952 BGF720952 BQB720952 BZX720952 CJT720952 CTP720952 DDL720952 DNH720952 DXD720952 EGZ720952 EQV720952 FAR720952 FKN720952 FUJ720952 GEF720952 GOB720952 GXX720952 HHT720952 HRP720952 IBL720952 ILH720952 IVD720952 JEZ720952 JOV720952 JYR720952 KIN720952 KSJ720952 LCF720952 LMB720952 LVX720952 MFT720952 MPP720952 MZL720952 NJH720952 NTD720952 OCZ720952 OMV720952 OWR720952 PGN720952 PQJ720952 QAF720952 QKB720952 QTX720952 RDT720952 RNP720952 RXL720952 SHH720952 SRD720952 TAZ720952 TKV720952 TUR720952 UEN720952 UOJ720952 UYF720952 VIB720952 VRX720952 WBT720952 WLP720952 WVL720952 D786488 IZ786488 SV786488 ACR786488 AMN786488 AWJ786488 BGF786488 BQB786488 BZX786488 CJT786488 CTP786488 DDL786488 DNH786488 DXD786488 EGZ786488 EQV786488 FAR786488 FKN786488 FUJ786488 GEF786488 GOB786488 GXX786488 HHT786488 HRP786488 IBL786488 ILH786488 IVD786488 JEZ786488 JOV786488 JYR786488 KIN786488 KSJ786488 LCF786488 LMB786488 LVX786488 MFT786488 MPP786488 MZL786488 NJH786488 NTD786488 OCZ786488 OMV786488 OWR786488 PGN786488 PQJ786488 QAF786488 QKB786488 QTX786488 RDT786488 RNP786488 RXL786488 SHH786488 SRD786488 TAZ786488 TKV786488 TUR786488 UEN786488 UOJ786488 UYF786488 VIB786488 VRX786488 WBT786488 WLP786488 WVL786488 D852024 IZ852024 SV852024 ACR852024 AMN852024 AWJ852024 BGF852024 BQB852024 BZX852024 CJT852024 CTP852024 DDL852024 DNH852024 DXD852024 EGZ852024 EQV852024 FAR852024 FKN852024 FUJ852024 GEF852024 GOB852024 GXX852024 HHT852024 HRP852024 IBL852024 ILH852024 IVD852024 JEZ852024 JOV852024 JYR852024 KIN852024 KSJ852024 LCF852024 LMB852024 LVX852024 MFT852024 MPP852024 MZL852024 NJH852024 NTD852024 OCZ852024 OMV852024 OWR852024 PGN852024 PQJ852024 QAF852024 QKB852024 QTX852024 RDT852024 RNP852024 RXL852024 SHH852024 SRD852024 TAZ852024 TKV852024 TUR852024 UEN852024 UOJ852024 UYF852024 VIB852024 VRX852024 WBT852024 WLP852024 WVL852024 D917560 IZ917560 SV917560 ACR917560 AMN917560 AWJ917560 BGF917560 BQB917560 BZX917560 CJT917560 CTP917560 DDL917560 DNH917560 DXD917560 EGZ917560 EQV917560 FAR917560 FKN917560 FUJ917560 GEF917560 GOB917560 GXX917560 HHT917560 HRP917560 IBL917560 ILH917560 IVD917560 JEZ917560 JOV917560 JYR917560 KIN917560 KSJ917560 LCF917560 LMB917560 LVX917560 MFT917560 MPP917560 MZL917560 NJH917560 NTD917560 OCZ917560 OMV917560 OWR917560 PGN917560 PQJ917560 QAF917560 QKB917560 QTX917560 RDT917560 RNP917560 RXL917560 SHH917560 SRD917560 TAZ917560 TKV917560 TUR917560 UEN917560 UOJ917560 UYF917560 VIB917560 VRX917560 WBT917560 WLP917560 WVL917560 D983096 IZ983096 SV983096 ACR983096 AMN983096 AWJ983096 BGF983096 BQB983096 BZX983096 CJT983096 CTP983096 DDL983096 DNH983096 DXD983096 EGZ983096 EQV983096 FAR983096 FKN983096 FUJ983096 GEF983096 GOB983096 GXX983096 HHT983096 HRP983096 IBL983096 ILH983096 IVD983096 JEZ983096 JOV983096 JYR983096 KIN983096 KSJ983096 LCF983096 LMB983096 LVX983096 MFT983096 MPP983096 MZL983096 NJH983096 NTD983096 OCZ983096 OMV983096 OWR983096 PGN983096 PQJ983096 QAF983096 QKB983096 QTX983096 RDT983096 RNP983096 RXL983096 SHH983096 SRD983096 TAZ983096 TKV983096 TUR983096 UEN983096 UOJ983096 UYF983096 VIB983096 VRX983096 WBT983096 WLP983096 WVL983096 D58 IZ58 SV58 ACR58 AMN58 AWJ58 BGF58 BQB58 BZX58 CJT58 CTP58 DDL58 DNH58 DXD58 EGZ58 EQV58 FAR58 FKN58 FUJ58 GEF58 GOB58 GXX58 HHT58 HRP58 IBL58 ILH58 IVD58 JEZ58 JOV58 JYR58 KIN58 KSJ58 LCF58 LMB58 LVX58 MFT58 MPP58 MZL58 NJH58 NTD58 OCZ58 OMV58 OWR58 PGN58 PQJ58 QAF58 QKB58 QTX58 RDT58 RNP58 RXL58 SHH58 SRD58 TAZ58 TKV58 TUR58 UEN58 UOJ58 UYF58 VIB58 VRX58 WBT58 WLP58 WVL58 D65594 IZ65594 SV65594 ACR65594 AMN65594 AWJ65594 BGF65594 BQB65594 BZX65594 CJT65594 CTP65594 DDL65594 DNH65594 DXD65594 EGZ65594 EQV65594 FAR65594 FKN65594 FUJ65594 GEF65594 GOB65594 GXX65594 HHT65594 HRP65594 IBL65594 ILH65594 IVD65594 JEZ65594 JOV65594 JYR65594 KIN65594 KSJ65594 LCF65594 LMB65594 LVX65594 MFT65594 MPP65594 MZL65594 NJH65594 NTD65594 OCZ65594 OMV65594 OWR65594 PGN65594 PQJ65594 QAF65594 QKB65594 QTX65594 RDT65594 RNP65594 RXL65594 SHH65594 SRD65594 TAZ65594 TKV65594 TUR65594 UEN65594 UOJ65594 UYF65594 VIB65594 VRX65594 WBT65594 WLP65594 WVL65594 D131130 IZ131130 SV131130 ACR131130 AMN131130 AWJ131130 BGF131130 BQB131130 BZX131130 CJT131130 CTP131130 DDL131130 DNH131130 DXD131130 EGZ131130 EQV131130 FAR131130 FKN131130 FUJ131130 GEF131130 GOB131130 GXX131130 HHT131130 HRP131130 IBL131130 ILH131130 IVD131130 JEZ131130 JOV131130 JYR131130 KIN131130 KSJ131130 LCF131130 LMB131130 LVX131130 MFT131130 MPP131130 MZL131130 NJH131130 NTD131130 OCZ131130 OMV131130 OWR131130 PGN131130 PQJ131130 QAF131130 QKB131130 QTX131130 RDT131130 RNP131130 RXL131130 SHH131130 SRD131130 TAZ131130 TKV131130 TUR131130 UEN131130 UOJ131130 UYF131130 VIB131130 VRX131130 WBT131130 WLP131130 WVL131130 D196666 IZ196666 SV196666 ACR196666 AMN196666 AWJ196666 BGF196666 BQB196666 BZX196666 CJT196666 CTP196666 DDL196666 DNH196666 DXD196666 EGZ196666 EQV196666 FAR196666 FKN196666 FUJ196666 GEF196666 GOB196666 GXX196666 HHT196666 HRP196666 IBL196666 ILH196666 IVD196666 JEZ196666 JOV196666 JYR196666 KIN196666 KSJ196666 LCF196666 LMB196666 LVX196666 MFT196666 MPP196666 MZL196666 NJH196666 NTD196666 OCZ196666 OMV196666 OWR196666 PGN196666 PQJ196666 QAF196666 QKB196666 QTX196666 RDT196666 RNP196666 RXL196666 SHH196666 SRD196666 TAZ196666 TKV196666 TUR196666 UEN196666 UOJ196666 UYF196666 VIB196666 VRX196666 WBT196666 WLP196666 WVL196666 D262202 IZ262202 SV262202 ACR262202 AMN262202 AWJ262202 BGF262202 BQB262202 BZX262202 CJT262202 CTP262202 DDL262202 DNH262202 DXD262202 EGZ262202 EQV262202 FAR262202 FKN262202 FUJ262202 GEF262202 GOB262202 GXX262202 HHT262202 HRP262202 IBL262202 ILH262202 IVD262202 JEZ262202 JOV262202 JYR262202 KIN262202 KSJ262202 LCF262202 LMB262202 LVX262202 MFT262202 MPP262202 MZL262202 NJH262202 NTD262202 OCZ262202 OMV262202 OWR262202 PGN262202 PQJ262202 QAF262202 QKB262202 QTX262202 RDT262202 RNP262202 RXL262202 SHH262202 SRD262202 TAZ262202 TKV262202 TUR262202 UEN262202 UOJ262202 UYF262202 VIB262202 VRX262202 WBT262202 WLP262202 WVL262202 D327738 IZ327738 SV327738 ACR327738 AMN327738 AWJ327738 BGF327738 BQB327738 BZX327738 CJT327738 CTP327738 DDL327738 DNH327738 DXD327738 EGZ327738 EQV327738 FAR327738 FKN327738 FUJ327738 GEF327738 GOB327738 GXX327738 HHT327738 HRP327738 IBL327738 ILH327738 IVD327738 JEZ327738 JOV327738 JYR327738 KIN327738 KSJ327738 LCF327738 LMB327738 LVX327738 MFT327738 MPP327738 MZL327738 NJH327738 NTD327738 OCZ327738 OMV327738 OWR327738 PGN327738 PQJ327738 QAF327738 QKB327738 QTX327738 RDT327738 RNP327738 RXL327738 SHH327738 SRD327738 TAZ327738 TKV327738 TUR327738 UEN327738 UOJ327738 UYF327738 VIB327738 VRX327738 WBT327738 WLP327738 WVL327738 D393274 IZ393274 SV393274 ACR393274 AMN393274 AWJ393274 BGF393274 BQB393274 BZX393274 CJT393274 CTP393274 DDL393274 DNH393274 DXD393274 EGZ393274 EQV393274 FAR393274 FKN393274 FUJ393274 GEF393274 GOB393274 GXX393274 HHT393274 HRP393274 IBL393274 ILH393274 IVD393274 JEZ393274 JOV393274 JYR393274 KIN393274 KSJ393274 LCF393274 LMB393274 LVX393274 MFT393274 MPP393274 MZL393274 NJH393274 NTD393274 OCZ393274 OMV393274 OWR393274 PGN393274 PQJ393274 QAF393274 QKB393274 QTX393274 RDT393274 RNP393274 RXL393274 SHH393274 SRD393274 TAZ393274 TKV393274 TUR393274 UEN393274 UOJ393274 UYF393274 VIB393274 VRX393274 WBT393274 WLP393274 WVL393274 D458810 IZ458810 SV458810 ACR458810 AMN458810 AWJ458810 BGF458810 BQB458810 BZX458810 CJT458810 CTP458810 DDL458810 DNH458810 DXD458810 EGZ458810 EQV458810 FAR458810 FKN458810 FUJ458810 GEF458810 GOB458810 GXX458810 HHT458810 HRP458810 IBL458810 ILH458810 IVD458810 JEZ458810 JOV458810 JYR458810 KIN458810 KSJ458810 LCF458810 LMB458810 LVX458810 MFT458810 MPP458810 MZL458810 NJH458810 NTD458810 OCZ458810 OMV458810 OWR458810 PGN458810 PQJ458810 QAF458810 QKB458810 QTX458810 RDT458810 RNP458810 RXL458810 SHH458810 SRD458810 TAZ458810 TKV458810 TUR458810 UEN458810 UOJ458810 UYF458810 VIB458810 VRX458810 WBT458810 WLP458810 WVL458810 D524346 IZ524346 SV524346 ACR524346 AMN524346 AWJ524346 BGF524346 BQB524346 BZX524346 CJT524346 CTP524346 DDL524346 DNH524346 DXD524346 EGZ524346 EQV524346 FAR524346 FKN524346 FUJ524346 GEF524346 GOB524346 GXX524346 HHT524346 HRP524346 IBL524346 ILH524346 IVD524346 JEZ524346 JOV524346 JYR524346 KIN524346 KSJ524346 LCF524346 LMB524346 LVX524346 MFT524346 MPP524346 MZL524346 NJH524346 NTD524346 OCZ524346 OMV524346 OWR524346 PGN524346 PQJ524346 QAF524346 QKB524346 QTX524346 RDT524346 RNP524346 RXL524346 SHH524346 SRD524346 TAZ524346 TKV524346 TUR524346 UEN524346 UOJ524346 UYF524346 VIB524346 VRX524346 WBT524346 WLP524346 WVL524346 D589882 IZ589882 SV589882 ACR589882 AMN589882 AWJ589882 BGF589882 BQB589882 BZX589882 CJT589882 CTP589882 DDL589882 DNH589882 DXD589882 EGZ589882 EQV589882 FAR589882 FKN589882 FUJ589882 GEF589882 GOB589882 GXX589882 HHT589882 HRP589882 IBL589882 ILH589882 IVD589882 JEZ589882 JOV589882 JYR589882 KIN589882 KSJ589882 LCF589882 LMB589882 LVX589882 MFT589882 MPP589882 MZL589882 NJH589882 NTD589882 OCZ589882 OMV589882 OWR589882 PGN589882 PQJ589882 QAF589882 QKB589882 QTX589882 RDT589882 RNP589882 RXL589882 SHH589882 SRD589882 TAZ589882 TKV589882 TUR589882 UEN589882 UOJ589882 UYF589882 VIB589882 VRX589882 WBT589882 WLP589882 WVL589882 D655418 IZ655418 SV655418 ACR655418 AMN655418 AWJ655418 BGF655418 BQB655418 BZX655418 CJT655418 CTP655418 DDL655418 DNH655418 DXD655418 EGZ655418 EQV655418 FAR655418 FKN655418 FUJ655418 GEF655418 GOB655418 GXX655418 HHT655418 HRP655418 IBL655418 ILH655418 IVD655418 JEZ655418 JOV655418 JYR655418 KIN655418 KSJ655418 LCF655418 LMB655418 LVX655418 MFT655418 MPP655418 MZL655418 NJH655418 NTD655418 OCZ655418 OMV655418 OWR655418 PGN655418 PQJ655418 QAF655418 QKB655418 QTX655418 RDT655418 RNP655418 RXL655418 SHH655418 SRD655418 TAZ655418 TKV655418 TUR655418 UEN655418 UOJ655418 UYF655418 VIB655418 VRX655418 WBT655418 WLP655418 WVL655418 D720954 IZ720954 SV720954 ACR720954 AMN720954 AWJ720954 BGF720954 BQB720954 BZX720954 CJT720954 CTP720954 DDL720954 DNH720954 DXD720954 EGZ720954 EQV720954 FAR720954 FKN720954 FUJ720954 GEF720954 GOB720954 GXX720954 HHT720954 HRP720954 IBL720954 ILH720954 IVD720954 JEZ720954 JOV720954 JYR720954 KIN720954 KSJ720954 LCF720954 LMB720954 LVX720954 MFT720954 MPP720954 MZL720954 NJH720954 NTD720954 OCZ720954 OMV720954 OWR720954 PGN720954 PQJ720954 QAF720954 QKB720954 QTX720954 RDT720954 RNP720954 RXL720954 SHH720954 SRD720954 TAZ720954 TKV720954 TUR720954 UEN720954 UOJ720954 UYF720954 VIB720954 VRX720954 WBT720954 WLP720954 WVL720954 D786490 IZ786490 SV786490 ACR786490 AMN786490 AWJ786490 BGF786490 BQB786490 BZX786490 CJT786490 CTP786490 DDL786490 DNH786490 DXD786490 EGZ786490 EQV786490 FAR786490 FKN786490 FUJ786490 GEF786490 GOB786490 GXX786490 HHT786490 HRP786490 IBL786490 ILH786490 IVD786490 JEZ786490 JOV786490 JYR786490 KIN786490 KSJ786490 LCF786490 LMB786490 LVX786490 MFT786490 MPP786490 MZL786490 NJH786490 NTD786490 OCZ786490 OMV786490 OWR786490 PGN786490 PQJ786490 QAF786490 QKB786490 QTX786490 RDT786490 RNP786490 RXL786490 SHH786490 SRD786490 TAZ786490 TKV786490 TUR786490 UEN786490 UOJ786490 UYF786490 VIB786490 VRX786490 WBT786490 WLP786490 WVL786490 D852026 IZ852026 SV852026 ACR852026 AMN852026 AWJ852026 BGF852026 BQB852026 BZX852026 CJT852026 CTP852026 DDL852026 DNH852026 DXD852026 EGZ852026 EQV852026 FAR852026 FKN852026 FUJ852026 GEF852026 GOB852026 GXX852026 HHT852026 HRP852026 IBL852026 ILH852026 IVD852026 JEZ852026 JOV852026 JYR852026 KIN852026 KSJ852026 LCF852026 LMB852026 LVX852026 MFT852026 MPP852026 MZL852026 NJH852026 NTD852026 OCZ852026 OMV852026 OWR852026 PGN852026 PQJ852026 QAF852026 QKB852026 QTX852026 RDT852026 RNP852026 RXL852026 SHH852026 SRD852026 TAZ852026 TKV852026 TUR852026 UEN852026 UOJ852026 UYF852026 VIB852026 VRX852026 WBT852026 WLP852026 WVL852026 D917562 IZ917562 SV917562 ACR917562 AMN917562 AWJ917562 BGF917562 BQB917562 BZX917562 CJT917562 CTP917562 DDL917562 DNH917562 DXD917562 EGZ917562 EQV917562 FAR917562 FKN917562 FUJ917562 GEF917562 GOB917562 GXX917562 HHT917562 HRP917562 IBL917562 ILH917562 IVD917562 JEZ917562 JOV917562 JYR917562 KIN917562 KSJ917562 LCF917562 LMB917562 LVX917562 MFT917562 MPP917562 MZL917562 NJH917562 NTD917562 OCZ917562 OMV917562 OWR917562 PGN917562 PQJ917562 QAF917562 QKB917562 QTX917562 RDT917562 RNP917562 RXL917562 SHH917562 SRD917562 TAZ917562 TKV917562 TUR917562 UEN917562 UOJ917562 UYF917562 VIB917562 VRX917562 WBT917562 WLP917562 WVL917562 D983098 IZ983098 SV983098 ACR983098 AMN983098 AWJ983098 BGF983098 BQB983098 BZX983098 CJT983098 CTP983098 DDL983098 DNH983098 DXD983098 EGZ983098 EQV983098 FAR983098 FKN983098 FUJ983098 GEF983098 GOB983098 GXX983098 HHT983098 HRP983098 IBL983098 ILH983098 IVD983098 JEZ983098 JOV983098 JYR983098 KIN983098 KSJ983098 LCF983098 LMB983098 LVX983098 MFT983098 MPP983098 MZL983098 NJH983098 NTD983098 OCZ983098 OMV983098 OWR983098 PGN983098 PQJ983098 QAF983098 QKB983098 QTX983098 RDT983098 RNP983098 RXL983098 SHH983098 SRD983098 TAZ983098 TKV983098 TUR983098 UEN983098 UOJ983098 UYF983098 VIB983098 VRX983098 WBT983098 WLP983098 WVL983098"/>
  </dataValidations>
  <pageMargins left="0.98" right="0.98" top="0.98" bottom="0.98" header="0.51" footer="0.51"/>
  <pageSetup paperSize="9" scale="95" orientation="landscape" useFirstPageNumber="1" r:id="rId1"/>
  <headerFooter alignWithMargins="0">
    <oddFooter>&amp;C&amp;P</oddFooter>
  </headerFooter>
  <extLst>
    <ext xmlns:x14="http://schemas.microsoft.com/office/spreadsheetml/2009/9/main" uri="{CCE6A557-97BC-4b89-ADB6-D9C93CAAB3DF}">
      <x14:dataValidations xmlns:xm="http://schemas.microsoft.com/office/excel/2006/main" count="10">
        <x14:dataValidation type="textLength" allowBlank="1" showErrorMessage="1" promptTitle="手机号" prompt="输入6-11位的联系号码">
          <x14:formula1>
            <xm:f>6</xm:f>
          </x14:formula1>
          <x14:formula2>
            <xm:f>11</xm:f>
          </x14:formula2>
          <xm:sqref>K69 JG69 TC69 ACY69 AMU69 AWQ69 BGM69 BQI69 CAE69 CKA69 CTW69 DDS69 DNO69 DXK69 EHG69 ERC69 FAY69 FKU69 FUQ69 GEM69 GOI69 GYE69 HIA69 HRW69 IBS69 ILO69 IVK69 JFG69 JPC69 JYY69 KIU69 KSQ69 LCM69 LMI69 LWE69 MGA69 MPW69 MZS69 NJO69 NTK69 ODG69 ONC69 OWY69 PGU69 PQQ69 QAM69 QKI69 QUE69 REA69 RNW69 RXS69 SHO69 SRK69 TBG69 TLC69 TUY69 UEU69 UOQ69 UYM69 VII69 VSE69 WCA69 WLW69 WVS69 K65605 JG65605 TC65605 ACY65605 AMU65605 AWQ65605 BGM65605 BQI65605 CAE65605 CKA65605 CTW65605 DDS65605 DNO65605 DXK65605 EHG65605 ERC65605 FAY65605 FKU65605 FUQ65605 GEM65605 GOI65605 GYE65605 HIA65605 HRW65605 IBS65605 ILO65605 IVK65605 JFG65605 JPC65605 JYY65605 KIU65605 KSQ65605 LCM65605 LMI65605 LWE65605 MGA65605 MPW65605 MZS65605 NJO65605 NTK65605 ODG65605 ONC65605 OWY65605 PGU65605 PQQ65605 QAM65605 QKI65605 QUE65605 REA65605 RNW65605 RXS65605 SHO65605 SRK65605 TBG65605 TLC65605 TUY65605 UEU65605 UOQ65605 UYM65605 VII65605 VSE65605 WCA65605 WLW65605 WVS65605 K131141 JG131141 TC131141 ACY131141 AMU131141 AWQ131141 BGM131141 BQI131141 CAE131141 CKA131141 CTW131141 DDS131141 DNO131141 DXK131141 EHG131141 ERC131141 FAY131141 FKU131141 FUQ131141 GEM131141 GOI131141 GYE131141 HIA131141 HRW131141 IBS131141 ILO131141 IVK131141 JFG131141 JPC131141 JYY131141 KIU131141 KSQ131141 LCM131141 LMI131141 LWE131141 MGA131141 MPW131141 MZS131141 NJO131141 NTK131141 ODG131141 ONC131141 OWY131141 PGU131141 PQQ131141 QAM131141 QKI131141 QUE131141 REA131141 RNW131141 RXS131141 SHO131141 SRK131141 TBG131141 TLC131141 TUY131141 UEU131141 UOQ131141 UYM131141 VII131141 VSE131141 WCA131141 WLW131141 WVS131141 K196677 JG196677 TC196677 ACY196677 AMU196677 AWQ196677 BGM196677 BQI196677 CAE196677 CKA196677 CTW196677 DDS196677 DNO196677 DXK196677 EHG196677 ERC196677 FAY196677 FKU196677 FUQ196677 GEM196677 GOI196677 GYE196677 HIA196677 HRW196677 IBS196677 ILO196677 IVK196677 JFG196677 JPC196677 JYY196677 KIU196677 KSQ196677 LCM196677 LMI196677 LWE196677 MGA196677 MPW196677 MZS196677 NJO196677 NTK196677 ODG196677 ONC196677 OWY196677 PGU196677 PQQ196677 QAM196677 QKI196677 QUE196677 REA196677 RNW196677 RXS196677 SHO196677 SRK196677 TBG196677 TLC196677 TUY196677 UEU196677 UOQ196677 UYM196677 VII196677 VSE196677 WCA196677 WLW196677 WVS196677 K262213 JG262213 TC262213 ACY262213 AMU262213 AWQ262213 BGM262213 BQI262213 CAE262213 CKA262213 CTW262213 DDS262213 DNO262213 DXK262213 EHG262213 ERC262213 FAY262213 FKU262213 FUQ262213 GEM262213 GOI262213 GYE262213 HIA262213 HRW262213 IBS262213 ILO262213 IVK262213 JFG262213 JPC262213 JYY262213 KIU262213 KSQ262213 LCM262213 LMI262213 LWE262213 MGA262213 MPW262213 MZS262213 NJO262213 NTK262213 ODG262213 ONC262213 OWY262213 PGU262213 PQQ262213 QAM262213 QKI262213 QUE262213 REA262213 RNW262213 RXS262213 SHO262213 SRK262213 TBG262213 TLC262213 TUY262213 UEU262213 UOQ262213 UYM262213 VII262213 VSE262213 WCA262213 WLW262213 WVS262213 K327749 JG327749 TC327749 ACY327749 AMU327749 AWQ327749 BGM327749 BQI327749 CAE327749 CKA327749 CTW327749 DDS327749 DNO327749 DXK327749 EHG327749 ERC327749 FAY327749 FKU327749 FUQ327749 GEM327749 GOI327749 GYE327749 HIA327749 HRW327749 IBS327749 ILO327749 IVK327749 JFG327749 JPC327749 JYY327749 KIU327749 KSQ327749 LCM327749 LMI327749 LWE327749 MGA327749 MPW327749 MZS327749 NJO327749 NTK327749 ODG327749 ONC327749 OWY327749 PGU327749 PQQ327749 QAM327749 QKI327749 QUE327749 REA327749 RNW327749 RXS327749 SHO327749 SRK327749 TBG327749 TLC327749 TUY327749 UEU327749 UOQ327749 UYM327749 VII327749 VSE327749 WCA327749 WLW327749 WVS327749 K393285 JG393285 TC393285 ACY393285 AMU393285 AWQ393285 BGM393285 BQI393285 CAE393285 CKA393285 CTW393285 DDS393285 DNO393285 DXK393285 EHG393285 ERC393285 FAY393285 FKU393285 FUQ393285 GEM393285 GOI393285 GYE393285 HIA393285 HRW393285 IBS393285 ILO393285 IVK393285 JFG393285 JPC393285 JYY393285 KIU393285 KSQ393285 LCM393285 LMI393285 LWE393285 MGA393285 MPW393285 MZS393285 NJO393285 NTK393285 ODG393285 ONC393285 OWY393285 PGU393285 PQQ393285 QAM393285 QKI393285 QUE393285 REA393285 RNW393285 RXS393285 SHO393285 SRK393285 TBG393285 TLC393285 TUY393285 UEU393285 UOQ393285 UYM393285 VII393285 VSE393285 WCA393285 WLW393285 WVS393285 K458821 JG458821 TC458821 ACY458821 AMU458821 AWQ458821 BGM458821 BQI458821 CAE458821 CKA458821 CTW458821 DDS458821 DNO458821 DXK458821 EHG458821 ERC458821 FAY458821 FKU458821 FUQ458821 GEM458821 GOI458821 GYE458821 HIA458821 HRW458821 IBS458821 ILO458821 IVK458821 JFG458821 JPC458821 JYY458821 KIU458821 KSQ458821 LCM458821 LMI458821 LWE458821 MGA458821 MPW458821 MZS458821 NJO458821 NTK458821 ODG458821 ONC458821 OWY458821 PGU458821 PQQ458821 QAM458821 QKI458821 QUE458821 REA458821 RNW458821 RXS458821 SHO458821 SRK458821 TBG458821 TLC458821 TUY458821 UEU458821 UOQ458821 UYM458821 VII458821 VSE458821 WCA458821 WLW458821 WVS458821 K524357 JG524357 TC524357 ACY524357 AMU524357 AWQ524357 BGM524357 BQI524357 CAE524357 CKA524357 CTW524357 DDS524357 DNO524357 DXK524357 EHG524357 ERC524357 FAY524357 FKU524357 FUQ524357 GEM524357 GOI524357 GYE524357 HIA524357 HRW524357 IBS524357 ILO524357 IVK524357 JFG524357 JPC524357 JYY524357 KIU524357 KSQ524357 LCM524357 LMI524357 LWE524357 MGA524357 MPW524357 MZS524357 NJO524357 NTK524357 ODG524357 ONC524357 OWY524357 PGU524357 PQQ524357 QAM524357 QKI524357 QUE524357 REA524357 RNW524357 RXS524357 SHO524357 SRK524357 TBG524357 TLC524357 TUY524357 UEU524357 UOQ524357 UYM524357 VII524357 VSE524357 WCA524357 WLW524357 WVS524357 K589893 JG589893 TC589893 ACY589893 AMU589893 AWQ589893 BGM589893 BQI589893 CAE589893 CKA589893 CTW589893 DDS589893 DNO589893 DXK589893 EHG589893 ERC589893 FAY589893 FKU589893 FUQ589893 GEM589893 GOI589893 GYE589893 HIA589893 HRW589893 IBS589893 ILO589893 IVK589893 JFG589893 JPC589893 JYY589893 KIU589893 KSQ589893 LCM589893 LMI589893 LWE589893 MGA589893 MPW589893 MZS589893 NJO589893 NTK589893 ODG589893 ONC589893 OWY589893 PGU589893 PQQ589893 QAM589893 QKI589893 QUE589893 REA589893 RNW589893 RXS589893 SHO589893 SRK589893 TBG589893 TLC589893 TUY589893 UEU589893 UOQ589893 UYM589893 VII589893 VSE589893 WCA589893 WLW589893 WVS589893 K655429 JG655429 TC655429 ACY655429 AMU655429 AWQ655429 BGM655429 BQI655429 CAE655429 CKA655429 CTW655429 DDS655429 DNO655429 DXK655429 EHG655429 ERC655429 FAY655429 FKU655429 FUQ655429 GEM655429 GOI655429 GYE655429 HIA655429 HRW655429 IBS655429 ILO655429 IVK655429 JFG655429 JPC655429 JYY655429 KIU655429 KSQ655429 LCM655429 LMI655429 LWE655429 MGA655429 MPW655429 MZS655429 NJO655429 NTK655429 ODG655429 ONC655429 OWY655429 PGU655429 PQQ655429 QAM655429 QKI655429 QUE655429 REA655429 RNW655429 RXS655429 SHO655429 SRK655429 TBG655429 TLC655429 TUY655429 UEU655429 UOQ655429 UYM655429 VII655429 VSE655429 WCA655429 WLW655429 WVS655429 K720965 JG720965 TC720965 ACY720965 AMU720965 AWQ720965 BGM720965 BQI720965 CAE720965 CKA720965 CTW720965 DDS720965 DNO720965 DXK720965 EHG720965 ERC720965 FAY720965 FKU720965 FUQ720965 GEM720965 GOI720965 GYE720965 HIA720965 HRW720965 IBS720965 ILO720965 IVK720965 JFG720965 JPC720965 JYY720965 KIU720965 KSQ720965 LCM720965 LMI720965 LWE720965 MGA720965 MPW720965 MZS720965 NJO720965 NTK720965 ODG720965 ONC720965 OWY720965 PGU720965 PQQ720965 QAM720965 QKI720965 QUE720965 REA720965 RNW720965 RXS720965 SHO720965 SRK720965 TBG720965 TLC720965 TUY720965 UEU720965 UOQ720965 UYM720965 VII720965 VSE720965 WCA720965 WLW720965 WVS720965 K786501 JG786501 TC786501 ACY786501 AMU786501 AWQ786501 BGM786501 BQI786501 CAE786501 CKA786501 CTW786501 DDS786501 DNO786501 DXK786501 EHG786501 ERC786501 FAY786501 FKU786501 FUQ786501 GEM786501 GOI786501 GYE786501 HIA786501 HRW786501 IBS786501 ILO786501 IVK786501 JFG786501 JPC786501 JYY786501 KIU786501 KSQ786501 LCM786501 LMI786501 LWE786501 MGA786501 MPW786501 MZS786501 NJO786501 NTK786501 ODG786501 ONC786501 OWY786501 PGU786501 PQQ786501 QAM786501 QKI786501 QUE786501 REA786501 RNW786501 RXS786501 SHO786501 SRK786501 TBG786501 TLC786501 TUY786501 UEU786501 UOQ786501 UYM786501 VII786501 VSE786501 WCA786501 WLW786501 WVS786501 K852037 JG852037 TC852037 ACY852037 AMU852037 AWQ852037 BGM852037 BQI852037 CAE852037 CKA852037 CTW852037 DDS852037 DNO852037 DXK852037 EHG852037 ERC852037 FAY852037 FKU852037 FUQ852037 GEM852037 GOI852037 GYE852037 HIA852037 HRW852037 IBS852037 ILO852037 IVK852037 JFG852037 JPC852037 JYY852037 KIU852037 KSQ852037 LCM852037 LMI852037 LWE852037 MGA852037 MPW852037 MZS852037 NJO852037 NTK852037 ODG852037 ONC852037 OWY852037 PGU852037 PQQ852037 QAM852037 QKI852037 QUE852037 REA852037 RNW852037 RXS852037 SHO852037 SRK852037 TBG852037 TLC852037 TUY852037 UEU852037 UOQ852037 UYM852037 VII852037 VSE852037 WCA852037 WLW852037 WVS852037 K917573 JG917573 TC917573 ACY917573 AMU917573 AWQ917573 BGM917573 BQI917573 CAE917573 CKA917573 CTW917573 DDS917573 DNO917573 DXK917573 EHG917573 ERC917573 FAY917573 FKU917573 FUQ917573 GEM917573 GOI917573 GYE917573 HIA917573 HRW917573 IBS917573 ILO917573 IVK917573 JFG917573 JPC917573 JYY917573 KIU917573 KSQ917573 LCM917573 LMI917573 LWE917573 MGA917573 MPW917573 MZS917573 NJO917573 NTK917573 ODG917573 ONC917573 OWY917573 PGU917573 PQQ917573 QAM917573 QKI917573 QUE917573 REA917573 RNW917573 RXS917573 SHO917573 SRK917573 TBG917573 TLC917573 TUY917573 UEU917573 UOQ917573 UYM917573 VII917573 VSE917573 WCA917573 WLW917573 WVS917573 K983109 JG983109 TC983109 ACY983109 AMU983109 AWQ983109 BGM983109 BQI983109 CAE983109 CKA983109 CTW983109 DDS983109 DNO983109 DXK983109 EHG983109 ERC983109 FAY983109 FKU983109 FUQ983109 GEM983109 GOI983109 GYE983109 HIA983109 HRW983109 IBS983109 ILO983109 IVK983109 JFG983109 JPC983109 JYY983109 KIU983109 KSQ983109 LCM983109 LMI983109 LWE983109 MGA983109 MPW983109 MZS983109 NJO983109 NTK983109 ODG983109 ONC983109 OWY983109 PGU983109 PQQ983109 QAM983109 QKI983109 QUE983109 REA983109 RNW983109 RXS983109 SHO983109 SRK983109 TBG983109 TLC983109 TUY983109 UEU983109 UOQ983109 UYM983109 VII983109 VSE983109 WCA983109 WLW983109 WVS983109 K81 JG81 TC81 ACY81 AMU81 AWQ81 BGM81 BQI81 CAE81 CKA81 CTW81 DDS81 DNO81 DXK81 EHG81 ERC81 FAY81 FKU81 FUQ81 GEM81 GOI81 GYE81 HIA81 HRW81 IBS81 ILO81 IVK81 JFG81 JPC81 JYY81 KIU81 KSQ81 LCM81 LMI81 LWE81 MGA81 MPW81 MZS81 NJO81 NTK81 ODG81 ONC81 OWY81 PGU81 PQQ81 QAM81 QKI81 QUE81 REA81 RNW81 RXS81 SHO81 SRK81 TBG81 TLC81 TUY81 UEU81 UOQ81 UYM81 VII81 VSE81 WCA81 WLW81 WVS81 K65617 JG65617 TC65617 ACY65617 AMU65617 AWQ65617 BGM65617 BQI65617 CAE65617 CKA65617 CTW65617 DDS65617 DNO65617 DXK65617 EHG65617 ERC65617 FAY65617 FKU65617 FUQ65617 GEM65617 GOI65617 GYE65617 HIA65617 HRW65617 IBS65617 ILO65617 IVK65617 JFG65617 JPC65617 JYY65617 KIU65617 KSQ65617 LCM65617 LMI65617 LWE65617 MGA65617 MPW65617 MZS65617 NJO65617 NTK65617 ODG65617 ONC65617 OWY65617 PGU65617 PQQ65617 QAM65617 QKI65617 QUE65617 REA65617 RNW65617 RXS65617 SHO65617 SRK65617 TBG65617 TLC65617 TUY65617 UEU65617 UOQ65617 UYM65617 VII65617 VSE65617 WCA65617 WLW65617 WVS65617 K131153 JG131153 TC131153 ACY131153 AMU131153 AWQ131153 BGM131153 BQI131153 CAE131153 CKA131153 CTW131153 DDS131153 DNO131153 DXK131153 EHG131153 ERC131153 FAY131153 FKU131153 FUQ131153 GEM131153 GOI131153 GYE131153 HIA131153 HRW131153 IBS131153 ILO131153 IVK131153 JFG131153 JPC131153 JYY131153 KIU131153 KSQ131153 LCM131153 LMI131153 LWE131153 MGA131153 MPW131153 MZS131153 NJO131153 NTK131153 ODG131153 ONC131153 OWY131153 PGU131153 PQQ131153 QAM131153 QKI131153 QUE131153 REA131153 RNW131153 RXS131153 SHO131153 SRK131153 TBG131153 TLC131153 TUY131153 UEU131153 UOQ131153 UYM131153 VII131153 VSE131153 WCA131153 WLW131153 WVS131153 K196689 JG196689 TC196689 ACY196689 AMU196689 AWQ196689 BGM196689 BQI196689 CAE196689 CKA196689 CTW196689 DDS196689 DNO196689 DXK196689 EHG196689 ERC196689 FAY196689 FKU196689 FUQ196689 GEM196689 GOI196689 GYE196689 HIA196689 HRW196689 IBS196689 ILO196689 IVK196689 JFG196689 JPC196689 JYY196689 KIU196689 KSQ196689 LCM196689 LMI196689 LWE196689 MGA196689 MPW196689 MZS196689 NJO196689 NTK196689 ODG196689 ONC196689 OWY196689 PGU196689 PQQ196689 QAM196689 QKI196689 QUE196689 REA196689 RNW196689 RXS196689 SHO196689 SRK196689 TBG196689 TLC196689 TUY196689 UEU196689 UOQ196689 UYM196689 VII196689 VSE196689 WCA196689 WLW196689 WVS196689 K262225 JG262225 TC262225 ACY262225 AMU262225 AWQ262225 BGM262225 BQI262225 CAE262225 CKA262225 CTW262225 DDS262225 DNO262225 DXK262225 EHG262225 ERC262225 FAY262225 FKU262225 FUQ262225 GEM262225 GOI262225 GYE262225 HIA262225 HRW262225 IBS262225 ILO262225 IVK262225 JFG262225 JPC262225 JYY262225 KIU262225 KSQ262225 LCM262225 LMI262225 LWE262225 MGA262225 MPW262225 MZS262225 NJO262225 NTK262225 ODG262225 ONC262225 OWY262225 PGU262225 PQQ262225 QAM262225 QKI262225 QUE262225 REA262225 RNW262225 RXS262225 SHO262225 SRK262225 TBG262225 TLC262225 TUY262225 UEU262225 UOQ262225 UYM262225 VII262225 VSE262225 WCA262225 WLW262225 WVS262225 K327761 JG327761 TC327761 ACY327761 AMU327761 AWQ327761 BGM327761 BQI327761 CAE327761 CKA327761 CTW327761 DDS327761 DNO327761 DXK327761 EHG327761 ERC327761 FAY327761 FKU327761 FUQ327761 GEM327761 GOI327761 GYE327761 HIA327761 HRW327761 IBS327761 ILO327761 IVK327761 JFG327761 JPC327761 JYY327761 KIU327761 KSQ327761 LCM327761 LMI327761 LWE327761 MGA327761 MPW327761 MZS327761 NJO327761 NTK327761 ODG327761 ONC327761 OWY327761 PGU327761 PQQ327761 QAM327761 QKI327761 QUE327761 REA327761 RNW327761 RXS327761 SHO327761 SRK327761 TBG327761 TLC327761 TUY327761 UEU327761 UOQ327761 UYM327761 VII327761 VSE327761 WCA327761 WLW327761 WVS327761 K393297 JG393297 TC393297 ACY393297 AMU393297 AWQ393297 BGM393297 BQI393297 CAE393297 CKA393297 CTW393297 DDS393297 DNO393297 DXK393297 EHG393297 ERC393297 FAY393297 FKU393297 FUQ393297 GEM393297 GOI393297 GYE393297 HIA393297 HRW393297 IBS393297 ILO393297 IVK393297 JFG393297 JPC393297 JYY393297 KIU393297 KSQ393297 LCM393297 LMI393297 LWE393297 MGA393297 MPW393297 MZS393297 NJO393297 NTK393297 ODG393297 ONC393297 OWY393297 PGU393297 PQQ393297 QAM393297 QKI393297 QUE393297 REA393297 RNW393297 RXS393297 SHO393297 SRK393297 TBG393297 TLC393297 TUY393297 UEU393297 UOQ393297 UYM393297 VII393297 VSE393297 WCA393297 WLW393297 WVS393297 K458833 JG458833 TC458833 ACY458833 AMU458833 AWQ458833 BGM458833 BQI458833 CAE458833 CKA458833 CTW458833 DDS458833 DNO458833 DXK458833 EHG458833 ERC458833 FAY458833 FKU458833 FUQ458833 GEM458833 GOI458833 GYE458833 HIA458833 HRW458833 IBS458833 ILO458833 IVK458833 JFG458833 JPC458833 JYY458833 KIU458833 KSQ458833 LCM458833 LMI458833 LWE458833 MGA458833 MPW458833 MZS458833 NJO458833 NTK458833 ODG458833 ONC458833 OWY458833 PGU458833 PQQ458833 QAM458833 QKI458833 QUE458833 REA458833 RNW458833 RXS458833 SHO458833 SRK458833 TBG458833 TLC458833 TUY458833 UEU458833 UOQ458833 UYM458833 VII458833 VSE458833 WCA458833 WLW458833 WVS458833 K524369 JG524369 TC524369 ACY524369 AMU524369 AWQ524369 BGM524369 BQI524369 CAE524369 CKA524369 CTW524369 DDS524369 DNO524369 DXK524369 EHG524369 ERC524369 FAY524369 FKU524369 FUQ524369 GEM524369 GOI524369 GYE524369 HIA524369 HRW524369 IBS524369 ILO524369 IVK524369 JFG524369 JPC524369 JYY524369 KIU524369 KSQ524369 LCM524369 LMI524369 LWE524369 MGA524369 MPW524369 MZS524369 NJO524369 NTK524369 ODG524369 ONC524369 OWY524369 PGU524369 PQQ524369 QAM524369 QKI524369 QUE524369 REA524369 RNW524369 RXS524369 SHO524369 SRK524369 TBG524369 TLC524369 TUY524369 UEU524369 UOQ524369 UYM524369 VII524369 VSE524369 WCA524369 WLW524369 WVS524369 K589905 JG589905 TC589905 ACY589905 AMU589905 AWQ589905 BGM589905 BQI589905 CAE589905 CKA589905 CTW589905 DDS589905 DNO589905 DXK589905 EHG589905 ERC589905 FAY589905 FKU589905 FUQ589905 GEM589905 GOI589905 GYE589905 HIA589905 HRW589905 IBS589905 ILO589905 IVK589905 JFG589905 JPC589905 JYY589905 KIU589905 KSQ589905 LCM589905 LMI589905 LWE589905 MGA589905 MPW589905 MZS589905 NJO589905 NTK589905 ODG589905 ONC589905 OWY589905 PGU589905 PQQ589905 QAM589905 QKI589905 QUE589905 REA589905 RNW589905 RXS589905 SHO589905 SRK589905 TBG589905 TLC589905 TUY589905 UEU589905 UOQ589905 UYM589905 VII589905 VSE589905 WCA589905 WLW589905 WVS589905 K655441 JG655441 TC655441 ACY655441 AMU655441 AWQ655441 BGM655441 BQI655441 CAE655441 CKA655441 CTW655441 DDS655441 DNO655441 DXK655441 EHG655441 ERC655441 FAY655441 FKU655441 FUQ655441 GEM655441 GOI655441 GYE655441 HIA655441 HRW655441 IBS655441 ILO655441 IVK655441 JFG655441 JPC655441 JYY655441 KIU655441 KSQ655441 LCM655441 LMI655441 LWE655441 MGA655441 MPW655441 MZS655441 NJO655441 NTK655441 ODG655441 ONC655441 OWY655441 PGU655441 PQQ655441 QAM655441 QKI655441 QUE655441 REA655441 RNW655441 RXS655441 SHO655441 SRK655441 TBG655441 TLC655441 TUY655441 UEU655441 UOQ655441 UYM655441 VII655441 VSE655441 WCA655441 WLW655441 WVS655441 K720977 JG720977 TC720977 ACY720977 AMU720977 AWQ720977 BGM720977 BQI720977 CAE720977 CKA720977 CTW720977 DDS720977 DNO720977 DXK720977 EHG720977 ERC720977 FAY720977 FKU720977 FUQ720977 GEM720977 GOI720977 GYE720977 HIA720977 HRW720977 IBS720977 ILO720977 IVK720977 JFG720977 JPC720977 JYY720977 KIU720977 KSQ720977 LCM720977 LMI720977 LWE720977 MGA720977 MPW720977 MZS720977 NJO720977 NTK720977 ODG720977 ONC720977 OWY720977 PGU720977 PQQ720977 QAM720977 QKI720977 QUE720977 REA720977 RNW720977 RXS720977 SHO720977 SRK720977 TBG720977 TLC720977 TUY720977 UEU720977 UOQ720977 UYM720977 VII720977 VSE720977 WCA720977 WLW720977 WVS720977 K786513 JG786513 TC786513 ACY786513 AMU786513 AWQ786513 BGM786513 BQI786513 CAE786513 CKA786513 CTW786513 DDS786513 DNO786513 DXK786513 EHG786513 ERC786513 FAY786513 FKU786513 FUQ786513 GEM786513 GOI786513 GYE786513 HIA786513 HRW786513 IBS786513 ILO786513 IVK786513 JFG786513 JPC786513 JYY786513 KIU786513 KSQ786513 LCM786513 LMI786513 LWE786513 MGA786513 MPW786513 MZS786513 NJO786513 NTK786513 ODG786513 ONC786513 OWY786513 PGU786513 PQQ786513 QAM786513 QKI786513 QUE786513 REA786513 RNW786513 RXS786513 SHO786513 SRK786513 TBG786513 TLC786513 TUY786513 UEU786513 UOQ786513 UYM786513 VII786513 VSE786513 WCA786513 WLW786513 WVS786513 K852049 JG852049 TC852049 ACY852049 AMU852049 AWQ852049 BGM852049 BQI852049 CAE852049 CKA852049 CTW852049 DDS852049 DNO852049 DXK852049 EHG852049 ERC852049 FAY852049 FKU852049 FUQ852049 GEM852049 GOI852049 GYE852049 HIA852049 HRW852049 IBS852049 ILO852049 IVK852049 JFG852049 JPC852049 JYY852049 KIU852049 KSQ852049 LCM852049 LMI852049 LWE852049 MGA852049 MPW852049 MZS852049 NJO852049 NTK852049 ODG852049 ONC852049 OWY852049 PGU852049 PQQ852049 QAM852049 QKI852049 QUE852049 REA852049 RNW852049 RXS852049 SHO852049 SRK852049 TBG852049 TLC852049 TUY852049 UEU852049 UOQ852049 UYM852049 VII852049 VSE852049 WCA852049 WLW852049 WVS852049 K917585 JG917585 TC917585 ACY917585 AMU917585 AWQ917585 BGM917585 BQI917585 CAE917585 CKA917585 CTW917585 DDS917585 DNO917585 DXK917585 EHG917585 ERC917585 FAY917585 FKU917585 FUQ917585 GEM917585 GOI917585 GYE917585 HIA917585 HRW917585 IBS917585 ILO917585 IVK917585 JFG917585 JPC917585 JYY917585 KIU917585 KSQ917585 LCM917585 LMI917585 LWE917585 MGA917585 MPW917585 MZS917585 NJO917585 NTK917585 ODG917585 ONC917585 OWY917585 PGU917585 PQQ917585 QAM917585 QKI917585 QUE917585 REA917585 RNW917585 RXS917585 SHO917585 SRK917585 TBG917585 TLC917585 TUY917585 UEU917585 UOQ917585 UYM917585 VII917585 VSE917585 WCA917585 WLW917585 WVS917585 K983121 JG983121 TC983121 ACY983121 AMU983121 AWQ983121 BGM983121 BQI983121 CAE983121 CKA983121 CTW983121 DDS983121 DNO983121 DXK983121 EHG983121 ERC983121 FAY983121 FKU983121 FUQ983121 GEM983121 GOI983121 GYE983121 HIA983121 HRW983121 IBS983121 ILO983121 IVK983121 JFG983121 JPC983121 JYY983121 KIU983121 KSQ983121 LCM983121 LMI983121 LWE983121 MGA983121 MPW983121 MZS983121 NJO983121 NTK983121 ODG983121 ONC983121 OWY983121 PGU983121 PQQ983121 QAM983121 QKI983121 QUE983121 REA983121 RNW983121 RXS983121 SHO983121 SRK983121 TBG983121 TLC983121 TUY983121 UEU983121 UOQ983121 UYM983121 VII983121 VSE983121 WCA983121 WLW983121 WVS983121 K99 JG99 TC99 ACY99 AMU99 AWQ99 BGM99 BQI99 CAE99 CKA99 CTW99 DDS99 DNO99 DXK99 EHG99 ERC99 FAY99 FKU99 FUQ99 GEM99 GOI99 GYE99 HIA99 HRW99 IBS99 ILO99 IVK99 JFG99 JPC99 JYY99 KIU99 KSQ99 LCM99 LMI99 LWE99 MGA99 MPW99 MZS99 NJO99 NTK99 ODG99 ONC99 OWY99 PGU99 PQQ99 QAM99 QKI99 QUE99 REA99 RNW99 RXS99 SHO99 SRK99 TBG99 TLC99 TUY99 UEU99 UOQ99 UYM99 VII99 VSE99 WCA99 WLW99 WVS99 K65635 JG65635 TC65635 ACY65635 AMU65635 AWQ65635 BGM65635 BQI65635 CAE65635 CKA65635 CTW65635 DDS65635 DNO65635 DXK65635 EHG65635 ERC65635 FAY65635 FKU65635 FUQ65635 GEM65635 GOI65635 GYE65635 HIA65635 HRW65635 IBS65635 ILO65635 IVK65635 JFG65635 JPC65635 JYY65635 KIU65635 KSQ65635 LCM65635 LMI65635 LWE65635 MGA65635 MPW65635 MZS65635 NJO65635 NTK65635 ODG65635 ONC65635 OWY65635 PGU65635 PQQ65635 QAM65635 QKI65635 QUE65635 REA65635 RNW65635 RXS65635 SHO65635 SRK65635 TBG65635 TLC65635 TUY65635 UEU65635 UOQ65635 UYM65635 VII65635 VSE65635 WCA65635 WLW65635 WVS65635 K131171 JG131171 TC131171 ACY131171 AMU131171 AWQ131171 BGM131171 BQI131171 CAE131171 CKA131171 CTW131171 DDS131171 DNO131171 DXK131171 EHG131171 ERC131171 FAY131171 FKU131171 FUQ131171 GEM131171 GOI131171 GYE131171 HIA131171 HRW131171 IBS131171 ILO131171 IVK131171 JFG131171 JPC131171 JYY131171 KIU131171 KSQ131171 LCM131171 LMI131171 LWE131171 MGA131171 MPW131171 MZS131171 NJO131171 NTK131171 ODG131171 ONC131171 OWY131171 PGU131171 PQQ131171 QAM131171 QKI131171 QUE131171 REA131171 RNW131171 RXS131171 SHO131171 SRK131171 TBG131171 TLC131171 TUY131171 UEU131171 UOQ131171 UYM131171 VII131171 VSE131171 WCA131171 WLW131171 WVS131171 K196707 JG196707 TC196707 ACY196707 AMU196707 AWQ196707 BGM196707 BQI196707 CAE196707 CKA196707 CTW196707 DDS196707 DNO196707 DXK196707 EHG196707 ERC196707 FAY196707 FKU196707 FUQ196707 GEM196707 GOI196707 GYE196707 HIA196707 HRW196707 IBS196707 ILO196707 IVK196707 JFG196707 JPC196707 JYY196707 KIU196707 KSQ196707 LCM196707 LMI196707 LWE196707 MGA196707 MPW196707 MZS196707 NJO196707 NTK196707 ODG196707 ONC196707 OWY196707 PGU196707 PQQ196707 QAM196707 QKI196707 QUE196707 REA196707 RNW196707 RXS196707 SHO196707 SRK196707 TBG196707 TLC196707 TUY196707 UEU196707 UOQ196707 UYM196707 VII196707 VSE196707 WCA196707 WLW196707 WVS196707 K262243 JG262243 TC262243 ACY262243 AMU262243 AWQ262243 BGM262243 BQI262243 CAE262243 CKA262243 CTW262243 DDS262243 DNO262243 DXK262243 EHG262243 ERC262243 FAY262243 FKU262243 FUQ262243 GEM262243 GOI262243 GYE262243 HIA262243 HRW262243 IBS262243 ILO262243 IVK262243 JFG262243 JPC262243 JYY262243 KIU262243 KSQ262243 LCM262243 LMI262243 LWE262243 MGA262243 MPW262243 MZS262243 NJO262243 NTK262243 ODG262243 ONC262243 OWY262243 PGU262243 PQQ262243 QAM262243 QKI262243 QUE262243 REA262243 RNW262243 RXS262243 SHO262243 SRK262243 TBG262243 TLC262243 TUY262243 UEU262243 UOQ262243 UYM262243 VII262243 VSE262243 WCA262243 WLW262243 WVS262243 K327779 JG327779 TC327779 ACY327779 AMU327779 AWQ327779 BGM327779 BQI327779 CAE327779 CKA327779 CTW327779 DDS327779 DNO327779 DXK327779 EHG327779 ERC327779 FAY327779 FKU327779 FUQ327779 GEM327779 GOI327779 GYE327779 HIA327779 HRW327779 IBS327779 ILO327779 IVK327779 JFG327779 JPC327779 JYY327779 KIU327779 KSQ327779 LCM327779 LMI327779 LWE327779 MGA327779 MPW327779 MZS327779 NJO327779 NTK327779 ODG327779 ONC327779 OWY327779 PGU327779 PQQ327779 QAM327779 QKI327779 QUE327779 REA327779 RNW327779 RXS327779 SHO327779 SRK327779 TBG327779 TLC327779 TUY327779 UEU327779 UOQ327779 UYM327779 VII327779 VSE327779 WCA327779 WLW327779 WVS327779 K393315 JG393315 TC393315 ACY393315 AMU393315 AWQ393315 BGM393315 BQI393315 CAE393315 CKA393315 CTW393315 DDS393315 DNO393315 DXK393315 EHG393315 ERC393315 FAY393315 FKU393315 FUQ393315 GEM393315 GOI393315 GYE393315 HIA393315 HRW393315 IBS393315 ILO393315 IVK393315 JFG393315 JPC393315 JYY393315 KIU393315 KSQ393315 LCM393315 LMI393315 LWE393315 MGA393315 MPW393315 MZS393315 NJO393315 NTK393315 ODG393315 ONC393315 OWY393315 PGU393315 PQQ393315 QAM393315 QKI393315 QUE393315 REA393315 RNW393315 RXS393315 SHO393315 SRK393315 TBG393315 TLC393315 TUY393315 UEU393315 UOQ393315 UYM393315 VII393315 VSE393315 WCA393315 WLW393315 WVS393315 K458851 JG458851 TC458851 ACY458851 AMU458851 AWQ458851 BGM458851 BQI458851 CAE458851 CKA458851 CTW458851 DDS458851 DNO458851 DXK458851 EHG458851 ERC458851 FAY458851 FKU458851 FUQ458851 GEM458851 GOI458851 GYE458851 HIA458851 HRW458851 IBS458851 ILO458851 IVK458851 JFG458851 JPC458851 JYY458851 KIU458851 KSQ458851 LCM458851 LMI458851 LWE458851 MGA458851 MPW458851 MZS458851 NJO458851 NTK458851 ODG458851 ONC458851 OWY458851 PGU458851 PQQ458851 QAM458851 QKI458851 QUE458851 REA458851 RNW458851 RXS458851 SHO458851 SRK458851 TBG458851 TLC458851 TUY458851 UEU458851 UOQ458851 UYM458851 VII458851 VSE458851 WCA458851 WLW458851 WVS458851 K524387 JG524387 TC524387 ACY524387 AMU524387 AWQ524387 BGM524387 BQI524387 CAE524387 CKA524387 CTW524387 DDS524387 DNO524387 DXK524387 EHG524387 ERC524387 FAY524387 FKU524387 FUQ524387 GEM524387 GOI524387 GYE524387 HIA524387 HRW524387 IBS524387 ILO524387 IVK524387 JFG524387 JPC524387 JYY524387 KIU524387 KSQ524387 LCM524387 LMI524387 LWE524387 MGA524387 MPW524387 MZS524387 NJO524387 NTK524387 ODG524387 ONC524387 OWY524387 PGU524387 PQQ524387 QAM524387 QKI524387 QUE524387 REA524387 RNW524387 RXS524387 SHO524387 SRK524387 TBG524387 TLC524387 TUY524387 UEU524387 UOQ524387 UYM524387 VII524387 VSE524387 WCA524387 WLW524387 WVS524387 K589923 JG589923 TC589923 ACY589923 AMU589923 AWQ589923 BGM589923 BQI589923 CAE589923 CKA589923 CTW589923 DDS589923 DNO589923 DXK589923 EHG589923 ERC589923 FAY589923 FKU589923 FUQ589923 GEM589923 GOI589923 GYE589923 HIA589923 HRW589923 IBS589923 ILO589923 IVK589923 JFG589923 JPC589923 JYY589923 KIU589923 KSQ589923 LCM589923 LMI589923 LWE589923 MGA589923 MPW589923 MZS589923 NJO589923 NTK589923 ODG589923 ONC589923 OWY589923 PGU589923 PQQ589923 QAM589923 QKI589923 QUE589923 REA589923 RNW589923 RXS589923 SHO589923 SRK589923 TBG589923 TLC589923 TUY589923 UEU589923 UOQ589923 UYM589923 VII589923 VSE589923 WCA589923 WLW589923 WVS589923 K655459 JG655459 TC655459 ACY655459 AMU655459 AWQ655459 BGM655459 BQI655459 CAE655459 CKA655459 CTW655459 DDS655459 DNO655459 DXK655459 EHG655459 ERC655459 FAY655459 FKU655459 FUQ655459 GEM655459 GOI655459 GYE655459 HIA655459 HRW655459 IBS655459 ILO655459 IVK655459 JFG655459 JPC655459 JYY655459 KIU655459 KSQ655459 LCM655459 LMI655459 LWE655459 MGA655459 MPW655459 MZS655459 NJO655459 NTK655459 ODG655459 ONC655459 OWY655459 PGU655459 PQQ655459 QAM655459 QKI655459 QUE655459 REA655459 RNW655459 RXS655459 SHO655459 SRK655459 TBG655459 TLC655459 TUY655459 UEU655459 UOQ655459 UYM655459 VII655459 VSE655459 WCA655459 WLW655459 WVS655459 K720995 JG720995 TC720995 ACY720995 AMU720995 AWQ720995 BGM720995 BQI720995 CAE720995 CKA720995 CTW720995 DDS720995 DNO720995 DXK720995 EHG720995 ERC720995 FAY720995 FKU720995 FUQ720995 GEM720995 GOI720995 GYE720995 HIA720995 HRW720995 IBS720995 ILO720995 IVK720995 JFG720995 JPC720995 JYY720995 KIU720995 KSQ720995 LCM720995 LMI720995 LWE720995 MGA720995 MPW720995 MZS720995 NJO720995 NTK720995 ODG720995 ONC720995 OWY720995 PGU720995 PQQ720995 QAM720995 QKI720995 QUE720995 REA720995 RNW720995 RXS720995 SHO720995 SRK720995 TBG720995 TLC720995 TUY720995 UEU720995 UOQ720995 UYM720995 VII720995 VSE720995 WCA720995 WLW720995 WVS720995 K786531 JG786531 TC786531 ACY786531 AMU786531 AWQ786531 BGM786531 BQI786531 CAE786531 CKA786531 CTW786531 DDS786531 DNO786531 DXK786531 EHG786531 ERC786531 FAY786531 FKU786531 FUQ786531 GEM786531 GOI786531 GYE786531 HIA786531 HRW786531 IBS786531 ILO786531 IVK786531 JFG786531 JPC786531 JYY786531 KIU786531 KSQ786531 LCM786531 LMI786531 LWE786531 MGA786531 MPW786531 MZS786531 NJO786531 NTK786531 ODG786531 ONC786531 OWY786531 PGU786531 PQQ786531 QAM786531 QKI786531 QUE786531 REA786531 RNW786531 RXS786531 SHO786531 SRK786531 TBG786531 TLC786531 TUY786531 UEU786531 UOQ786531 UYM786531 VII786531 VSE786531 WCA786531 WLW786531 WVS786531 K852067 JG852067 TC852067 ACY852067 AMU852067 AWQ852067 BGM852067 BQI852067 CAE852067 CKA852067 CTW852067 DDS852067 DNO852067 DXK852067 EHG852067 ERC852067 FAY852067 FKU852067 FUQ852067 GEM852067 GOI852067 GYE852067 HIA852067 HRW852067 IBS852067 ILO852067 IVK852067 JFG852067 JPC852067 JYY852067 KIU852067 KSQ852067 LCM852067 LMI852067 LWE852067 MGA852067 MPW852067 MZS852067 NJO852067 NTK852067 ODG852067 ONC852067 OWY852067 PGU852067 PQQ852067 QAM852067 QKI852067 QUE852067 REA852067 RNW852067 RXS852067 SHO852067 SRK852067 TBG852067 TLC852067 TUY852067 UEU852067 UOQ852067 UYM852067 VII852067 VSE852067 WCA852067 WLW852067 WVS852067 K917603 JG917603 TC917603 ACY917603 AMU917603 AWQ917603 BGM917603 BQI917603 CAE917603 CKA917603 CTW917603 DDS917603 DNO917603 DXK917603 EHG917603 ERC917603 FAY917603 FKU917603 FUQ917603 GEM917603 GOI917603 GYE917603 HIA917603 HRW917603 IBS917603 ILO917603 IVK917603 JFG917603 JPC917603 JYY917603 KIU917603 KSQ917603 LCM917603 LMI917603 LWE917603 MGA917603 MPW917603 MZS917603 NJO917603 NTK917603 ODG917603 ONC917603 OWY917603 PGU917603 PQQ917603 QAM917603 QKI917603 QUE917603 REA917603 RNW917603 RXS917603 SHO917603 SRK917603 TBG917603 TLC917603 TUY917603 UEU917603 UOQ917603 UYM917603 VII917603 VSE917603 WCA917603 WLW917603 WVS917603 K983139 JG983139 TC983139 ACY983139 AMU983139 AWQ983139 BGM983139 BQI983139 CAE983139 CKA983139 CTW983139 DDS983139 DNO983139 DXK983139 EHG983139 ERC983139 FAY983139 FKU983139 FUQ983139 GEM983139 GOI983139 GYE983139 HIA983139 HRW983139 IBS983139 ILO983139 IVK983139 JFG983139 JPC983139 JYY983139 KIU983139 KSQ983139 LCM983139 LMI983139 LWE983139 MGA983139 MPW983139 MZS983139 NJO983139 NTK983139 ODG983139 ONC983139 OWY983139 PGU983139 PQQ983139 QAM983139 QKI983139 QUE983139 REA983139 RNW983139 RXS983139 SHO983139 SRK983139 TBG983139 TLC983139 TUY983139 UEU983139 UOQ983139 UYM983139 VII983139 VSE983139 WCA983139 WLW983139 WVS983139 K118 JG118 TC118 ACY118 AMU118 AWQ118 BGM118 BQI118 CAE118 CKA118 CTW118 DDS118 DNO118 DXK118 EHG118 ERC118 FAY118 FKU118 FUQ118 GEM118 GOI118 GYE118 HIA118 HRW118 IBS118 ILO118 IVK118 JFG118 JPC118 JYY118 KIU118 KSQ118 LCM118 LMI118 LWE118 MGA118 MPW118 MZS118 NJO118 NTK118 ODG118 ONC118 OWY118 PGU118 PQQ118 QAM118 QKI118 QUE118 REA118 RNW118 RXS118 SHO118 SRK118 TBG118 TLC118 TUY118 UEU118 UOQ118 UYM118 VII118 VSE118 WCA118 WLW118 WVS118 K65654 JG65654 TC65654 ACY65654 AMU65654 AWQ65654 BGM65654 BQI65654 CAE65654 CKA65654 CTW65654 DDS65654 DNO65654 DXK65654 EHG65654 ERC65654 FAY65654 FKU65654 FUQ65654 GEM65654 GOI65654 GYE65654 HIA65654 HRW65654 IBS65654 ILO65654 IVK65654 JFG65654 JPC65654 JYY65654 KIU65654 KSQ65654 LCM65654 LMI65654 LWE65654 MGA65654 MPW65654 MZS65654 NJO65654 NTK65654 ODG65654 ONC65654 OWY65654 PGU65654 PQQ65654 QAM65654 QKI65654 QUE65654 REA65654 RNW65654 RXS65654 SHO65654 SRK65654 TBG65654 TLC65654 TUY65654 UEU65654 UOQ65654 UYM65654 VII65654 VSE65654 WCA65654 WLW65654 WVS65654 K131190 JG131190 TC131190 ACY131190 AMU131190 AWQ131190 BGM131190 BQI131190 CAE131190 CKA131190 CTW131190 DDS131190 DNO131190 DXK131190 EHG131190 ERC131190 FAY131190 FKU131190 FUQ131190 GEM131190 GOI131190 GYE131190 HIA131190 HRW131190 IBS131190 ILO131190 IVK131190 JFG131190 JPC131190 JYY131190 KIU131190 KSQ131190 LCM131190 LMI131190 LWE131190 MGA131190 MPW131190 MZS131190 NJO131190 NTK131190 ODG131190 ONC131190 OWY131190 PGU131190 PQQ131190 QAM131190 QKI131190 QUE131190 REA131190 RNW131190 RXS131190 SHO131190 SRK131190 TBG131190 TLC131190 TUY131190 UEU131190 UOQ131190 UYM131190 VII131190 VSE131190 WCA131190 WLW131190 WVS131190 K196726 JG196726 TC196726 ACY196726 AMU196726 AWQ196726 BGM196726 BQI196726 CAE196726 CKA196726 CTW196726 DDS196726 DNO196726 DXK196726 EHG196726 ERC196726 FAY196726 FKU196726 FUQ196726 GEM196726 GOI196726 GYE196726 HIA196726 HRW196726 IBS196726 ILO196726 IVK196726 JFG196726 JPC196726 JYY196726 KIU196726 KSQ196726 LCM196726 LMI196726 LWE196726 MGA196726 MPW196726 MZS196726 NJO196726 NTK196726 ODG196726 ONC196726 OWY196726 PGU196726 PQQ196726 QAM196726 QKI196726 QUE196726 REA196726 RNW196726 RXS196726 SHO196726 SRK196726 TBG196726 TLC196726 TUY196726 UEU196726 UOQ196726 UYM196726 VII196726 VSE196726 WCA196726 WLW196726 WVS196726 K262262 JG262262 TC262262 ACY262262 AMU262262 AWQ262262 BGM262262 BQI262262 CAE262262 CKA262262 CTW262262 DDS262262 DNO262262 DXK262262 EHG262262 ERC262262 FAY262262 FKU262262 FUQ262262 GEM262262 GOI262262 GYE262262 HIA262262 HRW262262 IBS262262 ILO262262 IVK262262 JFG262262 JPC262262 JYY262262 KIU262262 KSQ262262 LCM262262 LMI262262 LWE262262 MGA262262 MPW262262 MZS262262 NJO262262 NTK262262 ODG262262 ONC262262 OWY262262 PGU262262 PQQ262262 QAM262262 QKI262262 QUE262262 REA262262 RNW262262 RXS262262 SHO262262 SRK262262 TBG262262 TLC262262 TUY262262 UEU262262 UOQ262262 UYM262262 VII262262 VSE262262 WCA262262 WLW262262 WVS262262 K327798 JG327798 TC327798 ACY327798 AMU327798 AWQ327798 BGM327798 BQI327798 CAE327798 CKA327798 CTW327798 DDS327798 DNO327798 DXK327798 EHG327798 ERC327798 FAY327798 FKU327798 FUQ327798 GEM327798 GOI327798 GYE327798 HIA327798 HRW327798 IBS327798 ILO327798 IVK327798 JFG327798 JPC327798 JYY327798 KIU327798 KSQ327798 LCM327798 LMI327798 LWE327798 MGA327798 MPW327798 MZS327798 NJO327798 NTK327798 ODG327798 ONC327798 OWY327798 PGU327798 PQQ327798 QAM327798 QKI327798 QUE327798 REA327798 RNW327798 RXS327798 SHO327798 SRK327798 TBG327798 TLC327798 TUY327798 UEU327798 UOQ327798 UYM327798 VII327798 VSE327798 WCA327798 WLW327798 WVS327798 K393334 JG393334 TC393334 ACY393334 AMU393334 AWQ393334 BGM393334 BQI393334 CAE393334 CKA393334 CTW393334 DDS393334 DNO393334 DXK393334 EHG393334 ERC393334 FAY393334 FKU393334 FUQ393334 GEM393334 GOI393334 GYE393334 HIA393334 HRW393334 IBS393334 ILO393334 IVK393334 JFG393334 JPC393334 JYY393334 KIU393334 KSQ393334 LCM393334 LMI393334 LWE393334 MGA393334 MPW393334 MZS393334 NJO393334 NTK393334 ODG393334 ONC393334 OWY393334 PGU393334 PQQ393334 QAM393334 QKI393334 QUE393334 REA393334 RNW393334 RXS393334 SHO393334 SRK393334 TBG393334 TLC393334 TUY393334 UEU393334 UOQ393334 UYM393334 VII393334 VSE393334 WCA393334 WLW393334 WVS393334 K458870 JG458870 TC458870 ACY458870 AMU458870 AWQ458870 BGM458870 BQI458870 CAE458870 CKA458870 CTW458870 DDS458870 DNO458870 DXK458870 EHG458870 ERC458870 FAY458870 FKU458870 FUQ458870 GEM458870 GOI458870 GYE458870 HIA458870 HRW458870 IBS458870 ILO458870 IVK458870 JFG458870 JPC458870 JYY458870 KIU458870 KSQ458870 LCM458870 LMI458870 LWE458870 MGA458870 MPW458870 MZS458870 NJO458870 NTK458870 ODG458870 ONC458870 OWY458870 PGU458870 PQQ458870 QAM458870 QKI458870 QUE458870 REA458870 RNW458870 RXS458870 SHO458870 SRK458870 TBG458870 TLC458870 TUY458870 UEU458870 UOQ458870 UYM458870 VII458870 VSE458870 WCA458870 WLW458870 WVS458870 K524406 JG524406 TC524406 ACY524406 AMU524406 AWQ524406 BGM524406 BQI524406 CAE524406 CKA524406 CTW524406 DDS524406 DNO524406 DXK524406 EHG524406 ERC524406 FAY524406 FKU524406 FUQ524406 GEM524406 GOI524406 GYE524406 HIA524406 HRW524406 IBS524406 ILO524406 IVK524406 JFG524406 JPC524406 JYY524406 KIU524406 KSQ524406 LCM524406 LMI524406 LWE524406 MGA524406 MPW524406 MZS524406 NJO524406 NTK524406 ODG524406 ONC524406 OWY524406 PGU524406 PQQ524406 QAM524406 QKI524406 QUE524406 REA524406 RNW524406 RXS524406 SHO524406 SRK524406 TBG524406 TLC524406 TUY524406 UEU524406 UOQ524406 UYM524406 VII524406 VSE524406 WCA524406 WLW524406 WVS524406 K589942 JG589942 TC589942 ACY589942 AMU589942 AWQ589942 BGM589942 BQI589942 CAE589942 CKA589942 CTW589942 DDS589942 DNO589942 DXK589942 EHG589942 ERC589942 FAY589942 FKU589942 FUQ589942 GEM589942 GOI589942 GYE589942 HIA589942 HRW589942 IBS589942 ILO589942 IVK589942 JFG589942 JPC589942 JYY589942 KIU589942 KSQ589942 LCM589942 LMI589942 LWE589942 MGA589942 MPW589942 MZS589942 NJO589942 NTK589942 ODG589942 ONC589942 OWY589942 PGU589942 PQQ589942 QAM589942 QKI589942 QUE589942 REA589942 RNW589942 RXS589942 SHO589942 SRK589942 TBG589942 TLC589942 TUY589942 UEU589942 UOQ589942 UYM589942 VII589942 VSE589942 WCA589942 WLW589942 WVS589942 K655478 JG655478 TC655478 ACY655478 AMU655478 AWQ655478 BGM655478 BQI655478 CAE655478 CKA655478 CTW655478 DDS655478 DNO655478 DXK655478 EHG655478 ERC655478 FAY655478 FKU655478 FUQ655478 GEM655478 GOI655478 GYE655478 HIA655478 HRW655478 IBS655478 ILO655478 IVK655478 JFG655478 JPC655478 JYY655478 KIU655478 KSQ655478 LCM655478 LMI655478 LWE655478 MGA655478 MPW655478 MZS655478 NJO655478 NTK655478 ODG655478 ONC655478 OWY655478 PGU655478 PQQ655478 QAM655478 QKI655478 QUE655478 REA655478 RNW655478 RXS655478 SHO655478 SRK655478 TBG655478 TLC655478 TUY655478 UEU655478 UOQ655478 UYM655478 VII655478 VSE655478 WCA655478 WLW655478 WVS655478 K721014 JG721014 TC721014 ACY721014 AMU721014 AWQ721014 BGM721014 BQI721014 CAE721014 CKA721014 CTW721014 DDS721014 DNO721014 DXK721014 EHG721014 ERC721014 FAY721014 FKU721014 FUQ721014 GEM721014 GOI721014 GYE721014 HIA721014 HRW721014 IBS721014 ILO721014 IVK721014 JFG721014 JPC721014 JYY721014 KIU721014 KSQ721014 LCM721014 LMI721014 LWE721014 MGA721014 MPW721014 MZS721014 NJO721014 NTK721014 ODG721014 ONC721014 OWY721014 PGU721014 PQQ721014 QAM721014 QKI721014 QUE721014 REA721014 RNW721014 RXS721014 SHO721014 SRK721014 TBG721014 TLC721014 TUY721014 UEU721014 UOQ721014 UYM721014 VII721014 VSE721014 WCA721014 WLW721014 WVS721014 K786550 JG786550 TC786550 ACY786550 AMU786550 AWQ786550 BGM786550 BQI786550 CAE786550 CKA786550 CTW786550 DDS786550 DNO786550 DXK786550 EHG786550 ERC786550 FAY786550 FKU786550 FUQ786550 GEM786550 GOI786550 GYE786550 HIA786550 HRW786550 IBS786550 ILO786550 IVK786550 JFG786550 JPC786550 JYY786550 KIU786550 KSQ786550 LCM786550 LMI786550 LWE786550 MGA786550 MPW786550 MZS786550 NJO786550 NTK786550 ODG786550 ONC786550 OWY786550 PGU786550 PQQ786550 QAM786550 QKI786550 QUE786550 REA786550 RNW786550 RXS786550 SHO786550 SRK786550 TBG786550 TLC786550 TUY786550 UEU786550 UOQ786550 UYM786550 VII786550 VSE786550 WCA786550 WLW786550 WVS786550 K852086 JG852086 TC852086 ACY852086 AMU852086 AWQ852086 BGM852086 BQI852086 CAE852086 CKA852086 CTW852086 DDS852086 DNO852086 DXK852086 EHG852086 ERC852086 FAY852086 FKU852086 FUQ852086 GEM852086 GOI852086 GYE852086 HIA852086 HRW852086 IBS852086 ILO852086 IVK852086 JFG852086 JPC852086 JYY852086 KIU852086 KSQ852086 LCM852086 LMI852086 LWE852086 MGA852086 MPW852086 MZS852086 NJO852086 NTK852086 ODG852086 ONC852086 OWY852086 PGU852086 PQQ852086 QAM852086 QKI852086 QUE852086 REA852086 RNW852086 RXS852086 SHO852086 SRK852086 TBG852086 TLC852086 TUY852086 UEU852086 UOQ852086 UYM852086 VII852086 VSE852086 WCA852086 WLW852086 WVS852086 K917622 JG917622 TC917622 ACY917622 AMU917622 AWQ917622 BGM917622 BQI917622 CAE917622 CKA917622 CTW917622 DDS917622 DNO917622 DXK917622 EHG917622 ERC917622 FAY917622 FKU917622 FUQ917622 GEM917622 GOI917622 GYE917622 HIA917622 HRW917622 IBS917622 ILO917622 IVK917622 JFG917622 JPC917622 JYY917622 KIU917622 KSQ917622 LCM917622 LMI917622 LWE917622 MGA917622 MPW917622 MZS917622 NJO917622 NTK917622 ODG917622 ONC917622 OWY917622 PGU917622 PQQ917622 QAM917622 QKI917622 QUE917622 REA917622 RNW917622 RXS917622 SHO917622 SRK917622 TBG917622 TLC917622 TUY917622 UEU917622 UOQ917622 UYM917622 VII917622 VSE917622 WCA917622 WLW917622 WVS917622 K983158 JG983158 TC983158 ACY983158 AMU983158 AWQ983158 BGM983158 BQI983158 CAE983158 CKA983158 CTW983158 DDS983158 DNO983158 DXK983158 EHG983158 ERC983158 FAY983158 FKU983158 FUQ983158 GEM983158 GOI983158 GYE983158 HIA983158 HRW983158 IBS983158 ILO983158 IVK983158 JFG983158 JPC983158 JYY983158 KIU983158 KSQ983158 LCM983158 LMI983158 LWE983158 MGA983158 MPW983158 MZS983158 NJO983158 NTK983158 ODG983158 ONC983158 OWY983158 PGU983158 PQQ983158 QAM983158 QKI983158 QUE983158 REA983158 RNW983158 RXS983158 SHO983158 SRK983158 TBG983158 TLC983158 TUY983158 UEU983158 UOQ983158 UYM983158 VII983158 VSE983158 WCA983158 WLW983158 WVS983158 K10:K13 JG10:JG13 TC10:TC13 ACY10:ACY13 AMU10:AMU13 AWQ10:AWQ13 BGM10:BGM13 BQI10:BQI13 CAE10:CAE13 CKA10:CKA13 CTW10:CTW13 DDS10:DDS13 DNO10:DNO13 DXK10:DXK13 EHG10:EHG13 ERC10:ERC13 FAY10:FAY13 FKU10:FKU13 FUQ10:FUQ13 GEM10:GEM13 GOI10:GOI13 GYE10:GYE13 HIA10:HIA13 HRW10:HRW13 IBS10:IBS13 ILO10:ILO13 IVK10:IVK13 JFG10:JFG13 JPC10:JPC13 JYY10:JYY13 KIU10:KIU13 KSQ10:KSQ13 LCM10:LCM13 LMI10:LMI13 LWE10:LWE13 MGA10:MGA13 MPW10:MPW13 MZS10:MZS13 NJO10:NJO13 NTK10:NTK13 ODG10:ODG13 ONC10:ONC13 OWY10:OWY13 PGU10:PGU13 PQQ10:PQQ13 QAM10:QAM13 QKI10:QKI13 QUE10:QUE13 REA10:REA13 RNW10:RNW13 RXS10:RXS13 SHO10:SHO13 SRK10:SRK13 TBG10:TBG13 TLC10:TLC13 TUY10:TUY13 UEU10:UEU13 UOQ10:UOQ13 UYM10:UYM13 VII10:VII13 VSE10:VSE13 WCA10:WCA13 WLW10:WLW13 WVS10:WVS13 K65546:K65549 JG65546:JG65549 TC65546:TC65549 ACY65546:ACY65549 AMU65546:AMU65549 AWQ65546:AWQ65549 BGM65546:BGM65549 BQI65546:BQI65549 CAE65546:CAE65549 CKA65546:CKA65549 CTW65546:CTW65549 DDS65546:DDS65549 DNO65546:DNO65549 DXK65546:DXK65549 EHG65546:EHG65549 ERC65546:ERC65549 FAY65546:FAY65549 FKU65546:FKU65549 FUQ65546:FUQ65549 GEM65546:GEM65549 GOI65546:GOI65549 GYE65546:GYE65549 HIA65546:HIA65549 HRW65546:HRW65549 IBS65546:IBS65549 ILO65546:ILO65549 IVK65546:IVK65549 JFG65546:JFG65549 JPC65546:JPC65549 JYY65546:JYY65549 KIU65546:KIU65549 KSQ65546:KSQ65549 LCM65546:LCM65549 LMI65546:LMI65549 LWE65546:LWE65549 MGA65546:MGA65549 MPW65546:MPW65549 MZS65546:MZS65549 NJO65546:NJO65549 NTK65546:NTK65549 ODG65546:ODG65549 ONC65546:ONC65549 OWY65546:OWY65549 PGU65546:PGU65549 PQQ65546:PQQ65549 QAM65546:QAM65549 QKI65546:QKI65549 QUE65546:QUE65549 REA65546:REA65549 RNW65546:RNW65549 RXS65546:RXS65549 SHO65546:SHO65549 SRK65546:SRK65549 TBG65546:TBG65549 TLC65546:TLC65549 TUY65546:TUY65549 UEU65546:UEU65549 UOQ65546:UOQ65549 UYM65546:UYM65549 VII65546:VII65549 VSE65546:VSE65549 WCA65546:WCA65549 WLW65546:WLW65549 WVS65546:WVS65549 K131082:K131085 JG131082:JG131085 TC131082:TC131085 ACY131082:ACY131085 AMU131082:AMU131085 AWQ131082:AWQ131085 BGM131082:BGM131085 BQI131082:BQI131085 CAE131082:CAE131085 CKA131082:CKA131085 CTW131082:CTW131085 DDS131082:DDS131085 DNO131082:DNO131085 DXK131082:DXK131085 EHG131082:EHG131085 ERC131082:ERC131085 FAY131082:FAY131085 FKU131082:FKU131085 FUQ131082:FUQ131085 GEM131082:GEM131085 GOI131082:GOI131085 GYE131082:GYE131085 HIA131082:HIA131085 HRW131082:HRW131085 IBS131082:IBS131085 ILO131082:ILO131085 IVK131082:IVK131085 JFG131082:JFG131085 JPC131082:JPC131085 JYY131082:JYY131085 KIU131082:KIU131085 KSQ131082:KSQ131085 LCM131082:LCM131085 LMI131082:LMI131085 LWE131082:LWE131085 MGA131082:MGA131085 MPW131082:MPW131085 MZS131082:MZS131085 NJO131082:NJO131085 NTK131082:NTK131085 ODG131082:ODG131085 ONC131082:ONC131085 OWY131082:OWY131085 PGU131082:PGU131085 PQQ131082:PQQ131085 QAM131082:QAM131085 QKI131082:QKI131085 QUE131082:QUE131085 REA131082:REA131085 RNW131082:RNW131085 RXS131082:RXS131085 SHO131082:SHO131085 SRK131082:SRK131085 TBG131082:TBG131085 TLC131082:TLC131085 TUY131082:TUY131085 UEU131082:UEU131085 UOQ131082:UOQ131085 UYM131082:UYM131085 VII131082:VII131085 VSE131082:VSE131085 WCA131082:WCA131085 WLW131082:WLW131085 WVS131082:WVS131085 K196618:K196621 JG196618:JG196621 TC196618:TC196621 ACY196618:ACY196621 AMU196618:AMU196621 AWQ196618:AWQ196621 BGM196618:BGM196621 BQI196618:BQI196621 CAE196618:CAE196621 CKA196618:CKA196621 CTW196618:CTW196621 DDS196618:DDS196621 DNO196618:DNO196621 DXK196618:DXK196621 EHG196618:EHG196621 ERC196618:ERC196621 FAY196618:FAY196621 FKU196618:FKU196621 FUQ196618:FUQ196621 GEM196618:GEM196621 GOI196618:GOI196621 GYE196618:GYE196621 HIA196618:HIA196621 HRW196618:HRW196621 IBS196618:IBS196621 ILO196618:ILO196621 IVK196618:IVK196621 JFG196618:JFG196621 JPC196618:JPC196621 JYY196618:JYY196621 KIU196618:KIU196621 KSQ196618:KSQ196621 LCM196618:LCM196621 LMI196618:LMI196621 LWE196618:LWE196621 MGA196618:MGA196621 MPW196618:MPW196621 MZS196618:MZS196621 NJO196618:NJO196621 NTK196618:NTK196621 ODG196618:ODG196621 ONC196618:ONC196621 OWY196618:OWY196621 PGU196618:PGU196621 PQQ196618:PQQ196621 QAM196618:QAM196621 QKI196618:QKI196621 QUE196618:QUE196621 REA196618:REA196621 RNW196618:RNW196621 RXS196618:RXS196621 SHO196618:SHO196621 SRK196618:SRK196621 TBG196618:TBG196621 TLC196618:TLC196621 TUY196618:TUY196621 UEU196618:UEU196621 UOQ196618:UOQ196621 UYM196618:UYM196621 VII196618:VII196621 VSE196618:VSE196621 WCA196618:WCA196621 WLW196618:WLW196621 WVS196618:WVS196621 K262154:K262157 JG262154:JG262157 TC262154:TC262157 ACY262154:ACY262157 AMU262154:AMU262157 AWQ262154:AWQ262157 BGM262154:BGM262157 BQI262154:BQI262157 CAE262154:CAE262157 CKA262154:CKA262157 CTW262154:CTW262157 DDS262154:DDS262157 DNO262154:DNO262157 DXK262154:DXK262157 EHG262154:EHG262157 ERC262154:ERC262157 FAY262154:FAY262157 FKU262154:FKU262157 FUQ262154:FUQ262157 GEM262154:GEM262157 GOI262154:GOI262157 GYE262154:GYE262157 HIA262154:HIA262157 HRW262154:HRW262157 IBS262154:IBS262157 ILO262154:ILO262157 IVK262154:IVK262157 JFG262154:JFG262157 JPC262154:JPC262157 JYY262154:JYY262157 KIU262154:KIU262157 KSQ262154:KSQ262157 LCM262154:LCM262157 LMI262154:LMI262157 LWE262154:LWE262157 MGA262154:MGA262157 MPW262154:MPW262157 MZS262154:MZS262157 NJO262154:NJO262157 NTK262154:NTK262157 ODG262154:ODG262157 ONC262154:ONC262157 OWY262154:OWY262157 PGU262154:PGU262157 PQQ262154:PQQ262157 QAM262154:QAM262157 QKI262154:QKI262157 QUE262154:QUE262157 REA262154:REA262157 RNW262154:RNW262157 RXS262154:RXS262157 SHO262154:SHO262157 SRK262154:SRK262157 TBG262154:TBG262157 TLC262154:TLC262157 TUY262154:TUY262157 UEU262154:UEU262157 UOQ262154:UOQ262157 UYM262154:UYM262157 VII262154:VII262157 VSE262154:VSE262157 WCA262154:WCA262157 WLW262154:WLW262157 WVS262154:WVS262157 K327690:K327693 JG327690:JG327693 TC327690:TC327693 ACY327690:ACY327693 AMU327690:AMU327693 AWQ327690:AWQ327693 BGM327690:BGM327693 BQI327690:BQI327693 CAE327690:CAE327693 CKA327690:CKA327693 CTW327690:CTW327693 DDS327690:DDS327693 DNO327690:DNO327693 DXK327690:DXK327693 EHG327690:EHG327693 ERC327690:ERC327693 FAY327690:FAY327693 FKU327690:FKU327693 FUQ327690:FUQ327693 GEM327690:GEM327693 GOI327690:GOI327693 GYE327690:GYE327693 HIA327690:HIA327693 HRW327690:HRW327693 IBS327690:IBS327693 ILO327690:ILO327693 IVK327690:IVK327693 JFG327690:JFG327693 JPC327690:JPC327693 JYY327690:JYY327693 KIU327690:KIU327693 KSQ327690:KSQ327693 LCM327690:LCM327693 LMI327690:LMI327693 LWE327690:LWE327693 MGA327690:MGA327693 MPW327690:MPW327693 MZS327690:MZS327693 NJO327690:NJO327693 NTK327690:NTK327693 ODG327690:ODG327693 ONC327690:ONC327693 OWY327690:OWY327693 PGU327690:PGU327693 PQQ327690:PQQ327693 QAM327690:QAM327693 QKI327690:QKI327693 QUE327690:QUE327693 REA327690:REA327693 RNW327690:RNW327693 RXS327690:RXS327693 SHO327690:SHO327693 SRK327690:SRK327693 TBG327690:TBG327693 TLC327690:TLC327693 TUY327690:TUY327693 UEU327690:UEU327693 UOQ327690:UOQ327693 UYM327690:UYM327693 VII327690:VII327693 VSE327690:VSE327693 WCA327690:WCA327693 WLW327690:WLW327693 WVS327690:WVS327693 K393226:K393229 JG393226:JG393229 TC393226:TC393229 ACY393226:ACY393229 AMU393226:AMU393229 AWQ393226:AWQ393229 BGM393226:BGM393229 BQI393226:BQI393229 CAE393226:CAE393229 CKA393226:CKA393229 CTW393226:CTW393229 DDS393226:DDS393229 DNO393226:DNO393229 DXK393226:DXK393229 EHG393226:EHG393229 ERC393226:ERC393229 FAY393226:FAY393229 FKU393226:FKU393229 FUQ393226:FUQ393229 GEM393226:GEM393229 GOI393226:GOI393229 GYE393226:GYE393229 HIA393226:HIA393229 HRW393226:HRW393229 IBS393226:IBS393229 ILO393226:ILO393229 IVK393226:IVK393229 JFG393226:JFG393229 JPC393226:JPC393229 JYY393226:JYY393229 KIU393226:KIU393229 KSQ393226:KSQ393229 LCM393226:LCM393229 LMI393226:LMI393229 LWE393226:LWE393229 MGA393226:MGA393229 MPW393226:MPW393229 MZS393226:MZS393229 NJO393226:NJO393229 NTK393226:NTK393229 ODG393226:ODG393229 ONC393226:ONC393229 OWY393226:OWY393229 PGU393226:PGU393229 PQQ393226:PQQ393229 QAM393226:QAM393229 QKI393226:QKI393229 QUE393226:QUE393229 REA393226:REA393229 RNW393226:RNW393229 RXS393226:RXS393229 SHO393226:SHO393229 SRK393226:SRK393229 TBG393226:TBG393229 TLC393226:TLC393229 TUY393226:TUY393229 UEU393226:UEU393229 UOQ393226:UOQ393229 UYM393226:UYM393229 VII393226:VII393229 VSE393226:VSE393229 WCA393226:WCA393229 WLW393226:WLW393229 WVS393226:WVS393229 K458762:K458765 JG458762:JG458765 TC458762:TC458765 ACY458762:ACY458765 AMU458762:AMU458765 AWQ458762:AWQ458765 BGM458762:BGM458765 BQI458762:BQI458765 CAE458762:CAE458765 CKA458762:CKA458765 CTW458762:CTW458765 DDS458762:DDS458765 DNO458762:DNO458765 DXK458762:DXK458765 EHG458762:EHG458765 ERC458762:ERC458765 FAY458762:FAY458765 FKU458762:FKU458765 FUQ458762:FUQ458765 GEM458762:GEM458765 GOI458762:GOI458765 GYE458762:GYE458765 HIA458762:HIA458765 HRW458762:HRW458765 IBS458762:IBS458765 ILO458762:ILO458765 IVK458762:IVK458765 JFG458762:JFG458765 JPC458762:JPC458765 JYY458762:JYY458765 KIU458762:KIU458765 KSQ458762:KSQ458765 LCM458762:LCM458765 LMI458762:LMI458765 LWE458762:LWE458765 MGA458762:MGA458765 MPW458762:MPW458765 MZS458762:MZS458765 NJO458762:NJO458765 NTK458762:NTK458765 ODG458762:ODG458765 ONC458762:ONC458765 OWY458762:OWY458765 PGU458762:PGU458765 PQQ458762:PQQ458765 QAM458762:QAM458765 QKI458762:QKI458765 QUE458762:QUE458765 REA458762:REA458765 RNW458762:RNW458765 RXS458762:RXS458765 SHO458762:SHO458765 SRK458762:SRK458765 TBG458762:TBG458765 TLC458762:TLC458765 TUY458762:TUY458765 UEU458762:UEU458765 UOQ458762:UOQ458765 UYM458762:UYM458765 VII458762:VII458765 VSE458762:VSE458765 WCA458762:WCA458765 WLW458762:WLW458765 WVS458762:WVS458765 K524298:K524301 JG524298:JG524301 TC524298:TC524301 ACY524298:ACY524301 AMU524298:AMU524301 AWQ524298:AWQ524301 BGM524298:BGM524301 BQI524298:BQI524301 CAE524298:CAE524301 CKA524298:CKA524301 CTW524298:CTW524301 DDS524298:DDS524301 DNO524298:DNO524301 DXK524298:DXK524301 EHG524298:EHG524301 ERC524298:ERC524301 FAY524298:FAY524301 FKU524298:FKU524301 FUQ524298:FUQ524301 GEM524298:GEM524301 GOI524298:GOI524301 GYE524298:GYE524301 HIA524298:HIA524301 HRW524298:HRW524301 IBS524298:IBS524301 ILO524298:ILO524301 IVK524298:IVK524301 JFG524298:JFG524301 JPC524298:JPC524301 JYY524298:JYY524301 KIU524298:KIU524301 KSQ524298:KSQ524301 LCM524298:LCM524301 LMI524298:LMI524301 LWE524298:LWE524301 MGA524298:MGA524301 MPW524298:MPW524301 MZS524298:MZS524301 NJO524298:NJO524301 NTK524298:NTK524301 ODG524298:ODG524301 ONC524298:ONC524301 OWY524298:OWY524301 PGU524298:PGU524301 PQQ524298:PQQ524301 QAM524298:QAM524301 QKI524298:QKI524301 QUE524298:QUE524301 REA524298:REA524301 RNW524298:RNW524301 RXS524298:RXS524301 SHO524298:SHO524301 SRK524298:SRK524301 TBG524298:TBG524301 TLC524298:TLC524301 TUY524298:TUY524301 UEU524298:UEU524301 UOQ524298:UOQ524301 UYM524298:UYM524301 VII524298:VII524301 VSE524298:VSE524301 WCA524298:WCA524301 WLW524298:WLW524301 WVS524298:WVS524301 K589834:K589837 JG589834:JG589837 TC589834:TC589837 ACY589834:ACY589837 AMU589834:AMU589837 AWQ589834:AWQ589837 BGM589834:BGM589837 BQI589834:BQI589837 CAE589834:CAE589837 CKA589834:CKA589837 CTW589834:CTW589837 DDS589834:DDS589837 DNO589834:DNO589837 DXK589834:DXK589837 EHG589834:EHG589837 ERC589834:ERC589837 FAY589834:FAY589837 FKU589834:FKU589837 FUQ589834:FUQ589837 GEM589834:GEM589837 GOI589834:GOI589837 GYE589834:GYE589837 HIA589834:HIA589837 HRW589834:HRW589837 IBS589834:IBS589837 ILO589834:ILO589837 IVK589834:IVK589837 JFG589834:JFG589837 JPC589834:JPC589837 JYY589834:JYY589837 KIU589834:KIU589837 KSQ589834:KSQ589837 LCM589834:LCM589837 LMI589834:LMI589837 LWE589834:LWE589837 MGA589834:MGA589837 MPW589834:MPW589837 MZS589834:MZS589837 NJO589834:NJO589837 NTK589834:NTK589837 ODG589834:ODG589837 ONC589834:ONC589837 OWY589834:OWY589837 PGU589834:PGU589837 PQQ589834:PQQ589837 QAM589834:QAM589837 QKI589834:QKI589837 QUE589834:QUE589837 REA589834:REA589837 RNW589834:RNW589837 RXS589834:RXS589837 SHO589834:SHO589837 SRK589834:SRK589837 TBG589834:TBG589837 TLC589834:TLC589837 TUY589834:TUY589837 UEU589834:UEU589837 UOQ589834:UOQ589837 UYM589834:UYM589837 VII589834:VII589837 VSE589834:VSE589837 WCA589834:WCA589837 WLW589834:WLW589837 WVS589834:WVS589837 K655370:K655373 JG655370:JG655373 TC655370:TC655373 ACY655370:ACY655373 AMU655370:AMU655373 AWQ655370:AWQ655373 BGM655370:BGM655373 BQI655370:BQI655373 CAE655370:CAE655373 CKA655370:CKA655373 CTW655370:CTW655373 DDS655370:DDS655373 DNO655370:DNO655373 DXK655370:DXK655373 EHG655370:EHG655373 ERC655370:ERC655373 FAY655370:FAY655373 FKU655370:FKU655373 FUQ655370:FUQ655373 GEM655370:GEM655373 GOI655370:GOI655373 GYE655370:GYE655373 HIA655370:HIA655373 HRW655370:HRW655373 IBS655370:IBS655373 ILO655370:ILO655373 IVK655370:IVK655373 JFG655370:JFG655373 JPC655370:JPC655373 JYY655370:JYY655373 KIU655370:KIU655373 KSQ655370:KSQ655373 LCM655370:LCM655373 LMI655370:LMI655373 LWE655370:LWE655373 MGA655370:MGA655373 MPW655370:MPW655373 MZS655370:MZS655373 NJO655370:NJO655373 NTK655370:NTK655373 ODG655370:ODG655373 ONC655370:ONC655373 OWY655370:OWY655373 PGU655370:PGU655373 PQQ655370:PQQ655373 QAM655370:QAM655373 QKI655370:QKI655373 QUE655370:QUE655373 REA655370:REA655373 RNW655370:RNW655373 RXS655370:RXS655373 SHO655370:SHO655373 SRK655370:SRK655373 TBG655370:TBG655373 TLC655370:TLC655373 TUY655370:TUY655373 UEU655370:UEU655373 UOQ655370:UOQ655373 UYM655370:UYM655373 VII655370:VII655373 VSE655370:VSE655373 WCA655370:WCA655373 WLW655370:WLW655373 WVS655370:WVS655373 K720906:K720909 JG720906:JG720909 TC720906:TC720909 ACY720906:ACY720909 AMU720906:AMU720909 AWQ720906:AWQ720909 BGM720906:BGM720909 BQI720906:BQI720909 CAE720906:CAE720909 CKA720906:CKA720909 CTW720906:CTW720909 DDS720906:DDS720909 DNO720906:DNO720909 DXK720906:DXK720909 EHG720906:EHG720909 ERC720906:ERC720909 FAY720906:FAY720909 FKU720906:FKU720909 FUQ720906:FUQ720909 GEM720906:GEM720909 GOI720906:GOI720909 GYE720906:GYE720909 HIA720906:HIA720909 HRW720906:HRW720909 IBS720906:IBS720909 ILO720906:ILO720909 IVK720906:IVK720909 JFG720906:JFG720909 JPC720906:JPC720909 JYY720906:JYY720909 KIU720906:KIU720909 KSQ720906:KSQ720909 LCM720906:LCM720909 LMI720906:LMI720909 LWE720906:LWE720909 MGA720906:MGA720909 MPW720906:MPW720909 MZS720906:MZS720909 NJO720906:NJO720909 NTK720906:NTK720909 ODG720906:ODG720909 ONC720906:ONC720909 OWY720906:OWY720909 PGU720906:PGU720909 PQQ720906:PQQ720909 QAM720906:QAM720909 QKI720906:QKI720909 QUE720906:QUE720909 REA720906:REA720909 RNW720906:RNW720909 RXS720906:RXS720909 SHO720906:SHO720909 SRK720906:SRK720909 TBG720906:TBG720909 TLC720906:TLC720909 TUY720906:TUY720909 UEU720906:UEU720909 UOQ720906:UOQ720909 UYM720906:UYM720909 VII720906:VII720909 VSE720906:VSE720909 WCA720906:WCA720909 WLW720906:WLW720909 WVS720906:WVS720909 K786442:K786445 JG786442:JG786445 TC786442:TC786445 ACY786442:ACY786445 AMU786442:AMU786445 AWQ786442:AWQ786445 BGM786442:BGM786445 BQI786442:BQI786445 CAE786442:CAE786445 CKA786442:CKA786445 CTW786442:CTW786445 DDS786442:DDS786445 DNO786442:DNO786445 DXK786442:DXK786445 EHG786442:EHG786445 ERC786442:ERC786445 FAY786442:FAY786445 FKU786442:FKU786445 FUQ786442:FUQ786445 GEM786442:GEM786445 GOI786442:GOI786445 GYE786442:GYE786445 HIA786442:HIA786445 HRW786442:HRW786445 IBS786442:IBS786445 ILO786442:ILO786445 IVK786442:IVK786445 JFG786442:JFG786445 JPC786442:JPC786445 JYY786442:JYY786445 KIU786442:KIU786445 KSQ786442:KSQ786445 LCM786442:LCM786445 LMI786442:LMI786445 LWE786442:LWE786445 MGA786442:MGA786445 MPW786442:MPW786445 MZS786442:MZS786445 NJO786442:NJO786445 NTK786442:NTK786445 ODG786442:ODG786445 ONC786442:ONC786445 OWY786442:OWY786445 PGU786442:PGU786445 PQQ786442:PQQ786445 QAM786442:QAM786445 QKI786442:QKI786445 QUE786442:QUE786445 REA786442:REA786445 RNW786442:RNW786445 RXS786442:RXS786445 SHO786442:SHO786445 SRK786442:SRK786445 TBG786442:TBG786445 TLC786442:TLC786445 TUY786442:TUY786445 UEU786442:UEU786445 UOQ786442:UOQ786445 UYM786442:UYM786445 VII786442:VII786445 VSE786442:VSE786445 WCA786442:WCA786445 WLW786442:WLW786445 WVS786442:WVS786445 K851978:K851981 JG851978:JG851981 TC851978:TC851981 ACY851978:ACY851981 AMU851978:AMU851981 AWQ851978:AWQ851981 BGM851978:BGM851981 BQI851978:BQI851981 CAE851978:CAE851981 CKA851978:CKA851981 CTW851978:CTW851981 DDS851978:DDS851981 DNO851978:DNO851981 DXK851978:DXK851981 EHG851978:EHG851981 ERC851978:ERC851981 FAY851978:FAY851981 FKU851978:FKU851981 FUQ851978:FUQ851981 GEM851978:GEM851981 GOI851978:GOI851981 GYE851978:GYE851981 HIA851978:HIA851981 HRW851978:HRW851981 IBS851978:IBS851981 ILO851978:ILO851981 IVK851978:IVK851981 JFG851978:JFG851981 JPC851978:JPC851981 JYY851978:JYY851981 KIU851978:KIU851981 KSQ851978:KSQ851981 LCM851978:LCM851981 LMI851978:LMI851981 LWE851978:LWE851981 MGA851978:MGA851981 MPW851978:MPW851981 MZS851978:MZS851981 NJO851978:NJO851981 NTK851978:NTK851981 ODG851978:ODG851981 ONC851978:ONC851981 OWY851978:OWY851981 PGU851978:PGU851981 PQQ851978:PQQ851981 QAM851978:QAM851981 QKI851978:QKI851981 QUE851978:QUE851981 REA851978:REA851981 RNW851978:RNW851981 RXS851978:RXS851981 SHO851978:SHO851981 SRK851978:SRK851981 TBG851978:TBG851981 TLC851978:TLC851981 TUY851978:TUY851981 UEU851978:UEU851981 UOQ851978:UOQ851981 UYM851978:UYM851981 VII851978:VII851981 VSE851978:VSE851981 WCA851978:WCA851981 WLW851978:WLW851981 WVS851978:WVS851981 K917514:K917517 JG917514:JG917517 TC917514:TC917517 ACY917514:ACY917517 AMU917514:AMU917517 AWQ917514:AWQ917517 BGM917514:BGM917517 BQI917514:BQI917517 CAE917514:CAE917517 CKA917514:CKA917517 CTW917514:CTW917517 DDS917514:DDS917517 DNO917514:DNO917517 DXK917514:DXK917517 EHG917514:EHG917517 ERC917514:ERC917517 FAY917514:FAY917517 FKU917514:FKU917517 FUQ917514:FUQ917517 GEM917514:GEM917517 GOI917514:GOI917517 GYE917514:GYE917517 HIA917514:HIA917517 HRW917514:HRW917517 IBS917514:IBS917517 ILO917514:ILO917517 IVK917514:IVK917517 JFG917514:JFG917517 JPC917514:JPC917517 JYY917514:JYY917517 KIU917514:KIU917517 KSQ917514:KSQ917517 LCM917514:LCM917517 LMI917514:LMI917517 LWE917514:LWE917517 MGA917514:MGA917517 MPW917514:MPW917517 MZS917514:MZS917517 NJO917514:NJO917517 NTK917514:NTK917517 ODG917514:ODG917517 ONC917514:ONC917517 OWY917514:OWY917517 PGU917514:PGU917517 PQQ917514:PQQ917517 QAM917514:QAM917517 QKI917514:QKI917517 QUE917514:QUE917517 REA917514:REA917517 RNW917514:RNW917517 RXS917514:RXS917517 SHO917514:SHO917517 SRK917514:SRK917517 TBG917514:TBG917517 TLC917514:TLC917517 TUY917514:TUY917517 UEU917514:UEU917517 UOQ917514:UOQ917517 UYM917514:UYM917517 VII917514:VII917517 VSE917514:VSE917517 WCA917514:WCA917517 WLW917514:WLW917517 WVS917514:WVS917517 K983050:K983053 JG983050:JG983053 TC983050:TC983053 ACY983050:ACY983053 AMU983050:AMU983053 AWQ983050:AWQ983053 BGM983050:BGM983053 BQI983050:BQI983053 CAE983050:CAE983053 CKA983050:CKA983053 CTW983050:CTW983053 DDS983050:DDS983053 DNO983050:DNO983053 DXK983050:DXK983053 EHG983050:EHG983053 ERC983050:ERC983053 FAY983050:FAY983053 FKU983050:FKU983053 FUQ983050:FUQ983053 GEM983050:GEM983053 GOI983050:GOI983053 GYE983050:GYE983053 HIA983050:HIA983053 HRW983050:HRW983053 IBS983050:IBS983053 ILO983050:ILO983053 IVK983050:IVK983053 JFG983050:JFG983053 JPC983050:JPC983053 JYY983050:JYY983053 KIU983050:KIU983053 KSQ983050:KSQ983053 LCM983050:LCM983053 LMI983050:LMI983053 LWE983050:LWE983053 MGA983050:MGA983053 MPW983050:MPW983053 MZS983050:MZS983053 NJO983050:NJO983053 NTK983050:NTK983053 ODG983050:ODG983053 ONC983050:ONC983053 OWY983050:OWY983053 PGU983050:PGU983053 PQQ983050:PQQ983053 QAM983050:QAM983053 QKI983050:QKI983053 QUE983050:QUE983053 REA983050:REA983053 RNW983050:RNW983053 RXS983050:RXS983053 SHO983050:SHO983053 SRK983050:SRK983053 TBG983050:TBG983053 TLC983050:TLC983053 TUY983050:TUY983053 UEU983050:UEU983053 UOQ983050:UOQ983053 UYM983050:UYM983053 VII983050:VII983053 VSE983050:VSE983053 WCA983050:WCA983053 WLW983050:WLW983053 WVS983050:WVS983053 K16:K17 JG16:JG17 TC16:TC17 ACY16:ACY17 AMU16:AMU17 AWQ16:AWQ17 BGM16:BGM17 BQI16:BQI17 CAE16:CAE17 CKA16:CKA17 CTW16:CTW17 DDS16:DDS17 DNO16:DNO17 DXK16:DXK17 EHG16:EHG17 ERC16:ERC17 FAY16:FAY17 FKU16:FKU17 FUQ16:FUQ17 GEM16:GEM17 GOI16:GOI17 GYE16:GYE17 HIA16:HIA17 HRW16:HRW17 IBS16:IBS17 ILO16:ILO17 IVK16:IVK17 JFG16:JFG17 JPC16:JPC17 JYY16:JYY17 KIU16:KIU17 KSQ16:KSQ17 LCM16:LCM17 LMI16:LMI17 LWE16:LWE17 MGA16:MGA17 MPW16:MPW17 MZS16:MZS17 NJO16:NJO17 NTK16:NTK17 ODG16:ODG17 ONC16:ONC17 OWY16:OWY17 PGU16:PGU17 PQQ16:PQQ17 QAM16:QAM17 QKI16:QKI17 QUE16:QUE17 REA16:REA17 RNW16:RNW17 RXS16:RXS17 SHO16:SHO17 SRK16:SRK17 TBG16:TBG17 TLC16:TLC17 TUY16:TUY17 UEU16:UEU17 UOQ16:UOQ17 UYM16:UYM17 VII16:VII17 VSE16:VSE17 WCA16:WCA17 WLW16:WLW17 WVS16:WVS17 K65552:K65553 JG65552:JG65553 TC65552:TC65553 ACY65552:ACY65553 AMU65552:AMU65553 AWQ65552:AWQ65553 BGM65552:BGM65553 BQI65552:BQI65553 CAE65552:CAE65553 CKA65552:CKA65553 CTW65552:CTW65553 DDS65552:DDS65553 DNO65552:DNO65553 DXK65552:DXK65553 EHG65552:EHG65553 ERC65552:ERC65553 FAY65552:FAY65553 FKU65552:FKU65553 FUQ65552:FUQ65553 GEM65552:GEM65553 GOI65552:GOI65553 GYE65552:GYE65553 HIA65552:HIA65553 HRW65552:HRW65553 IBS65552:IBS65553 ILO65552:ILO65553 IVK65552:IVK65553 JFG65552:JFG65553 JPC65552:JPC65553 JYY65552:JYY65553 KIU65552:KIU65553 KSQ65552:KSQ65553 LCM65552:LCM65553 LMI65552:LMI65553 LWE65552:LWE65553 MGA65552:MGA65553 MPW65552:MPW65553 MZS65552:MZS65553 NJO65552:NJO65553 NTK65552:NTK65553 ODG65552:ODG65553 ONC65552:ONC65553 OWY65552:OWY65553 PGU65552:PGU65553 PQQ65552:PQQ65553 QAM65552:QAM65553 QKI65552:QKI65553 QUE65552:QUE65553 REA65552:REA65553 RNW65552:RNW65553 RXS65552:RXS65553 SHO65552:SHO65553 SRK65552:SRK65553 TBG65552:TBG65553 TLC65552:TLC65553 TUY65552:TUY65553 UEU65552:UEU65553 UOQ65552:UOQ65553 UYM65552:UYM65553 VII65552:VII65553 VSE65552:VSE65553 WCA65552:WCA65553 WLW65552:WLW65553 WVS65552:WVS65553 K131088:K131089 JG131088:JG131089 TC131088:TC131089 ACY131088:ACY131089 AMU131088:AMU131089 AWQ131088:AWQ131089 BGM131088:BGM131089 BQI131088:BQI131089 CAE131088:CAE131089 CKA131088:CKA131089 CTW131088:CTW131089 DDS131088:DDS131089 DNO131088:DNO131089 DXK131088:DXK131089 EHG131088:EHG131089 ERC131088:ERC131089 FAY131088:FAY131089 FKU131088:FKU131089 FUQ131088:FUQ131089 GEM131088:GEM131089 GOI131088:GOI131089 GYE131088:GYE131089 HIA131088:HIA131089 HRW131088:HRW131089 IBS131088:IBS131089 ILO131088:ILO131089 IVK131088:IVK131089 JFG131088:JFG131089 JPC131088:JPC131089 JYY131088:JYY131089 KIU131088:KIU131089 KSQ131088:KSQ131089 LCM131088:LCM131089 LMI131088:LMI131089 LWE131088:LWE131089 MGA131088:MGA131089 MPW131088:MPW131089 MZS131088:MZS131089 NJO131088:NJO131089 NTK131088:NTK131089 ODG131088:ODG131089 ONC131088:ONC131089 OWY131088:OWY131089 PGU131088:PGU131089 PQQ131088:PQQ131089 QAM131088:QAM131089 QKI131088:QKI131089 QUE131088:QUE131089 REA131088:REA131089 RNW131088:RNW131089 RXS131088:RXS131089 SHO131088:SHO131089 SRK131088:SRK131089 TBG131088:TBG131089 TLC131088:TLC131089 TUY131088:TUY131089 UEU131088:UEU131089 UOQ131088:UOQ131089 UYM131088:UYM131089 VII131088:VII131089 VSE131088:VSE131089 WCA131088:WCA131089 WLW131088:WLW131089 WVS131088:WVS131089 K196624:K196625 JG196624:JG196625 TC196624:TC196625 ACY196624:ACY196625 AMU196624:AMU196625 AWQ196624:AWQ196625 BGM196624:BGM196625 BQI196624:BQI196625 CAE196624:CAE196625 CKA196624:CKA196625 CTW196624:CTW196625 DDS196624:DDS196625 DNO196624:DNO196625 DXK196624:DXK196625 EHG196624:EHG196625 ERC196624:ERC196625 FAY196624:FAY196625 FKU196624:FKU196625 FUQ196624:FUQ196625 GEM196624:GEM196625 GOI196624:GOI196625 GYE196624:GYE196625 HIA196624:HIA196625 HRW196624:HRW196625 IBS196624:IBS196625 ILO196624:ILO196625 IVK196624:IVK196625 JFG196624:JFG196625 JPC196624:JPC196625 JYY196624:JYY196625 KIU196624:KIU196625 KSQ196624:KSQ196625 LCM196624:LCM196625 LMI196624:LMI196625 LWE196624:LWE196625 MGA196624:MGA196625 MPW196624:MPW196625 MZS196624:MZS196625 NJO196624:NJO196625 NTK196624:NTK196625 ODG196624:ODG196625 ONC196624:ONC196625 OWY196624:OWY196625 PGU196624:PGU196625 PQQ196624:PQQ196625 QAM196624:QAM196625 QKI196624:QKI196625 QUE196624:QUE196625 REA196624:REA196625 RNW196624:RNW196625 RXS196624:RXS196625 SHO196624:SHO196625 SRK196624:SRK196625 TBG196624:TBG196625 TLC196624:TLC196625 TUY196624:TUY196625 UEU196624:UEU196625 UOQ196624:UOQ196625 UYM196624:UYM196625 VII196624:VII196625 VSE196624:VSE196625 WCA196624:WCA196625 WLW196624:WLW196625 WVS196624:WVS196625 K262160:K262161 JG262160:JG262161 TC262160:TC262161 ACY262160:ACY262161 AMU262160:AMU262161 AWQ262160:AWQ262161 BGM262160:BGM262161 BQI262160:BQI262161 CAE262160:CAE262161 CKA262160:CKA262161 CTW262160:CTW262161 DDS262160:DDS262161 DNO262160:DNO262161 DXK262160:DXK262161 EHG262160:EHG262161 ERC262160:ERC262161 FAY262160:FAY262161 FKU262160:FKU262161 FUQ262160:FUQ262161 GEM262160:GEM262161 GOI262160:GOI262161 GYE262160:GYE262161 HIA262160:HIA262161 HRW262160:HRW262161 IBS262160:IBS262161 ILO262160:ILO262161 IVK262160:IVK262161 JFG262160:JFG262161 JPC262160:JPC262161 JYY262160:JYY262161 KIU262160:KIU262161 KSQ262160:KSQ262161 LCM262160:LCM262161 LMI262160:LMI262161 LWE262160:LWE262161 MGA262160:MGA262161 MPW262160:MPW262161 MZS262160:MZS262161 NJO262160:NJO262161 NTK262160:NTK262161 ODG262160:ODG262161 ONC262160:ONC262161 OWY262160:OWY262161 PGU262160:PGU262161 PQQ262160:PQQ262161 QAM262160:QAM262161 QKI262160:QKI262161 QUE262160:QUE262161 REA262160:REA262161 RNW262160:RNW262161 RXS262160:RXS262161 SHO262160:SHO262161 SRK262160:SRK262161 TBG262160:TBG262161 TLC262160:TLC262161 TUY262160:TUY262161 UEU262160:UEU262161 UOQ262160:UOQ262161 UYM262160:UYM262161 VII262160:VII262161 VSE262160:VSE262161 WCA262160:WCA262161 WLW262160:WLW262161 WVS262160:WVS262161 K327696:K327697 JG327696:JG327697 TC327696:TC327697 ACY327696:ACY327697 AMU327696:AMU327697 AWQ327696:AWQ327697 BGM327696:BGM327697 BQI327696:BQI327697 CAE327696:CAE327697 CKA327696:CKA327697 CTW327696:CTW327697 DDS327696:DDS327697 DNO327696:DNO327697 DXK327696:DXK327697 EHG327696:EHG327697 ERC327696:ERC327697 FAY327696:FAY327697 FKU327696:FKU327697 FUQ327696:FUQ327697 GEM327696:GEM327697 GOI327696:GOI327697 GYE327696:GYE327697 HIA327696:HIA327697 HRW327696:HRW327697 IBS327696:IBS327697 ILO327696:ILO327697 IVK327696:IVK327697 JFG327696:JFG327697 JPC327696:JPC327697 JYY327696:JYY327697 KIU327696:KIU327697 KSQ327696:KSQ327697 LCM327696:LCM327697 LMI327696:LMI327697 LWE327696:LWE327697 MGA327696:MGA327697 MPW327696:MPW327697 MZS327696:MZS327697 NJO327696:NJO327697 NTK327696:NTK327697 ODG327696:ODG327697 ONC327696:ONC327697 OWY327696:OWY327697 PGU327696:PGU327697 PQQ327696:PQQ327697 QAM327696:QAM327697 QKI327696:QKI327697 QUE327696:QUE327697 REA327696:REA327697 RNW327696:RNW327697 RXS327696:RXS327697 SHO327696:SHO327697 SRK327696:SRK327697 TBG327696:TBG327697 TLC327696:TLC327697 TUY327696:TUY327697 UEU327696:UEU327697 UOQ327696:UOQ327697 UYM327696:UYM327697 VII327696:VII327697 VSE327696:VSE327697 WCA327696:WCA327697 WLW327696:WLW327697 WVS327696:WVS327697 K393232:K393233 JG393232:JG393233 TC393232:TC393233 ACY393232:ACY393233 AMU393232:AMU393233 AWQ393232:AWQ393233 BGM393232:BGM393233 BQI393232:BQI393233 CAE393232:CAE393233 CKA393232:CKA393233 CTW393232:CTW393233 DDS393232:DDS393233 DNO393232:DNO393233 DXK393232:DXK393233 EHG393232:EHG393233 ERC393232:ERC393233 FAY393232:FAY393233 FKU393232:FKU393233 FUQ393232:FUQ393233 GEM393232:GEM393233 GOI393232:GOI393233 GYE393232:GYE393233 HIA393232:HIA393233 HRW393232:HRW393233 IBS393232:IBS393233 ILO393232:ILO393233 IVK393232:IVK393233 JFG393232:JFG393233 JPC393232:JPC393233 JYY393232:JYY393233 KIU393232:KIU393233 KSQ393232:KSQ393233 LCM393232:LCM393233 LMI393232:LMI393233 LWE393232:LWE393233 MGA393232:MGA393233 MPW393232:MPW393233 MZS393232:MZS393233 NJO393232:NJO393233 NTK393232:NTK393233 ODG393232:ODG393233 ONC393232:ONC393233 OWY393232:OWY393233 PGU393232:PGU393233 PQQ393232:PQQ393233 QAM393232:QAM393233 QKI393232:QKI393233 QUE393232:QUE393233 REA393232:REA393233 RNW393232:RNW393233 RXS393232:RXS393233 SHO393232:SHO393233 SRK393232:SRK393233 TBG393232:TBG393233 TLC393232:TLC393233 TUY393232:TUY393233 UEU393232:UEU393233 UOQ393232:UOQ393233 UYM393232:UYM393233 VII393232:VII393233 VSE393232:VSE393233 WCA393232:WCA393233 WLW393232:WLW393233 WVS393232:WVS393233 K458768:K458769 JG458768:JG458769 TC458768:TC458769 ACY458768:ACY458769 AMU458768:AMU458769 AWQ458768:AWQ458769 BGM458768:BGM458769 BQI458768:BQI458769 CAE458768:CAE458769 CKA458768:CKA458769 CTW458768:CTW458769 DDS458768:DDS458769 DNO458768:DNO458769 DXK458768:DXK458769 EHG458768:EHG458769 ERC458768:ERC458769 FAY458768:FAY458769 FKU458768:FKU458769 FUQ458768:FUQ458769 GEM458768:GEM458769 GOI458768:GOI458769 GYE458768:GYE458769 HIA458768:HIA458769 HRW458768:HRW458769 IBS458768:IBS458769 ILO458768:ILO458769 IVK458768:IVK458769 JFG458768:JFG458769 JPC458768:JPC458769 JYY458768:JYY458769 KIU458768:KIU458769 KSQ458768:KSQ458769 LCM458768:LCM458769 LMI458768:LMI458769 LWE458768:LWE458769 MGA458768:MGA458769 MPW458768:MPW458769 MZS458768:MZS458769 NJO458768:NJO458769 NTK458768:NTK458769 ODG458768:ODG458769 ONC458768:ONC458769 OWY458768:OWY458769 PGU458768:PGU458769 PQQ458768:PQQ458769 QAM458768:QAM458769 QKI458768:QKI458769 QUE458768:QUE458769 REA458768:REA458769 RNW458768:RNW458769 RXS458768:RXS458769 SHO458768:SHO458769 SRK458768:SRK458769 TBG458768:TBG458769 TLC458768:TLC458769 TUY458768:TUY458769 UEU458768:UEU458769 UOQ458768:UOQ458769 UYM458768:UYM458769 VII458768:VII458769 VSE458768:VSE458769 WCA458768:WCA458769 WLW458768:WLW458769 WVS458768:WVS458769 K524304:K524305 JG524304:JG524305 TC524304:TC524305 ACY524304:ACY524305 AMU524304:AMU524305 AWQ524304:AWQ524305 BGM524304:BGM524305 BQI524304:BQI524305 CAE524304:CAE524305 CKA524304:CKA524305 CTW524304:CTW524305 DDS524304:DDS524305 DNO524304:DNO524305 DXK524304:DXK524305 EHG524304:EHG524305 ERC524304:ERC524305 FAY524304:FAY524305 FKU524304:FKU524305 FUQ524304:FUQ524305 GEM524304:GEM524305 GOI524304:GOI524305 GYE524304:GYE524305 HIA524304:HIA524305 HRW524304:HRW524305 IBS524304:IBS524305 ILO524304:ILO524305 IVK524304:IVK524305 JFG524304:JFG524305 JPC524304:JPC524305 JYY524304:JYY524305 KIU524304:KIU524305 KSQ524304:KSQ524305 LCM524304:LCM524305 LMI524304:LMI524305 LWE524304:LWE524305 MGA524304:MGA524305 MPW524304:MPW524305 MZS524304:MZS524305 NJO524304:NJO524305 NTK524304:NTK524305 ODG524304:ODG524305 ONC524304:ONC524305 OWY524304:OWY524305 PGU524304:PGU524305 PQQ524304:PQQ524305 QAM524304:QAM524305 QKI524304:QKI524305 QUE524304:QUE524305 REA524304:REA524305 RNW524304:RNW524305 RXS524304:RXS524305 SHO524304:SHO524305 SRK524304:SRK524305 TBG524304:TBG524305 TLC524304:TLC524305 TUY524304:TUY524305 UEU524304:UEU524305 UOQ524304:UOQ524305 UYM524304:UYM524305 VII524304:VII524305 VSE524304:VSE524305 WCA524304:WCA524305 WLW524304:WLW524305 WVS524304:WVS524305 K589840:K589841 JG589840:JG589841 TC589840:TC589841 ACY589840:ACY589841 AMU589840:AMU589841 AWQ589840:AWQ589841 BGM589840:BGM589841 BQI589840:BQI589841 CAE589840:CAE589841 CKA589840:CKA589841 CTW589840:CTW589841 DDS589840:DDS589841 DNO589840:DNO589841 DXK589840:DXK589841 EHG589840:EHG589841 ERC589840:ERC589841 FAY589840:FAY589841 FKU589840:FKU589841 FUQ589840:FUQ589841 GEM589840:GEM589841 GOI589840:GOI589841 GYE589840:GYE589841 HIA589840:HIA589841 HRW589840:HRW589841 IBS589840:IBS589841 ILO589840:ILO589841 IVK589840:IVK589841 JFG589840:JFG589841 JPC589840:JPC589841 JYY589840:JYY589841 KIU589840:KIU589841 KSQ589840:KSQ589841 LCM589840:LCM589841 LMI589840:LMI589841 LWE589840:LWE589841 MGA589840:MGA589841 MPW589840:MPW589841 MZS589840:MZS589841 NJO589840:NJO589841 NTK589840:NTK589841 ODG589840:ODG589841 ONC589840:ONC589841 OWY589840:OWY589841 PGU589840:PGU589841 PQQ589840:PQQ589841 QAM589840:QAM589841 QKI589840:QKI589841 QUE589840:QUE589841 REA589840:REA589841 RNW589840:RNW589841 RXS589840:RXS589841 SHO589840:SHO589841 SRK589840:SRK589841 TBG589840:TBG589841 TLC589840:TLC589841 TUY589840:TUY589841 UEU589840:UEU589841 UOQ589840:UOQ589841 UYM589840:UYM589841 VII589840:VII589841 VSE589840:VSE589841 WCA589840:WCA589841 WLW589840:WLW589841 WVS589840:WVS589841 K655376:K655377 JG655376:JG655377 TC655376:TC655377 ACY655376:ACY655377 AMU655376:AMU655377 AWQ655376:AWQ655377 BGM655376:BGM655377 BQI655376:BQI655377 CAE655376:CAE655377 CKA655376:CKA655377 CTW655376:CTW655377 DDS655376:DDS655377 DNO655376:DNO655377 DXK655376:DXK655377 EHG655376:EHG655377 ERC655376:ERC655377 FAY655376:FAY655377 FKU655376:FKU655377 FUQ655376:FUQ655377 GEM655376:GEM655377 GOI655376:GOI655377 GYE655376:GYE655377 HIA655376:HIA655377 HRW655376:HRW655377 IBS655376:IBS655377 ILO655376:ILO655377 IVK655376:IVK655377 JFG655376:JFG655377 JPC655376:JPC655377 JYY655376:JYY655377 KIU655376:KIU655377 KSQ655376:KSQ655377 LCM655376:LCM655377 LMI655376:LMI655377 LWE655376:LWE655377 MGA655376:MGA655377 MPW655376:MPW655377 MZS655376:MZS655377 NJO655376:NJO655377 NTK655376:NTK655377 ODG655376:ODG655377 ONC655376:ONC655377 OWY655376:OWY655377 PGU655376:PGU655377 PQQ655376:PQQ655377 QAM655376:QAM655377 QKI655376:QKI655377 QUE655376:QUE655377 REA655376:REA655377 RNW655376:RNW655377 RXS655376:RXS655377 SHO655376:SHO655377 SRK655376:SRK655377 TBG655376:TBG655377 TLC655376:TLC655377 TUY655376:TUY655377 UEU655376:UEU655377 UOQ655376:UOQ655377 UYM655376:UYM655377 VII655376:VII655377 VSE655376:VSE655377 WCA655376:WCA655377 WLW655376:WLW655377 WVS655376:WVS655377 K720912:K720913 JG720912:JG720913 TC720912:TC720913 ACY720912:ACY720913 AMU720912:AMU720913 AWQ720912:AWQ720913 BGM720912:BGM720913 BQI720912:BQI720913 CAE720912:CAE720913 CKA720912:CKA720913 CTW720912:CTW720913 DDS720912:DDS720913 DNO720912:DNO720913 DXK720912:DXK720913 EHG720912:EHG720913 ERC720912:ERC720913 FAY720912:FAY720913 FKU720912:FKU720913 FUQ720912:FUQ720913 GEM720912:GEM720913 GOI720912:GOI720913 GYE720912:GYE720913 HIA720912:HIA720913 HRW720912:HRW720913 IBS720912:IBS720913 ILO720912:ILO720913 IVK720912:IVK720913 JFG720912:JFG720913 JPC720912:JPC720913 JYY720912:JYY720913 KIU720912:KIU720913 KSQ720912:KSQ720913 LCM720912:LCM720913 LMI720912:LMI720913 LWE720912:LWE720913 MGA720912:MGA720913 MPW720912:MPW720913 MZS720912:MZS720913 NJO720912:NJO720913 NTK720912:NTK720913 ODG720912:ODG720913 ONC720912:ONC720913 OWY720912:OWY720913 PGU720912:PGU720913 PQQ720912:PQQ720913 QAM720912:QAM720913 QKI720912:QKI720913 QUE720912:QUE720913 REA720912:REA720913 RNW720912:RNW720913 RXS720912:RXS720913 SHO720912:SHO720913 SRK720912:SRK720913 TBG720912:TBG720913 TLC720912:TLC720913 TUY720912:TUY720913 UEU720912:UEU720913 UOQ720912:UOQ720913 UYM720912:UYM720913 VII720912:VII720913 VSE720912:VSE720913 WCA720912:WCA720913 WLW720912:WLW720913 WVS720912:WVS720913 K786448:K786449 JG786448:JG786449 TC786448:TC786449 ACY786448:ACY786449 AMU786448:AMU786449 AWQ786448:AWQ786449 BGM786448:BGM786449 BQI786448:BQI786449 CAE786448:CAE786449 CKA786448:CKA786449 CTW786448:CTW786449 DDS786448:DDS786449 DNO786448:DNO786449 DXK786448:DXK786449 EHG786448:EHG786449 ERC786448:ERC786449 FAY786448:FAY786449 FKU786448:FKU786449 FUQ786448:FUQ786449 GEM786448:GEM786449 GOI786448:GOI786449 GYE786448:GYE786449 HIA786448:HIA786449 HRW786448:HRW786449 IBS786448:IBS786449 ILO786448:ILO786449 IVK786448:IVK786449 JFG786448:JFG786449 JPC786448:JPC786449 JYY786448:JYY786449 KIU786448:KIU786449 KSQ786448:KSQ786449 LCM786448:LCM786449 LMI786448:LMI786449 LWE786448:LWE786449 MGA786448:MGA786449 MPW786448:MPW786449 MZS786448:MZS786449 NJO786448:NJO786449 NTK786448:NTK786449 ODG786448:ODG786449 ONC786448:ONC786449 OWY786448:OWY786449 PGU786448:PGU786449 PQQ786448:PQQ786449 QAM786448:QAM786449 QKI786448:QKI786449 QUE786448:QUE786449 REA786448:REA786449 RNW786448:RNW786449 RXS786448:RXS786449 SHO786448:SHO786449 SRK786448:SRK786449 TBG786448:TBG786449 TLC786448:TLC786449 TUY786448:TUY786449 UEU786448:UEU786449 UOQ786448:UOQ786449 UYM786448:UYM786449 VII786448:VII786449 VSE786448:VSE786449 WCA786448:WCA786449 WLW786448:WLW786449 WVS786448:WVS786449 K851984:K851985 JG851984:JG851985 TC851984:TC851985 ACY851984:ACY851985 AMU851984:AMU851985 AWQ851984:AWQ851985 BGM851984:BGM851985 BQI851984:BQI851985 CAE851984:CAE851985 CKA851984:CKA851985 CTW851984:CTW851985 DDS851984:DDS851985 DNO851984:DNO851985 DXK851984:DXK851985 EHG851984:EHG851985 ERC851984:ERC851985 FAY851984:FAY851985 FKU851984:FKU851985 FUQ851984:FUQ851985 GEM851984:GEM851985 GOI851984:GOI851985 GYE851984:GYE851985 HIA851984:HIA851985 HRW851984:HRW851985 IBS851984:IBS851985 ILO851984:ILO851985 IVK851984:IVK851985 JFG851984:JFG851985 JPC851984:JPC851985 JYY851984:JYY851985 KIU851984:KIU851985 KSQ851984:KSQ851985 LCM851984:LCM851985 LMI851984:LMI851985 LWE851984:LWE851985 MGA851984:MGA851985 MPW851984:MPW851985 MZS851984:MZS851985 NJO851984:NJO851985 NTK851984:NTK851985 ODG851984:ODG851985 ONC851984:ONC851985 OWY851984:OWY851985 PGU851984:PGU851985 PQQ851984:PQQ851985 QAM851984:QAM851985 QKI851984:QKI851985 QUE851984:QUE851985 REA851984:REA851985 RNW851984:RNW851985 RXS851984:RXS851985 SHO851984:SHO851985 SRK851984:SRK851985 TBG851984:TBG851985 TLC851984:TLC851985 TUY851984:TUY851985 UEU851984:UEU851985 UOQ851984:UOQ851985 UYM851984:UYM851985 VII851984:VII851985 VSE851984:VSE851985 WCA851984:WCA851985 WLW851984:WLW851985 WVS851984:WVS851985 K917520:K917521 JG917520:JG917521 TC917520:TC917521 ACY917520:ACY917521 AMU917520:AMU917521 AWQ917520:AWQ917521 BGM917520:BGM917521 BQI917520:BQI917521 CAE917520:CAE917521 CKA917520:CKA917521 CTW917520:CTW917521 DDS917520:DDS917521 DNO917520:DNO917521 DXK917520:DXK917521 EHG917520:EHG917521 ERC917520:ERC917521 FAY917520:FAY917521 FKU917520:FKU917521 FUQ917520:FUQ917521 GEM917520:GEM917521 GOI917520:GOI917521 GYE917520:GYE917521 HIA917520:HIA917521 HRW917520:HRW917521 IBS917520:IBS917521 ILO917520:ILO917521 IVK917520:IVK917521 JFG917520:JFG917521 JPC917520:JPC917521 JYY917520:JYY917521 KIU917520:KIU917521 KSQ917520:KSQ917521 LCM917520:LCM917521 LMI917520:LMI917521 LWE917520:LWE917521 MGA917520:MGA917521 MPW917520:MPW917521 MZS917520:MZS917521 NJO917520:NJO917521 NTK917520:NTK917521 ODG917520:ODG917521 ONC917520:ONC917521 OWY917520:OWY917521 PGU917520:PGU917521 PQQ917520:PQQ917521 QAM917520:QAM917521 QKI917520:QKI917521 QUE917520:QUE917521 REA917520:REA917521 RNW917520:RNW917521 RXS917520:RXS917521 SHO917520:SHO917521 SRK917520:SRK917521 TBG917520:TBG917521 TLC917520:TLC917521 TUY917520:TUY917521 UEU917520:UEU917521 UOQ917520:UOQ917521 UYM917520:UYM917521 VII917520:VII917521 VSE917520:VSE917521 WCA917520:WCA917521 WLW917520:WLW917521 WVS917520:WVS917521 K983056:K983057 JG983056:JG983057 TC983056:TC983057 ACY983056:ACY983057 AMU983056:AMU983057 AWQ983056:AWQ983057 BGM983056:BGM983057 BQI983056:BQI983057 CAE983056:CAE983057 CKA983056:CKA983057 CTW983056:CTW983057 DDS983056:DDS983057 DNO983056:DNO983057 DXK983056:DXK983057 EHG983056:EHG983057 ERC983056:ERC983057 FAY983056:FAY983057 FKU983056:FKU983057 FUQ983056:FUQ983057 GEM983056:GEM983057 GOI983056:GOI983057 GYE983056:GYE983057 HIA983056:HIA983057 HRW983056:HRW983057 IBS983056:IBS983057 ILO983056:ILO983057 IVK983056:IVK983057 JFG983056:JFG983057 JPC983056:JPC983057 JYY983056:JYY983057 KIU983056:KIU983057 KSQ983056:KSQ983057 LCM983056:LCM983057 LMI983056:LMI983057 LWE983056:LWE983057 MGA983056:MGA983057 MPW983056:MPW983057 MZS983056:MZS983057 NJO983056:NJO983057 NTK983056:NTK983057 ODG983056:ODG983057 ONC983056:ONC983057 OWY983056:OWY983057 PGU983056:PGU983057 PQQ983056:PQQ983057 QAM983056:QAM983057 QKI983056:QKI983057 QUE983056:QUE983057 REA983056:REA983057 RNW983056:RNW983057 RXS983056:RXS983057 SHO983056:SHO983057 SRK983056:SRK983057 TBG983056:TBG983057 TLC983056:TLC983057 TUY983056:TUY983057 UEU983056:UEU983057 UOQ983056:UOQ983057 UYM983056:UYM983057 VII983056:VII983057 VSE983056:VSE983057 WCA983056:WCA983057 WLW983056:WLW983057 WVS983056:WVS983057 K26:K27 JG26:JG27 TC26:TC27 ACY26:ACY27 AMU26:AMU27 AWQ26:AWQ27 BGM26:BGM27 BQI26:BQI27 CAE26:CAE27 CKA26:CKA27 CTW26:CTW27 DDS26:DDS27 DNO26:DNO27 DXK26:DXK27 EHG26:EHG27 ERC26:ERC27 FAY26:FAY27 FKU26:FKU27 FUQ26:FUQ27 GEM26:GEM27 GOI26:GOI27 GYE26:GYE27 HIA26:HIA27 HRW26:HRW27 IBS26:IBS27 ILO26:ILO27 IVK26:IVK27 JFG26:JFG27 JPC26:JPC27 JYY26:JYY27 KIU26:KIU27 KSQ26:KSQ27 LCM26:LCM27 LMI26:LMI27 LWE26:LWE27 MGA26:MGA27 MPW26:MPW27 MZS26:MZS27 NJO26:NJO27 NTK26:NTK27 ODG26:ODG27 ONC26:ONC27 OWY26:OWY27 PGU26:PGU27 PQQ26:PQQ27 QAM26:QAM27 QKI26:QKI27 QUE26:QUE27 REA26:REA27 RNW26:RNW27 RXS26:RXS27 SHO26:SHO27 SRK26:SRK27 TBG26:TBG27 TLC26:TLC27 TUY26:TUY27 UEU26:UEU27 UOQ26:UOQ27 UYM26:UYM27 VII26:VII27 VSE26:VSE27 WCA26:WCA27 WLW26:WLW27 WVS26:WVS27 K65562:K65563 JG65562:JG65563 TC65562:TC65563 ACY65562:ACY65563 AMU65562:AMU65563 AWQ65562:AWQ65563 BGM65562:BGM65563 BQI65562:BQI65563 CAE65562:CAE65563 CKA65562:CKA65563 CTW65562:CTW65563 DDS65562:DDS65563 DNO65562:DNO65563 DXK65562:DXK65563 EHG65562:EHG65563 ERC65562:ERC65563 FAY65562:FAY65563 FKU65562:FKU65563 FUQ65562:FUQ65563 GEM65562:GEM65563 GOI65562:GOI65563 GYE65562:GYE65563 HIA65562:HIA65563 HRW65562:HRW65563 IBS65562:IBS65563 ILO65562:ILO65563 IVK65562:IVK65563 JFG65562:JFG65563 JPC65562:JPC65563 JYY65562:JYY65563 KIU65562:KIU65563 KSQ65562:KSQ65563 LCM65562:LCM65563 LMI65562:LMI65563 LWE65562:LWE65563 MGA65562:MGA65563 MPW65562:MPW65563 MZS65562:MZS65563 NJO65562:NJO65563 NTK65562:NTK65563 ODG65562:ODG65563 ONC65562:ONC65563 OWY65562:OWY65563 PGU65562:PGU65563 PQQ65562:PQQ65563 QAM65562:QAM65563 QKI65562:QKI65563 QUE65562:QUE65563 REA65562:REA65563 RNW65562:RNW65563 RXS65562:RXS65563 SHO65562:SHO65563 SRK65562:SRK65563 TBG65562:TBG65563 TLC65562:TLC65563 TUY65562:TUY65563 UEU65562:UEU65563 UOQ65562:UOQ65563 UYM65562:UYM65563 VII65562:VII65563 VSE65562:VSE65563 WCA65562:WCA65563 WLW65562:WLW65563 WVS65562:WVS65563 K131098:K131099 JG131098:JG131099 TC131098:TC131099 ACY131098:ACY131099 AMU131098:AMU131099 AWQ131098:AWQ131099 BGM131098:BGM131099 BQI131098:BQI131099 CAE131098:CAE131099 CKA131098:CKA131099 CTW131098:CTW131099 DDS131098:DDS131099 DNO131098:DNO131099 DXK131098:DXK131099 EHG131098:EHG131099 ERC131098:ERC131099 FAY131098:FAY131099 FKU131098:FKU131099 FUQ131098:FUQ131099 GEM131098:GEM131099 GOI131098:GOI131099 GYE131098:GYE131099 HIA131098:HIA131099 HRW131098:HRW131099 IBS131098:IBS131099 ILO131098:ILO131099 IVK131098:IVK131099 JFG131098:JFG131099 JPC131098:JPC131099 JYY131098:JYY131099 KIU131098:KIU131099 KSQ131098:KSQ131099 LCM131098:LCM131099 LMI131098:LMI131099 LWE131098:LWE131099 MGA131098:MGA131099 MPW131098:MPW131099 MZS131098:MZS131099 NJO131098:NJO131099 NTK131098:NTK131099 ODG131098:ODG131099 ONC131098:ONC131099 OWY131098:OWY131099 PGU131098:PGU131099 PQQ131098:PQQ131099 QAM131098:QAM131099 QKI131098:QKI131099 QUE131098:QUE131099 REA131098:REA131099 RNW131098:RNW131099 RXS131098:RXS131099 SHO131098:SHO131099 SRK131098:SRK131099 TBG131098:TBG131099 TLC131098:TLC131099 TUY131098:TUY131099 UEU131098:UEU131099 UOQ131098:UOQ131099 UYM131098:UYM131099 VII131098:VII131099 VSE131098:VSE131099 WCA131098:WCA131099 WLW131098:WLW131099 WVS131098:WVS131099 K196634:K196635 JG196634:JG196635 TC196634:TC196635 ACY196634:ACY196635 AMU196634:AMU196635 AWQ196634:AWQ196635 BGM196634:BGM196635 BQI196634:BQI196635 CAE196634:CAE196635 CKA196634:CKA196635 CTW196634:CTW196635 DDS196634:DDS196635 DNO196634:DNO196635 DXK196634:DXK196635 EHG196634:EHG196635 ERC196634:ERC196635 FAY196634:FAY196635 FKU196634:FKU196635 FUQ196634:FUQ196635 GEM196634:GEM196635 GOI196634:GOI196635 GYE196634:GYE196635 HIA196634:HIA196635 HRW196634:HRW196635 IBS196634:IBS196635 ILO196634:ILO196635 IVK196634:IVK196635 JFG196634:JFG196635 JPC196634:JPC196635 JYY196634:JYY196635 KIU196634:KIU196635 KSQ196634:KSQ196635 LCM196634:LCM196635 LMI196634:LMI196635 LWE196634:LWE196635 MGA196634:MGA196635 MPW196634:MPW196635 MZS196634:MZS196635 NJO196634:NJO196635 NTK196634:NTK196635 ODG196634:ODG196635 ONC196634:ONC196635 OWY196634:OWY196635 PGU196634:PGU196635 PQQ196634:PQQ196635 QAM196634:QAM196635 QKI196634:QKI196635 QUE196634:QUE196635 REA196634:REA196635 RNW196634:RNW196635 RXS196634:RXS196635 SHO196634:SHO196635 SRK196634:SRK196635 TBG196634:TBG196635 TLC196634:TLC196635 TUY196634:TUY196635 UEU196634:UEU196635 UOQ196634:UOQ196635 UYM196634:UYM196635 VII196634:VII196635 VSE196634:VSE196635 WCA196634:WCA196635 WLW196634:WLW196635 WVS196634:WVS196635 K262170:K262171 JG262170:JG262171 TC262170:TC262171 ACY262170:ACY262171 AMU262170:AMU262171 AWQ262170:AWQ262171 BGM262170:BGM262171 BQI262170:BQI262171 CAE262170:CAE262171 CKA262170:CKA262171 CTW262170:CTW262171 DDS262170:DDS262171 DNO262170:DNO262171 DXK262170:DXK262171 EHG262170:EHG262171 ERC262170:ERC262171 FAY262170:FAY262171 FKU262170:FKU262171 FUQ262170:FUQ262171 GEM262170:GEM262171 GOI262170:GOI262171 GYE262170:GYE262171 HIA262170:HIA262171 HRW262170:HRW262171 IBS262170:IBS262171 ILO262170:ILO262171 IVK262170:IVK262171 JFG262170:JFG262171 JPC262170:JPC262171 JYY262170:JYY262171 KIU262170:KIU262171 KSQ262170:KSQ262171 LCM262170:LCM262171 LMI262170:LMI262171 LWE262170:LWE262171 MGA262170:MGA262171 MPW262170:MPW262171 MZS262170:MZS262171 NJO262170:NJO262171 NTK262170:NTK262171 ODG262170:ODG262171 ONC262170:ONC262171 OWY262170:OWY262171 PGU262170:PGU262171 PQQ262170:PQQ262171 QAM262170:QAM262171 QKI262170:QKI262171 QUE262170:QUE262171 REA262170:REA262171 RNW262170:RNW262171 RXS262170:RXS262171 SHO262170:SHO262171 SRK262170:SRK262171 TBG262170:TBG262171 TLC262170:TLC262171 TUY262170:TUY262171 UEU262170:UEU262171 UOQ262170:UOQ262171 UYM262170:UYM262171 VII262170:VII262171 VSE262170:VSE262171 WCA262170:WCA262171 WLW262170:WLW262171 WVS262170:WVS262171 K327706:K327707 JG327706:JG327707 TC327706:TC327707 ACY327706:ACY327707 AMU327706:AMU327707 AWQ327706:AWQ327707 BGM327706:BGM327707 BQI327706:BQI327707 CAE327706:CAE327707 CKA327706:CKA327707 CTW327706:CTW327707 DDS327706:DDS327707 DNO327706:DNO327707 DXK327706:DXK327707 EHG327706:EHG327707 ERC327706:ERC327707 FAY327706:FAY327707 FKU327706:FKU327707 FUQ327706:FUQ327707 GEM327706:GEM327707 GOI327706:GOI327707 GYE327706:GYE327707 HIA327706:HIA327707 HRW327706:HRW327707 IBS327706:IBS327707 ILO327706:ILO327707 IVK327706:IVK327707 JFG327706:JFG327707 JPC327706:JPC327707 JYY327706:JYY327707 KIU327706:KIU327707 KSQ327706:KSQ327707 LCM327706:LCM327707 LMI327706:LMI327707 LWE327706:LWE327707 MGA327706:MGA327707 MPW327706:MPW327707 MZS327706:MZS327707 NJO327706:NJO327707 NTK327706:NTK327707 ODG327706:ODG327707 ONC327706:ONC327707 OWY327706:OWY327707 PGU327706:PGU327707 PQQ327706:PQQ327707 QAM327706:QAM327707 QKI327706:QKI327707 QUE327706:QUE327707 REA327706:REA327707 RNW327706:RNW327707 RXS327706:RXS327707 SHO327706:SHO327707 SRK327706:SRK327707 TBG327706:TBG327707 TLC327706:TLC327707 TUY327706:TUY327707 UEU327706:UEU327707 UOQ327706:UOQ327707 UYM327706:UYM327707 VII327706:VII327707 VSE327706:VSE327707 WCA327706:WCA327707 WLW327706:WLW327707 WVS327706:WVS327707 K393242:K393243 JG393242:JG393243 TC393242:TC393243 ACY393242:ACY393243 AMU393242:AMU393243 AWQ393242:AWQ393243 BGM393242:BGM393243 BQI393242:BQI393243 CAE393242:CAE393243 CKA393242:CKA393243 CTW393242:CTW393243 DDS393242:DDS393243 DNO393242:DNO393243 DXK393242:DXK393243 EHG393242:EHG393243 ERC393242:ERC393243 FAY393242:FAY393243 FKU393242:FKU393243 FUQ393242:FUQ393243 GEM393242:GEM393243 GOI393242:GOI393243 GYE393242:GYE393243 HIA393242:HIA393243 HRW393242:HRW393243 IBS393242:IBS393243 ILO393242:ILO393243 IVK393242:IVK393243 JFG393242:JFG393243 JPC393242:JPC393243 JYY393242:JYY393243 KIU393242:KIU393243 KSQ393242:KSQ393243 LCM393242:LCM393243 LMI393242:LMI393243 LWE393242:LWE393243 MGA393242:MGA393243 MPW393242:MPW393243 MZS393242:MZS393243 NJO393242:NJO393243 NTK393242:NTK393243 ODG393242:ODG393243 ONC393242:ONC393243 OWY393242:OWY393243 PGU393242:PGU393243 PQQ393242:PQQ393243 QAM393242:QAM393243 QKI393242:QKI393243 QUE393242:QUE393243 REA393242:REA393243 RNW393242:RNW393243 RXS393242:RXS393243 SHO393242:SHO393243 SRK393242:SRK393243 TBG393242:TBG393243 TLC393242:TLC393243 TUY393242:TUY393243 UEU393242:UEU393243 UOQ393242:UOQ393243 UYM393242:UYM393243 VII393242:VII393243 VSE393242:VSE393243 WCA393242:WCA393243 WLW393242:WLW393243 WVS393242:WVS393243 K458778:K458779 JG458778:JG458779 TC458778:TC458779 ACY458778:ACY458779 AMU458778:AMU458779 AWQ458778:AWQ458779 BGM458778:BGM458779 BQI458778:BQI458779 CAE458778:CAE458779 CKA458778:CKA458779 CTW458778:CTW458779 DDS458778:DDS458779 DNO458778:DNO458779 DXK458778:DXK458779 EHG458778:EHG458779 ERC458778:ERC458779 FAY458778:FAY458779 FKU458778:FKU458779 FUQ458778:FUQ458779 GEM458778:GEM458779 GOI458778:GOI458779 GYE458778:GYE458779 HIA458778:HIA458779 HRW458778:HRW458779 IBS458778:IBS458779 ILO458778:ILO458779 IVK458778:IVK458779 JFG458778:JFG458779 JPC458778:JPC458779 JYY458778:JYY458779 KIU458778:KIU458779 KSQ458778:KSQ458779 LCM458778:LCM458779 LMI458778:LMI458779 LWE458778:LWE458779 MGA458778:MGA458779 MPW458778:MPW458779 MZS458778:MZS458779 NJO458778:NJO458779 NTK458778:NTK458779 ODG458778:ODG458779 ONC458778:ONC458779 OWY458778:OWY458779 PGU458778:PGU458779 PQQ458778:PQQ458779 QAM458778:QAM458779 QKI458778:QKI458779 QUE458778:QUE458779 REA458778:REA458779 RNW458778:RNW458779 RXS458778:RXS458779 SHO458778:SHO458779 SRK458778:SRK458779 TBG458778:TBG458779 TLC458778:TLC458779 TUY458778:TUY458779 UEU458778:UEU458779 UOQ458778:UOQ458779 UYM458778:UYM458779 VII458778:VII458779 VSE458778:VSE458779 WCA458778:WCA458779 WLW458778:WLW458779 WVS458778:WVS458779 K524314:K524315 JG524314:JG524315 TC524314:TC524315 ACY524314:ACY524315 AMU524314:AMU524315 AWQ524314:AWQ524315 BGM524314:BGM524315 BQI524314:BQI524315 CAE524314:CAE524315 CKA524314:CKA524315 CTW524314:CTW524315 DDS524314:DDS524315 DNO524314:DNO524315 DXK524314:DXK524315 EHG524314:EHG524315 ERC524314:ERC524315 FAY524314:FAY524315 FKU524314:FKU524315 FUQ524314:FUQ524315 GEM524314:GEM524315 GOI524314:GOI524315 GYE524314:GYE524315 HIA524314:HIA524315 HRW524314:HRW524315 IBS524314:IBS524315 ILO524314:ILO524315 IVK524314:IVK524315 JFG524314:JFG524315 JPC524314:JPC524315 JYY524314:JYY524315 KIU524314:KIU524315 KSQ524314:KSQ524315 LCM524314:LCM524315 LMI524314:LMI524315 LWE524314:LWE524315 MGA524314:MGA524315 MPW524314:MPW524315 MZS524314:MZS524315 NJO524314:NJO524315 NTK524314:NTK524315 ODG524314:ODG524315 ONC524314:ONC524315 OWY524314:OWY524315 PGU524314:PGU524315 PQQ524314:PQQ524315 QAM524314:QAM524315 QKI524314:QKI524315 QUE524314:QUE524315 REA524314:REA524315 RNW524314:RNW524315 RXS524314:RXS524315 SHO524314:SHO524315 SRK524314:SRK524315 TBG524314:TBG524315 TLC524314:TLC524315 TUY524314:TUY524315 UEU524314:UEU524315 UOQ524314:UOQ524315 UYM524314:UYM524315 VII524314:VII524315 VSE524314:VSE524315 WCA524314:WCA524315 WLW524314:WLW524315 WVS524314:WVS524315 K589850:K589851 JG589850:JG589851 TC589850:TC589851 ACY589850:ACY589851 AMU589850:AMU589851 AWQ589850:AWQ589851 BGM589850:BGM589851 BQI589850:BQI589851 CAE589850:CAE589851 CKA589850:CKA589851 CTW589850:CTW589851 DDS589850:DDS589851 DNO589850:DNO589851 DXK589850:DXK589851 EHG589850:EHG589851 ERC589850:ERC589851 FAY589850:FAY589851 FKU589850:FKU589851 FUQ589850:FUQ589851 GEM589850:GEM589851 GOI589850:GOI589851 GYE589850:GYE589851 HIA589850:HIA589851 HRW589850:HRW589851 IBS589850:IBS589851 ILO589850:ILO589851 IVK589850:IVK589851 JFG589850:JFG589851 JPC589850:JPC589851 JYY589850:JYY589851 KIU589850:KIU589851 KSQ589850:KSQ589851 LCM589850:LCM589851 LMI589850:LMI589851 LWE589850:LWE589851 MGA589850:MGA589851 MPW589850:MPW589851 MZS589850:MZS589851 NJO589850:NJO589851 NTK589850:NTK589851 ODG589850:ODG589851 ONC589850:ONC589851 OWY589850:OWY589851 PGU589850:PGU589851 PQQ589850:PQQ589851 QAM589850:QAM589851 QKI589850:QKI589851 QUE589850:QUE589851 REA589850:REA589851 RNW589850:RNW589851 RXS589850:RXS589851 SHO589850:SHO589851 SRK589850:SRK589851 TBG589850:TBG589851 TLC589850:TLC589851 TUY589850:TUY589851 UEU589850:UEU589851 UOQ589850:UOQ589851 UYM589850:UYM589851 VII589850:VII589851 VSE589850:VSE589851 WCA589850:WCA589851 WLW589850:WLW589851 WVS589850:WVS589851 K655386:K655387 JG655386:JG655387 TC655386:TC655387 ACY655386:ACY655387 AMU655386:AMU655387 AWQ655386:AWQ655387 BGM655386:BGM655387 BQI655386:BQI655387 CAE655386:CAE655387 CKA655386:CKA655387 CTW655386:CTW655387 DDS655386:DDS655387 DNO655386:DNO655387 DXK655386:DXK655387 EHG655386:EHG655387 ERC655386:ERC655387 FAY655386:FAY655387 FKU655386:FKU655387 FUQ655386:FUQ655387 GEM655386:GEM655387 GOI655386:GOI655387 GYE655386:GYE655387 HIA655386:HIA655387 HRW655386:HRW655387 IBS655386:IBS655387 ILO655386:ILO655387 IVK655386:IVK655387 JFG655386:JFG655387 JPC655386:JPC655387 JYY655386:JYY655387 KIU655386:KIU655387 KSQ655386:KSQ655387 LCM655386:LCM655387 LMI655386:LMI655387 LWE655386:LWE655387 MGA655386:MGA655387 MPW655386:MPW655387 MZS655386:MZS655387 NJO655386:NJO655387 NTK655386:NTK655387 ODG655386:ODG655387 ONC655386:ONC655387 OWY655386:OWY655387 PGU655386:PGU655387 PQQ655386:PQQ655387 QAM655386:QAM655387 QKI655386:QKI655387 QUE655386:QUE655387 REA655386:REA655387 RNW655386:RNW655387 RXS655386:RXS655387 SHO655386:SHO655387 SRK655386:SRK655387 TBG655386:TBG655387 TLC655386:TLC655387 TUY655386:TUY655387 UEU655386:UEU655387 UOQ655386:UOQ655387 UYM655386:UYM655387 VII655386:VII655387 VSE655386:VSE655387 WCA655386:WCA655387 WLW655386:WLW655387 WVS655386:WVS655387 K720922:K720923 JG720922:JG720923 TC720922:TC720923 ACY720922:ACY720923 AMU720922:AMU720923 AWQ720922:AWQ720923 BGM720922:BGM720923 BQI720922:BQI720923 CAE720922:CAE720923 CKA720922:CKA720923 CTW720922:CTW720923 DDS720922:DDS720923 DNO720922:DNO720923 DXK720922:DXK720923 EHG720922:EHG720923 ERC720922:ERC720923 FAY720922:FAY720923 FKU720922:FKU720923 FUQ720922:FUQ720923 GEM720922:GEM720923 GOI720922:GOI720923 GYE720922:GYE720923 HIA720922:HIA720923 HRW720922:HRW720923 IBS720922:IBS720923 ILO720922:ILO720923 IVK720922:IVK720923 JFG720922:JFG720923 JPC720922:JPC720923 JYY720922:JYY720923 KIU720922:KIU720923 KSQ720922:KSQ720923 LCM720922:LCM720923 LMI720922:LMI720923 LWE720922:LWE720923 MGA720922:MGA720923 MPW720922:MPW720923 MZS720922:MZS720923 NJO720922:NJO720923 NTK720922:NTK720923 ODG720922:ODG720923 ONC720922:ONC720923 OWY720922:OWY720923 PGU720922:PGU720923 PQQ720922:PQQ720923 QAM720922:QAM720923 QKI720922:QKI720923 QUE720922:QUE720923 REA720922:REA720923 RNW720922:RNW720923 RXS720922:RXS720923 SHO720922:SHO720923 SRK720922:SRK720923 TBG720922:TBG720923 TLC720922:TLC720923 TUY720922:TUY720923 UEU720922:UEU720923 UOQ720922:UOQ720923 UYM720922:UYM720923 VII720922:VII720923 VSE720922:VSE720923 WCA720922:WCA720923 WLW720922:WLW720923 WVS720922:WVS720923 K786458:K786459 JG786458:JG786459 TC786458:TC786459 ACY786458:ACY786459 AMU786458:AMU786459 AWQ786458:AWQ786459 BGM786458:BGM786459 BQI786458:BQI786459 CAE786458:CAE786459 CKA786458:CKA786459 CTW786458:CTW786459 DDS786458:DDS786459 DNO786458:DNO786459 DXK786458:DXK786459 EHG786458:EHG786459 ERC786458:ERC786459 FAY786458:FAY786459 FKU786458:FKU786459 FUQ786458:FUQ786459 GEM786458:GEM786459 GOI786458:GOI786459 GYE786458:GYE786459 HIA786458:HIA786459 HRW786458:HRW786459 IBS786458:IBS786459 ILO786458:ILO786459 IVK786458:IVK786459 JFG786458:JFG786459 JPC786458:JPC786459 JYY786458:JYY786459 KIU786458:KIU786459 KSQ786458:KSQ786459 LCM786458:LCM786459 LMI786458:LMI786459 LWE786458:LWE786459 MGA786458:MGA786459 MPW786458:MPW786459 MZS786458:MZS786459 NJO786458:NJO786459 NTK786458:NTK786459 ODG786458:ODG786459 ONC786458:ONC786459 OWY786458:OWY786459 PGU786458:PGU786459 PQQ786458:PQQ786459 QAM786458:QAM786459 QKI786458:QKI786459 QUE786458:QUE786459 REA786458:REA786459 RNW786458:RNW786459 RXS786458:RXS786459 SHO786458:SHO786459 SRK786458:SRK786459 TBG786458:TBG786459 TLC786458:TLC786459 TUY786458:TUY786459 UEU786458:UEU786459 UOQ786458:UOQ786459 UYM786458:UYM786459 VII786458:VII786459 VSE786458:VSE786459 WCA786458:WCA786459 WLW786458:WLW786459 WVS786458:WVS786459 K851994:K851995 JG851994:JG851995 TC851994:TC851995 ACY851994:ACY851995 AMU851994:AMU851995 AWQ851994:AWQ851995 BGM851994:BGM851995 BQI851994:BQI851995 CAE851994:CAE851995 CKA851994:CKA851995 CTW851994:CTW851995 DDS851994:DDS851995 DNO851994:DNO851995 DXK851994:DXK851995 EHG851994:EHG851995 ERC851994:ERC851995 FAY851994:FAY851995 FKU851994:FKU851995 FUQ851994:FUQ851995 GEM851994:GEM851995 GOI851994:GOI851995 GYE851994:GYE851995 HIA851994:HIA851995 HRW851994:HRW851995 IBS851994:IBS851995 ILO851994:ILO851995 IVK851994:IVK851995 JFG851994:JFG851995 JPC851994:JPC851995 JYY851994:JYY851995 KIU851994:KIU851995 KSQ851994:KSQ851995 LCM851994:LCM851995 LMI851994:LMI851995 LWE851994:LWE851995 MGA851994:MGA851995 MPW851994:MPW851995 MZS851994:MZS851995 NJO851994:NJO851995 NTK851994:NTK851995 ODG851994:ODG851995 ONC851994:ONC851995 OWY851994:OWY851995 PGU851994:PGU851995 PQQ851994:PQQ851995 QAM851994:QAM851995 QKI851994:QKI851995 QUE851994:QUE851995 REA851994:REA851995 RNW851994:RNW851995 RXS851994:RXS851995 SHO851994:SHO851995 SRK851994:SRK851995 TBG851994:TBG851995 TLC851994:TLC851995 TUY851994:TUY851995 UEU851994:UEU851995 UOQ851994:UOQ851995 UYM851994:UYM851995 VII851994:VII851995 VSE851994:VSE851995 WCA851994:WCA851995 WLW851994:WLW851995 WVS851994:WVS851995 K917530:K917531 JG917530:JG917531 TC917530:TC917531 ACY917530:ACY917531 AMU917530:AMU917531 AWQ917530:AWQ917531 BGM917530:BGM917531 BQI917530:BQI917531 CAE917530:CAE917531 CKA917530:CKA917531 CTW917530:CTW917531 DDS917530:DDS917531 DNO917530:DNO917531 DXK917530:DXK917531 EHG917530:EHG917531 ERC917530:ERC917531 FAY917530:FAY917531 FKU917530:FKU917531 FUQ917530:FUQ917531 GEM917530:GEM917531 GOI917530:GOI917531 GYE917530:GYE917531 HIA917530:HIA917531 HRW917530:HRW917531 IBS917530:IBS917531 ILO917530:ILO917531 IVK917530:IVK917531 JFG917530:JFG917531 JPC917530:JPC917531 JYY917530:JYY917531 KIU917530:KIU917531 KSQ917530:KSQ917531 LCM917530:LCM917531 LMI917530:LMI917531 LWE917530:LWE917531 MGA917530:MGA917531 MPW917530:MPW917531 MZS917530:MZS917531 NJO917530:NJO917531 NTK917530:NTK917531 ODG917530:ODG917531 ONC917530:ONC917531 OWY917530:OWY917531 PGU917530:PGU917531 PQQ917530:PQQ917531 QAM917530:QAM917531 QKI917530:QKI917531 QUE917530:QUE917531 REA917530:REA917531 RNW917530:RNW917531 RXS917530:RXS917531 SHO917530:SHO917531 SRK917530:SRK917531 TBG917530:TBG917531 TLC917530:TLC917531 TUY917530:TUY917531 UEU917530:UEU917531 UOQ917530:UOQ917531 UYM917530:UYM917531 VII917530:VII917531 VSE917530:VSE917531 WCA917530:WCA917531 WLW917530:WLW917531 WVS917530:WVS917531 K983066:K983067 JG983066:JG983067 TC983066:TC983067 ACY983066:ACY983067 AMU983066:AMU983067 AWQ983066:AWQ983067 BGM983066:BGM983067 BQI983066:BQI983067 CAE983066:CAE983067 CKA983066:CKA983067 CTW983066:CTW983067 DDS983066:DDS983067 DNO983066:DNO983067 DXK983066:DXK983067 EHG983066:EHG983067 ERC983066:ERC983067 FAY983066:FAY983067 FKU983066:FKU983067 FUQ983066:FUQ983067 GEM983066:GEM983067 GOI983066:GOI983067 GYE983066:GYE983067 HIA983066:HIA983067 HRW983066:HRW983067 IBS983066:IBS983067 ILO983066:ILO983067 IVK983066:IVK983067 JFG983066:JFG983067 JPC983066:JPC983067 JYY983066:JYY983067 KIU983066:KIU983067 KSQ983066:KSQ983067 LCM983066:LCM983067 LMI983066:LMI983067 LWE983066:LWE983067 MGA983066:MGA983067 MPW983066:MPW983067 MZS983066:MZS983067 NJO983066:NJO983067 NTK983066:NTK983067 ODG983066:ODG983067 ONC983066:ONC983067 OWY983066:OWY983067 PGU983066:PGU983067 PQQ983066:PQQ983067 QAM983066:QAM983067 QKI983066:QKI983067 QUE983066:QUE983067 REA983066:REA983067 RNW983066:RNW983067 RXS983066:RXS983067 SHO983066:SHO983067 SRK983066:SRK983067 TBG983066:TBG983067 TLC983066:TLC983067 TUY983066:TUY983067 UEU983066:UEU983067 UOQ983066:UOQ983067 UYM983066:UYM983067 VII983066:VII983067 VSE983066:VSE983067 WCA983066:WCA983067 WLW983066:WLW983067 WVS983066:WVS983067 K41:K44 JG41:JG44 TC41:TC44 ACY41:ACY44 AMU41:AMU44 AWQ41:AWQ44 BGM41:BGM44 BQI41:BQI44 CAE41:CAE44 CKA41:CKA44 CTW41:CTW44 DDS41:DDS44 DNO41:DNO44 DXK41:DXK44 EHG41:EHG44 ERC41:ERC44 FAY41:FAY44 FKU41:FKU44 FUQ41:FUQ44 GEM41:GEM44 GOI41:GOI44 GYE41:GYE44 HIA41:HIA44 HRW41:HRW44 IBS41:IBS44 ILO41:ILO44 IVK41:IVK44 JFG41:JFG44 JPC41:JPC44 JYY41:JYY44 KIU41:KIU44 KSQ41:KSQ44 LCM41:LCM44 LMI41:LMI44 LWE41:LWE44 MGA41:MGA44 MPW41:MPW44 MZS41:MZS44 NJO41:NJO44 NTK41:NTK44 ODG41:ODG44 ONC41:ONC44 OWY41:OWY44 PGU41:PGU44 PQQ41:PQQ44 QAM41:QAM44 QKI41:QKI44 QUE41:QUE44 REA41:REA44 RNW41:RNW44 RXS41:RXS44 SHO41:SHO44 SRK41:SRK44 TBG41:TBG44 TLC41:TLC44 TUY41:TUY44 UEU41:UEU44 UOQ41:UOQ44 UYM41:UYM44 VII41:VII44 VSE41:VSE44 WCA41:WCA44 WLW41:WLW44 WVS41:WVS44 K65577:K65580 JG65577:JG65580 TC65577:TC65580 ACY65577:ACY65580 AMU65577:AMU65580 AWQ65577:AWQ65580 BGM65577:BGM65580 BQI65577:BQI65580 CAE65577:CAE65580 CKA65577:CKA65580 CTW65577:CTW65580 DDS65577:DDS65580 DNO65577:DNO65580 DXK65577:DXK65580 EHG65577:EHG65580 ERC65577:ERC65580 FAY65577:FAY65580 FKU65577:FKU65580 FUQ65577:FUQ65580 GEM65577:GEM65580 GOI65577:GOI65580 GYE65577:GYE65580 HIA65577:HIA65580 HRW65577:HRW65580 IBS65577:IBS65580 ILO65577:ILO65580 IVK65577:IVK65580 JFG65577:JFG65580 JPC65577:JPC65580 JYY65577:JYY65580 KIU65577:KIU65580 KSQ65577:KSQ65580 LCM65577:LCM65580 LMI65577:LMI65580 LWE65577:LWE65580 MGA65577:MGA65580 MPW65577:MPW65580 MZS65577:MZS65580 NJO65577:NJO65580 NTK65577:NTK65580 ODG65577:ODG65580 ONC65577:ONC65580 OWY65577:OWY65580 PGU65577:PGU65580 PQQ65577:PQQ65580 QAM65577:QAM65580 QKI65577:QKI65580 QUE65577:QUE65580 REA65577:REA65580 RNW65577:RNW65580 RXS65577:RXS65580 SHO65577:SHO65580 SRK65577:SRK65580 TBG65577:TBG65580 TLC65577:TLC65580 TUY65577:TUY65580 UEU65577:UEU65580 UOQ65577:UOQ65580 UYM65577:UYM65580 VII65577:VII65580 VSE65577:VSE65580 WCA65577:WCA65580 WLW65577:WLW65580 WVS65577:WVS65580 K131113:K131116 JG131113:JG131116 TC131113:TC131116 ACY131113:ACY131116 AMU131113:AMU131116 AWQ131113:AWQ131116 BGM131113:BGM131116 BQI131113:BQI131116 CAE131113:CAE131116 CKA131113:CKA131116 CTW131113:CTW131116 DDS131113:DDS131116 DNO131113:DNO131116 DXK131113:DXK131116 EHG131113:EHG131116 ERC131113:ERC131116 FAY131113:FAY131116 FKU131113:FKU131116 FUQ131113:FUQ131116 GEM131113:GEM131116 GOI131113:GOI131116 GYE131113:GYE131116 HIA131113:HIA131116 HRW131113:HRW131116 IBS131113:IBS131116 ILO131113:ILO131116 IVK131113:IVK131116 JFG131113:JFG131116 JPC131113:JPC131116 JYY131113:JYY131116 KIU131113:KIU131116 KSQ131113:KSQ131116 LCM131113:LCM131116 LMI131113:LMI131116 LWE131113:LWE131116 MGA131113:MGA131116 MPW131113:MPW131116 MZS131113:MZS131116 NJO131113:NJO131116 NTK131113:NTK131116 ODG131113:ODG131116 ONC131113:ONC131116 OWY131113:OWY131116 PGU131113:PGU131116 PQQ131113:PQQ131116 QAM131113:QAM131116 QKI131113:QKI131116 QUE131113:QUE131116 REA131113:REA131116 RNW131113:RNW131116 RXS131113:RXS131116 SHO131113:SHO131116 SRK131113:SRK131116 TBG131113:TBG131116 TLC131113:TLC131116 TUY131113:TUY131116 UEU131113:UEU131116 UOQ131113:UOQ131116 UYM131113:UYM131116 VII131113:VII131116 VSE131113:VSE131116 WCA131113:WCA131116 WLW131113:WLW131116 WVS131113:WVS131116 K196649:K196652 JG196649:JG196652 TC196649:TC196652 ACY196649:ACY196652 AMU196649:AMU196652 AWQ196649:AWQ196652 BGM196649:BGM196652 BQI196649:BQI196652 CAE196649:CAE196652 CKA196649:CKA196652 CTW196649:CTW196652 DDS196649:DDS196652 DNO196649:DNO196652 DXK196649:DXK196652 EHG196649:EHG196652 ERC196649:ERC196652 FAY196649:FAY196652 FKU196649:FKU196652 FUQ196649:FUQ196652 GEM196649:GEM196652 GOI196649:GOI196652 GYE196649:GYE196652 HIA196649:HIA196652 HRW196649:HRW196652 IBS196649:IBS196652 ILO196649:ILO196652 IVK196649:IVK196652 JFG196649:JFG196652 JPC196649:JPC196652 JYY196649:JYY196652 KIU196649:KIU196652 KSQ196649:KSQ196652 LCM196649:LCM196652 LMI196649:LMI196652 LWE196649:LWE196652 MGA196649:MGA196652 MPW196649:MPW196652 MZS196649:MZS196652 NJO196649:NJO196652 NTK196649:NTK196652 ODG196649:ODG196652 ONC196649:ONC196652 OWY196649:OWY196652 PGU196649:PGU196652 PQQ196649:PQQ196652 QAM196649:QAM196652 QKI196649:QKI196652 QUE196649:QUE196652 REA196649:REA196652 RNW196649:RNW196652 RXS196649:RXS196652 SHO196649:SHO196652 SRK196649:SRK196652 TBG196649:TBG196652 TLC196649:TLC196652 TUY196649:TUY196652 UEU196649:UEU196652 UOQ196649:UOQ196652 UYM196649:UYM196652 VII196649:VII196652 VSE196649:VSE196652 WCA196649:WCA196652 WLW196649:WLW196652 WVS196649:WVS196652 K262185:K262188 JG262185:JG262188 TC262185:TC262188 ACY262185:ACY262188 AMU262185:AMU262188 AWQ262185:AWQ262188 BGM262185:BGM262188 BQI262185:BQI262188 CAE262185:CAE262188 CKA262185:CKA262188 CTW262185:CTW262188 DDS262185:DDS262188 DNO262185:DNO262188 DXK262185:DXK262188 EHG262185:EHG262188 ERC262185:ERC262188 FAY262185:FAY262188 FKU262185:FKU262188 FUQ262185:FUQ262188 GEM262185:GEM262188 GOI262185:GOI262188 GYE262185:GYE262188 HIA262185:HIA262188 HRW262185:HRW262188 IBS262185:IBS262188 ILO262185:ILO262188 IVK262185:IVK262188 JFG262185:JFG262188 JPC262185:JPC262188 JYY262185:JYY262188 KIU262185:KIU262188 KSQ262185:KSQ262188 LCM262185:LCM262188 LMI262185:LMI262188 LWE262185:LWE262188 MGA262185:MGA262188 MPW262185:MPW262188 MZS262185:MZS262188 NJO262185:NJO262188 NTK262185:NTK262188 ODG262185:ODG262188 ONC262185:ONC262188 OWY262185:OWY262188 PGU262185:PGU262188 PQQ262185:PQQ262188 QAM262185:QAM262188 QKI262185:QKI262188 QUE262185:QUE262188 REA262185:REA262188 RNW262185:RNW262188 RXS262185:RXS262188 SHO262185:SHO262188 SRK262185:SRK262188 TBG262185:TBG262188 TLC262185:TLC262188 TUY262185:TUY262188 UEU262185:UEU262188 UOQ262185:UOQ262188 UYM262185:UYM262188 VII262185:VII262188 VSE262185:VSE262188 WCA262185:WCA262188 WLW262185:WLW262188 WVS262185:WVS262188 K327721:K327724 JG327721:JG327724 TC327721:TC327724 ACY327721:ACY327724 AMU327721:AMU327724 AWQ327721:AWQ327724 BGM327721:BGM327724 BQI327721:BQI327724 CAE327721:CAE327724 CKA327721:CKA327724 CTW327721:CTW327724 DDS327721:DDS327724 DNO327721:DNO327724 DXK327721:DXK327724 EHG327721:EHG327724 ERC327721:ERC327724 FAY327721:FAY327724 FKU327721:FKU327724 FUQ327721:FUQ327724 GEM327721:GEM327724 GOI327721:GOI327724 GYE327721:GYE327724 HIA327721:HIA327724 HRW327721:HRW327724 IBS327721:IBS327724 ILO327721:ILO327724 IVK327721:IVK327724 JFG327721:JFG327724 JPC327721:JPC327724 JYY327721:JYY327724 KIU327721:KIU327724 KSQ327721:KSQ327724 LCM327721:LCM327724 LMI327721:LMI327724 LWE327721:LWE327724 MGA327721:MGA327724 MPW327721:MPW327724 MZS327721:MZS327724 NJO327721:NJO327724 NTK327721:NTK327724 ODG327721:ODG327724 ONC327721:ONC327724 OWY327721:OWY327724 PGU327721:PGU327724 PQQ327721:PQQ327724 QAM327721:QAM327724 QKI327721:QKI327724 QUE327721:QUE327724 REA327721:REA327724 RNW327721:RNW327724 RXS327721:RXS327724 SHO327721:SHO327724 SRK327721:SRK327724 TBG327721:TBG327724 TLC327721:TLC327724 TUY327721:TUY327724 UEU327721:UEU327724 UOQ327721:UOQ327724 UYM327721:UYM327724 VII327721:VII327724 VSE327721:VSE327724 WCA327721:WCA327724 WLW327721:WLW327724 WVS327721:WVS327724 K393257:K393260 JG393257:JG393260 TC393257:TC393260 ACY393257:ACY393260 AMU393257:AMU393260 AWQ393257:AWQ393260 BGM393257:BGM393260 BQI393257:BQI393260 CAE393257:CAE393260 CKA393257:CKA393260 CTW393257:CTW393260 DDS393257:DDS393260 DNO393257:DNO393260 DXK393257:DXK393260 EHG393257:EHG393260 ERC393257:ERC393260 FAY393257:FAY393260 FKU393257:FKU393260 FUQ393257:FUQ393260 GEM393257:GEM393260 GOI393257:GOI393260 GYE393257:GYE393260 HIA393257:HIA393260 HRW393257:HRW393260 IBS393257:IBS393260 ILO393257:ILO393260 IVK393257:IVK393260 JFG393257:JFG393260 JPC393257:JPC393260 JYY393257:JYY393260 KIU393257:KIU393260 KSQ393257:KSQ393260 LCM393257:LCM393260 LMI393257:LMI393260 LWE393257:LWE393260 MGA393257:MGA393260 MPW393257:MPW393260 MZS393257:MZS393260 NJO393257:NJO393260 NTK393257:NTK393260 ODG393257:ODG393260 ONC393257:ONC393260 OWY393257:OWY393260 PGU393257:PGU393260 PQQ393257:PQQ393260 QAM393257:QAM393260 QKI393257:QKI393260 QUE393257:QUE393260 REA393257:REA393260 RNW393257:RNW393260 RXS393257:RXS393260 SHO393257:SHO393260 SRK393257:SRK393260 TBG393257:TBG393260 TLC393257:TLC393260 TUY393257:TUY393260 UEU393257:UEU393260 UOQ393257:UOQ393260 UYM393257:UYM393260 VII393257:VII393260 VSE393257:VSE393260 WCA393257:WCA393260 WLW393257:WLW393260 WVS393257:WVS393260 K458793:K458796 JG458793:JG458796 TC458793:TC458796 ACY458793:ACY458796 AMU458793:AMU458796 AWQ458793:AWQ458796 BGM458793:BGM458796 BQI458793:BQI458796 CAE458793:CAE458796 CKA458793:CKA458796 CTW458793:CTW458796 DDS458793:DDS458796 DNO458793:DNO458796 DXK458793:DXK458796 EHG458793:EHG458796 ERC458793:ERC458796 FAY458793:FAY458796 FKU458793:FKU458796 FUQ458793:FUQ458796 GEM458793:GEM458796 GOI458793:GOI458796 GYE458793:GYE458796 HIA458793:HIA458796 HRW458793:HRW458796 IBS458793:IBS458796 ILO458793:ILO458796 IVK458793:IVK458796 JFG458793:JFG458796 JPC458793:JPC458796 JYY458793:JYY458796 KIU458793:KIU458796 KSQ458793:KSQ458796 LCM458793:LCM458796 LMI458793:LMI458796 LWE458793:LWE458796 MGA458793:MGA458796 MPW458793:MPW458796 MZS458793:MZS458796 NJO458793:NJO458796 NTK458793:NTK458796 ODG458793:ODG458796 ONC458793:ONC458796 OWY458793:OWY458796 PGU458793:PGU458796 PQQ458793:PQQ458796 QAM458793:QAM458796 QKI458793:QKI458796 QUE458793:QUE458796 REA458793:REA458796 RNW458793:RNW458796 RXS458793:RXS458796 SHO458793:SHO458796 SRK458793:SRK458796 TBG458793:TBG458796 TLC458793:TLC458796 TUY458793:TUY458796 UEU458793:UEU458796 UOQ458793:UOQ458796 UYM458793:UYM458796 VII458793:VII458796 VSE458793:VSE458796 WCA458793:WCA458796 WLW458793:WLW458796 WVS458793:WVS458796 K524329:K524332 JG524329:JG524332 TC524329:TC524332 ACY524329:ACY524332 AMU524329:AMU524332 AWQ524329:AWQ524332 BGM524329:BGM524332 BQI524329:BQI524332 CAE524329:CAE524332 CKA524329:CKA524332 CTW524329:CTW524332 DDS524329:DDS524332 DNO524329:DNO524332 DXK524329:DXK524332 EHG524329:EHG524332 ERC524329:ERC524332 FAY524329:FAY524332 FKU524329:FKU524332 FUQ524329:FUQ524332 GEM524329:GEM524332 GOI524329:GOI524332 GYE524329:GYE524332 HIA524329:HIA524332 HRW524329:HRW524332 IBS524329:IBS524332 ILO524329:ILO524332 IVK524329:IVK524332 JFG524329:JFG524332 JPC524329:JPC524332 JYY524329:JYY524332 KIU524329:KIU524332 KSQ524329:KSQ524332 LCM524329:LCM524332 LMI524329:LMI524332 LWE524329:LWE524332 MGA524329:MGA524332 MPW524329:MPW524332 MZS524329:MZS524332 NJO524329:NJO524332 NTK524329:NTK524332 ODG524329:ODG524332 ONC524329:ONC524332 OWY524329:OWY524332 PGU524329:PGU524332 PQQ524329:PQQ524332 QAM524329:QAM524332 QKI524329:QKI524332 QUE524329:QUE524332 REA524329:REA524332 RNW524329:RNW524332 RXS524329:RXS524332 SHO524329:SHO524332 SRK524329:SRK524332 TBG524329:TBG524332 TLC524329:TLC524332 TUY524329:TUY524332 UEU524329:UEU524332 UOQ524329:UOQ524332 UYM524329:UYM524332 VII524329:VII524332 VSE524329:VSE524332 WCA524329:WCA524332 WLW524329:WLW524332 WVS524329:WVS524332 K589865:K589868 JG589865:JG589868 TC589865:TC589868 ACY589865:ACY589868 AMU589865:AMU589868 AWQ589865:AWQ589868 BGM589865:BGM589868 BQI589865:BQI589868 CAE589865:CAE589868 CKA589865:CKA589868 CTW589865:CTW589868 DDS589865:DDS589868 DNO589865:DNO589868 DXK589865:DXK589868 EHG589865:EHG589868 ERC589865:ERC589868 FAY589865:FAY589868 FKU589865:FKU589868 FUQ589865:FUQ589868 GEM589865:GEM589868 GOI589865:GOI589868 GYE589865:GYE589868 HIA589865:HIA589868 HRW589865:HRW589868 IBS589865:IBS589868 ILO589865:ILO589868 IVK589865:IVK589868 JFG589865:JFG589868 JPC589865:JPC589868 JYY589865:JYY589868 KIU589865:KIU589868 KSQ589865:KSQ589868 LCM589865:LCM589868 LMI589865:LMI589868 LWE589865:LWE589868 MGA589865:MGA589868 MPW589865:MPW589868 MZS589865:MZS589868 NJO589865:NJO589868 NTK589865:NTK589868 ODG589865:ODG589868 ONC589865:ONC589868 OWY589865:OWY589868 PGU589865:PGU589868 PQQ589865:PQQ589868 QAM589865:QAM589868 QKI589865:QKI589868 QUE589865:QUE589868 REA589865:REA589868 RNW589865:RNW589868 RXS589865:RXS589868 SHO589865:SHO589868 SRK589865:SRK589868 TBG589865:TBG589868 TLC589865:TLC589868 TUY589865:TUY589868 UEU589865:UEU589868 UOQ589865:UOQ589868 UYM589865:UYM589868 VII589865:VII589868 VSE589865:VSE589868 WCA589865:WCA589868 WLW589865:WLW589868 WVS589865:WVS589868 K655401:K655404 JG655401:JG655404 TC655401:TC655404 ACY655401:ACY655404 AMU655401:AMU655404 AWQ655401:AWQ655404 BGM655401:BGM655404 BQI655401:BQI655404 CAE655401:CAE655404 CKA655401:CKA655404 CTW655401:CTW655404 DDS655401:DDS655404 DNO655401:DNO655404 DXK655401:DXK655404 EHG655401:EHG655404 ERC655401:ERC655404 FAY655401:FAY655404 FKU655401:FKU655404 FUQ655401:FUQ655404 GEM655401:GEM655404 GOI655401:GOI655404 GYE655401:GYE655404 HIA655401:HIA655404 HRW655401:HRW655404 IBS655401:IBS655404 ILO655401:ILO655404 IVK655401:IVK655404 JFG655401:JFG655404 JPC655401:JPC655404 JYY655401:JYY655404 KIU655401:KIU655404 KSQ655401:KSQ655404 LCM655401:LCM655404 LMI655401:LMI655404 LWE655401:LWE655404 MGA655401:MGA655404 MPW655401:MPW655404 MZS655401:MZS655404 NJO655401:NJO655404 NTK655401:NTK655404 ODG655401:ODG655404 ONC655401:ONC655404 OWY655401:OWY655404 PGU655401:PGU655404 PQQ655401:PQQ655404 QAM655401:QAM655404 QKI655401:QKI655404 QUE655401:QUE655404 REA655401:REA655404 RNW655401:RNW655404 RXS655401:RXS655404 SHO655401:SHO655404 SRK655401:SRK655404 TBG655401:TBG655404 TLC655401:TLC655404 TUY655401:TUY655404 UEU655401:UEU655404 UOQ655401:UOQ655404 UYM655401:UYM655404 VII655401:VII655404 VSE655401:VSE655404 WCA655401:WCA655404 WLW655401:WLW655404 WVS655401:WVS655404 K720937:K720940 JG720937:JG720940 TC720937:TC720940 ACY720937:ACY720940 AMU720937:AMU720940 AWQ720937:AWQ720940 BGM720937:BGM720940 BQI720937:BQI720940 CAE720937:CAE720940 CKA720937:CKA720940 CTW720937:CTW720940 DDS720937:DDS720940 DNO720937:DNO720940 DXK720937:DXK720940 EHG720937:EHG720940 ERC720937:ERC720940 FAY720937:FAY720940 FKU720937:FKU720940 FUQ720937:FUQ720940 GEM720937:GEM720940 GOI720937:GOI720940 GYE720937:GYE720940 HIA720937:HIA720940 HRW720937:HRW720940 IBS720937:IBS720940 ILO720937:ILO720940 IVK720937:IVK720940 JFG720937:JFG720940 JPC720937:JPC720940 JYY720937:JYY720940 KIU720937:KIU720940 KSQ720937:KSQ720940 LCM720937:LCM720940 LMI720937:LMI720940 LWE720937:LWE720940 MGA720937:MGA720940 MPW720937:MPW720940 MZS720937:MZS720940 NJO720937:NJO720940 NTK720937:NTK720940 ODG720937:ODG720940 ONC720937:ONC720940 OWY720937:OWY720940 PGU720937:PGU720940 PQQ720937:PQQ720940 QAM720937:QAM720940 QKI720937:QKI720940 QUE720937:QUE720940 REA720937:REA720940 RNW720937:RNW720940 RXS720937:RXS720940 SHO720937:SHO720940 SRK720937:SRK720940 TBG720937:TBG720940 TLC720937:TLC720940 TUY720937:TUY720940 UEU720937:UEU720940 UOQ720937:UOQ720940 UYM720937:UYM720940 VII720937:VII720940 VSE720937:VSE720940 WCA720937:WCA720940 WLW720937:WLW720940 WVS720937:WVS720940 K786473:K786476 JG786473:JG786476 TC786473:TC786476 ACY786473:ACY786476 AMU786473:AMU786476 AWQ786473:AWQ786476 BGM786473:BGM786476 BQI786473:BQI786476 CAE786473:CAE786476 CKA786473:CKA786476 CTW786473:CTW786476 DDS786473:DDS786476 DNO786473:DNO786476 DXK786473:DXK786476 EHG786473:EHG786476 ERC786473:ERC786476 FAY786473:FAY786476 FKU786473:FKU786476 FUQ786473:FUQ786476 GEM786473:GEM786476 GOI786473:GOI786476 GYE786473:GYE786476 HIA786473:HIA786476 HRW786473:HRW786476 IBS786473:IBS786476 ILO786473:ILO786476 IVK786473:IVK786476 JFG786473:JFG786476 JPC786473:JPC786476 JYY786473:JYY786476 KIU786473:KIU786476 KSQ786473:KSQ786476 LCM786473:LCM786476 LMI786473:LMI786476 LWE786473:LWE786476 MGA786473:MGA786476 MPW786473:MPW786476 MZS786473:MZS786476 NJO786473:NJO786476 NTK786473:NTK786476 ODG786473:ODG786476 ONC786473:ONC786476 OWY786473:OWY786476 PGU786473:PGU786476 PQQ786473:PQQ786476 QAM786473:QAM786476 QKI786473:QKI786476 QUE786473:QUE786476 REA786473:REA786476 RNW786473:RNW786476 RXS786473:RXS786476 SHO786473:SHO786476 SRK786473:SRK786476 TBG786473:TBG786476 TLC786473:TLC786476 TUY786473:TUY786476 UEU786473:UEU786476 UOQ786473:UOQ786476 UYM786473:UYM786476 VII786473:VII786476 VSE786473:VSE786476 WCA786473:WCA786476 WLW786473:WLW786476 WVS786473:WVS786476 K852009:K852012 JG852009:JG852012 TC852009:TC852012 ACY852009:ACY852012 AMU852009:AMU852012 AWQ852009:AWQ852012 BGM852009:BGM852012 BQI852009:BQI852012 CAE852009:CAE852012 CKA852009:CKA852012 CTW852009:CTW852012 DDS852009:DDS852012 DNO852009:DNO852012 DXK852009:DXK852012 EHG852009:EHG852012 ERC852009:ERC852012 FAY852009:FAY852012 FKU852009:FKU852012 FUQ852009:FUQ852012 GEM852009:GEM852012 GOI852009:GOI852012 GYE852009:GYE852012 HIA852009:HIA852012 HRW852009:HRW852012 IBS852009:IBS852012 ILO852009:ILO852012 IVK852009:IVK852012 JFG852009:JFG852012 JPC852009:JPC852012 JYY852009:JYY852012 KIU852009:KIU852012 KSQ852009:KSQ852012 LCM852009:LCM852012 LMI852009:LMI852012 LWE852009:LWE852012 MGA852009:MGA852012 MPW852009:MPW852012 MZS852009:MZS852012 NJO852009:NJO852012 NTK852009:NTK852012 ODG852009:ODG852012 ONC852009:ONC852012 OWY852009:OWY852012 PGU852009:PGU852012 PQQ852009:PQQ852012 QAM852009:QAM852012 QKI852009:QKI852012 QUE852009:QUE852012 REA852009:REA852012 RNW852009:RNW852012 RXS852009:RXS852012 SHO852009:SHO852012 SRK852009:SRK852012 TBG852009:TBG852012 TLC852009:TLC852012 TUY852009:TUY852012 UEU852009:UEU852012 UOQ852009:UOQ852012 UYM852009:UYM852012 VII852009:VII852012 VSE852009:VSE852012 WCA852009:WCA852012 WLW852009:WLW852012 WVS852009:WVS852012 K917545:K917548 JG917545:JG917548 TC917545:TC917548 ACY917545:ACY917548 AMU917545:AMU917548 AWQ917545:AWQ917548 BGM917545:BGM917548 BQI917545:BQI917548 CAE917545:CAE917548 CKA917545:CKA917548 CTW917545:CTW917548 DDS917545:DDS917548 DNO917545:DNO917548 DXK917545:DXK917548 EHG917545:EHG917548 ERC917545:ERC917548 FAY917545:FAY917548 FKU917545:FKU917548 FUQ917545:FUQ917548 GEM917545:GEM917548 GOI917545:GOI917548 GYE917545:GYE917548 HIA917545:HIA917548 HRW917545:HRW917548 IBS917545:IBS917548 ILO917545:ILO917548 IVK917545:IVK917548 JFG917545:JFG917548 JPC917545:JPC917548 JYY917545:JYY917548 KIU917545:KIU917548 KSQ917545:KSQ917548 LCM917545:LCM917548 LMI917545:LMI917548 LWE917545:LWE917548 MGA917545:MGA917548 MPW917545:MPW917548 MZS917545:MZS917548 NJO917545:NJO917548 NTK917545:NTK917548 ODG917545:ODG917548 ONC917545:ONC917548 OWY917545:OWY917548 PGU917545:PGU917548 PQQ917545:PQQ917548 QAM917545:QAM917548 QKI917545:QKI917548 QUE917545:QUE917548 REA917545:REA917548 RNW917545:RNW917548 RXS917545:RXS917548 SHO917545:SHO917548 SRK917545:SRK917548 TBG917545:TBG917548 TLC917545:TLC917548 TUY917545:TUY917548 UEU917545:UEU917548 UOQ917545:UOQ917548 UYM917545:UYM917548 VII917545:VII917548 VSE917545:VSE917548 WCA917545:WCA917548 WLW917545:WLW917548 WVS917545:WVS917548 K983081:K983084 JG983081:JG983084 TC983081:TC983084 ACY983081:ACY983084 AMU983081:AMU983084 AWQ983081:AWQ983084 BGM983081:BGM983084 BQI983081:BQI983084 CAE983081:CAE983084 CKA983081:CKA983084 CTW983081:CTW983084 DDS983081:DDS983084 DNO983081:DNO983084 DXK983081:DXK983084 EHG983081:EHG983084 ERC983081:ERC983084 FAY983081:FAY983084 FKU983081:FKU983084 FUQ983081:FUQ983084 GEM983081:GEM983084 GOI983081:GOI983084 GYE983081:GYE983084 HIA983081:HIA983084 HRW983081:HRW983084 IBS983081:IBS983084 ILO983081:ILO983084 IVK983081:IVK983084 JFG983081:JFG983084 JPC983081:JPC983084 JYY983081:JYY983084 KIU983081:KIU983084 KSQ983081:KSQ983084 LCM983081:LCM983084 LMI983081:LMI983084 LWE983081:LWE983084 MGA983081:MGA983084 MPW983081:MPW983084 MZS983081:MZS983084 NJO983081:NJO983084 NTK983081:NTK983084 ODG983081:ODG983084 ONC983081:ONC983084 OWY983081:OWY983084 PGU983081:PGU983084 PQQ983081:PQQ983084 QAM983081:QAM983084 QKI983081:QKI983084 QUE983081:QUE983084 REA983081:REA983084 RNW983081:RNW983084 RXS983081:RXS983084 SHO983081:SHO983084 SRK983081:SRK983084 TBG983081:TBG983084 TLC983081:TLC983084 TUY983081:TUY983084 UEU983081:UEU983084 UOQ983081:UOQ983084 UYM983081:UYM983084 VII983081:VII983084 VSE983081:VSE983084 WCA983081:WCA983084 WLW983081:WLW983084 WVS983081:WVS983084 K46:K47 JG46:JG47 TC46:TC47 ACY46:ACY47 AMU46:AMU47 AWQ46:AWQ47 BGM46:BGM47 BQI46:BQI47 CAE46:CAE47 CKA46:CKA47 CTW46:CTW47 DDS46:DDS47 DNO46:DNO47 DXK46:DXK47 EHG46:EHG47 ERC46:ERC47 FAY46:FAY47 FKU46:FKU47 FUQ46:FUQ47 GEM46:GEM47 GOI46:GOI47 GYE46:GYE47 HIA46:HIA47 HRW46:HRW47 IBS46:IBS47 ILO46:ILO47 IVK46:IVK47 JFG46:JFG47 JPC46:JPC47 JYY46:JYY47 KIU46:KIU47 KSQ46:KSQ47 LCM46:LCM47 LMI46:LMI47 LWE46:LWE47 MGA46:MGA47 MPW46:MPW47 MZS46:MZS47 NJO46:NJO47 NTK46:NTK47 ODG46:ODG47 ONC46:ONC47 OWY46:OWY47 PGU46:PGU47 PQQ46:PQQ47 QAM46:QAM47 QKI46:QKI47 QUE46:QUE47 REA46:REA47 RNW46:RNW47 RXS46:RXS47 SHO46:SHO47 SRK46:SRK47 TBG46:TBG47 TLC46:TLC47 TUY46:TUY47 UEU46:UEU47 UOQ46:UOQ47 UYM46:UYM47 VII46:VII47 VSE46:VSE47 WCA46:WCA47 WLW46:WLW47 WVS46:WVS47 K65582:K65583 JG65582:JG65583 TC65582:TC65583 ACY65582:ACY65583 AMU65582:AMU65583 AWQ65582:AWQ65583 BGM65582:BGM65583 BQI65582:BQI65583 CAE65582:CAE65583 CKA65582:CKA65583 CTW65582:CTW65583 DDS65582:DDS65583 DNO65582:DNO65583 DXK65582:DXK65583 EHG65582:EHG65583 ERC65582:ERC65583 FAY65582:FAY65583 FKU65582:FKU65583 FUQ65582:FUQ65583 GEM65582:GEM65583 GOI65582:GOI65583 GYE65582:GYE65583 HIA65582:HIA65583 HRW65582:HRW65583 IBS65582:IBS65583 ILO65582:ILO65583 IVK65582:IVK65583 JFG65582:JFG65583 JPC65582:JPC65583 JYY65582:JYY65583 KIU65582:KIU65583 KSQ65582:KSQ65583 LCM65582:LCM65583 LMI65582:LMI65583 LWE65582:LWE65583 MGA65582:MGA65583 MPW65582:MPW65583 MZS65582:MZS65583 NJO65582:NJO65583 NTK65582:NTK65583 ODG65582:ODG65583 ONC65582:ONC65583 OWY65582:OWY65583 PGU65582:PGU65583 PQQ65582:PQQ65583 QAM65582:QAM65583 QKI65582:QKI65583 QUE65582:QUE65583 REA65582:REA65583 RNW65582:RNW65583 RXS65582:RXS65583 SHO65582:SHO65583 SRK65582:SRK65583 TBG65582:TBG65583 TLC65582:TLC65583 TUY65582:TUY65583 UEU65582:UEU65583 UOQ65582:UOQ65583 UYM65582:UYM65583 VII65582:VII65583 VSE65582:VSE65583 WCA65582:WCA65583 WLW65582:WLW65583 WVS65582:WVS65583 K131118:K131119 JG131118:JG131119 TC131118:TC131119 ACY131118:ACY131119 AMU131118:AMU131119 AWQ131118:AWQ131119 BGM131118:BGM131119 BQI131118:BQI131119 CAE131118:CAE131119 CKA131118:CKA131119 CTW131118:CTW131119 DDS131118:DDS131119 DNO131118:DNO131119 DXK131118:DXK131119 EHG131118:EHG131119 ERC131118:ERC131119 FAY131118:FAY131119 FKU131118:FKU131119 FUQ131118:FUQ131119 GEM131118:GEM131119 GOI131118:GOI131119 GYE131118:GYE131119 HIA131118:HIA131119 HRW131118:HRW131119 IBS131118:IBS131119 ILO131118:ILO131119 IVK131118:IVK131119 JFG131118:JFG131119 JPC131118:JPC131119 JYY131118:JYY131119 KIU131118:KIU131119 KSQ131118:KSQ131119 LCM131118:LCM131119 LMI131118:LMI131119 LWE131118:LWE131119 MGA131118:MGA131119 MPW131118:MPW131119 MZS131118:MZS131119 NJO131118:NJO131119 NTK131118:NTK131119 ODG131118:ODG131119 ONC131118:ONC131119 OWY131118:OWY131119 PGU131118:PGU131119 PQQ131118:PQQ131119 QAM131118:QAM131119 QKI131118:QKI131119 QUE131118:QUE131119 REA131118:REA131119 RNW131118:RNW131119 RXS131118:RXS131119 SHO131118:SHO131119 SRK131118:SRK131119 TBG131118:TBG131119 TLC131118:TLC131119 TUY131118:TUY131119 UEU131118:UEU131119 UOQ131118:UOQ131119 UYM131118:UYM131119 VII131118:VII131119 VSE131118:VSE131119 WCA131118:WCA131119 WLW131118:WLW131119 WVS131118:WVS131119 K196654:K196655 JG196654:JG196655 TC196654:TC196655 ACY196654:ACY196655 AMU196654:AMU196655 AWQ196654:AWQ196655 BGM196654:BGM196655 BQI196654:BQI196655 CAE196654:CAE196655 CKA196654:CKA196655 CTW196654:CTW196655 DDS196654:DDS196655 DNO196654:DNO196655 DXK196654:DXK196655 EHG196654:EHG196655 ERC196654:ERC196655 FAY196654:FAY196655 FKU196654:FKU196655 FUQ196654:FUQ196655 GEM196654:GEM196655 GOI196654:GOI196655 GYE196654:GYE196655 HIA196654:HIA196655 HRW196654:HRW196655 IBS196654:IBS196655 ILO196654:ILO196655 IVK196654:IVK196655 JFG196654:JFG196655 JPC196654:JPC196655 JYY196654:JYY196655 KIU196654:KIU196655 KSQ196654:KSQ196655 LCM196654:LCM196655 LMI196654:LMI196655 LWE196654:LWE196655 MGA196654:MGA196655 MPW196654:MPW196655 MZS196654:MZS196655 NJO196654:NJO196655 NTK196654:NTK196655 ODG196654:ODG196655 ONC196654:ONC196655 OWY196654:OWY196655 PGU196654:PGU196655 PQQ196654:PQQ196655 QAM196654:QAM196655 QKI196654:QKI196655 QUE196654:QUE196655 REA196654:REA196655 RNW196654:RNW196655 RXS196654:RXS196655 SHO196654:SHO196655 SRK196654:SRK196655 TBG196654:TBG196655 TLC196654:TLC196655 TUY196654:TUY196655 UEU196654:UEU196655 UOQ196654:UOQ196655 UYM196654:UYM196655 VII196654:VII196655 VSE196654:VSE196655 WCA196654:WCA196655 WLW196654:WLW196655 WVS196654:WVS196655 K262190:K262191 JG262190:JG262191 TC262190:TC262191 ACY262190:ACY262191 AMU262190:AMU262191 AWQ262190:AWQ262191 BGM262190:BGM262191 BQI262190:BQI262191 CAE262190:CAE262191 CKA262190:CKA262191 CTW262190:CTW262191 DDS262190:DDS262191 DNO262190:DNO262191 DXK262190:DXK262191 EHG262190:EHG262191 ERC262190:ERC262191 FAY262190:FAY262191 FKU262190:FKU262191 FUQ262190:FUQ262191 GEM262190:GEM262191 GOI262190:GOI262191 GYE262190:GYE262191 HIA262190:HIA262191 HRW262190:HRW262191 IBS262190:IBS262191 ILO262190:ILO262191 IVK262190:IVK262191 JFG262190:JFG262191 JPC262190:JPC262191 JYY262190:JYY262191 KIU262190:KIU262191 KSQ262190:KSQ262191 LCM262190:LCM262191 LMI262190:LMI262191 LWE262190:LWE262191 MGA262190:MGA262191 MPW262190:MPW262191 MZS262190:MZS262191 NJO262190:NJO262191 NTK262190:NTK262191 ODG262190:ODG262191 ONC262190:ONC262191 OWY262190:OWY262191 PGU262190:PGU262191 PQQ262190:PQQ262191 QAM262190:QAM262191 QKI262190:QKI262191 QUE262190:QUE262191 REA262190:REA262191 RNW262190:RNW262191 RXS262190:RXS262191 SHO262190:SHO262191 SRK262190:SRK262191 TBG262190:TBG262191 TLC262190:TLC262191 TUY262190:TUY262191 UEU262190:UEU262191 UOQ262190:UOQ262191 UYM262190:UYM262191 VII262190:VII262191 VSE262190:VSE262191 WCA262190:WCA262191 WLW262190:WLW262191 WVS262190:WVS262191 K327726:K327727 JG327726:JG327727 TC327726:TC327727 ACY327726:ACY327727 AMU327726:AMU327727 AWQ327726:AWQ327727 BGM327726:BGM327727 BQI327726:BQI327727 CAE327726:CAE327727 CKA327726:CKA327727 CTW327726:CTW327727 DDS327726:DDS327727 DNO327726:DNO327727 DXK327726:DXK327727 EHG327726:EHG327727 ERC327726:ERC327727 FAY327726:FAY327727 FKU327726:FKU327727 FUQ327726:FUQ327727 GEM327726:GEM327727 GOI327726:GOI327727 GYE327726:GYE327727 HIA327726:HIA327727 HRW327726:HRW327727 IBS327726:IBS327727 ILO327726:ILO327727 IVK327726:IVK327727 JFG327726:JFG327727 JPC327726:JPC327727 JYY327726:JYY327727 KIU327726:KIU327727 KSQ327726:KSQ327727 LCM327726:LCM327727 LMI327726:LMI327727 LWE327726:LWE327727 MGA327726:MGA327727 MPW327726:MPW327727 MZS327726:MZS327727 NJO327726:NJO327727 NTK327726:NTK327727 ODG327726:ODG327727 ONC327726:ONC327727 OWY327726:OWY327727 PGU327726:PGU327727 PQQ327726:PQQ327727 QAM327726:QAM327727 QKI327726:QKI327727 QUE327726:QUE327727 REA327726:REA327727 RNW327726:RNW327727 RXS327726:RXS327727 SHO327726:SHO327727 SRK327726:SRK327727 TBG327726:TBG327727 TLC327726:TLC327727 TUY327726:TUY327727 UEU327726:UEU327727 UOQ327726:UOQ327727 UYM327726:UYM327727 VII327726:VII327727 VSE327726:VSE327727 WCA327726:WCA327727 WLW327726:WLW327727 WVS327726:WVS327727 K393262:K393263 JG393262:JG393263 TC393262:TC393263 ACY393262:ACY393263 AMU393262:AMU393263 AWQ393262:AWQ393263 BGM393262:BGM393263 BQI393262:BQI393263 CAE393262:CAE393263 CKA393262:CKA393263 CTW393262:CTW393263 DDS393262:DDS393263 DNO393262:DNO393263 DXK393262:DXK393263 EHG393262:EHG393263 ERC393262:ERC393263 FAY393262:FAY393263 FKU393262:FKU393263 FUQ393262:FUQ393263 GEM393262:GEM393263 GOI393262:GOI393263 GYE393262:GYE393263 HIA393262:HIA393263 HRW393262:HRW393263 IBS393262:IBS393263 ILO393262:ILO393263 IVK393262:IVK393263 JFG393262:JFG393263 JPC393262:JPC393263 JYY393262:JYY393263 KIU393262:KIU393263 KSQ393262:KSQ393263 LCM393262:LCM393263 LMI393262:LMI393263 LWE393262:LWE393263 MGA393262:MGA393263 MPW393262:MPW393263 MZS393262:MZS393263 NJO393262:NJO393263 NTK393262:NTK393263 ODG393262:ODG393263 ONC393262:ONC393263 OWY393262:OWY393263 PGU393262:PGU393263 PQQ393262:PQQ393263 QAM393262:QAM393263 QKI393262:QKI393263 QUE393262:QUE393263 REA393262:REA393263 RNW393262:RNW393263 RXS393262:RXS393263 SHO393262:SHO393263 SRK393262:SRK393263 TBG393262:TBG393263 TLC393262:TLC393263 TUY393262:TUY393263 UEU393262:UEU393263 UOQ393262:UOQ393263 UYM393262:UYM393263 VII393262:VII393263 VSE393262:VSE393263 WCA393262:WCA393263 WLW393262:WLW393263 WVS393262:WVS393263 K458798:K458799 JG458798:JG458799 TC458798:TC458799 ACY458798:ACY458799 AMU458798:AMU458799 AWQ458798:AWQ458799 BGM458798:BGM458799 BQI458798:BQI458799 CAE458798:CAE458799 CKA458798:CKA458799 CTW458798:CTW458799 DDS458798:DDS458799 DNO458798:DNO458799 DXK458798:DXK458799 EHG458798:EHG458799 ERC458798:ERC458799 FAY458798:FAY458799 FKU458798:FKU458799 FUQ458798:FUQ458799 GEM458798:GEM458799 GOI458798:GOI458799 GYE458798:GYE458799 HIA458798:HIA458799 HRW458798:HRW458799 IBS458798:IBS458799 ILO458798:ILO458799 IVK458798:IVK458799 JFG458798:JFG458799 JPC458798:JPC458799 JYY458798:JYY458799 KIU458798:KIU458799 KSQ458798:KSQ458799 LCM458798:LCM458799 LMI458798:LMI458799 LWE458798:LWE458799 MGA458798:MGA458799 MPW458798:MPW458799 MZS458798:MZS458799 NJO458798:NJO458799 NTK458798:NTK458799 ODG458798:ODG458799 ONC458798:ONC458799 OWY458798:OWY458799 PGU458798:PGU458799 PQQ458798:PQQ458799 QAM458798:QAM458799 QKI458798:QKI458799 QUE458798:QUE458799 REA458798:REA458799 RNW458798:RNW458799 RXS458798:RXS458799 SHO458798:SHO458799 SRK458798:SRK458799 TBG458798:TBG458799 TLC458798:TLC458799 TUY458798:TUY458799 UEU458798:UEU458799 UOQ458798:UOQ458799 UYM458798:UYM458799 VII458798:VII458799 VSE458798:VSE458799 WCA458798:WCA458799 WLW458798:WLW458799 WVS458798:WVS458799 K524334:K524335 JG524334:JG524335 TC524334:TC524335 ACY524334:ACY524335 AMU524334:AMU524335 AWQ524334:AWQ524335 BGM524334:BGM524335 BQI524334:BQI524335 CAE524334:CAE524335 CKA524334:CKA524335 CTW524334:CTW524335 DDS524334:DDS524335 DNO524334:DNO524335 DXK524334:DXK524335 EHG524334:EHG524335 ERC524334:ERC524335 FAY524334:FAY524335 FKU524334:FKU524335 FUQ524334:FUQ524335 GEM524334:GEM524335 GOI524334:GOI524335 GYE524334:GYE524335 HIA524334:HIA524335 HRW524334:HRW524335 IBS524334:IBS524335 ILO524334:ILO524335 IVK524334:IVK524335 JFG524334:JFG524335 JPC524334:JPC524335 JYY524334:JYY524335 KIU524334:KIU524335 KSQ524334:KSQ524335 LCM524334:LCM524335 LMI524334:LMI524335 LWE524334:LWE524335 MGA524334:MGA524335 MPW524334:MPW524335 MZS524334:MZS524335 NJO524334:NJO524335 NTK524334:NTK524335 ODG524334:ODG524335 ONC524334:ONC524335 OWY524334:OWY524335 PGU524334:PGU524335 PQQ524334:PQQ524335 QAM524334:QAM524335 QKI524334:QKI524335 QUE524334:QUE524335 REA524334:REA524335 RNW524334:RNW524335 RXS524334:RXS524335 SHO524334:SHO524335 SRK524334:SRK524335 TBG524334:TBG524335 TLC524334:TLC524335 TUY524334:TUY524335 UEU524334:UEU524335 UOQ524334:UOQ524335 UYM524334:UYM524335 VII524334:VII524335 VSE524334:VSE524335 WCA524334:WCA524335 WLW524334:WLW524335 WVS524334:WVS524335 K589870:K589871 JG589870:JG589871 TC589870:TC589871 ACY589870:ACY589871 AMU589870:AMU589871 AWQ589870:AWQ589871 BGM589870:BGM589871 BQI589870:BQI589871 CAE589870:CAE589871 CKA589870:CKA589871 CTW589870:CTW589871 DDS589870:DDS589871 DNO589870:DNO589871 DXK589870:DXK589871 EHG589870:EHG589871 ERC589870:ERC589871 FAY589870:FAY589871 FKU589870:FKU589871 FUQ589870:FUQ589871 GEM589870:GEM589871 GOI589870:GOI589871 GYE589870:GYE589871 HIA589870:HIA589871 HRW589870:HRW589871 IBS589870:IBS589871 ILO589870:ILO589871 IVK589870:IVK589871 JFG589870:JFG589871 JPC589870:JPC589871 JYY589870:JYY589871 KIU589870:KIU589871 KSQ589870:KSQ589871 LCM589870:LCM589871 LMI589870:LMI589871 LWE589870:LWE589871 MGA589870:MGA589871 MPW589870:MPW589871 MZS589870:MZS589871 NJO589870:NJO589871 NTK589870:NTK589871 ODG589870:ODG589871 ONC589870:ONC589871 OWY589870:OWY589871 PGU589870:PGU589871 PQQ589870:PQQ589871 QAM589870:QAM589871 QKI589870:QKI589871 QUE589870:QUE589871 REA589870:REA589871 RNW589870:RNW589871 RXS589870:RXS589871 SHO589870:SHO589871 SRK589870:SRK589871 TBG589870:TBG589871 TLC589870:TLC589871 TUY589870:TUY589871 UEU589870:UEU589871 UOQ589870:UOQ589871 UYM589870:UYM589871 VII589870:VII589871 VSE589870:VSE589871 WCA589870:WCA589871 WLW589870:WLW589871 WVS589870:WVS589871 K655406:K655407 JG655406:JG655407 TC655406:TC655407 ACY655406:ACY655407 AMU655406:AMU655407 AWQ655406:AWQ655407 BGM655406:BGM655407 BQI655406:BQI655407 CAE655406:CAE655407 CKA655406:CKA655407 CTW655406:CTW655407 DDS655406:DDS655407 DNO655406:DNO655407 DXK655406:DXK655407 EHG655406:EHG655407 ERC655406:ERC655407 FAY655406:FAY655407 FKU655406:FKU655407 FUQ655406:FUQ655407 GEM655406:GEM655407 GOI655406:GOI655407 GYE655406:GYE655407 HIA655406:HIA655407 HRW655406:HRW655407 IBS655406:IBS655407 ILO655406:ILO655407 IVK655406:IVK655407 JFG655406:JFG655407 JPC655406:JPC655407 JYY655406:JYY655407 KIU655406:KIU655407 KSQ655406:KSQ655407 LCM655406:LCM655407 LMI655406:LMI655407 LWE655406:LWE655407 MGA655406:MGA655407 MPW655406:MPW655407 MZS655406:MZS655407 NJO655406:NJO655407 NTK655406:NTK655407 ODG655406:ODG655407 ONC655406:ONC655407 OWY655406:OWY655407 PGU655406:PGU655407 PQQ655406:PQQ655407 QAM655406:QAM655407 QKI655406:QKI655407 QUE655406:QUE655407 REA655406:REA655407 RNW655406:RNW655407 RXS655406:RXS655407 SHO655406:SHO655407 SRK655406:SRK655407 TBG655406:TBG655407 TLC655406:TLC655407 TUY655406:TUY655407 UEU655406:UEU655407 UOQ655406:UOQ655407 UYM655406:UYM655407 VII655406:VII655407 VSE655406:VSE655407 WCA655406:WCA655407 WLW655406:WLW655407 WVS655406:WVS655407 K720942:K720943 JG720942:JG720943 TC720942:TC720943 ACY720942:ACY720943 AMU720942:AMU720943 AWQ720942:AWQ720943 BGM720942:BGM720943 BQI720942:BQI720943 CAE720942:CAE720943 CKA720942:CKA720943 CTW720942:CTW720943 DDS720942:DDS720943 DNO720942:DNO720943 DXK720942:DXK720943 EHG720942:EHG720943 ERC720942:ERC720943 FAY720942:FAY720943 FKU720942:FKU720943 FUQ720942:FUQ720943 GEM720942:GEM720943 GOI720942:GOI720943 GYE720942:GYE720943 HIA720942:HIA720943 HRW720942:HRW720943 IBS720942:IBS720943 ILO720942:ILO720943 IVK720942:IVK720943 JFG720942:JFG720943 JPC720942:JPC720943 JYY720942:JYY720943 KIU720942:KIU720943 KSQ720942:KSQ720943 LCM720942:LCM720943 LMI720942:LMI720943 LWE720942:LWE720943 MGA720942:MGA720943 MPW720942:MPW720943 MZS720942:MZS720943 NJO720942:NJO720943 NTK720942:NTK720943 ODG720942:ODG720943 ONC720942:ONC720943 OWY720942:OWY720943 PGU720942:PGU720943 PQQ720942:PQQ720943 QAM720942:QAM720943 QKI720942:QKI720943 QUE720942:QUE720943 REA720942:REA720943 RNW720942:RNW720943 RXS720942:RXS720943 SHO720942:SHO720943 SRK720942:SRK720943 TBG720942:TBG720943 TLC720942:TLC720943 TUY720942:TUY720943 UEU720942:UEU720943 UOQ720942:UOQ720943 UYM720942:UYM720943 VII720942:VII720943 VSE720942:VSE720943 WCA720942:WCA720943 WLW720942:WLW720943 WVS720942:WVS720943 K786478:K786479 JG786478:JG786479 TC786478:TC786479 ACY786478:ACY786479 AMU786478:AMU786479 AWQ786478:AWQ786479 BGM786478:BGM786479 BQI786478:BQI786479 CAE786478:CAE786479 CKA786478:CKA786479 CTW786478:CTW786479 DDS786478:DDS786479 DNO786478:DNO786479 DXK786478:DXK786479 EHG786478:EHG786479 ERC786478:ERC786479 FAY786478:FAY786479 FKU786478:FKU786479 FUQ786478:FUQ786479 GEM786478:GEM786479 GOI786478:GOI786479 GYE786478:GYE786479 HIA786478:HIA786479 HRW786478:HRW786479 IBS786478:IBS786479 ILO786478:ILO786479 IVK786478:IVK786479 JFG786478:JFG786479 JPC786478:JPC786479 JYY786478:JYY786479 KIU786478:KIU786479 KSQ786478:KSQ786479 LCM786478:LCM786479 LMI786478:LMI786479 LWE786478:LWE786479 MGA786478:MGA786479 MPW786478:MPW786479 MZS786478:MZS786479 NJO786478:NJO786479 NTK786478:NTK786479 ODG786478:ODG786479 ONC786478:ONC786479 OWY786478:OWY786479 PGU786478:PGU786479 PQQ786478:PQQ786479 QAM786478:QAM786479 QKI786478:QKI786479 QUE786478:QUE786479 REA786478:REA786479 RNW786478:RNW786479 RXS786478:RXS786479 SHO786478:SHO786479 SRK786478:SRK786479 TBG786478:TBG786479 TLC786478:TLC786479 TUY786478:TUY786479 UEU786478:UEU786479 UOQ786478:UOQ786479 UYM786478:UYM786479 VII786478:VII786479 VSE786478:VSE786479 WCA786478:WCA786479 WLW786478:WLW786479 WVS786478:WVS786479 K852014:K852015 JG852014:JG852015 TC852014:TC852015 ACY852014:ACY852015 AMU852014:AMU852015 AWQ852014:AWQ852015 BGM852014:BGM852015 BQI852014:BQI852015 CAE852014:CAE852015 CKA852014:CKA852015 CTW852014:CTW852015 DDS852014:DDS852015 DNO852014:DNO852015 DXK852014:DXK852015 EHG852014:EHG852015 ERC852014:ERC852015 FAY852014:FAY852015 FKU852014:FKU852015 FUQ852014:FUQ852015 GEM852014:GEM852015 GOI852014:GOI852015 GYE852014:GYE852015 HIA852014:HIA852015 HRW852014:HRW852015 IBS852014:IBS852015 ILO852014:ILO852015 IVK852014:IVK852015 JFG852014:JFG852015 JPC852014:JPC852015 JYY852014:JYY852015 KIU852014:KIU852015 KSQ852014:KSQ852015 LCM852014:LCM852015 LMI852014:LMI852015 LWE852014:LWE852015 MGA852014:MGA852015 MPW852014:MPW852015 MZS852014:MZS852015 NJO852014:NJO852015 NTK852014:NTK852015 ODG852014:ODG852015 ONC852014:ONC852015 OWY852014:OWY852015 PGU852014:PGU852015 PQQ852014:PQQ852015 QAM852014:QAM852015 QKI852014:QKI852015 QUE852014:QUE852015 REA852014:REA852015 RNW852014:RNW852015 RXS852014:RXS852015 SHO852014:SHO852015 SRK852014:SRK852015 TBG852014:TBG852015 TLC852014:TLC852015 TUY852014:TUY852015 UEU852014:UEU852015 UOQ852014:UOQ852015 UYM852014:UYM852015 VII852014:VII852015 VSE852014:VSE852015 WCA852014:WCA852015 WLW852014:WLW852015 WVS852014:WVS852015 K917550:K917551 JG917550:JG917551 TC917550:TC917551 ACY917550:ACY917551 AMU917550:AMU917551 AWQ917550:AWQ917551 BGM917550:BGM917551 BQI917550:BQI917551 CAE917550:CAE917551 CKA917550:CKA917551 CTW917550:CTW917551 DDS917550:DDS917551 DNO917550:DNO917551 DXK917550:DXK917551 EHG917550:EHG917551 ERC917550:ERC917551 FAY917550:FAY917551 FKU917550:FKU917551 FUQ917550:FUQ917551 GEM917550:GEM917551 GOI917550:GOI917551 GYE917550:GYE917551 HIA917550:HIA917551 HRW917550:HRW917551 IBS917550:IBS917551 ILO917550:ILO917551 IVK917550:IVK917551 JFG917550:JFG917551 JPC917550:JPC917551 JYY917550:JYY917551 KIU917550:KIU917551 KSQ917550:KSQ917551 LCM917550:LCM917551 LMI917550:LMI917551 LWE917550:LWE917551 MGA917550:MGA917551 MPW917550:MPW917551 MZS917550:MZS917551 NJO917550:NJO917551 NTK917550:NTK917551 ODG917550:ODG917551 ONC917550:ONC917551 OWY917550:OWY917551 PGU917550:PGU917551 PQQ917550:PQQ917551 QAM917550:QAM917551 QKI917550:QKI917551 QUE917550:QUE917551 REA917550:REA917551 RNW917550:RNW917551 RXS917550:RXS917551 SHO917550:SHO917551 SRK917550:SRK917551 TBG917550:TBG917551 TLC917550:TLC917551 TUY917550:TUY917551 UEU917550:UEU917551 UOQ917550:UOQ917551 UYM917550:UYM917551 VII917550:VII917551 VSE917550:VSE917551 WCA917550:WCA917551 WLW917550:WLW917551 WVS917550:WVS917551 K983086:K983087 JG983086:JG983087 TC983086:TC983087 ACY983086:ACY983087 AMU983086:AMU983087 AWQ983086:AWQ983087 BGM983086:BGM983087 BQI983086:BQI983087 CAE983086:CAE983087 CKA983086:CKA983087 CTW983086:CTW983087 DDS983086:DDS983087 DNO983086:DNO983087 DXK983086:DXK983087 EHG983086:EHG983087 ERC983086:ERC983087 FAY983086:FAY983087 FKU983086:FKU983087 FUQ983086:FUQ983087 GEM983086:GEM983087 GOI983086:GOI983087 GYE983086:GYE983087 HIA983086:HIA983087 HRW983086:HRW983087 IBS983086:IBS983087 ILO983086:ILO983087 IVK983086:IVK983087 JFG983086:JFG983087 JPC983086:JPC983087 JYY983086:JYY983087 KIU983086:KIU983087 KSQ983086:KSQ983087 LCM983086:LCM983087 LMI983086:LMI983087 LWE983086:LWE983087 MGA983086:MGA983087 MPW983086:MPW983087 MZS983086:MZS983087 NJO983086:NJO983087 NTK983086:NTK983087 ODG983086:ODG983087 ONC983086:ONC983087 OWY983086:OWY983087 PGU983086:PGU983087 PQQ983086:PQQ983087 QAM983086:QAM983087 QKI983086:QKI983087 QUE983086:QUE983087 REA983086:REA983087 RNW983086:RNW983087 RXS983086:RXS983087 SHO983086:SHO983087 SRK983086:SRK983087 TBG983086:TBG983087 TLC983086:TLC983087 TUY983086:TUY983087 UEU983086:UEU983087 UOQ983086:UOQ983087 UYM983086:UYM983087 VII983086:VII983087 VSE983086:VSE983087 WCA983086:WCA983087 WLW983086:WLW983087 WVS983086:WVS983087 K60:K66 JG60:JG66 TC60:TC66 ACY60:ACY66 AMU60:AMU66 AWQ60:AWQ66 BGM60:BGM66 BQI60:BQI66 CAE60:CAE66 CKA60:CKA66 CTW60:CTW66 DDS60:DDS66 DNO60:DNO66 DXK60:DXK66 EHG60:EHG66 ERC60:ERC66 FAY60:FAY66 FKU60:FKU66 FUQ60:FUQ66 GEM60:GEM66 GOI60:GOI66 GYE60:GYE66 HIA60:HIA66 HRW60:HRW66 IBS60:IBS66 ILO60:ILO66 IVK60:IVK66 JFG60:JFG66 JPC60:JPC66 JYY60:JYY66 KIU60:KIU66 KSQ60:KSQ66 LCM60:LCM66 LMI60:LMI66 LWE60:LWE66 MGA60:MGA66 MPW60:MPW66 MZS60:MZS66 NJO60:NJO66 NTK60:NTK66 ODG60:ODG66 ONC60:ONC66 OWY60:OWY66 PGU60:PGU66 PQQ60:PQQ66 QAM60:QAM66 QKI60:QKI66 QUE60:QUE66 REA60:REA66 RNW60:RNW66 RXS60:RXS66 SHO60:SHO66 SRK60:SRK66 TBG60:TBG66 TLC60:TLC66 TUY60:TUY66 UEU60:UEU66 UOQ60:UOQ66 UYM60:UYM66 VII60:VII66 VSE60:VSE66 WCA60:WCA66 WLW60:WLW66 WVS60:WVS66 K65596:K65602 JG65596:JG65602 TC65596:TC65602 ACY65596:ACY65602 AMU65596:AMU65602 AWQ65596:AWQ65602 BGM65596:BGM65602 BQI65596:BQI65602 CAE65596:CAE65602 CKA65596:CKA65602 CTW65596:CTW65602 DDS65596:DDS65602 DNO65596:DNO65602 DXK65596:DXK65602 EHG65596:EHG65602 ERC65596:ERC65602 FAY65596:FAY65602 FKU65596:FKU65602 FUQ65596:FUQ65602 GEM65596:GEM65602 GOI65596:GOI65602 GYE65596:GYE65602 HIA65596:HIA65602 HRW65596:HRW65602 IBS65596:IBS65602 ILO65596:ILO65602 IVK65596:IVK65602 JFG65596:JFG65602 JPC65596:JPC65602 JYY65596:JYY65602 KIU65596:KIU65602 KSQ65596:KSQ65602 LCM65596:LCM65602 LMI65596:LMI65602 LWE65596:LWE65602 MGA65596:MGA65602 MPW65596:MPW65602 MZS65596:MZS65602 NJO65596:NJO65602 NTK65596:NTK65602 ODG65596:ODG65602 ONC65596:ONC65602 OWY65596:OWY65602 PGU65596:PGU65602 PQQ65596:PQQ65602 QAM65596:QAM65602 QKI65596:QKI65602 QUE65596:QUE65602 REA65596:REA65602 RNW65596:RNW65602 RXS65596:RXS65602 SHO65596:SHO65602 SRK65596:SRK65602 TBG65596:TBG65602 TLC65596:TLC65602 TUY65596:TUY65602 UEU65596:UEU65602 UOQ65596:UOQ65602 UYM65596:UYM65602 VII65596:VII65602 VSE65596:VSE65602 WCA65596:WCA65602 WLW65596:WLW65602 WVS65596:WVS65602 K131132:K131138 JG131132:JG131138 TC131132:TC131138 ACY131132:ACY131138 AMU131132:AMU131138 AWQ131132:AWQ131138 BGM131132:BGM131138 BQI131132:BQI131138 CAE131132:CAE131138 CKA131132:CKA131138 CTW131132:CTW131138 DDS131132:DDS131138 DNO131132:DNO131138 DXK131132:DXK131138 EHG131132:EHG131138 ERC131132:ERC131138 FAY131132:FAY131138 FKU131132:FKU131138 FUQ131132:FUQ131138 GEM131132:GEM131138 GOI131132:GOI131138 GYE131132:GYE131138 HIA131132:HIA131138 HRW131132:HRW131138 IBS131132:IBS131138 ILO131132:ILO131138 IVK131132:IVK131138 JFG131132:JFG131138 JPC131132:JPC131138 JYY131132:JYY131138 KIU131132:KIU131138 KSQ131132:KSQ131138 LCM131132:LCM131138 LMI131132:LMI131138 LWE131132:LWE131138 MGA131132:MGA131138 MPW131132:MPW131138 MZS131132:MZS131138 NJO131132:NJO131138 NTK131132:NTK131138 ODG131132:ODG131138 ONC131132:ONC131138 OWY131132:OWY131138 PGU131132:PGU131138 PQQ131132:PQQ131138 QAM131132:QAM131138 QKI131132:QKI131138 QUE131132:QUE131138 REA131132:REA131138 RNW131132:RNW131138 RXS131132:RXS131138 SHO131132:SHO131138 SRK131132:SRK131138 TBG131132:TBG131138 TLC131132:TLC131138 TUY131132:TUY131138 UEU131132:UEU131138 UOQ131132:UOQ131138 UYM131132:UYM131138 VII131132:VII131138 VSE131132:VSE131138 WCA131132:WCA131138 WLW131132:WLW131138 WVS131132:WVS131138 K196668:K196674 JG196668:JG196674 TC196668:TC196674 ACY196668:ACY196674 AMU196668:AMU196674 AWQ196668:AWQ196674 BGM196668:BGM196674 BQI196668:BQI196674 CAE196668:CAE196674 CKA196668:CKA196674 CTW196668:CTW196674 DDS196668:DDS196674 DNO196668:DNO196674 DXK196668:DXK196674 EHG196668:EHG196674 ERC196668:ERC196674 FAY196668:FAY196674 FKU196668:FKU196674 FUQ196668:FUQ196674 GEM196668:GEM196674 GOI196668:GOI196674 GYE196668:GYE196674 HIA196668:HIA196674 HRW196668:HRW196674 IBS196668:IBS196674 ILO196668:ILO196674 IVK196668:IVK196674 JFG196668:JFG196674 JPC196668:JPC196674 JYY196668:JYY196674 KIU196668:KIU196674 KSQ196668:KSQ196674 LCM196668:LCM196674 LMI196668:LMI196674 LWE196668:LWE196674 MGA196668:MGA196674 MPW196668:MPW196674 MZS196668:MZS196674 NJO196668:NJO196674 NTK196668:NTK196674 ODG196668:ODG196674 ONC196668:ONC196674 OWY196668:OWY196674 PGU196668:PGU196674 PQQ196668:PQQ196674 QAM196668:QAM196674 QKI196668:QKI196674 QUE196668:QUE196674 REA196668:REA196674 RNW196668:RNW196674 RXS196668:RXS196674 SHO196668:SHO196674 SRK196668:SRK196674 TBG196668:TBG196674 TLC196668:TLC196674 TUY196668:TUY196674 UEU196668:UEU196674 UOQ196668:UOQ196674 UYM196668:UYM196674 VII196668:VII196674 VSE196668:VSE196674 WCA196668:WCA196674 WLW196668:WLW196674 WVS196668:WVS196674 K262204:K262210 JG262204:JG262210 TC262204:TC262210 ACY262204:ACY262210 AMU262204:AMU262210 AWQ262204:AWQ262210 BGM262204:BGM262210 BQI262204:BQI262210 CAE262204:CAE262210 CKA262204:CKA262210 CTW262204:CTW262210 DDS262204:DDS262210 DNO262204:DNO262210 DXK262204:DXK262210 EHG262204:EHG262210 ERC262204:ERC262210 FAY262204:FAY262210 FKU262204:FKU262210 FUQ262204:FUQ262210 GEM262204:GEM262210 GOI262204:GOI262210 GYE262204:GYE262210 HIA262204:HIA262210 HRW262204:HRW262210 IBS262204:IBS262210 ILO262204:ILO262210 IVK262204:IVK262210 JFG262204:JFG262210 JPC262204:JPC262210 JYY262204:JYY262210 KIU262204:KIU262210 KSQ262204:KSQ262210 LCM262204:LCM262210 LMI262204:LMI262210 LWE262204:LWE262210 MGA262204:MGA262210 MPW262204:MPW262210 MZS262204:MZS262210 NJO262204:NJO262210 NTK262204:NTK262210 ODG262204:ODG262210 ONC262204:ONC262210 OWY262204:OWY262210 PGU262204:PGU262210 PQQ262204:PQQ262210 QAM262204:QAM262210 QKI262204:QKI262210 QUE262204:QUE262210 REA262204:REA262210 RNW262204:RNW262210 RXS262204:RXS262210 SHO262204:SHO262210 SRK262204:SRK262210 TBG262204:TBG262210 TLC262204:TLC262210 TUY262204:TUY262210 UEU262204:UEU262210 UOQ262204:UOQ262210 UYM262204:UYM262210 VII262204:VII262210 VSE262204:VSE262210 WCA262204:WCA262210 WLW262204:WLW262210 WVS262204:WVS262210 K327740:K327746 JG327740:JG327746 TC327740:TC327746 ACY327740:ACY327746 AMU327740:AMU327746 AWQ327740:AWQ327746 BGM327740:BGM327746 BQI327740:BQI327746 CAE327740:CAE327746 CKA327740:CKA327746 CTW327740:CTW327746 DDS327740:DDS327746 DNO327740:DNO327746 DXK327740:DXK327746 EHG327740:EHG327746 ERC327740:ERC327746 FAY327740:FAY327746 FKU327740:FKU327746 FUQ327740:FUQ327746 GEM327740:GEM327746 GOI327740:GOI327746 GYE327740:GYE327746 HIA327740:HIA327746 HRW327740:HRW327746 IBS327740:IBS327746 ILO327740:ILO327746 IVK327740:IVK327746 JFG327740:JFG327746 JPC327740:JPC327746 JYY327740:JYY327746 KIU327740:KIU327746 KSQ327740:KSQ327746 LCM327740:LCM327746 LMI327740:LMI327746 LWE327740:LWE327746 MGA327740:MGA327746 MPW327740:MPW327746 MZS327740:MZS327746 NJO327740:NJO327746 NTK327740:NTK327746 ODG327740:ODG327746 ONC327740:ONC327746 OWY327740:OWY327746 PGU327740:PGU327746 PQQ327740:PQQ327746 QAM327740:QAM327746 QKI327740:QKI327746 QUE327740:QUE327746 REA327740:REA327746 RNW327740:RNW327746 RXS327740:RXS327746 SHO327740:SHO327746 SRK327740:SRK327746 TBG327740:TBG327746 TLC327740:TLC327746 TUY327740:TUY327746 UEU327740:UEU327746 UOQ327740:UOQ327746 UYM327740:UYM327746 VII327740:VII327746 VSE327740:VSE327746 WCA327740:WCA327746 WLW327740:WLW327746 WVS327740:WVS327746 K393276:K393282 JG393276:JG393282 TC393276:TC393282 ACY393276:ACY393282 AMU393276:AMU393282 AWQ393276:AWQ393282 BGM393276:BGM393282 BQI393276:BQI393282 CAE393276:CAE393282 CKA393276:CKA393282 CTW393276:CTW393282 DDS393276:DDS393282 DNO393276:DNO393282 DXK393276:DXK393282 EHG393276:EHG393282 ERC393276:ERC393282 FAY393276:FAY393282 FKU393276:FKU393282 FUQ393276:FUQ393282 GEM393276:GEM393282 GOI393276:GOI393282 GYE393276:GYE393282 HIA393276:HIA393282 HRW393276:HRW393282 IBS393276:IBS393282 ILO393276:ILO393282 IVK393276:IVK393282 JFG393276:JFG393282 JPC393276:JPC393282 JYY393276:JYY393282 KIU393276:KIU393282 KSQ393276:KSQ393282 LCM393276:LCM393282 LMI393276:LMI393282 LWE393276:LWE393282 MGA393276:MGA393282 MPW393276:MPW393282 MZS393276:MZS393282 NJO393276:NJO393282 NTK393276:NTK393282 ODG393276:ODG393282 ONC393276:ONC393282 OWY393276:OWY393282 PGU393276:PGU393282 PQQ393276:PQQ393282 QAM393276:QAM393282 QKI393276:QKI393282 QUE393276:QUE393282 REA393276:REA393282 RNW393276:RNW393282 RXS393276:RXS393282 SHO393276:SHO393282 SRK393276:SRK393282 TBG393276:TBG393282 TLC393276:TLC393282 TUY393276:TUY393282 UEU393276:UEU393282 UOQ393276:UOQ393282 UYM393276:UYM393282 VII393276:VII393282 VSE393276:VSE393282 WCA393276:WCA393282 WLW393276:WLW393282 WVS393276:WVS393282 K458812:K458818 JG458812:JG458818 TC458812:TC458818 ACY458812:ACY458818 AMU458812:AMU458818 AWQ458812:AWQ458818 BGM458812:BGM458818 BQI458812:BQI458818 CAE458812:CAE458818 CKA458812:CKA458818 CTW458812:CTW458818 DDS458812:DDS458818 DNO458812:DNO458818 DXK458812:DXK458818 EHG458812:EHG458818 ERC458812:ERC458818 FAY458812:FAY458818 FKU458812:FKU458818 FUQ458812:FUQ458818 GEM458812:GEM458818 GOI458812:GOI458818 GYE458812:GYE458818 HIA458812:HIA458818 HRW458812:HRW458818 IBS458812:IBS458818 ILO458812:ILO458818 IVK458812:IVK458818 JFG458812:JFG458818 JPC458812:JPC458818 JYY458812:JYY458818 KIU458812:KIU458818 KSQ458812:KSQ458818 LCM458812:LCM458818 LMI458812:LMI458818 LWE458812:LWE458818 MGA458812:MGA458818 MPW458812:MPW458818 MZS458812:MZS458818 NJO458812:NJO458818 NTK458812:NTK458818 ODG458812:ODG458818 ONC458812:ONC458818 OWY458812:OWY458818 PGU458812:PGU458818 PQQ458812:PQQ458818 QAM458812:QAM458818 QKI458812:QKI458818 QUE458812:QUE458818 REA458812:REA458818 RNW458812:RNW458818 RXS458812:RXS458818 SHO458812:SHO458818 SRK458812:SRK458818 TBG458812:TBG458818 TLC458812:TLC458818 TUY458812:TUY458818 UEU458812:UEU458818 UOQ458812:UOQ458818 UYM458812:UYM458818 VII458812:VII458818 VSE458812:VSE458818 WCA458812:WCA458818 WLW458812:WLW458818 WVS458812:WVS458818 K524348:K524354 JG524348:JG524354 TC524348:TC524354 ACY524348:ACY524354 AMU524348:AMU524354 AWQ524348:AWQ524354 BGM524348:BGM524354 BQI524348:BQI524354 CAE524348:CAE524354 CKA524348:CKA524354 CTW524348:CTW524354 DDS524348:DDS524354 DNO524348:DNO524354 DXK524348:DXK524354 EHG524348:EHG524354 ERC524348:ERC524354 FAY524348:FAY524354 FKU524348:FKU524354 FUQ524348:FUQ524354 GEM524348:GEM524354 GOI524348:GOI524354 GYE524348:GYE524354 HIA524348:HIA524354 HRW524348:HRW524354 IBS524348:IBS524354 ILO524348:ILO524354 IVK524348:IVK524354 JFG524348:JFG524354 JPC524348:JPC524354 JYY524348:JYY524354 KIU524348:KIU524354 KSQ524348:KSQ524354 LCM524348:LCM524354 LMI524348:LMI524354 LWE524348:LWE524354 MGA524348:MGA524354 MPW524348:MPW524354 MZS524348:MZS524354 NJO524348:NJO524354 NTK524348:NTK524354 ODG524348:ODG524354 ONC524348:ONC524354 OWY524348:OWY524354 PGU524348:PGU524354 PQQ524348:PQQ524354 QAM524348:QAM524354 QKI524348:QKI524354 QUE524348:QUE524354 REA524348:REA524354 RNW524348:RNW524354 RXS524348:RXS524354 SHO524348:SHO524354 SRK524348:SRK524354 TBG524348:TBG524354 TLC524348:TLC524354 TUY524348:TUY524354 UEU524348:UEU524354 UOQ524348:UOQ524354 UYM524348:UYM524354 VII524348:VII524354 VSE524348:VSE524354 WCA524348:WCA524354 WLW524348:WLW524354 WVS524348:WVS524354 K589884:K589890 JG589884:JG589890 TC589884:TC589890 ACY589884:ACY589890 AMU589884:AMU589890 AWQ589884:AWQ589890 BGM589884:BGM589890 BQI589884:BQI589890 CAE589884:CAE589890 CKA589884:CKA589890 CTW589884:CTW589890 DDS589884:DDS589890 DNO589884:DNO589890 DXK589884:DXK589890 EHG589884:EHG589890 ERC589884:ERC589890 FAY589884:FAY589890 FKU589884:FKU589890 FUQ589884:FUQ589890 GEM589884:GEM589890 GOI589884:GOI589890 GYE589884:GYE589890 HIA589884:HIA589890 HRW589884:HRW589890 IBS589884:IBS589890 ILO589884:ILO589890 IVK589884:IVK589890 JFG589884:JFG589890 JPC589884:JPC589890 JYY589884:JYY589890 KIU589884:KIU589890 KSQ589884:KSQ589890 LCM589884:LCM589890 LMI589884:LMI589890 LWE589884:LWE589890 MGA589884:MGA589890 MPW589884:MPW589890 MZS589884:MZS589890 NJO589884:NJO589890 NTK589884:NTK589890 ODG589884:ODG589890 ONC589884:ONC589890 OWY589884:OWY589890 PGU589884:PGU589890 PQQ589884:PQQ589890 QAM589884:QAM589890 QKI589884:QKI589890 QUE589884:QUE589890 REA589884:REA589890 RNW589884:RNW589890 RXS589884:RXS589890 SHO589884:SHO589890 SRK589884:SRK589890 TBG589884:TBG589890 TLC589884:TLC589890 TUY589884:TUY589890 UEU589884:UEU589890 UOQ589884:UOQ589890 UYM589884:UYM589890 VII589884:VII589890 VSE589884:VSE589890 WCA589884:WCA589890 WLW589884:WLW589890 WVS589884:WVS589890 K655420:K655426 JG655420:JG655426 TC655420:TC655426 ACY655420:ACY655426 AMU655420:AMU655426 AWQ655420:AWQ655426 BGM655420:BGM655426 BQI655420:BQI655426 CAE655420:CAE655426 CKA655420:CKA655426 CTW655420:CTW655426 DDS655420:DDS655426 DNO655420:DNO655426 DXK655420:DXK655426 EHG655420:EHG655426 ERC655420:ERC655426 FAY655420:FAY655426 FKU655420:FKU655426 FUQ655420:FUQ655426 GEM655420:GEM655426 GOI655420:GOI655426 GYE655420:GYE655426 HIA655420:HIA655426 HRW655420:HRW655426 IBS655420:IBS655426 ILO655420:ILO655426 IVK655420:IVK655426 JFG655420:JFG655426 JPC655420:JPC655426 JYY655420:JYY655426 KIU655420:KIU655426 KSQ655420:KSQ655426 LCM655420:LCM655426 LMI655420:LMI655426 LWE655420:LWE655426 MGA655420:MGA655426 MPW655420:MPW655426 MZS655420:MZS655426 NJO655420:NJO655426 NTK655420:NTK655426 ODG655420:ODG655426 ONC655420:ONC655426 OWY655420:OWY655426 PGU655420:PGU655426 PQQ655420:PQQ655426 QAM655420:QAM655426 QKI655420:QKI655426 QUE655420:QUE655426 REA655420:REA655426 RNW655420:RNW655426 RXS655420:RXS655426 SHO655420:SHO655426 SRK655420:SRK655426 TBG655420:TBG655426 TLC655420:TLC655426 TUY655420:TUY655426 UEU655420:UEU655426 UOQ655420:UOQ655426 UYM655420:UYM655426 VII655420:VII655426 VSE655420:VSE655426 WCA655420:WCA655426 WLW655420:WLW655426 WVS655420:WVS655426 K720956:K720962 JG720956:JG720962 TC720956:TC720962 ACY720956:ACY720962 AMU720956:AMU720962 AWQ720956:AWQ720962 BGM720956:BGM720962 BQI720956:BQI720962 CAE720956:CAE720962 CKA720956:CKA720962 CTW720956:CTW720962 DDS720956:DDS720962 DNO720956:DNO720962 DXK720956:DXK720962 EHG720956:EHG720962 ERC720956:ERC720962 FAY720956:FAY720962 FKU720956:FKU720962 FUQ720956:FUQ720962 GEM720956:GEM720962 GOI720956:GOI720962 GYE720956:GYE720962 HIA720956:HIA720962 HRW720956:HRW720962 IBS720956:IBS720962 ILO720956:ILO720962 IVK720956:IVK720962 JFG720956:JFG720962 JPC720956:JPC720962 JYY720956:JYY720962 KIU720956:KIU720962 KSQ720956:KSQ720962 LCM720956:LCM720962 LMI720956:LMI720962 LWE720956:LWE720962 MGA720956:MGA720962 MPW720956:MPW720962 MZS720956:MZS720962 NJO720956:NJO720962 NTK720956:NTK720962 ODG720956:ODG720962 ONC720956:ONC720962 OWY720956:OWY720962 PGU720956:PGU720962 PQQ720956:PQQ720962 QAM720956:QAM720962 QKI720956:QKI720962 QUE720956:QUE720962 REA720956:REA720962 RNW720956:RNW720962 RXS720956:RXS720962 SHO720956:SHO720962 SRK720956:SRK720962 TBG720956:TBG720962 TLC720956:TLC720962 TUY720956:TUY720962 UEU720956:UEU720962 UOQ720956:UOQ720962 UYM720956:UYM720962 VII720956:VII720962 VSE720956:VSE720962 WCA720956:WCA720962 WLW720956:WLW720962 WVS720956:WVS720962 K786492:K786498 JG786492:JG786498 TC786492:TC786498 ACY786492:ACY786498 AMU786492:AMU786498 AWQ786492:AWQ786498 BGM786492:BGM786498 BQI786492:BQI786498 CAE786492:CAE786498 CKA786492:CKA786498 CTW786492:CTW786498 DDS786492:DDS786498 DNO786492:DNO786498 DXK786492:DXK786498 EHG786492:EHG786498 ERC786492:ERC786498 FAY786492:FAY786498 FKU786492:FKU786498 FUQ786492:FUQ786498 GEM786492:GEM786498 GOI786492:GOI786498 GYE786492:GYE786498 HIA786492:HIA786498 HRW786492:HRW786498 IBS786492:IBS786498 ILO786492:ILO786498 IVK786492:IVK786498 JFG786492:JFG786498 JPC786492:JPC786498 JYY786492:JYY786498 KIU786492:KIU786498 KSQ786492:KSQ786498 LCM786492:LCM786498 LMI786492:LMI786498 LWE786492:LWE786498 MGA786492:MGA786498 MPW786492:MPW786498 MZS786492:MZS786498 NJO786492:NJO786498 NTK786492:NTK786498 ODG786492:ODG786498 ONC786492:ONC786498 OWY786492:OWY786498 PGU786492:PGU786498 PQQ786492:PQQ786498 QAM786492:QAM786498 QKI786492:QKI786498 QUE786492:QUE786498 REA786492:REA786498 RNW786492:RNW786498 RXS786492:RXS786498 SHO786492:SHO786498 SRK786492:SRK786498 TBG786492:TBG786498 TLC786492:TLC786498 TUY786492:TUY786498 UEU786492:UEU786498 UOQ786492:UOQ786498 UYM786492:UYM786498 VII786492:VII786498 VSE786492:VSE786498 WCA786492:WCA786498 WLW786492:WLW786498 WVS786492:WVS786498 K852028:K852034 JG852028:JG852034 TC852028:TC852034 ACY852028:ACY852034 AMU852028:AMU852034 AWQ852028:AWQ852034 BGM852028:BGM852034 BQI852028:BQI852034 CAE852028:CAE852034 CKA852028:CKA852034 CTW852028:CTW852034 DDS852028:DDS852034 DNO852028:DNO852034 DXK852028:DXK852034 EHG852028:EHG852034 ERC852028:ERC852034 FAY852028:FAY852034 FKU852028:FKU852034 FUQ852028:FUQ852034 GEM852028:GEM852034 GOI852028:GOI852034 GYE852028:GYE852034 HIA852028:HIA852034 HRW852028:HRW852034 IBS852028:IBS852034 ILO852028:ILO852034 IVK852028:IVK852034 JFG852028:JFG852034 JPC852028:JPC852034 JYY852028:JYY852034 KIU852028:KIU852034 KSQ852028:KSQ852034 LCM852028:LCM852034 LMI852028:LMI852034 LWE852028:LWE852034 MGA852028:MGA852034 MPW852028:MPW852034 MZS852028:MZS852034 NJO852028:NJO852034 NTK852028:NTK852034 ODG852028:ODG852034 ONC852028:ONC852034 OWY852028:OWY852034 PGU852028:PGU852034 PQQ852028:PQQ852034 QAM852028:QAM852034 QKI852028:QKI852034 QUE852028:QUE852034 REA852028:REA852034 RNW852028:RNW852034 RXS852028:RXS852034 SHO852028:SHO852034 SRK852028:SRK852034 TBG852028:TBG852034 TLC852028:TLC852034 TUY852028:TUY852034 UEU852028:UEU852034 UOQ852028:UOQ852034 UYM852028:UYM852034 VII852028:VII852034 VSE852028:VSE852034 WCA852028:WCA852034 WLW852028:WLW852034 WVS852028:WVS852034 K917564:K917570 JG917564:JG917570 TC917564:TC917570 ACY917564:ACY917570 AMU917564:AMU917570 AWQ917564:AWQ917570 BGM917564:BGM917570 BQI917564:BQI917570 CAE917564:CAE917570 CKA917564:CKA917570 CTW917564:CTW917570 DDS917564:DDS917570 DNO917564:DNO917570 DXK917564:DXK917570 EHG917564:EHG917570 ERC917564:ERC917570 FAY917564:FAY917570 FKU917564:FKU917570 FUQ917564:FUQ917570 GEM917564:GEM917570 GOI917564:GOI917570 GYE917564:GYE917570 HIA917564:HIA917570 HRW917564:HRW917570 IBS917564:IBS917570 ILO917564:ILO917570 IVK917564:IVK917570 JFG917564:JFG917570 JPC917564:JPC917570 JYY917564:JYY917570 KIU917564:KIU917570 KSQ917564:KSQ917570 LCM917564:LCM917570 LMI917564:LMI917570 LWE917564:LWE917570 MGA917564:MGA917570 MPW917564:MPW917570 MZS917564:MZS917570 NJO917564:NJO917570 NTK917564:NTK917570 ODG917564:ODG917570 ONC917564:ONC917570 OWY917564:OWY917570 PGU917564:PGU917570 PQQ917564:PQQ917570 QAM917564:QAM917570 QKI917564:QKI917570 QUE917564:QUE917570 REA917564:REA917570 RNW917564:RNW917570 RXS917564:RXS917570 SHO917564:SHO917570 SRK917564:SRK917570 TBG917564:TBG917570 TLC917564:TLC917570 TUY917564:TUY917570 UEU917564:UEU917570 UOQ917564:UOQ917570 UYM917564:UYM917570 VII917564:VII917570 VSE917564:VSE917570 WCA917564:WCA917570 WLW917564:WLW917570 WVS917564:WVS917570 K983100:K983106 JG983100:JG983106 TC983100:TC983106 ACY983100:ACY983106 AMU983100:AMU983106 AWQ983100:AWQ983106 BGM983100:BGM983106 BQI983100:BQI983106 CAE983100:CAE983106 CKA983100:CKA983106 CTW983100:CTW983106 DDS983100:DDS983106 DNO983100:DNO983106 DXK983100:DXK983106 EHG983100:EHG983106 ERC983100:ERC983106 FAY983100:FAY983106 FKU983100:FKU983106 FUQ983100:FUQ983106 GEM983100:GEM983106 GOI983100:GOI983106 GYE983100:GYE983106 HIA983100:HIA983106 HRW983100:HRW983106 IBS983100:IBS983106 ILO983100:ILO983106 IVK983100:IVK983106 JFG983100:JFG983106 JPC983100:JPC983106 JYY983100:JYY983106 KIU983100:KIU983106 KSQ983100:KSQ983106 LCM983100:LCM983106 LMI983100:LMI983106 LWE983100:LWE983106 MGA983100:MGA983106 MPW983100:MPW983106 MZS983100:MZS983106 NJO983100:NJO983106 NTK983100:NTK983106 ODG983100:ODG983106 ONC983100:ONC983106 OWY983100:OWY983106 PGU983100:PGU983106 PQQ983100:PQQ983106 QAM983100:QAM983106 QKI983100:QKI983106 QUE983100:QUE983106 REA983100:REA983106 RNW983100:RNW983106 RXS983100:RXS983106 SHO983100:SHO983106 SRK983100:SRK983106 TBG983100:TBG983106 TLC983100:TLC983106 TUY983100:TUY983106 UEU983100:UEU983106 UOQ983100:UOQ983106 UYM983100:UYM983106 VII983100:VII983106 VSE983100:VSE983106 WCA983100:WCA983106 WLW983100:WLW983106 WVS983100:WVS983106 K72:K73 JG72:JG73 TC72:TC73 ACY72:ACY73 AMU72:AMU73 AWQ72:AWQ73 BGM72:BGM73 BQI72:BQI73 CAE72:CAE73 CKA72:CKA73 CTW72:CTW73 DDS72:DDS73 DNO72:DNO73 DXK72:DXK73 EHG72:EHG73 ERC72:ERC73 FAY72:FAY73 FKU72:FKU73 FUQ72:FUQ73 GEM72:GEM73 GOI72:GOI73 GYE72:GYE73 HIA72:HIA73 HRW72:HRW73 IBS72:IBS73 ILO72:ILO73 IVK72:IVK73 JFG72:JFG73 JPC72:JPC73 JYY72:JYY73 KIU72:KIU73 KSQ72:KSQ73 LCM72:LCM73 LMI72:LMI73 LWE72:LWE73 MGA72:MGA73 MPW72:MPW73 MZS72:MZS73 NJO72:NJO73 NTK72:NTK73 ODG72:ODG73 ONC72:ONC73 OWY72:OWY73 PGU72:PGU73 PQQ72:PQQ73 QAM72:QAM73 QKI72:QKI73 QUE72:QUE73 REA72:REA73 RNW72:RNW73 RXS72:RXS73 SHO72:SHO73 SRK72:SRK73 TBG72:TBG73 TLC72:TLC73 TUY72:TUY73 UEU72:UEU73 UOQ72:UOQ73 UYM72:UYM73 VII72:VII73 VSE72:VSE73 WCA72:WCA73 WLW72:WLW73 WVS72:WVS73 K65608:K65609 JG65608:JG65609 TC65608:TC65609 ACY65608:ACY65609 AMU65608:AMU65609 AWQ65608:AWQ65609 BGM65608:BGM65609 BQI65608:BQI65609 CAE65608:CAE65609 CKA65608:CKA65609 CTW65608:CTW65609 DDS65608:DDS65609 DNO65608:DNO65609 DXK65608:DXK65609 EHG65608:EHG65609 ERC65608:ERC65609 FAY65608:FAY65609 FKU65608:FKU65609 FUQ65608:FUQ65609 GEM65608:GEM65609 GOI65608:GOI65609 GYE65608:GYE65609 HIA65608:HIA65609 HRW65608:HRW65609 IBS65608:IBS65609 ILO65608:ILO65609 IVK65608:IVK65609 JFG65608:JFG65609 JPC65608:JPC65609 JYY65608:JYY65609 KIU65608:KIU65609 KSQ65608:KSQ65609 LCM65608:LCM65609 LMI65608:LMI65609 LWE65608:LWE65609 MGA65608:MGA65609 MPW65608:MPW65609 MZS65608:MZS65609 NJO65608:NJO65609 NTK65608:NTK65609 ODG65608:ODG65609 ONC65608:ONC65609 OWY65608:OWY65609 PGU65608:PGU65609 PQQ65608:PQQ65609 QAM65608:QAM65609 QKI65608:QKI65609 QUE65608:QUE65609 REA65608:REA65609 RNW65608:RNW65609 RXS65608:RXS65609 SHO65608:SHO65609 SRK65608:SRK65609 TBG65608:TBG65609 TLC65608:TLC65609 TUY65608:TUY65609 UEU65608:UEU65609 UOQ65608:UOQ65609 UYM65608:UYM65609 VII65608:VII65609 VSE65608:VSE65609 WCA65608:WCA65609 WLW65608:WLW65609 WVS65608:WVS65609 K131144:K131145 JG131144:JG131145 TC131144:TC131145 ACY131144:ACY131145 AMU131144:AMU131145 AWQ131144:AWQ131145 BGM131144:BGM131145 BQI131144:BQI131145 CAE131144:CAE131145 CKA131144:CKA131145 CTW131144:CTW131145 DDS131144:DDS131145 DNO131144:DNO131145 DXK131144:DXK131145 EHG131144:EHG131145 ERC131144:ERC131145 FAY131144:FAY131145 FKU131144:FKU131145 FUQ131144:FUQ131145 GEM131144:GEM131145 GOI131144:GOI131145 GYE131144:GYE131145 HIA131144:HIA131145 HRW131144:HRW131145 IBS131144:IBS131145 ILO131144:ILO131145 IVK131144:IVK131145 JFG131144:JFG131145 JPC131144:JPC131145 JYY131144:JYY131145 KIU131144:KIU131145 KSQ131144:KSQ131145 LCM131144:LCM131145 LMI131144:LMI131145 LWE131144:LWE131145 MGA131144:MGA131145 MPW131144:MPW131145 MZS131144:MZS131145 NJO131144:NJO131145 NTK131144:NTK131145 ODG131144:ODG131145 ONC131144:ONC131145 OWY131144:OWY131145 PGU131144:PGU131145 PQQ131144:PQQ131145 QAM131144:QAM131145 QKI131144:QKI131145 QUE131144:QUE131145 REA131144:REA131145 RNW131144:RNW131145 RXS131144:RXS131145 SHO131144:SHO131145 SRK131144:SRK131145 TBG131144:TBG131145 TLC131144:TLC131145 TUY131144:TUY131145 UEU131144:UEU131145 UOQ131144:UOQ131145 UYM131144:UYM131145 VII131144:VII131145 VSE131144:VSE131145 WCA131144:WCA131145 WLW131144:WLW131145 WVS131144:WVS131145 K196680:K196681 JG196680:JG196681 TC196680:TC196681 ACY196680:ACY196681 AMU196680:AMU196681 AWQ196680:AWQ196681 BGM196680:BGM196681 BQI196680:BQI196681 CAE196680:CAE196681 CKA196680:CKA196681 CTW196680:CTW196681 DDS196680:DDS196681 DNO196680:DNO196681 DXK196680:DXK196681 EHG196680:EHG196681 ERC196680:ERC196681 FAY196680:FAY196681 FKU196680:FKU196681 FUQ196680:FUQ196681 GEM196680:GEM196681 GOI196680:GOI196681 GYE196680:GYE196681 HIA196680:HIA196681 HRW196680:HRW196681 IBS196680:IBS196681 ILO196680:ILO196681 IVK196680:IVK196681 JFG196680:JFG196681 JPC196680:JPC196681 JYY196680:JYY196681 KIU196680:KIU196681 KSQ196680:KSQ196681 LCM196680:LCM196681 LMI196680:LMI196681 LWE196680:LWE196681 MGA196680:MGA196681 MPW196680:MPW196681 MZS196680:MZS196681 NJO196680:NJO196681 NTK196680:NTK196681 ODG196680:ODG196681 ONC196680:ONC196681 OWY196680:OWY196681 PGU196680:PGU196681 PQQ196680:PQQ196681 QAM196680:QAM196681 QKI196680:QKI196681 QUE196680:QUE196681 REA196680:REA196681 RNW196680:RNW196681 RXS196680:RXS196681 SHO196680:SHO196681 SRK196680:SRK196681 TBG196680:TBG196681 TLC196680:TLC196681 TUY196680:TUY196681 UEU196680:UEU196681 UOQ196680:UOQ196681 UYM196680:UYM196681 VII196680:VII196681 VSE196680:VSE196681 WCA196680:WCA196681 WLW196680:WLW196681 WVS196680:WVS196681 K262216:K262217 JG262216:JG262217 TC262216:TC262217 ACY262216:ACY262217 AMU262216:AMU262217 AWQ262216:AWQ262217 BGM262216:BGM262217 BQI262216:BQI262217 CAE262216:CAE262217 CKA262216:CKA262217 CTW262216:CTW262217 DDS262216:DDS262217 DNO262216:DNO262217 DXK262216:DXK262217 EHG262216:EHG262217 ERC262216:ERC262217 FAY262216:FAY262217 FKU262216:FKU262217 FUQ262216:FUQ262217 GEM262216:GEM262217 GOI262216:GOI262217 GYE262216:GYE262217 HIA262216:HIA262217 HRW262216:HRW262217 IBS262216:IBS262217 ILO262216:ILO262217 IVK262216:IVK262217 JFG262216:JFG262217 JPC262216:JPC262217 JYY262216:JYY262217 KIU262216:KIU262217 KSQ262216:KSQ262217 LCM262216:LCM262217 LMI262216:LMI262217 LWE262216:LWE262217 MGA262216:MGA262217 MPW262216:MPW262217 MZS262216:MZS262217 NJO262216:NJO262217 NTK262216:NTK262217 ODG262216:ODG262217 ONC262216:ONC262217 OWY262216:OWY262217 PGU262216:PGU262217 PQQ262216:PQQ262217 QAM262216:QAM262217 QKI262216:QKI262217 QUE262216:QUE262217 REA262216:REA262217 RNW262216:RNW262217 RXS262216:RXS262217 SHO262216:SHO262217 SRK262216:SRK262217 TBG262216:TBG262217 TLC262216:TLC262217 TUY262216:TUY262217 UEU262216:UEU262217 UOQ262216:UOQ262217 UYM262216:UYM262217 VII262216:VII262217 VSE262216:VSE262217 WCA262216:WCA262217 WLW262216:WLW262217 WVS262216:WVS262217 K327752:K327753 JG327752:JG327753 TC327752:TC327753 ACY327752:ACY327753 AMU327752:AMU327753 AWQ327752:AWQ327753 BGM327752:BGM327753 BQI327752:BQI327753 CAE327752:CAE327753 CKA327752:CKA327753 CTW327752:CTW327753 DDS327752:DDS327753 DNO327752:DNO327753 DXK327752:DXK327753 EHG327752:EHG327753 ERC327752:ERC327753 FAY327752:FAY327753 FKU327752:FKU327753 FUQ327752:FUQ327753 GEM327752:GEM327753 GOI327752:GOI327753 GYE327752:GYE327753 HIA327752:HIA327753 HRW327752:HRW327753 IBS327752:IBS327753 ILO327752:ILO327753 IVK327752:IVK327753 JFG327752:JFG327753 JPC327752:JPC327753 JYY327752:JYY327753 KIU327752:KIU327753 KSQ327752:KSQ327753 LCM327752:LCM327753 LMI327752:LMI327753 LWE327752:LWE327753 MGA327752:MGA327753 MPW327752:MPW327753 MZS327752:MZS327753 NJO327752:NJO327753 NTK327752:NTK327753 ODG327752:ODG327753 ONC327752:ONC327753 OWY327752:OWY327753 PGU327752:PGU327753 PQQ327752:PQQ327753 QAM327752:QAM327753 QKI327752:QKI327753 QUE327752:QUE327753 REA327752:REA327753 RNW327752:RNW327753 RXS327752:RXS327753 SHO327752:SHO327753 SRK327752:SRK327753 TBG327752:TBG327753 TLC327752:TLC327753 TUY327752:TUY327753 UEU327752:UEU327753 UOQ327752:UOQ327753 UYM327752:UYM327753 VII327752:VII327753 VSE327752:VSE327753 WCA327752:WCA327753 WLW327752:WLW327753 WVS327752:WVS327753 K393288:K393289 JG393288:JG393289 TC393288:TC393289 ACY393288:ACY393289 AMU393288:AMU393289 AWQ393288:AWQ393289 BGM393288:BGM393289 BQI393288:BQI393289 CAE393288:CAE393289 CKA393288:CKA393289 CTW393288:CTW393289 DDS393288:DDS393289 DNO393288:DNO393289 DXK393288:DXK393289 EHG393288:EHG393289 ERC393288:ERC393289 FAY393288:FAY393289 FKU393288:FKU393289 FUQ393288:FUQ393289 GEM393288:GEM393289 GOI393288:GOI393289 GYE393288:GYE393289 HIA393288:HIA393289 HRW393288:HRW393289 IBS393288:IBS393289 ILO393288:ILO393289 IVK393288:IVK393289 JFG393288:JFG393289 JPC393288:JPC393289 JYY393288:JYY393289 KIU393288:KIU393289 KSQ393288:KSQ393289 LCM393288:LCM393289 LMI393288:LMI393289 LWE393288:LWE393289 MGA393288:MGA393289 MPW393288:MPW393289 MZS393288:MZS393289 NJO393288:NJO393289 NTK393288:NTK393289 ODG393288:ODG393289 ONC393288:ONC393289 OWY393288:OWY393289 PGU393288:PGU393289 PQQ393288:PQQ393289 QAM393288:QAM393289 QKI393288:QKI393289 QUE393288:QUE393289 REA393288:REA393289 RNW393288:RNW393289 RXS393288:RXS393289 SHO393288:SHO393289 SRK393288:SRK393289 TBG393288:TBG393289 TLC393288:TLC393289 TUY393288:TUY393289 UEU393288:UEU393289 UOQ393288:UOQ393289 UYM393288:UYM393289 VII393288:VII393289 VSE393288:VSE393289 WCA393288:WCA393289 WLW393288:WLW393289 WVS393288:WVS393289 K458824:K458825 JG458824:JG458825 TC458824:TC458825 ACY458824:ACY458825 AMU458824:AMU458825 AWQ458824:AWQ458825 BGM458824:BGM458825 BQI458824:BQI458825 CAE458824:CAE458825 CKA458824:CKA458825 CTW458824:CTW458825 DDS458824:DDS458825 DNO458824:DNO458825 DXK458824:DXK458825 EHG458824:EHG458825 ERC458824:ERC458825 FAY458824:FAY458825 FKU458824:FKU458825 FUQ458824:FUQ458825 GEM458824:GEM458825 GOI458824:GOI458825 GYE458824:GYE458825 HIA458824:HIA458825 HRW458824:HRW458825 IBS458824:IBS458825 ILO458824:ILO458825 IVK458824:IVK458825 JFG458824:JFG458825 JPC458824:JPC458825 JYY458824:JYY458825 KIU458824:KIU458825 KSQ458824:KSQ458825 LCM458824:LCM458825 LMI458824:LMI458825 LWE458824:LWE458825 MGA458824:MGA458825 MPW458824:MPW458825 MZS458824:MZS458825 NJO458824:NJO458825 NTK458824:NTK458825 ODG458824:ODG458825 ONC458824:ONC458825 OWY458824:OWY458825 PGU458824:PGU458825 PQQ458824:PQQ458825 QAM458824:QAM458825 QKI458824:QKI458825 QUE458824:QUE458825 REA458824:REA458825 RNW458824:RNW458825 RXS458824:RXS458825 SHO458824:SHO458825 SRK458824:SRK458825 TBG458824:TBG458825 TLC458824:TLC458825 TUY458824:TUY458825 UEU458824:UEU458825 UOQ458824:UOQ458825 UYM458824:UYM458825 VII458824:VII458825 VSE458824:VSE458825 WCA458824:WCA458825 WLW458824:WLW458825 WVS458824:WVS458825 K524360:K524361 JG524360:JG524361 TC524360:TC524361 ACY524360:ACY524361 AMU524360:AMU524361 AWQ524360:AWQ524361 BGM524360:BGM524361 BQI524360:BQI524361 CAE524360:CAE524361 CKA524360:CKA524361 CTW524360:CTW524361 DDS524360:DDS524361 DNO524360:DNO524361 DXK524360:DXK524361 EHG524360:EHG524361 ERC524360:ERC524361 FAY524360:FAY524361 FKU524360:FKU524361 FUQ524360:FUQ524361 GEM524360:GEM524361 GOI524360:GOI524361 GYE524360:GYE524361 HIA524360:HIA524361 HRW524360:HRW524361 IBS524360:IBS524361 ILO524360:ILO524361 IVK524360:IVK524361 JFG524360:JFG524361 JPC524360:JPC524361 JYY524360:JYY524361 KIU524360:KIU524361 KSQ524360:KSQ524361 LCM524360:LCM524361 LMI524360:LMI524361 LWE524360:LWE524361 MGA524360:MGA524361 MPW524360:MPW524361 MZS524360:MZS524361 NJO524360:NJO524361 NTK524360:NTK524361 ODG524360:ODG524361 ONC524360:ONC524361 OWY524360:OWY524361 PGU524360:PGU524361 PQQ524360:PQQ524361 QAM524360:QAM524361 QKI524360:QKI524361 QUE524360:QUE524361 REA524360:REA524361 RNW524360:RNW524361 RXS524360:RXS524361 SHO524360:SHO524361 SRK524360:SRK524361 TBG524360:TBG524361 TLC524360:TLC524361 TUY524360:TUY524361 UEU524360:UEU524361 UOQ524360:UOQ524361 UYM524360:UYM524361 VII524360:VII524361 VSE524360:VSE524361 WCA524360:WCA524361 WLW524360:WLW524361 WVS524360:WVS524361 K589896:K589897 JG589896:JG589897 TC589896:TC589897 ACY589896:ACY589897 AMU589896:AMU589897 AWQ589896:AWQ589897 BGM589896:BGM589897 BQI589896:BQI589897 CAE589896:CAE589897 CKA589896:CKA589897 CTW589896:CTW589897 DDS589896:DDS589897 DNO589896:DNO589897 DXK589896:DXK589897 EHG589896:EHG589897 ERC589896:ERC589897 FAY589896:FAY589897 FKU589896:FKU589897 FUQ589896:FUQ589897 GEM589896:GEM589897 GOI589896:GOI589897 GYE589896:GYE589897 HIA589896:HIA589897 HRW589896:HRW589897 IBS589896:IBS589897 ILO589896:ILO589897 IVK589896:IVK589897 JFG589896:JFG589897 JPC589896:JPC589897 JYY589896:JYY589897 KIU589896:KIU589897 KSQ589896:KSQ589897 LCM589896:LCM589897 LMI589896:LMI589897 LWE589896:LWE589897 MGA589896:MGA589897 MPW589896:MPW589897 MZS589896:MZS589897 NJO589896:NJO589897 NTK589896:NTK589897 ODG589896:ODG589897 ONC589896:ONC589897 OWY589896:OWY589897 PGU589896:PGU589897 PQQ589896:PQQ589897 QAM589896:QAM589897 QKI589896:QKI589897 QUE589896:QUE589897 REA589896:REA589897 RNW589896:RNW589897 RXS589896:RXS589897 SHO589896:SHO589897 SRK589896:SRK589897 TBG589896:TBG589897 TLC589896:TLC589897 TUY589896:TUY589897 UEU589896:UEU589897 UOQ589896:UOQ589897 UYM589896:UYM589897 VII589896:VII589897 VSE589896:VSE589897 WCA589896:WCA589897 WLW589896:WLW589897 WVS589896:WVS589897 K655432:K655433 JG655432:JG655433 TC655432:TC655433 ACY655432:ACY655433 AMU655432:AMU655433 AWQ655432:AWQ655433 BGM655432:BGM655433 BQI655432:BQI655433 CAE655432:CAE655433 CKA655432:CKA655433 CTW655432:CTW655433 DDS655432:DDS655433 DNO655432:DNO655433 DXK655432:DXK655433 EHG655432:EHG655433 ERC655432:ERC655433 FAY655432:FAY655433 FKU655432:FKU655433 FUQ655432:FUQ655433 GEM655432:GEM655433 GOI655432:GOI655433 GYE655432:GYE655433 HIA655432:HIA655433 HRW655432:HRW655433 IBS655432:IBS655433 ILO655432:ILO655433 IVK655432:IVK655433 JFG655432:JFG655433 JPC655432:JPC655433 JYY655432:JYY655433 KIU655432:KIU655433 KSQ655432:KSQ655433 LCM655432:LCM655433 LMI655432:LMI655433 LWE655432:LWE655433 MGA655432:MGA655433 MPW655432:MPW655433 MZS655432:MZS655433 NJO655432:NJO655433 NTK655432:NTK655433 ODG655432:ODG655433 ONC655432:ONC655433 OWY655432:OWY655433 PGU655432:PGU655433 PQQ655432:PQQ655433 QAM655432:QAM655433 QKI655432:QKI655433 QUE655432:QUE655433 REA655432:REA655433 RNW655432:RNW655433 RXS655432:RXS655433 SHO655432:SHO655433 SRK655432:SRK655433 TBG655432:TBG655433 TLC655432:TLC655433 TUY655432:TUY655433 UEU655432:UEU655433 UOQ655432:UOQ655433 UYM655432:UYM655433 VII655432:VII655433 VSE655432:VSE655433 WCA655432:WCA655433 WLW655432:WLW655433 WVS655432:WVS655433 K720968:K720969 JG720968:JG720969 TC720968:TC720969 ACY720968:ACY720969 AMU720968:AMU720969 AWQ720968:AWQ720969 BGM720968:BGM720969 BQI720968:BQI720969 CAE720968:CAE720969 CKA720968:CKA720969 CTW720968:CTW720969 DDS720968:DDS720969 DNO720968:DNO720969 DXK720968:DXK720969 EHG720968:EHG720969 ERC720968:ERC720969 FAY720968:FAY720969 FKU720968:FKU720969 FUQ720968:FUQ720969 GEM720968:GEM720969 GOI720968:GOI720969 GYE720968:GYE720969 HIA720968:HIA720969 HRW720968:HRW720969 IBS720968:IBS720969 ILO720968:ILO720969 IVK720968:IVK720969 JFG720968:JFG720969 JPC720968:JPC720969 JYY720968:JYY720969 KIU720968:KIU720969 KSQ720968:KSQ720969 LCM720968:LCM720969 LMI720968:LMI720969 LWE720968:LWE720969 MGA720968:MGA720969 MPW720968:MPW720969 MZS720968:MZS720969 NJO720968:NJO720969 NTK720968:NTK720969 ODG720968:ODG720969 ONC720968:ONC720969 OWY720968:OWY720969 PGU720968:PGU720969 PQQ720968:PQQ720969 QAM720968:QAM720969 QKI720968:QKI720969 QUE720968:QUE720969 REA720968:REA720969 RNW720968:RNW720969 RXS720968:RXS720969 SHO720968:SHO720969 SRK720968:SRK720969 TBG720968:TBG720969 TLC720968:TLC720969 TUY720968:TUY720969 UEU720968:UEU720969 UOQ720968:UOQ720969 UYM720968:UYM720969 VII720968:VII720969 VSE720968:VSE720969 WCA720968:WCA720969 WLW720968:WLW720969 WVS720968:WVS720969 K786504:K786505 JG786504:JG786505 TC786504:TC786505 ACY786504:ACY786505 AMU786504:AMU786505 AWQ786504:AWQ786505 BGM786504:BGM786505 BQI786504:BQI786505 CAE786504:CAE786505 CKA786504:CKA786505 CTW786504:CTW786505 DDS786504:DDS786505 DNO786504:DNO786505 DXK786504:DXK786505 EHG786504:EHG786505 ERC786504:ERC786505 FAY786504:FAY786505 FKU786504:FKU786505 FUQ786504:FUQ786505 GEM786504:GEM786505 GOI786504:GOI786505 GYE786504:GYE786505 HIA786504:HIA786505 HRW786504:HRW786505 IBS786504:IBS786505 ILO786504:ILO786505 IVK786504:IVK786505 JFG786504:JFG786505 JPC786504:JPC786505 JYY786504:JYY786505 KIU786504:KIU786505 KSQ786504:KSQ786505 LCM786504:LCM786505 LMI786504:LMI786505 LWE786504:LWE786505 MGA786504:MGA786505 MPW786504:MPW786505 MZS786504:MZS786505 NJO786504:NJO786505 NTK786504:NTK786505 ODG786504:ODG786505 ONC786504:ONC786505 OWY786504:OWY786505 PGU786504:PGU786505 PQQ786504:PQQ786505 QAM786504:QAM786505 QKI786504:QKI786505 QUE786504:QUE786505 REA786504:REA786505 RNW786504:RNW786505 RXS786504:RXS786505 SHO786504:SHO786505 SRK786504:SRK786505 TBG786504:TBG786505 TLC786504:TLC786505 TUY786504:TUY786505 UEU786504:UEU786505 UOQ786504:UOQ786505 UYM786504:UYM786505 VII786504:VII786505 VSE786504:VSE786505 WCA786504:WCA786505 WLW786504:WLW786505 WVS786504:WVS786505 K852040:K852041 JG852040:JG852041 TC852040:TC852041 ACY852040:ACY852041 AMU852040:AMU852041 AWQ852040:AWQ852041 BGM852040:BGM852041 BQI852040:BQI852041 CAE852040:CAE852041 CKA852040:CKA852041 CTW852040:CTW852041 DDS852040:DDS852041 DNO852040:DNO852041 DXK852040:DXK852041 EHG852040:EHG852041 ERC852040:ERC852041 FAY852040:FAY852041 FKU852040:FKU852041 FUQ852040:FUQ852041 GEM852040:GEM852041 GOI852040:GOI852041 GYE852040:GYE852041 HIA852040:HIA852041 HRW852040:HRW852041 IBS852040:IBS852041 ILO852040:ILO852041 IVK852040:IVK852041 JFG852040:JFG852041 JPC852040:JPC852041 JYY852040:JYY852041 KIU852040:KIU852041 KSQ852040:KSQ852041 LCM852040:LCM852041 LMI852040:LMI852041 LWE852040:LWE852041 MGA852040:MGA852041 MPW852040:MPW852041 MZS852040:MZS852041 NJO852040:NJO852041 NTK852040:NTK852041 ODG852040:ODG852041 ONC852040:ONC852041 OWY852040:OWY852041 PGU852040:PGU852041 PQQ852040:PQQ852041 QAM852040:QAM852041 QKI852040:QKI852041 QUE852040:QUE852041 REA852040:REA852041 RNW852040:RNW852041 RXS852040:RXS852041 SHO852040:SHO852041 SRK852040:SRK852041 TBG852040:TBG852041 TLC852040:TLC852041 TUY852040:TUY852041 UEU852040:UEU852041 UOQ852040:UOQ852041 UYM852040:UYM852041 VII852040:VII852041 VSE852040:VSE852041 WCA852040:WCA852041 WLW852040:WLW852041 WVS852040:WVS852041 K917576:K917577 JG917576:JG917577 TC917576:TC917577 ACY917576:ACY917577 AMU917576:AMU917577 AWQ917576:AWQ917577 BGM917576:BGM917577 BQI917576:BQI917577 CAE917576:CAE917577 CKA917576:CKA917577 CTW917576:CTW917577 DDS917576:DDS917577 DNO917576:DNO917577 DXK917576:DXK917577 EHG917576:EHG917577 ERC917576:ERC917577 FAY917576:FAY917577 FKU917576:FKU917577 FUQ917576:FUQ917577 GEM917576:GEM917577 GOI917576:GOI917577 GYE917576:GYE917577 HIA917576:HIA917577 HRW917576:HRW917577 IBS917576:IBS917577 ILO917576:ILO917577 IVK917576:IVK917577 JFG917576:JFG917577 JPC917576:JPC917577 JYY917576:JYY917577 KIU917576:KIU917577 KSQ917576:KSQ917577 LCM917576:LCM917577 LMI917576:LMI917577 LWE917576:LWE917577 MGA917576:MGA917577 MPW917576:MPW917577 MZS917576:MZS917577 NJO917576:NJO917577 NTK917576:NTK917577 ODG917576:ODG917577 ONC917576:ONC917577 OWY917576:OWY917577 PGU917576:PGU917577 PQQ917576:PQQ917577 QAM917576:QAM917577 QKI917576:QKI917577 QUE917576:QUE917577 REA917576:REA917577 RNW917576:RNW917577 RXS917576:RXS917577 SHO917576:SHO917577 SRK917576:SRK917577 TBG917576:TBG917577 TLC917576:TLC917577 TUY917576:TUY917577 UEU917576:UEU917577 UOQ917576:UOQ917577 UYM917576:UYM917577 VII917576:VII917577 VSE917576:VSE917577 WCA917576:WCA917577 WLW917576:WLW917577 WVS917576:WVS917577 K983112:K983113 JG983112:JG983113 TC983112:TC983113 ACY983112:ACY983113 AMU983112:AMU983113 AWQ983112:AWQ983113 BGM983112:BGM983113 BQI983112:BQI983113 CAE983112:CAE983113 CKA983112:CKA983113 CTW983112:CTW983113 DDS983112:DDS983113 DNO983112:DNO983113 DXK983112:DXK983113 EHG983112:EHG983113 ERC983112:ERC983113 FAY983112:FAY983113 FKU983112:FKU983113 FUQ983112:FUQ983113 GEM983112:GEM983113 GOI983112:GOI983113 GYE983112:GYE983113 HIA983112:HIA983113 HRW983112:HRW983113 IBS983112:IBS983113 ILO983112:ILO983113 IVK983112:IVK983113 JFG983112:JFG983113 JPC983112:JPC983113 JYY983112:JYY983113 KIU983112:KIU983113 KSQ983112:KSQ983113 LCM983112:LCM983113 LMI983112:LMI983113 LWE983112:LWE983113 MGA983112:MGA983113 MPW983112:MPW983113 MZS983112:MZS983113 NJO983112:NJO983113 NTK983112:NTK983113 ODG983112:ODG983113 ONC983112:ONC983113 OWY983112:OWY983113 PGU983112:PGU983113 PQQ983112:PQQ983113 QAM983112:QAM983113 QKI983112:QKI983113 QUE983112:QUE983113 REA983112:REA983113 RNW983112:RNW983113 RXS983112:RXS983113 SHO983112:SHO983113 SRK983112:SRK983113 TBG983112:TBG983113 TLC983112:TLC983113 TUY983112:TUY983113 UEU983112:UEU983113 UOQ983112:UOQ983113 UYM983112:UYM983113 VII983112:VII983113 VSE983112:VSE983113 WCA983112:WCA983113 WLW983112:WLW983113 WVS983112:WVS983113 K95:K96 JG95:JG96 TC95:TC96 ACY95:ACY96 AMU95:AMU96 AWQ95:AWQ96 BGM95:BGM96 BQI95:BQI96 CAE95:CAE96 CKA95:CKA96 CTW95:CTW96 DDS95:DDS96 DNO95:DNO96 DXK95:DXK96 EHG95:EHG96 ERC95:ERC96 FAY95:FAY96 FKU95:FKU96 FUQ95:FUQ96 GEM95:GEM96 GOI95:GOI96 GYE95:GYE96 HIA95:HIA96 HRW95:HRW96 IBS95:IBS96 ILO95:ILO96 IVK95:IVK96 JFG95:JFG96 JPC95:JPC96 JYY95:JYY96 KIU95:KIU96 KSQ95:KSQ96 LCM95:LCM96 LMI95:LMI96 LWE95:LWE96 MGA95:MGA96 MPW95:MPW96 MZS95:MZS96 NJO95:NJO96 NTK95:NTK96 ODG95:ODG96 ONC95:ONC96 OWY95:OWY96 PGU95:PGU96 PQQ95:PQQ96 QAM95:QAM96 QKI95:QKI96 QUE95:QUE96 REA95:REA96 RNW95:RNW96 RXS95:RXS96 SHO95:SHO96 SRK95:SRK96 TBG95:TBG96 TLC95:TLC96 TUY95:TUY96 UEU95:UEU96 UOQ95:UOQ96 UYM95:UYM96 VII95:VII96 VSE95:VSE96 WCA95:WCA96 WLW95:WLW96 WVS95:WVS96 K65631:K65632 JG65631:JG65632 TC65631:TC65632 ACY65631:ACY65632 AMU65631:AMU65632 AWQ65631:AWQ65632 BGM65631:BGM65632 BQI65631:BQI65632 CAE65631:CAE65632 CKA65631:CKA65632 CTW65631:CTW65632 DDS65631:DDS65632 DNO65631:DNO65632 DXK65631:DXK65632 EHG65631:EHG65632 ERC65631:ERC65632 FAY65631:FAY65632 FKU65631:FKU65632 FUQ65631:FUQ65632 GEM65631:GEM65632 GOI65631:GOI65632 GYE65631:GYE65632 HIA65631:HIA65632 HRW65631:HRW65632 IBS65631:IBS65632 ILO65631:ILO65632 IVK65631:IVK65632 JFG65631:JFG65632 JPC65631:JPC65632 JYY65631:JYY65632 KIU65631:KIU65632 KSQ65631:KSQ65632 LCM65631:LCM65632 LMI65631:LMI65632 LWE65631:LWE65632 MGA65631:MGA65632 MPW65631:MPW65632 MZS65631:MZS65632 NJO65631:NJO65632 NTK65631:NTK65632 ODG65631:ODG65632 ONC65631:ONC65632 OWY65631:OWY65632 PGU65631:PGU65632 PQQ65631:PQQ65632 QAM65631:QAM65632 QKI65631:QKI65632 QUE65631:QUE65632 REA65631:REA65632 RNW65631:RNW65632 RXS65631:RXS65632 SHO65631:SHO65632 SRK65631:SRK65632 TBG65631:TBG65632 TLC65631:TLC65632 TUY65631:TUY65632 UEU65631:UEU65632 UOQ65631:UOQ65632 UYM65631:UYM65632 VII65631:VII65632 VSE65631:VSE65632 WCA65631:WCA65632 WLW65631:WLW65632 WVS65631:WVS65632 K131167:K131168 JG131167:JG131168 TC131167:TC131168 ACY131167:ACY131168 AMU131167:AMU131168 AWQ131167:AWQ131168 BGM131167:BGM131168 BQI131167:BQI131168 CAE131167:CAE131168 CKA131167:CKA131168 CTW131167:CTW131168 DDS131167:DDS131168 DNO131167:DNO131168 DXK131167:DXK131168 EHG131167:EHG131168 ERC131167:ERC131168 FAY131167:FAY131168 FKU131167:FKU131168 FUQ131167:FUQ131168 GEM131167:GEM131168 GOI131167:GOI131168 GYE131167:GYE131168 HIA131167:HIA131168 HRW131167:HRW131168 IBS131167:IBS131168 ILO131167:ILO131168 IVK131167:IVK131168 JFG131167:JFG131168 JPC131167:JPC131168 JYY131167:JYY131168 KIU131167:KIU131168 KSQ131167:KSQ131168 LCM131167:LCM131168 LMI131167:LMI131168 LWE131167:LWE131168 MGA131167:MGA131168 MPW131167:MPW131168 MZS131167:MZS131168 NJO131167:NJO131168 NTK131167:NTK131168 ODG131167:ODG131168 ONC131167:ONC131168 OWY131167:OWY131168 PGU131167:PGU131168 PQQ131167:PQQ131168 QAM131167:QAM131168 QKI131167:QKI131168 QUE131167:QUE131168 REA131167:REA131168 RNW131167:RNW131168 RXS131167:RXS131168 SHO131167:SHO131168 SRK131167:SRK131168 TBG131167:TBG131168 TLC131167:TLC131168 TUY131167:TUY131168 UEU131167:UEU131168 UOQ131167:UOQ131168 UYM131167:UYM131168 VII131167:VII131168 VSE131167:VSE131168 WCA131167:WCA131168 WLW131167:WLW131168 WVS131167:WVS131168 K196703:K196704 JG196703:JG196704 TC196703:TC196704 ACY196703:ACY196704 AMU196703:AMU196704 AWQ196703:AWQ196704 BGM196703:BGM196704 BQI196703:BQI196704 CAE196703:CAE196704 CKA196703:CKA196704 CTW196703:CTW196704 DDS196703:DDS196704 DNO196703:DNO196704 DXK196703:DXK196704 EHG196703:EHG196704 ERC196703:ERC196704 FAY196703:FAY196704 FKU196703:FKU196704 FUQ196703:FUQ196704 GEM196703:GEM196704 GOI196703:GOI196704 GYE196703:GYE196704 HIA196703:HIA196704 HRW196703:HRW196704 IBS196703:IBS196704 ILO196703:ILO196704 IVK196703:IVK196704 JFG196703:JFG196704 JPC196703:JPC196704 JYY196703:JYY196704 KIU196703:KIU196704 KSQ196703:KSQ196704 LCM196703:LCM196704 LMI196703:LMI196704 LWE196703:LWE196704 MGA196703:MGA196704 MPW196703:MPW196704 MZS196703:MZS196704 NJO196703:NJO196704 NTK196703:NTK196704 ODG196703:ODG196704 ONC196703:ONC196704 OWY196703:OWY196704 PGU196703:PGU196704 PQQ196703:PQQ196704 QAM196703:QAM196704 QKI196703:QKI196704 QUE196703:QUE196704 REA196703:REA196704 RNW196703:RNW196704 RXS196703:RXS196704 SHO196703:SHO196704 SRK196703:SRK196704 TBG196703:TBG196704 TLC196703:TLC196704 TUY196703:TUY196704 UEU196703:UEU196704 UOQ196703:UOQ196704 UYM196703:UYM196704 VII196703:VII196704 VSE196703:VSE196704 WCA196703:WCA196704 WLW196703:WLW196704 WVS196703:WVS196704 K262239:K262240 JG262239:JG262240 TC262239:TC262240 ACY262239:ACY262240 AMU262239:AMU262240 AWQ262239:AWQ262240 BGM262239:BGM262240 BQI262239:BQI262240 CAE262239:CAE262240 CKA262239:CKA262240 CTW262239:CTW262240 DDS262239:DDS262240 DNO262239:DNO262240 DXK262239:DXK262240 EHG262239:EHG262240 ERC262239:ERC262240 FAY262239:FAY262240 FKU262239:FKU262240 FUQ262239:FUQ262240 GEM262239:GEM262240 GOI262239:GOI262240 GYE262239:GYE262240 HIA262239:HIA262240 HRW262239:HRW262240 IBS262239:IBS262240 ILO262239:ILO262240 IVK262239:IVK262240 JFG262239:JFG262240 JPC262239:JPC262240 JYY262239:JYY262240 KIU262239:KIU262240 KSQ262239:KSQ262240 LCM262239:LCM262240 LMI262239:LMI262240 LWE262239:LWE262240 MGA262239:MGA262240 MPW262239:MPW262240 MZS262239:MZS262240 NJO262239:NJO262240 NTK262239:NTK262240 ODG262239:ODG262240 ONC262239:ONC262240 OWY262239:OWY262240 PGU262239:PGU262240 PQQ262239:PQQ262240 QAM262239:QAM262240 QKI262239:QKI262240 QUE262239:QUE262240 REA262239:REA262240 RNW262239:RNW262240 RXS262239:RXS262240 SHO262239:SHO262240 SRK262239:SRK262240 TBG262239:TBG262240 TLC262239:TLC262240 TUY262239:TUY262240 UEU262239:UEU262240 UOQ262239:UOQ262240 UYM262239:UYM262240 VII262239:VII262240 VSE262239:VSE262240 WCA262239:WCA262240 WLW262239:WLW262240 WVS262239:WVS262240 K327775:K327776 JG327775:JG327776 TC327775:TC327776 ACY327775:ACY327776 AMU327775:AMU327776 AWQ327775:AWQ327776 BGM327775:BGM327776 BQI327775:BQI327776 CAE327775:CAE327776 CKA327775:CKA327776 CTW327775:CTW327776 DDS327775:DDS327776 DNO327775:DNO327776 DXK327775:DXK327776 EHG327775:EHG327776 ERC327775:ERC327776 FAY327775:FAY327776 FKU327775:FKU327776 FUQ327775:FUQ327776 GEM327775:GEM327776 GOI327775:GOI327776 GYE327775:GYE327776 HIA327775:HIA327776 HRW327775:HRW327776 IBS327775:IBS327776 ILO327775:ILO327776 IVK327775:IVK327776 JFG327775:JFG327776 JPC327775:JPC327776 JYY327775:JYY327776 KIU327775:KIU327776 KSQ327775:KSQ327776 LCM327775:LCM327776 LMI327775:LMI327776 LWE327775:LWE327776 MGA327775:MGA327776 MPW327775:MPW327776 MZS327775:MZS327776 NJO327775:NJO327776 NTK327775:NTK327776 ODG327775:ODG327776 ONC327775:ONC327776 OWY327775:OWY327776 PGU327775:PGU327776 PQQ327775:PQQ327776 QAM327775:QAM327776 QKI327775:QKI327776 QUE327775:QUE327776 REA327775:REA327776 RNW327775:RNW327776 RXS327775:RXS327776 SHO327775:SHO327776 SRK327775:SRK327776 TBG327775:TBG327776 TLC327775:TLC327776 TUY327775:TUY327776 UEU327775:UEU327776 UOQ327775:UOQ327776 UYM327775:UYM327776 VII327775:VII327776 VSE327775:VSE327776 WCA327775:WCA327776 WLW327775:WLW327776 WVS327775:WVS327776 K393311:K393312 JG393311:JG393312 TC393311:TC393312 ACY393311:ACY393312 AMU393311:AMU393312 AWQ393311:AWQ393312 BGM393311:BGM393312 BQI393311:BQI393312 CAE393311:CAE393312 CKA393311:CKA393312 CTW393311:CTW393312 DDS393311:DDS393312 DNO393311:DNO393312 DXK393311:DXK393312 EHG393311:EHG393312 ERC393311:ERC393312 FAY393311:FAY393312 FKU393311:FKU393312 FUQ393311:FUQ393312 GEM393311:GEM393312 GOI393311:GOI393312 GYE393311:GYE393312 HIA393311:HIA393312 HRW393311:HRW393312 IBS393311:IBS393312 ILO393311:ILO393312 IVK393311:IVK393312 JFG393311:JFG393312 JPC393311:JPC393312 JYY393311:JYY393312 KIU393311:KIU393312 KSQ393311:KSQ393312 LCM393311:LCM393312 LMI393311:LMI393312 LWE393311:LWE393312 MGA393311:MGA393312 MPW393311:MPW393312 MZS393311:MZS393312 NJO393311:NJO393312 NTK393311:NTK393312 ODG393311:ODG393312 ONC393311:ONC393312 OWY393311:OWY393312 PGU393311:PGU393312 PQQ393311:PQQ393312 QAM393311:QAM393312 QKI393311:QKI393312 QUE393311:QUE393312 REA393311:REA393312 RNW393311:RNW393312 RXS393311:RXS393312 SHO393311:SHO393312 SRK393311:SRK393312 TBG393311:TBG393312 TLC393311:TLC393312 TUY393311:TUY393312 UEU393311:UEU393312 UOQ393311:UOQ393312 UYM393311:UYM393312 VII393311:VII393312 VSE393311:VSE393312 WCA393311:WCA393312 WLW393311:WLW393312 WVS393311:WVS393312 K458847:K458848 JG458847:JG458848 TC458847:TC458848 ACY458847:ACY458848 AMU458847:AMU458848 AWQ458847:AWQ458848 BGM458847:BGM458848 BQI458847:BQI458848 CAE458847:CAE458848 CKA458847:CKA458848 CTW458847:CTW458848 DDS458847:DDS458848 DNO458847:DNO458848 DXK458847:DXK458848 EHG458847:EHG458848 ERC458847:ERC458848 FAY458847:FAY458848 FKU458847:FKU458848 FUQ458847:FUQ458848 GEM458847:GEM458848 GOI458847:GOI458848 GYE458847:GYE458848 HIA458847:HIA458848 HRW458847:HRW458848 IBS458847:IBS458848 ILO458847:ILO458848 IVK458847:IVK458848 JFG458847:JFG458848 JPC458847:JPC458848 JYY458847:JYY458848 KIU458847:KIU458848 KSQ458847:KSQ458848 LCM458847:LCM458848 LMI458847:LMI458848 LWE458847:LWE458848 MGA458847:MGA458848 MPW458847:MPW458848 MZS458847:MZS458848 NJO458847:NJO458848 NTK458847:NTK458848 ODG458847:ODG458848 ONC458847:ONC458848 OWY458847:OWY458848 PGU458847:PGU458848 PQQ458847:PQQ458848 QAM458847:QAM458848 QKI458847:QKI458848 QUE458847:QUE458848 REA458847:REA458848 RNW458847:RNW458848 RXS458847:RXS458848 SHO458847:SHO458848 SRK458847:SRK458848 TBG458847:TBG458848 TLC458847:TLC458848 TUY458847:TUY458848 UEU458847:UEU458848 UOQ458847:UOQ458848 UYM458847:UYM458848 VII458847:VII458848 VSE458847:VSE458848 WCA458847:WCA458848 WLW458847:WLW458848 WVS458847:WVS458848 K524383:K524384 JG524383:JG524384 TC524383:TC524384 ACY524383:ACY524384 AMU524383:AMU524384 AWQ524383:AWQ524384 BGM524383:BGM524384 BQI524383:BQI524384 CAE524383:CAE524384 CKA524383:CKA524384 CTW524383:CTW524384 DDS524383:DDS524384 DNO524383:DNO524384 DXK524383:DXK524384 EHG524383:EHG524384 ERC524383:ERC524384 FAY524383:FAY524384 FKU524383:FKU524384 FUQ524383:FUQ524384 GEM524383:GEM524384 GOI524383:GOI524384 GYE524383:GYE524384 HIA524383:HIA524384 HRW524383:HRW524384 IBS524383:IBS524384 ILO524383:ILO524384 IVK524383:IVK524384 JFG524383:JFG524384 JPC524383:JPC524384 JYY524383:JYY524384 KIU524383:KIU524384 KSQ524383:KSQ524384 LCM524383:LCM524384 LMI524383:LMI524384 LWE524383:LWE524384 MGA524383:MGA524384 MPW524383:MPW524384 MZS524383:MZS524384 NJO524383:NJO524384 NTK524383:NTK524384 ODG524383:ODG524384 ONC524383:ONC524384 OWY524383:OWY524384 PGU524383:PGU524384 PQQ524383:PQQ524384 QAM524383:QAM524384 QKI524383:QKI524384 QUE524383:QUE524384 REA524383:REA524384 RNW524383:RNW524384 RXS524383:RXS524384 SHO524383:SHO524384 SRK524383:SRK524384 TBG524383:TBG524384 TLC524383:TLC524384 TUY524383:TUY524384 UEU524383:UEU524384 UOQ524383:UOQ524384 UYM524383:UYM524384 VII524383:VII524384 VSE524383:VSE524384 WCA524383:WCA524384 WLW524383:WLW524384 WVS524383:WVS524384 K589919:K589920 JG589919:JG589920 TC589919:TC589920 ACY589919:ACY589920 AMU589919:AMU589920 AWQ589919:AWQ589920 BGM589919:BGM589920 BQI589919:BQI589920 CAE589919:CAE589920 CKA589919:CKA589920 CTW589919:CTW589920 DDS589919:DDS589920 DNO589919:DNO589920 DXK589919:DXK589920 EHG589919:EHG589920 ERC589919:ERC589920 FAY589919:FAY589920 FKU589919:FKU589920 FUQ589919:FUQ589920 GEM589919:GEM589920 GOI589919:GOI589920 GYE589919:GYE589920 HIA589919:HIA589920 HRW589919:HRW589920 IBS589919:IBS589920 ILO589919:ILO589920 IVK589919:IVK589920 JFG589919:JFG589920 JPC589919:JPC589920 JYY589919:JYY589920 KIU589919:KIU589920 KSQ589919:KSQ589920 LCM589919:LCM589920 LMI589919:LMI589920 LWE589919:LWE589920 MGA589919:MGA589920 MPW589919:MPW589920 MZS589919:MZS589920 NJO589919:NJO589920 NTK589919:NTK589920 ODG589919:ODG589920 ONC589919:ONC589920 OWY589919:OWY589920 PGU589919:PGU589920 PQQ589919:PQQ589920 QAM589919:QAM589920 QKI589919:QKI589920 QUE589919:QUE589920 REA589919:REA589920 RNW589919:RNW589920 RXS589919:RXS589920 SHO589919:SHO589920 SRK589919:SRK589920 TBG589919:TBG589920 TLC589919:TLC589920 TUY589919:TUY589920 UEU589919:UEU589920 UOQ589919:UOQ589920 UYM589919:UYM589920 VII589919:VII589920 VSE589919:VSE589920 WCA589919:WCA589920 WLW589919:WLW589920 WVS589919:WVS589920 K655455:K655456 JG655455:JG655456 TC655455:TC655456 ACY655455:ACY655456 AMU655455:AMU655456 AWQ655455:AWQ655456 BGM655455:BGM655456 BQI655455:BQI655456 CAE655455:CAE655456 CKA655455:CKA655456 CTW655455:CTW655456 DDS655455:DDS655456 DNO655455:DNO655456 DXK655455:DXK655456 EHG655455:EHG655456 ERC655455:ERC655456 FAY655455:FAY655456 FKU655455:FKU655456 FUQ655455:FUQ655456 GEM655455:GEM655456 GOI655455:GOI655456 GYE655455:GYE655456 HIA655455:HIA655456 HRW655455:HRW655456 IBS655455:IBS655456 ILO655455:ILO655456 IVK655455:IVK655456 JFG655455:JFG655456 JPC655455:JPC655456 JYY655455:JYY655456 KIU655455:KIU655456 KSQ655455:KSQ655456 LCM655455:LCM655456 LMI655455:LMI655456 LWE655455:LWE655456 MGA655455:MGA655456 MPW655455:MPW655456 MZS655455:MZS655456 NJO655455:NJO655456 NTK655455:NTK655456 ODG655455:ODG655456 ONC655455:ONC655456 OWY655455:OWY655456 PGU655455:PGU655456 PQQ655455:PQQ655456 QAM655455:QAM655456 QKI655455:QKI655456 QUE655455:QUE655456 REA655455:REA655456 RNW655455:RNW655456 RXS655455:RXS655456 SHO655455:SHO655456 SRK655455:SRK655456 TBG655455:TBG655456 TLC655455:TLC655456 TUY655455:TUY655456 UEU655455:UEU655456 UOQ655455:UOQ655456 UYM655455:UYM655456 VII655455:VII655456 VSE655455:VSE655456 WCA655455:WCA655456 WLW655455:WLW655456 WVS655455:WVS655456 K720991:K720992 JG720991:JG720992 TC720991:TC720992 ACY720991:ACY720992 AMU720991:AMU720992 AWQ720991:AWQ720992 BGM720991:BGM720992 BQI720991:BQI720992 CAE720991:CAE720992 CKA720991:CKA720992 CTW720991:CTW720992 DDS720991:DDS720992 DNO720991:DNO720992 DXK720991:DXK720992 EHG720991:EHG720992 ERC720991:ERC720992 FAY720991:FAY720992 FKU720991:FKU720992 FUQ720991:FUQ720992 GEM720991:GEM720992 GOI720991:GOI720992 GYE720991:GYE720992 HIA720991:HIA720992 HRW720991:HRW720992 IBS720991:IBS720992 ILO720991:ILO720992 IVK720991:IVK720992 JFG720991:JFG720992 JPC720991:JPC720992 JYY720991:JYY720992 KIU720991:KIU720992 KSQ720991:KSQ720992 LCM720991:LCM720992 LMI720991:LMI720992 LWE720991:LWE720992 MGA720991:MGA720992 MPW720991:MPW720992 MZS720991:MZS720992 NJO720991:NJO720992 NTK720991:NTK720992 ODG720991:ODG720992 ONC720991:ONC720992 OWY720991:OWY720992 PGU720991:PGU720992 PQQ720991:PQQ720992 QAM720991:QAM720992 QKI720991:QKI720992 QUE720991:QUE720992 REA720991:REA720992 RNW720991:RNW720992 RXS720991:RXS720992 SHO720991:SHO720992 SRK720991:SRK720992 TBG720991:TBG720992 TLC720991:TLC720992 TUY720991:TUY720992 UEU720991:UEU720992 UOQ720991:UOQ720992 UYM720991:UYM720992 VII720991:VII720992 VSE720991:VSE720992 WCA720991:WCA720992 WLW720991:WLW720992 WVS720991:WVS720992 K786527:K786528 JG786527:JG786528 TC786527:TC786528 ACY786527:ACY786528 AMU786527:AMU786528 AWQ786527:AWQ786528 BGM786527:BGM786528 BQI786527:BQI786528 CAE786527:CAE786528 CKA786527:CKA786528 CTW786527:CTW786528 DDS786527:DDS786528 DNO786527:DNO786528 DXK786527:DXK786528 EHG786527:EHG786528 ERC786527:ERC786528 FAY786527:FAY786528 FKU786527:FKU786528 FUQ786527:FUQ786528 GEM786527:GEM786528 GOI786527:GOI786528 GYE786527:GYE786528 HIA786527:HIA786528 HRW786527:HRW786528 IBS786527:IBS786528 ILO786527:ILO786528 IVK786527:IVK786528 JFG786527:JFG786528 JPC786527:JPC786528 JYY786527:JYY786528 KIU786527:KIU786528 KSQ786527:KSQ786528 LCM786527:LCM786528 LMI786527:LMI786528 LWE786527:LWE786528 MGA786527:MGA786528 MPW786527:MPW786528 MZS786527:MZS786528 NJO786527:NJO786528 NTK786527:NTK786528 ODG786527:ODG786528 ONC786527:ONC786528 OWY786527:OWY786528 PGU786527:PGU786528 PQQ786527:PQQ786528 QAM786527:QAM786528 QKI786527:QKI786528 QUE786527:QUE786528 REA786527:REA786528 RNW786527:RNW786528 RXS786527:RXS786528 SHO786527:SHO786528 SRK786527:SRK786528 TBG786527:TBG786528 TLC786527:TLC786528 TUY786527:TUY786528 UEU786527:UEU786528 UOQ786527:UOQ786528 UYM786527:UYM786528 VII786527:VII786528 VSE786527:VSE786528 WCA786527:WCA786528 WLW786527:WLW786528 WVS786527:WVS786528 K852063:K852064 JG852063:JG852064 TC852063:TC852064 ACY852063:ACY852064 AMU852063:AMU852064 AWQ852063:AWQ852064 BGM852063:BGM852064 BQI852063:BQI852064 CAE852063:CAE852064 CKA852063:CKA852064 CTW852063:CTW852064 DDS852063:DDS852064 DNO852063:DNO852064 DXK852063:DXK852064 EHG852063:EHG852064 ERC852063:ERC852064 FAY852063:FAY852064 FKU852063:FKU852064 FUQ852063:FUQ852064 GEM852063:GEM852064 GOI852063:GOI852064 GYE852063:GYE852064 HIA852063:HIA852064 HRW852063:HRW852064 IBS852063:IBS852064 ILO852063:ILO852064 IVK852063:IVK852064 JFG852063:JFG852064 JPC852063:JPC852064 JYY852063:JYY852064 KIU852063:KIU852064 KSQ852063:KSQ852064 LCM852063:LCM852064 LMI852063:LMI852064 LWE852063:LWE852064 MGA852063:MGA852064 MPW852063:MPW852064 MZS852063:MZS852064 NJO852063:NJO852064 NTK852063:NTK852064 ODG852063:ODG852064 ONC852063:ONC852064 OWY852063:OWY852064 PGU852063:PGU852064 PQQ852063:PQQ852064 QAM852063:QAM852064 QKI852063:QKI852064 QUE852063:QUE852064 REA852063:REA852064 RNW852063:RNW852064 RXS852063:RXS852064 SHO852063:SHO852064 SRK852063:SRK852064 TBG852063:TBG852064 TLC852063:TLC852064 TUY852063:TUY852064 UEU852063:UEU852064 UOQ852063:UOQ852064 UYM852063:UYM852064 VII852063:VII852064 VSE852063:VSE852064 WCA852063:WCA852064 WLW852063:WLW852064 WVS852063:WVS852064 K917599:K917600 JG917599:JG917600 TC917599:TC917600 ACY917599:ACY917600 AMU917599:AMU917600 AWQ917599:AWQ917600 BGM917599:BGM917600 BQI917599:BQI917600 CAE917599:CAE917600 CKA917599:CKA917600 CTW917599:CTW917600 DDS917599:DDS917600 DNO917599:DNO917600 DXK917599:DXK917600 EHG917599:EHG917600 ERC917599:ERC917600 FAY917599:FAY917600 FKU917599:FKU917600 FUQ917599:FUQ917600 GEM917599:GEM917600 GOI917599:GOI917600 GYE917599:GYE917600 HIA917599:HIA917600 HRW917599:HRW917600 IBS917599:IBS917600 ILO917599:ILO917600 IVK917599:IVK917600 JFG917599:JFG917600 JPC917599:JPC917600 JYY917599:JYY917600 KIU917599:KIU917600 KSQ917599:KSQ917600 LCM917599:LCM917600 LMI917599:LMI917600 LWE917599:LWE917600 MGA917599:MGA917600 MPW917599:MPW917600 MZS917599:MZS917600 NJO917599:NJO917600 NTK917599:NTK917600 ODG917599:ODG917600 ONC917599:ONC917600 OWY917599:OWY917600 PGU917599:PGU917600 PQQ917599:PQQ917600 QAM917599:QAM917600 QKI917599:QKI917600 QUE917599:QUE917600 REA917599:REA917600 RNW917599:RNW917600 RXS917599:RXS917600 SHO917599:SHO917600 SRK917599:SRK917600 TBG917599:TBG917600 TLC917599:TLC917600 TUY917599:TUY917600 UEU917599:UEU917600 UOQ917599:UOQ917600 UYM917599:UYM917600 VII917599:VII917600 VSE917599:VSE917600 WCA917599:WCA917600 WLW917599:WLW917600 WVS917599:WVS917600 K983135:K983136 JG983135:JG983136 TC983135:TC983136 ACY983135:ACY983136 AMU983135:AMU983136 AWQ983135:AWQ983136 BGM983135:BGM983136 BQI983135:BQI983136 CAE983135:CAE983136 CKA983135:CKA983136 CTW983135:CTW983136 DDS983135:DDS983136 DNO983135:DNO983136 DXK983135:DXK983136 EHG983135:EHG983136 ERC983135:ERC983136 FAY983135:FAY983136 FKU983135:FKU983136 FUQ983135:FUQ983136 GEM983135:GEM983136 GOI983135:GOI983136 GYE983135:GYE983136 HIA983135:HIA983136 HRW983135:HRW983136 IBS983135:IBS983136 ILO983135:ILO983136 IVK983135:IVK983136 JFG983135:JFG983136 JPC983135:JPC983136 JYY983135:JYY983136 KIU983135:KIU983136 KSQ983135:KSQ983136 LCM983135:LCM983136 LMI983135:LMI983136 LWE983135:LWE983136 MGA983135:MGA983136 MPW983135:MPW983136 MZS983135:MZS983136 NJO983135:NJO983136 NTK983135:NTK983136 ODG983135:ODG983136 ONC983135:ONC983136 OWY983135:OWY983136 PGU983135:PGU983136 PQQ983135:PQQ983136 QAM983135:QAM983136 QKI983135:QKI983136 QUE983135:QUE983136 REA983135:REA983136 RNW983135:RNW983136 RXS983135:RXS983136 SHO983135:SHO983136 SRK983135:SRK983136 TBG983135:TBG983136 TLC983135:TLC983136 TUY983135:TUY983136 UEU983135:UEU983136 UOQ983135:UOQ983136 UYM983135:UYM983136 VII983135:VII983136 VSE983135:VSE983136 WCA983135:WCA983136 WLW983135:WLW983136 WVS983135:WVS983136 K103:K106 JG103:JG106 TC103:TC106 ACY103:ACY106 AMU103:AMU106 AWQ103:AWQ106 BGM103:BGM106 BQI103:BQI106 CAE103:CAE106 CKA103:CKA106 CTW103:CTW106 DDS103:DDS106 DNO103:DNO106 DXK103:DXK106 EHG103:EHG106 ERC103:ERC106 FAY103:FAY106 FKU103:FKU106 FUQ103:FUQ106 GEM103:GEM106 GOI103:GOI106 GYE103:GYE106 HIA103:HIA106 HRW103:HRW106 IBS103:IBS106 ILO103:ILO106 IVK103:IVK106 JFG103:JFG106 JPC103:JPC106 JYY103:JYY106 KIU103:KIU106 KSQ103:KSQ106 LCM103:LCM106 LMI103:LMI106 LWE103:LWE106 MGA103:MGA106 MPW103:MPW106 MZS103:MZS106 NJO103:NJO106 NTK103:NTK106 ODG103:ODG106 ONC103:ONC106 OWY103:OWY106 PGU103:PGU106 PQQ103:PQQ106 QAM103:QAM106 QKI103:QKI106 QUE103:QUE106 REA103:REA106 RNW103:RNW106 RXS103:RXS106 SHO103:SHO106 SRK103:SRK106 TBG103:TBG106 TLC103:TLC106 TUY103:TUY106 UEU103:UEU106 UOQ103:UOQ106 UYM103:UYM106 VII103:VII106 VSE103:VSE106 WCA103:WCA106 WLW103:WLW106 WVS103:WVS106 K65639:K65642 JG65639:JG65642 TC65639:TC65642 ACY65639:ACY65642 AMU65639:AMU65642 AWQ65639:AWQ65642 BGM65639:BGM65642 BQI65639:BQI65642 CAE65639:CAE65642 CKA65639:CKA65642 CTW65639:CTW65642 DDS65639:DDS65642 DNO65639:DNO65642 DXK65639:DXK65642 EHG65639:EHG65642 ERC65639:ERC65642 FAY65639:FAY65642 FKU65639:FKU65642 FUQ65639:FUQ65642 GEM65639:GEM65642 GOI65639:GOI65642 GYE65639:GYE65642 HIA65639:HIA65642 HRW65639:HRW65642 IBS65639:IBS65642 ILO65639:ILO65642 IVK65639:IVK65642 JFG65639:JFG65642 JPC65639:JPC65642 JYY65639:JYY65642 KIU65639:KIU65642 KSQ65639:KSQ65642 LCM65639:LCM65642 LMI65639:LMI65642 LWE65639:LWE65642 MGA65639:MGA65642 MPW65639:MPW65642 MZS65639:MZS65642 NJO65639:NJO65642 NTK65639:NTK65642 ODG65639:ODG65642 ONC65639:ONC65642 OWY65639:OWY65642 PGU65639:PGU65642 PQQ65639:PQQ65642 QAM65639:QAM65642 QKI65639:QKI65642 QUE65639:QUE65642 REA65639:REA65642 RNW65639:RNW65642 RXS65639:RXS65642 SHO65639:SHO65642 SRK65639:SRK65642 TBG65639:TBG65642 TLC65639:TLC65642 TUY65639:TUY65642 UEU65639:UEU65642 UOQ65639:UOQ65642 UYM65639:UYM65642 VII65639:VII65642 VSE65639:VSE65642 WCA65639:WCA65642 WLW65639:WLW65642 WVS65639:WVS65642 K131175:K131178 JG131175:JG131178 TC131175:TC131178 ACY131175:ACY131178 AMU131175:AMU131178 AWQ131175:AWQ131178 BGM131175:BGM131178 BQI131175:BQI131178 CAE131175:CAE131178 CKA131175:CKA131178 CTW131175:CTW131178 DDS131175:DDS131178 DNO131175:DNO131178 DXK131175:DXK131178 EHG131175:EHG131178 ERC131175:ERC131178 FAY131175:FAY131178 FKU131175:FKU131178 FUQ131175:FUQ131178 GEM131175:GEM131178 GOI131175:GOI131178 GYE131175:GYE131178 HIA131175:HIA131178 HRW131175:HRW131178 IBS131175:IBS131178 ILO131175:ILO131178 IVK131175:IVK131178 JFG131175:JFG131178 JPC131175:JPC131178 JYY131175:JYY131178 KIU131175:KIU131178 KSQ131175:KSQ131178 LCM131175:LCM131178 LMI131175:LMI131178 LWE131175:LWE131178 MGA131175:MGA131178 MPW131175:MPW131178 MZS131175:MZS131178 NJO131175:NJO131178 NTK131175:NTK131178 ODG131175:ODG131178 ONC131175:ONC131178 OWY131175:OWY131178 PGU131175:PGU131178 PQQ131175:PQQ131178 QAM131175:QAM131178 QKI131175:QKI131178 QUE131175:QUE131178 REA131175:REA131178 RNW131175:RNW131178 RXS131175:RXS131178 SHO131175:SHO131178 SRK131175:SRK131178 TBG131175:TBG131178 TLC131175:TLC131178 TUY131175:TUY131178 UEU131175:UEU131178 UOQ131175:UOQ131178 UYM131175:UYM131178 VII131175:VII131178 VSE131175:VSE131178 WCA131175:WCA131178 WLW131175:WLW131178 WVS131175:WVS131178 K196711:K196714 JG196711:JG196714 TC196711:TC196714 ACY196711:ACY196714 AMU196711:AMU196714 AWQ196711:AWQ196714 BGM196711:BGM196714 BQI196711:BQI196714 CAE196711:CAE196714 CKA196711:CKA196714 CTW196711:CTW196714 DDS196711:DDS196714 DNO196711:DNO196714 DXK196711:DXK196714 EHG196711:EHG196714 ERC196711:ERC196714 FAY196711:FAY196714 FKU196711:FKU196714 FUQ196711:FUQ196714 GEM196711:GEM196714 GOI196711:GOI196714 GYE196711:GYE196714 HIA196711:HIA196714 HRW196711:HRW196714 IBS196711:IBS196714 ILO196711:ILO196714 IVK196711:IVK196714 JFG196711:JFG196714 JPC196711:JPC196714 JYY196711:JYY196714 KIU196711:KIU196714 KSQ196711:KSQ196714 LCM196711:LCM196714 LMI196711:LMI196714 LWE196711:LWE196714 MGA196711:MGA196714 MPW196711:MPW196714 MZS196711:MZS196714 NJO196711:NJO196714 NTK196711:NTK196714 ODG196711:ODG196714 ONC196711:ONC196714 OWY196711:OWY196714 PGU196711:PGU196714 PQQ196711:PQQ196714 QAM196711:QAM196714 QKI196711:QKI196714 QUE196711:QUE196714 REA196711:REA196714 RNW196711:RNW196714 RXS196711:RXS196714 SHO196711:SHO196714 SRK196711:SRK196714 TBG196711:TBG196714 TLC196711:TLC196714 TUY196711:TUY196714 UEU196711:UEU196714 UOQ196711:UOQ196714 UYM196711:UYM196714 VII196711:VII196714 VSE196711:VSE196714 WCA196711:WCA196714 WLW196711:WLW196714 WVS196711:WVS196714 K262247:K262250 JG262247:JG262250 TC262247:TC262250 ACY262247:ACY262250 AMU262247:AMU262250 AWQ262247:AWQ262250 BGM262247:BGM262250 BQI262247:BQI262250 CAE262247:CAE262250 CKA262247:CKA262250 CTW262247:CTW262250 DDS262247:DDS262250 DNO262247:DNO262250 DXK262247:DXK262250 EHG262247:EHG262250 ERC262247:ERC262250 FAY262247:FAY262250 FKU262247:FKU262250 FUQ262247:FUQ262250 GEM262247:GEM262250 GOI262247:GOI262250 GYE262247:GYE262250 HIA262247:HIA262250 HRW262247:HRW262250 IBS262247:IBS262250 ILO262247:ILO262250 IVK262247:IVK262250 JFG262247:JFG262250 JPC262247:JPC262250 JYY262247:JYY262250 KIU262247:KIU262250 KSQ262247:KSQ262250 LCM262247:LCM262250 LMI262247:LMI262250 LWE262247:LWE262250 MGA262247:MGA262250 MPW262247:MPW262250 MZS262247:MZS262250 NJO262247:NJO262250 NTK262247:NTK262250 ODG262247:ODG262250 ONC262247:ONC262250 OWY262247:OWY262250 PGU262247:PGU262250 PQQ262247:PQQ262250 QAM262247:QAM262250 QKI262247:QKI262250 QUE262247:QUE262250 REA262247:REA262250 RNW262247:RNW262250 RXS262247:RXS262250 SHO262247:SHO262250 SRK262247:SRK262250 TBG262247:TBG262250 TLC262247:TLC262250 TUY262247:TUY262250 UEU262247:UEU262250 UOQ262247:UOQ262250 UYM262247:UYM262250 VII262247:VII262250 VSE262247:VSE262250 WCA262247:WCA262250 WLW262247:WLW262250 WVS262247:WVS262250 K327783:K327786 JG327783:JG327786 TC327783:TC327786 ACY327783:ACY327786 AMU327783:AMU327786 AWQ327783:AWQ327786 BGM327783:BGM327786 BQI327783:BQI327786 CAE327783:CAE327786 CKA327783:CKA327786 CTW327783:CTW327786 DDS327783:DDS327786 DNO327783:DNO327786 DXK327783:DXK327786 EHG327783:EHG327786 ERC327783:ERC327786 FAY327783:FAY327786 FKU327783:FKU327786 FUQ327783:FUQ327786 GEM327783:GEM327786 GOI327783:GOI327786 GYE327783:GYE327786 HIA327783:HIA327786 HRW327783:HRW327786 IBS327783:IBS327786 ILO327783:ILO327786 IVK327783:IVK327786 JFG327783:JFG327786 JPC327783:JPC327786 JYY327783:JYY327786 KIU327783:KIU327786 KSQ327783:KSQ327786 LCM327783:LCM327786 LMI327783:LMI327786 LWE327783:LWE327786 MGA327783:MGA327786 MPW327783:MPW327786 MZS327783:MZS327786 NJO327783:NJO327786 NTK327783:NTK327786 ODG327783:ODG327786 ONC327783:ONC327786 OWY327783:OWY327786 PGU327783:PGU327786 PQQ327783:PQQ327786 QAM327783:QAM327786 QKI327783:QKI327786 QUE327783:QUE327786 REA327783:REA327786 RNW327783:RNW327786 RXS327783:RXS327786 SHO327783:SHO327786 SRK327783:SRK327786 TBG327783:TBG327786 TLC327783:TLC327786 TUY327783:TUY327786 UEU327783:UEU327786 UOQ327783:UOQ327786 UYM327783:UYM327786 VII327783:VII327786 VSE327783:VSE327786 WCA327783:WCA327786 WLW327783:WLW327786 WVS327783:WVS327786 K393319:K393322 JG393319:JG393322 TC393319:TC393322 ACY393319:ACY393322 AMU393319:AMU393322 AWQ393319:AWQ393322 BGM393319:BGM393322 BQI393319:BQI393322 CAE393319:CAE393322 CKA393319:CKA393322 CTW393319:CTW393322 DDS393319:DDS393322 DNO393319:DNO393322 DXK393319:DXK393322 EHG393319:EHG393322 ERC393319:ERC393322 FAY393319:FAY393322 FKU393319:FKU393322 FUQ393319:FUQ393322 GEM393319:GEM393322 GOI393319:GOI393322 GYE393319:GYE393322 HIA393319:HIA393322 HRW393319:HRW393322 IBS393319:IBS393322 ILO393319:ILO393322 IVK393319:IVK393322 JFG393319:JFG393322 JPC393319:JPC393322 JYY393319:JYY393322 KIU393319:KIU393322 KSQ393319:KSQ393322 LCM393319:LCM393322 LMI393319:LMI393322 LWE393319:LWE393322 MGA393319:MGA393322 MPW393319:MPW393322 MZS393319:MZS393322 NJO393319:NJO393322 NTK393319:NTK393322 ODG393319:ODG393322 ONC393319:ONC393322 OWY393319:OWY393322 PGU393319:PGU393322 PQQ393319:PQQ393322 QAM393319:QAM393322 QKI393319:QKI393322 QUE393319:QUE393322 REA393319:REA393322 RNW393319:RNW393322 RXS393319:RXS393322 SHO393319:SHO393322 SRK393319:SRK393322 TBG393319:TBG393322 TLC393319:TLC393322 TUY393319:TUY393322 UEU393319:UEU393322 UOQ393319:UOQ393322 UYM393319:UYM393322 VII393319:VII393322 VSE393319:VSE393322 WCA393319:WCA393322 WLW393319:WLW393322 WVS393319:WVS393322 K458855:K458858 JG458855:JG458858 TC458855:TC458858 ACY458855:ACY458858 AMU458855:AMU458858 AWQ458855:AWQ458858 BGM458855:BGM458858 BQI458855:BQI458858 CAE458855:CAE458858 CKA458855:CKA458858 CTW458855:CTW458858 DDS458855:DDS458858 DNO458855:DNO458858 DXK458855:DXK458858 EHG458855:EHG458858 ERC458855:ERC458858 FAY458855:FAY458858 FKU458855:FKU458858 FUQ458855:FUQ458858 GEM458855:GEM458858 GOI458855:GOI458858 GYE458855:GYE458858 HIA458855:HIA458858 HRW458855:HRW458858 IBS458855:IBS458858 ILO458855:ILO458858 IVK458855:IVK458858 JFG458855:JFG458858 JPC458855:JPC458858 JYY458855:JYY458858 KIU458855:KIU458858 KSQ458855:KSQ458858 LCM458855:LCM458858 LMI458855:LMI458858 LWE458855:LWE458858 MGA458855:MGA458858 MPW458855:MPW458858 MZS458855:MZS458858 NJO458855:NJO458858 NTK458855:NTK458858 ODG458855:ODG458858 ONC458855:ONC458858 OWY458855:OWY458858 PGU458855:PGU458858 PQQ458855:PQQ458858 QAM458855:QAM458858 QKI458855:QKI458858 QUE458855:QUE458858 REA458855:REA458858 RNW458855:RNW458858 RXS458855:RXS458858 SHO458855:SHO458858 SRK458855:SRK458858 TBG458855:TBG458858 TLC458855:TLC458858 TUY458855:TUY458858 UEU458855:UEU458858 UOQ458855:UOQ458858 UYM458855:UYM458858 VII458855:VII458858 VSE458855:VSE458858 WCA458855:WCA458858 WLW458855:WLW458858 WVS458855:WVS458858 K524391:K524394 JG524391:JG524394 TC524391:TC524394 ACY524391:ACY524394 AMU524391:AMU524394 AWQ524391:AWQ524394 BGM524391:BGM524394 BQI524391:BQI524394 CAE524391:CAE524394 CKA524391:CKA524394 CTW524391:CTW524394 DDS524391:DDS524394 DNO524391:DNO524394 DXK524391:DXK524394 EHG524391:EHG524394 ERC524391:ERC524394 FAY524391:FAY524394 FKU524391:FKU524394 FUQ524391:FUQ524394 GEM524391:GEM524394 GOI524391:GOI524394 GYE524391:GYE524394 HIA524391:HIA524394 HRW524391:HRW524394 IBS524391:IBS524394 ILO524391:ILO524394 IVK524391:IVK524394 JFG524391:JFG524394 JPC524391:JPC524394 JYY524391:JYY524394 KIU524391:KIU524394 KSQ524391:KSQ524394 LCM524391:LCM524394 LMI524391:LMI524394 LWE524391:LWE524394 MGA524391:MGA524394 MPW524391:MPW524394 MZS524391:MZS524394 NJO524391:NJO524394 NTK524391:NTK524394 ODG524391:ODG524394 ONC524391:ONC524394 OWY524391:OWY524394 PGU524391:PGU524394 PQQ524391:PQQ524394 QAM524391:QAM524394 QKI524391:QKI524394 QUE524391:QUE524394 REA524391:REA524394 RNW524391:RNW524394 RXS524391:RXS524394 SHO524391:SHO524394 SRK524391:SRK524394 TBG524391:TBG524394 TLC524391:TLC524394 TUY524391:TUY524394 UEU524391:UEU524394 UOQ524391:UOQ524394 UYM524391:UYM524394 VII524391:VII524394 VSE524391:VSE524394 WCA524391:WCA524394 WLW524391:WLW524394 WVS524391:WVS524394 K589927:K589930 JG589927:JG589930 TC589927:TC589930 ACY589927:ACY589930 AMU589927:AMU589930 AWQ589927:AWQ589930 BGM589927:BGM589930 BQI589927:BQI589930 CAE589927:CAE589930 CKA589927:CKA589930 CTW589927:CTW589930 DDS589927:DDS589930 DNO589927:DNO589930 DXK589927:DXK589930 EHG589927:EHG589930 ERC589927:ERC589930 FAY589927:FAY589930 FKU589927:FKU589930 FUQ589927:FUQ589930 GEM589927:GEM589930 GOI589927:GOI589930 GYE589927:GYE589930 HIA589927:HIA589930 HRW589927:HRW589930 IBS589927:IBS589930 ILO589927:ILO589930 IVK589927:IVK589930 JFG589927:JFG589930 JPC589927:JPC589930 JYY589927:JYY589930 KIU589927:KIU589930 KSQ589927:KSQ589930 LCM589927:LCM589930 LMI589927:LMI589930 LWE589927:LWE589930 MGA589927:MGA589930 MPW589927:MPW589930 MZS589927:MZS589930 NJO589927:NJO589930 NTK589927:NTK589930 ODG589927:ODG589930 ONC589927:ONC589930 OWY589927:OWY589930 PGU589927:PGU589930 PQQ589927:PQQ589930 QAM589927:QAM589930 QKI589927:QKI589930 QUE589927:QUE589930 REA589927:REA589930 RNW589927:RNW589930 RXS589927:RXS589930 SHO589927:SHO589930 SRK589927:SRK589930 TBG589927:TBG589930 TLC589927:TLC589930 TUY589927:TUY589930 UEU589927:UEU589930 UOQ589927:UOQ589930 UYM589927:UYM589930 VII589927:VII589930 VSE589927:VSE589930 WCA589927:WCA589930 WLW589927:WLW589930 WVS589927:WVS589930 K655463:K655466 JG655463:JG655466 TC655463:TC655466 ACY655463:ACY655466 AMU655463:AMU655466 AWQ655463:AWQ655466 BGM655463:BGM655466 BQI655463:BQI655466 CAE655463:CAE655466 CKA655463:CKA655466 CTW655463:CTW655466 DDS655463:DDS655466 DNO655463:DNO655466 DXK655463:DXK655466 EHG655463:EHG655466 ERC655463:ERC655466 FAY655463:FAY655466 FKU655463:FKU655466 FUQ655463:FUQ655466 GEM655463:GEM655466 GOI655463:GOI655466 GYE655463:GYE655466 HIA655463:HIA655466 HRW655463:HRW655466 IBS655463:IBS655466 ILO655463:ILO655466 IVK655463:IVK655466 JFG655463:JFG655466 JPC655463:JPC655466 JYY655463:JYY655466 KIU655463:KIU655466 KSQ655463:KSQ655466 LCM655463:LCM655466 LMI655463:LMI655466 LWE655463:LWE655466 MGA655463:MGA655466 MPW655463:MPW655466 MZS655463:MZS655466 NJO655463:NJO655466 NTK655463:NTK655466 ODG655463:ODG655466 ONC655463:ONC655466 OWY655463:OWY655466 PGU655463:PGU655466 PQQ655463:PQQ655466 QAM655463:QAM655466 QKI655463:QKI655466 QUE655463:QUE655466 REA655463:REA655466 RNW655463:RNW655466 RXS655463:RXS655466 SHO655463:SHO655466 SRK655463:SRK655466 TBG655463:TBG655466 TLC655463:TLC655466 TUY655463:TUY655466 UEU655463:UEU655466 UOQ655463:UOQ655466 UYM655463:UYM655466 VII655463:VII655466 VSE655463:VSE655466 WCA655463:WCA655466 WLW655463:WLW655466 WVS655463:WVS655466 K720999:K721002 JG720999:JG721002 TC720999:TC721002 ACY720999:ACY721002 AMU720999:AMU721002 AWQ720999:AWQ721002 BGM720999:BGM721002 BQI720999:BQI721002 CAE720999:CAE721002 CKA720999:CKA721002 CTW720999:CTW721002 DDS720999:DDS721002 DNO720999:DNO721002 DXK720999:DXK721002 EHG720999:EHG721002 ERC720999:ERC721002 FAY720999:FAY721002 FKU720999:FKU721002 FUQ720999:FUQ721002 GEM720999:GEM721002 GOI720999:GOI721002 GYE720999:GYE721002 HIA720999:HIA721002 HRW720999:HRW721002 IBS720999:IBS721002 ILO720999:ILO721002 IVK720999:IVK721002 JFG720999:JFG721002 JPC720999:JPC721002 JYY720999:JYY721002 KIU720999:KIU721002 KSQ720999:KSQ721002 LCM720999:LCM721002 LMI720999:LMI721002 LWE720999:LWE721002 MGA720999:MGA721002 MPW720999:MPW721002 MZS720999:MZS721002 NJO720999:NJO721002 NTK720999:NTK721002 ODG720999:ODG721002 ONC720999:ONC721002 OWY720999:OWY721002 PGU720999:PGU721002 PQQ720999:PQQ721002 QAM720999:QAM721002 QKI720999:QKI721002 QUE720999:QUE721002 REA720999:REA721002 RNW720999:RNW721002 RXS720999:RXS721002 SHO720999:SHO721002 SRK720999:SRK721002 TBG720999:TBG721002 TLC720999:TLC721002 TUY720999:TUY721002 UEU720999:UEU721002 UOQ720999:UOQ721002 UYM720999:UYM721002 VII720999:VII721002 VSE720999:VSE721002 WCA720999:WCA721002 WLW720999:WLW721002 WVS720999:WVS721002 K786535:K786538 JG786535:JG786538 TC786535:TC786538 ACY786535:ACY786538 AMU786535:AMU786538 AWQ786535:AWQ786538 BGM786535:BGM786538 BQI786535:BQI786538 CAE786535:CAE786538 CKA786535:CKA786538 CTW786535:CTW786538 DDS786535:DDS786538 DNO786535:DNO786538 DXK786535:DXK786538 EHG786535:EHG786538 ERC786535:ERC786538 FAY786535:FAY786538 FKU786535:FKU786538 FUQ786535:FUQ786538 GEM786535:GEM786538 GOI786535:GOI786538 GYE786535:GYE786538 HIA786535:HIA786538 HRW786535:HRW786538 IBS786535:IBS786538 ILO786535:ILO786538 IVK786535:IVK786538 JFG786535:JFG786538 JPC786535:JPC786538 JYY786535:JYY786538 KIU786535:KIU786538 KSQ786535:KSQ786538 LCM786535:LCM786538 LMI786535:LMI786538 LWE786535:LWE786538 MGA786535:MGA786538 MPW786535:MPW786538 MZS786535:MZS786538 NJO786535:NJO786538 NTK786535:NTK786538 ODG786535:ODG786538 ONC786535:ONC786538 OWY786535:OWY786538 PGU786535:PGU786538 PQQ786535:PQQ786538 QAM786535:QAM786538 QKI786535:QKI786538 QUE786535:QUE786538 REA786535:REA786538 RNW786535:RNW786538 RXS786535:RXS786538 SHO786535:SHO786538 SRK786535:SRK786538 TBG786535:TBG786538 TLC786535:TLC786538 TUY786535:TUY786538 UEU786535:UEU786538 UOQ786535:UOQ786538 UYM786535:UYM786538 VII786535:VII786538 VSE786535:VSE786538 WCA786535:WCA786538 WLW786535:WLW786538 WVS786535:WVS786538 K852071:K852074 JG852071:JG852074 TC852071:TC852074 ACY852071:ACY852074 AMU852071:AMU852074 AWQ852071:AWQ852074 BGM852071:BGM852074 BQI852071:BQI852074 CAE852071:CAE852074 CKA852071:CKA852074 CTW852071:CTW852074 DDS852071:DDS852074 DNO852071:DNO852074 DXK852071:DXK852074 EHG852071:EHG852074 ERC852071:ERC852074 FAY852071:FAY852074 FKU852071:FKU852074 FUQ852071:FUQ852074 GEM852071:GEM852074 GOI852071:GOI852074 GYE852071:GYE852074 HIA852071:HIA852074 HRW852071:HRW852074 IBS852071:IBS852074 ILO852071:ILO852074 IVK852071:IVK852074 JFG852071:JFG852074 JPC852071:JPC852074 JYY852071:JYY852074 KIU852071:KIU852074 KSQ852071:KSQ852074 LCM852071:LCM852074 LMI852071:LMI852074 LWE852071:LWE852074 MGA852071:MGA852074 MPW852071:MPW852074 MZS852071:MZS852074 NJO852071:NJO852074 NTK852071:NTK852074 ODG852071:ODG852074 ONC852071:ONC852074 OWY852071:OWY852074 PGU852071:PGU852074 PQQ852071:PQQ852074 QAM852071:QAM852074 QKI852071:QKI852074 QUE852071:QUE852074 REA852071:REA852074 RNW852071:RNW852074 RXS852071:RXS852074 SHO852071:SHO852074 SRK852071:SRK852074 TBG852071:TBG852074 TLC852071:TLC852074 TUY852071:TUY852074 UEU852071:UEU852074 UOQ852071:UOQ852074 UYM852071:UYM852074 VII852071:VII852074 VSE852071:VSE852074 WCA852071:WCA852074 WLW852071:WLW852074 WVS852071:WVS852074 K917607:K917610 JG917607:JG917610 TC917607:TC917610 ACY917607:ACY917610 AMU917607:AMU917610 AWQ917607:AWQ917610 BGM917607:BGM917610 BQI917607:BQI917610 CAE917607:CAE917610 CKA917607:CKA917610 CTW917607:CTW917610 DDS917607:DDS917610 DNO917607:DNO917610 DXK917607:DXK917610 EHG917607:EHG917610 ERC917607:ERC917610 FAY917607:FAY917610 FKU917607:FKU917610 FUQ917607:FUQ917610 GEM917607:GEM917610 GOI917607:GOI917610 GYE917607:GYE917610 HIA917607:HIA917610 HRW917607:HRW917610 IBS917607:IBS917610 ILO917607:ILO917610 IVK917607:IVK917610 JFG917607:JFG917610 JPC917607:JPC917610 JYY917607:JYY917610 KIU917607:KIU917610 KSQ917607:KSQ917610 LCM917607:LCM917610 LMI917607:LMI917610 LWE917607:LWE917610 MGA917607:MGA917610 MPW917607:MPW917610 MZS917607:MZS917610 NJO917607:NJO917610 NTK917607:NTK917610 ODG917607:ODG917610 ONC917607:ONC917610 OWY917607:OWY917610 PGU917607:PGU917610 PQQ917607:PQQ917610 QAM917607:QAM917610 QKI917607:QKI917610 QUE917607:QUE917610 REA917607:REA917610 RNW917607:RNW917610 RXS917607:RXS917610 SHO917607:SHO917610 SRK917607:SRK917610 TBG917607:TBG917610 TLC917607:TLC917610 TUY917607:TUY917610 UEU917607:UEU917610 UOQ917607:UOQ917610 UYM917607:UYM917610 VII917607:VII917610 VSE917607:VSE917610 WCA917607:WCA917610 WLW917607:WLW917610 WVS917607:WVS917610 K983143:K983146 JG983143:JG983146 TC983143:TC983146 ACY983143:ACY983146 AMU983143:AMU983146 AWQ983143:AWQ983146 BGM983143:BGM983146 BQI983143:BQI983146 CAE983143:CAE983146 CKA983143:CKA983146 CTW983143:CTW983146 DDS983143:DDS983146 DNO983143:DNO983146 DXK983143:DXK983146 EHG983143:EHG983146 ERC983143:ERC983146 FAY983143:FAY983146 FKU983143:FKU983146 FUQ983143:FUQ983146 GEM983143:GEM983146 GOI983143:GOI983146 GYE983143:GYE983146 HIA983143:HIA983146 HRW983143:HRW983146 IBS983143:IBS983146 ILO983143:ILO983146 IVK983143:IVK983146 JFG983143:JFG983146 JPC983143:JPC983146 JYY983143:JYY983146 KIU983143:KIU983146 KSQ983143:KSQ983146 LCM983143:LCM983146 LMI983143:LMI983146 LWE983143:LWE983146 MGA983143:MGA983146 MPW983143:MPW983146 MZS983143:MZS983146 NJO983143:NJO983146 NTK983143:NTK983146 ODG983143:ODG983146 ONC983143:ONC983146 OWY983143:OWY983146 PGU983143:PGU983146 PQQ983143:PQQ983146 QAM983143:QAM983146 QKI983143:QKI983146 QUE983143:QUE983146 REA983143:REA983146 RNW983143:RNW983146 RXS983143:RXS983146 SHO983143:SHO983146 SRK983143:SRK983146 TBG983143:TBG983146 TLC983143:TLC983146 TUY983143:TUY983146 UEU983143:UEU983146 UOQ983143:UOQ983146 UYM983143:UYM983146 VII983143:VII983146 VSE983143:VSE983146 WCA983143:WCA983146 WLW983143:WLW983146 WVS983143:WVS983146 K110:K111 JG110:JG111 TC110:TC111 ACY110:ACY111 AMU110:AMU111 AWQ110:AWQ111 BGM110:BGM111 BQI110:BQI111 CAE110:CAE111 CKA110:CKA111 CTW110:CTW111 DDS110:DDS111 DNO110:DNO111 DXK110:DXK111 EHG110:EHG111 ERC110:ERC111 FAY110:FAY111 FKU110:FKU111 FUQ110:FUQ111 GEM110:GEM111 GOI110:GOI111 GYE110:GYE111 HIA110:HIA111 HRW110:HRW111 IBS110:IBS111 ILO110:ILO111 IVK110:IVK111 JFG110:JFG111 JPC110:JPC111 JYY110:JYY111 KIU110:KIU111 KSQ110:KSQ111 LCM110:LCM111 LMI110:LMI111 LWE110:LWE111 MGA110:MGA111 MPW110:MPW111 MZS110:MZS111 NJO110:NJO111 NTK110:NTK111 ODG110:ODG111 ONC110:ONC111 OWY110:OWY111 PGU110:PGU111 PQQ110:PQQ111 QAM110:QAM111 QKI110:QKI111 QUE110:QUE111 REA110:REA111 RNW110:RNW111 RXS110:RXS111 SHO110:SHO111 SRK110:SRK111 TBG110:TBG111 TLC110:TLC111 TUY110:TUY111 UEU110:UEU111 UOQ110:UOQ111 UYM110:UYM111 VII110:VII111 VSE110:VSE111 WCA110:WCA111 WLW110:WLW111 WVS110:WVS111 K65646:K65647 JG65646:JG65647 TC65646:TC65647 ACY65646:ACY65647 AMU65646:AMU65647 AWQ65646:AWQ65647 BGM65646:BGM65647 BQI65646:BQI65647 CAE65646:CAE65647 CKA65646:CKA65647 CTW65646:CTW65647 DDS65646:DDS65647 DNO65646:DNO65647 DXK65646:DXK65647 EHG65646:EHG65647 ERC65646:ERC65647 FAY65646:FAY65647 FKU65646:FKU65647 FUQ65646:FUQ65647 GEM65646:GEM65647 GOI65646:GOI65647 GYE65646:GYE65647 HIA65646:HIA65647 HRW65646:HRW65647 IBS65646:IBS65647 ILO65646:ILO65647 IVK65646:IVK65647 JFG65646:JFG65647 JPC65646:JPC65647 JYY65646:JYY65647 KIU65646:KIU65647 KSQ65646:KSQ65647 LCM65646:LCM65647 LMI65646:LMI65647 LWE65646:LWE65647 MGA65646:MGA65647 MPW65646:MPW65647 MZS65646:MZS65647 NJO65646:NJO65647 NTK65646:NTK65647 ODG65646:ODG65647 ONC65646:ONC65647 OWY65646:OWY65647 PGU65646:PGU65647 PQQ65646:PQQ65647 QAM65646:QAM65647 QKI65646:QKI65647 QUE65646:QUE65647 REA65646:REA65647 RNW65646:RNW65647 RXS65646:RXS65647 SHO65646:SHO65647 SRK65646:SRK65647 TBG65646:TBG65647 TLC65646:TLC65647 TUY65646:TUY65647 UEU65646:UEU65647 UOQ65646:UOQ65647 UYM65646:UYM65647 VII65646:VII65647 VSE65646:VSE65647 WCA65646:WCA65647 WLW65646:WLW65647 WVS65646:WVS65647 K131182:K131183 JG131182:JG131183 TC131182:TC131183 ACY131182:ACY131183 AMU131182:AMU131183 AWQ131182:AWQ131183 BGM131182:BGM131183 BQI131182:BQI131183 CAE131182:CAE131183 CKA131182:CKA131183 CTW131182:CTW131183 DDS131182:DDS131183 DNO131182:DNO131183 DXK131182:DXK131183 EHG131182:EHG131183 ERC131182:ERC131183 FAY131182:FAY131183 FKU131182:FKU131183 FUQ131182:FUQ131183 GEM131182:GEM131183 GOI131182:GOI131183 GYE131182:GYE131183 HIA131182:HIA131183 HRW131182:HRW131183 IBS131182:IBS131183 ILO131182:ILO131183 IVK131182:IVK131183 JFG131182:JFG131183 JPC131182:JPC131183 JYY131182:JYY131183 KIU131182:KIU131183 KSQ131182:KSQ131183 LCM131182:LCM131183 LMI131182:LMI131183 LWE131182:LWE131183 MGA131182:MGA131183 MPW131182:MPW131183 MZS131182:MZS131183 NJO131182:NJO131183 NTK131182:NTK131183 ODG131182:ODG131183 ONC131182:ONC131183 OWY131182:OWY131183 PGU131182:PGU131183 PQQ131182:PQQ131183 QAM131182:QAM131183 QKI131182:QKI131183 QUE131182:QUE131183 REA131182:REA131183 RNW131182:RNW131183 RXS131182:RXS131183 SHO131182:SHO131183 SRK131182:SRK131183 TBG131182:TBG131183 TLC131182:TLC131183 TUY131182:TUY131183 UEU131182:UEU131183 UOQ131182:UOQ131183 UYM131182:UYM131183 VII131182:VII131183 VSE131182:VSE131183 WCA131182:WCA131183 WLW131182:WLW131183 WVS131182:WVS131183 K196718:K196719 JG196718:JG196719 TC196718:TC196719 ACY196718:ACY196719 AMU196718:AMU196719 AWQ196718:AWQ196719 BGM196718:BGM196719 BQI196718:BQI196719 CAE196718:CAE196719 CKA196718:CKA196719 CTW196718:CTW196719 DDS196718:DDS196719 DNO196718:DNO196719 DXK196718:DXK196719 EHG196718:EHG196719 ERC196718:ERC196719 FAY196718:FAY196719 FKU196718:FKU196719 FUQ196718:FUQ196719 GEM196718:GEM196719 GOI196718:GOI196719 GYE196718:GYE196719 HIA196718:HIA196719 HRW196718:HRW196719 IBS196718:IBS196719 ILO196718:ILO196719 IVK196718:IVK196719 JFG196718:JFG196719 JPC196718:JPC196719 JYY196718:JYY196719 KIU196718:KIU196719 KSQ196718:KSQ196719 LCM196718:LCM196719 LMI196718:LMI196719 LWE196718:LWE196719 MGA196718:MGA196719 MPW196718:MPW196719 MZS196718:MZS196719 NJO196718:NJO196719 NTK196718:NTK196719 ODG196718:ODG196719 ONC196718:ONC196719 OWY196718:OWY196719 PGU196718:PGU196719 PQQ196718:PQQ196719 QAM196718:QAM196719 QKI196718:QKI196719 QUE196718:QUE196719 REA196718:REA196719 RNW196718:RNW196719 RXS196718:RXS196719 SHO196718:SHO196719 SRK196718:SRK196719 TBG196718:TBG196719 TLC196718:TLC196719 TUY196718:TUY196719 UEU196718:UEU196719 UOQ196718:UOQ196719 UYM196718:UYM196719 VII196718:VII196719 VSE196718:VSE196719 WCA196718:WCA196719 WLW196718:WLW196719 WVS196718:WVS196719 K262254:K262255 JG262254:JG262255 TC262254:TC262255 ACY262254:ACY262255 AMU262254:AMU262255 AWQ262254:AWQ262255 BGM262254:BGM262255 BQI262254:BQI262255 CAE262254:CAE262255 CKA262254:CKA262255 CTW262254:CTW262255 DDS262254:DDS262255 DNO262254:DNO262255 DXK262254:DXK262255 EHG262254:EHG262255 ERC262254:ERC262255 FAY262254:FAY262255 FKU262254:FKU262255 FUQ262254:FUQ262255 GEM262254:GEM262255 GOI262254:GOI262255 GYE262254:GYE262255 HIA262254:HIA262255 HRW262254:HRW262255 IBS262254:IBS262255 ILO262254:ILO262255 IVK262254:IVK262255 JFG262254:JFG262255 JPC262254:JPC262255 JYY262254:JYY262255 KIU262254:KIU262255 KSQ262254:KSQ262255 LCM262254:LCM262255 LMI262254:LMI262255 LWE262254:LWE262255 MGA262254:MGA262255 MPW262254:MPW262255 MZS262254:MZS262255 NJO262254:NJO262255 NTK262254:NTK262255 ODG262254:ODG262255 ONC262254:ONC262255 OWY262254:OWY262255 PGU262254:PGU262255 PQQ262254:PQQ262255 QAM262254:QAM262255 QKI262254:QKI262255 QUE262254:QUE262255 REA262254:REA262255 RNW262254:RNW262255 RXS262254:RXS262255 SHO262254:SHO262255 SRK262254:SRK262255 TBG262254:TBG262255 TLC262254:TLC262255 TUY262254:TUY262255 UEU262254:UEU262255 UOQ262254:UOQ262255 UYM262254:UYM262255 VII262254:VII262255 VSE262254:VSE262255 WCA262254:WCA262255 WLW262254:WLW262255 WVS262254:WVS262255 K327790:K327791 JG327790:JG327791 TC327790:TC327791 ACY327790:ACY327791 AMU327790:AMU327791 AWQ327790:AWQ327791 BGM327790:BGM327791 BQI327790:BQI327791 CAE327790:CAE327791 CKA327790:CKA327791 CTW327790:CTW327791 DDS327790:DDS327791 DNO327790:DNO327791 DXK327790:DXK327791 EHG327790:EHG327791 ERC327790:ERC327791 FAY327790:FAY327791 FKU327790:FKU327791 FUQ327790:FUQ327791 GEM327790:GEM327791 GOI327790:GOI327791 GYE327790:GYE327791 HIA327790:HIA327791 HRW327790:HRW327791 IBS327790:IBS327791 ILO327790:ILO327791 IVK327790:IVK327791 JFG327790:JFG327791 JPC327790:JPC327791 JYY327790:JYY327791 KIU327790:KIU327791 KSQ327790:KSQ327791 LCM327790:LCM327791 LMI327790:LMI327791 LWE327790:LWE327791 MGA327790:MGA327791 MPW327790:MPW327791 MZS327790:MZS327791 NJO327790:NJO327791 NTK327790:NTK327791 ODG327790:ODG327791 ONC327790:ONC327791 OWY327790:OWY327791 PGU327790:PGU327791 PQQ327790:PQQ327791 QAM327790:QAM327791 QKI327790:QKI327791 QUE327790:QUE327791 REA327790:REA327791 RNW327790:RNW327791 RXS327790:RXS327791 SHO327790:SHO327791 SRK327790:SRK327791 TBG327790:TBG327791 TLC327790:TLC327791 TUY327790:TUY327791 UEU327790:UEU327791 UOQ327790:UOQ327791 UYM327790:UYM327791 VII327790:VII327791 VSE327790:VSE327791 WCA327790:WCA327791 WLW327790:WLW327791 WVS327790:WVS327791 K393326:K393327 JG393326:JG393327 TC393326:TC393327 ACY393326:ACY393327 AMU393326:AMU393327 AWQ393326:AWQ393327 BGM393326:BGM393327 BQI393326:BQI393327 CAE393326:CAE393327 CKA393326:CKA393327 CTW393326:CTW393327 DDS393326:DDS393327 DNO393326:DNO393327 DXK393326:DXK393327 EHG393326:EHG393327 ERC393326:ERC393327 FAY393326:FAY393327 FKU393326:FKU393327 FUQ393326:FUQ393327 GEM393326:GEM393327 GOI393326:GOI393327 GYE393326:GYE393327 HIA393326:HIA393327 HRW393326:HRW393327 IBS393326:IBS393327 ILO393326:ILO393327 IVK393326:IVK393327 JFG393326:JFG393327 JPC393326:JPC393327 JYY393326:JYY393327 KIU393326:KIU393327 KSQ393326:KSQ393327 LCM393326:LCM393327 LMI393326:LMI393327 LWE393326:LWE393327 MGA393326:MGA393327 MPW393326:MPW393327 MZS393326:MZS393327 NJO393326:NJO393327 NTK393326:NTK393327 ODG393326:ODG393327 ONC393326:ONC393327 OWY393326:OWY393327 PGU393326:PGU393327 PQQ393326:PQQ393327 QAM393326:QAM393327 QKI393326:QKI393327 QUE393326:QUE393327 REA393326:REA393327 RNW393326:RNW393327 RXS393326:RXS393327 SHO393326:SHO393327 SRK393326:SRK393327 TBG393326:TBG393327 TLC393326:TLC393327 TUY393326:TUY393327 UEU393326:UEU393327 UOQ393326:UOQ393327 UYM393326:UYM393327 VII393326:VII393327 VSE393326:VSE393327 WCA393326:WCA393327 WLW393326:WLW393327 WVS393326:WVS393327 K458862:K458863 JG458862:JG458863 TC458862:TC458863 ACY458862:ACY458863 AMU458862:AMU458863 AWQ458862:AWQ458863 BGM458862:BGM458863 BQI458862:BQI458863 CAE458862:CAE458863 CKA458862:CKA458863 CTW458862:CTW458863 DDS458862:DDS458863 DNO458862:DNO458863 DXK458862:DXK458863 EHG458862:EHG458863 ERC458862:ERC458863 FAY458862:FAY458863 FKU458862:FKU458863 FUQ458862:FUQ458863 GEM458862:GEM458863 GOI458862:GOI458863 GYE458862:GYE458863 HIA458862:HIA458863 HRW458862:HRW458863 IBS458862:IBS458863 ILO458862:ILO458863 IVK458862:IVK458863 JFG458862:JFG458863 JPC458862:JPC458863 JYY458862:JYY458863 KIU458862:KIU458863 KSQ458862:KSQ458863 LCM458862:LCM458863 LMI458862:LMI458863 LWE458862:LWE458863 MGA458862:MGA458863 MPW458862:MPW458863 MZS458862:MZS458863 NJO458862:NJO458863 NTK458862:NTK458863 ODG458862:ODG458863 ONC458862:ONC458863 OWY458862:OWY458863 PGU458862:PGU458863 PQQ458862:PQQ458863 QAM458862:QAM458863 QKI458862:QKI458863 QUE458862:QUE458863 REA458862:REA458863 RNW458862:RNW458863 RXS458862:RXS458863 SHO458862:SHO458863 SRK458862:SRK458863 TBG458862:TBG458863 TLC458862:TLC458863 TUY458862:TUY458863 UEU458862:UEU458863 UOQ458862:UOQ458863 UYM458862:UYM458863 VII458862:VII458863 VSE458862:VSE458863 WCA458862:WCA458863 WLW458862:WLW458863 WVS458862:WVS458863 K524398:K524399 JG524398:JG524399 TC524398:TC524399 ACY524398:ACY524399 AMU524398:AMU524399 AWQ524398:AWQ524399 BGM524398:BGM524399 BQI524398:BQI524399 CAE524398:CAE524399 CKA524398:CKA524399 CTW524398:CTW524399 DDS524398:DDS524399 DNO524398:DNO524399 DXK524398:DXK524399 EHG524398:EHG524399 ERC524398:ERC524399 FAY524398:FAY524399 FKU524398:FKU524399 FUQ524398:FUQ524399 GEM524398:GEM524399 GOI524398:GOI524399 GYE524398:GYE524399 HIA524398:HIA524399 HRW524398:HRW524399 IBS524398:IBS524399 ILO524398:ILO524399 IVK524398:IVK524399 JFG524398:JFG524399 JPC524398:JPC524399 JYY524398:JYY524399 KIU524398:KIU524399 KSQ524398:KSQ524399 LCM524398:LCM524399 LMI524398:LMI524399 LWE524398:LWE524399 MGA524398:MGA524399 MPW524398:MPW524399 MZS524398:MZS524399 NJO524398:NJO524399 NTK524398:NTK524399 ODG524398:ODG524399 ONC524398:ONC524399 OWY524398:OWY524399 PGU524398:PGU524399 PQQ524398:PQQ524399 QAM524398:QAM524399 QKI524398:QKI524399 QUE524398:QUE524399 REA524398:REA524399 RNW524398:RNW524399 RXS524398:RXS524399 SHO524398:SHO524399 SRK524398:SRK524399 TBG524398:TBG524399 TLC524398:TLC524399 TUY524398:TUY524399 UEU524398:UEU524399 UOQ524398:UOQ524399 UYM524398:UYM524399 VII524398:VII524399 VSE524398:VSE524399 WCA524398:WCA524399 WLW524398:WLW524399 WVS524398:WVS524399 K589934:K589935 JG589934:JG589935 TC589934:TC589935 ACY589934:ACY589935 AMU589934:AMU589935 AWQ589934:AWQ589935 BGM589934:BGM589935 BQI589934:BQI589935 CAE589934:CAE589935 CKA589934:CKA589935 CTW589934:CTW589935 DDS589934:DDS589935 DNO589934:DNO589935 DXK589934:DXK589935 EHG589934:EHG589935 ERC589934:ERC589935 FAY589934:FAY589935 FKU589934:FKU589935 FUQ589934:FUQ589935 GEM589934:GEM589935 GOI589934:GOI589935 GYE589934:GYE589935 HIA589934:HIA589935 HRW589934:HRW589935 IBS589934:IBS589935 ILO589934:ILO589935 IVK589934:IVK589935 JFG589934:JFG589935 JPC589934:JPC589935 JYY589934:JYY589935 KIU589934:KIU589935 KSQ589934:KSQ589935 LCM589934:LCM589935 LMI589934:LMI589935 LWE589934:LWE589935 MGA589934:MGA589935 MPW589934:MPW589935 MZS589934:MZS589935 NJO589934:NJO589935 NTK589934:NTK589935 ODG589934:ODG589935 ONC589934:ONC589935 OWY589934:OWY589935 PGU589934:PGU589935 PQQ589934:PQQ589935 QAM589934:QAM589935 QKI589934:QKI589935 QUE589934:QUE589935 REA589934:REA589935 RNW589934:RNW589935 RXS589934:RXS589935 SHO589934:SHO589935 SRK589934:SRK589935 TBG589934:TBG589935 TLC589934:TLC589935 TUY589934:TUY589935 UEU589934:UEU589935 UOQ589934:UOQ589935 UYM589934:UYM589935 VII589934:VII589935 VSE589934:VSE589935 WCA589934:WCA589935 WLW589934:WLW589935 WVS589934:WVS589935 K655470:K655471 JG655470:JG655471 TC655470:TC655471 ACY655470:ACY655471 AMU655470:AMU655471 AWQ655470:AWQ655471 BGM655470:BGM655471 BQI655470:BQI655471 CAE655470:CAE655471 CKA655470:CKA655471 CTW655470:CTW655471 DDS655470:DDS655471 DNO655470:DNO655471 DXK655470:DXK655471 EHG655470:EHG655471 ERC655470:ERC655471 FAY655470:FAY655471 FKU655470:FKU655471 FUQ655470:FUQ655471 GEM655470:GEM655471 GOI655470:GOI655471 GYE655470:GYE655471 HIA655470:HIA655471 HRW655470:HRW655471 IBS655470:IBS655471 ILO655470:ILO655471 IVK655470:IVK655471 JFG655470:JFG655471 JPC655470:JPC655471 JYY655470:JYY655471 KIU655470:KIU655471 KSQ655470:KSQ655471 LCM655470:LCM655471 LMI655470:LMI655471 LWE655470:LWE655471 MGA655470:MGA655471 MPW655470:MPW655471 MZS655470:MZS655471 NJO655470:NJO655471 NTK655470:NTK655471 ODG655470:ODG655471 ONC655470:ONC655471 OWY655470:OWY655471 PGU655470:PGU655471 PQQ655470:PQQ655471 QAM655470:QAM655471 QKI655470:QKI655471 QUE655470:QUE655471 REA655470:REA655471 RNW655470:RNW655471 RXS655470:RXS655471 SHO655470:SHO655471 SRK655470:SRK655471 TBG655470:TBG655471 TLC655470:TLC655471 TUY655470:TUY655471 UEU655470:UEU655471 UOQ655470:UOQ655471 UYM655470:UYM655471 VII655470:VII655471 VSE655470:VSE655471 WCA655470:WCA655471 WLW655470:WLW655471 WVS655470:WVS655471 K721006:K721007 JG721006:JG721007 TC721006:TC721007 ACY721006:ACY721007 AMU721006:AMU721007 AWQ721006:AWQ721007 BGM721006:BGM721007 BQI721006:BQI721007 CAE721006:CAE721007 CKA721006:CKA721007 CTW721006:CTW721007 DDS721006:DDS721007 DNO721006:DNO721007 DXK721006:DXK721007 EHG721006:EHG721007 ERC721006:ERC721007 FAY721006:FAY721007 FKU721006:FKU721007 FUQ721006:FUQ721007 GEM721006:GEM721007 GOI721006:GOI721007 GYE721006:GYE721007 HIA721006:HIA721007 HRW721006:HRW721007 IBS721006:IBS721007 ILO721006:ILO721007 IVK721006:IVK721007 JFG721006:JFG721007 JPC721006:JPC721007 JYY721006:JYY721007 KIU721006:KIU721007 KSQ721006:KSQ721007 LCM721006:LCM721007 LMI721006:LMI721007 LWE721006:LWE721007 MGA721006:MGA721007 MPW721006:MPW721007 MZS721006:MZS721007 NJO721006:NJO721007 NTK721006:NTK721007 ODG721006:ODG721007 ONC721006:ONC721007 OWY721006:OWY721007 PGU721006:PGU721007 PQQ721006:PQQ721007 QAM721006:QAM721007 QKI721006:QKI721007 QUE721006:QUE721007 REA721006:REA721007 RNW721006:RNW721007 RXS721006:RXS721007 SHO721006:SHO721007 SRK721006:SRK721007 TBG721006:TBG721007 TLC721006:TLC721007 TUY721006:TUY721007 UEU721006:UEU721007 UOQ721006:UOQ721007 UYM721006:UYM721007 VII721006:VII721007 VSE721006:VSE721007 WCA721006:WCA721007 WLW721006:WLW721007 WVS721006:WVS721007 K786542:K786543 JG786542:JG786543 TC786542:TC786543 ACY786542:ACY786543 AMU786542:AMU786543 AWQ786542:AWQ786543 BGM786542:BGM786543 BQI786542:BQI786543 CAE786542:CAE786543 CKA786542:CKA786543 CTW786542:CTW786543 DDS786542:DDS786543 DNO786542:DNO786543 DXK786542:DXK786543 EHG786542:EHG786543 ERC786542:ERC786543 FAY786542:FAY786543 FKU786542:FKU786543 FUQ786542:FUQ786543 GEM786542:GEM786543 GOI786542:GOI786543 GYE786542:GYE786543 HIA786542:HIA786543 HRW786542:HRW786543 IBS786542:IBS786543 ILO786542:ILO786543 IVK786542:IVK786543 JFG786542:JFG786543 JPC786542:JPC786543 JYY786542:JYY786543 KIU786542:KIU786543 KSQ786542:KSQ786543 LCM786542:LCM786543 LMI786542:LMI786543 LWE786542:LWE786543 MGA786542:MGA786543 MPW786542:MPW786543 MZS786542:MZS786543 NJO786542:NJO786543 NTK786542:NTK786543 ODG786542:ODG786543 ONC786542:ONC786543 OWY786542:OWY786543 PGU786542:PGU786543 PQQ786542:PQQ786543 QAM786542:QAM786543 QKI786542:QKI786543 QUE786542:QUE786543 REA786542:REA786543 RNW786542:RNW786543 RXS786542:RXS786543 SHO786542:SHO786543 SRK786542:SRK786543 TBG786542:TBG786543 TLC786542:TLC786543 TUY786542:TUY786543 UEU786542:UEU786543 UOQ786542:UOQ786543 UYM786542:UYM786543 VII786542:VII786543 VSE786542:VSE786543 WCA786542:WCA786543 WLW786542:WLW786543 WVS786542:WVS786543 K852078:K852079 JG852078:JG852079 TC852078:TC852079 ACY852078:ACY852079 AMU852078:AMU852079 AWQ852078:AWQ852079 BGM852078:BGM852079 BQI852078:BQI852079 CAE852078:CAE852079 CKA852078:CKA852079 CTW852078:CTW852079 DDS852078:DDS852079 DNO852078:DNO852079 DXK852078:DXK852079 EHG852078:EHG852079 ERC852078:ERC852079 FAY852078:FAY852079 FKU852078:FKU852079 FUQ852078:FUQ852079 GEM852078:GEM852079 GOI852078:GOI852079 GYE852078:GYE852079 HIA852078:HIA852079 HRW852078:HRW852079 IBS852078:IBS852079 ILO852078:ILO852079 IVK852078:IVK852079 JFG852078:JFG852079 JPC852078:JPC852079 JYY852078:JYY852079 KIU852078:KIU852079 KSQ852078:KSQ852079 LCM852078:LCM852079 LMI852078:LMI852079 LWE852078:LWE852079 MGA852078:MGA852079 MPW852078:MPW852079 MZS852078:MZS852079 NJO852078:NJO852079 NTK852078:NTK852079 ODG852078:ODG852079 ONC852078:ONC852079 OWY852078:OWY852079 PGU852078:PGU852079 PQQ852078:PQQ852079 QAM852078:QAM852079 QKI852078:QKI852079 QUE852078:QUE852079 REA852078:REA852079 RNW852078:RNW852079 RXS852078:RXS852079 SHO852078:SHO852079 SRK852078:SRK852079 TBG852078:TBG852079 TLC852078:TLC852079 TUY852078:TUY852079 UEU852078:UEU852079 UOQ852078:UOQ852079 UYM852078:UYM852079 VII852078:VII852079 VSE852078:VSE852079 WCA852078:WCA852079 WLW852078:WLW852079 WVS852078:WVS852079 K917614:K917615 JG917614:JG917615 TC917614:TC917615 ACY917614:ACY917615 AMU917614:AMU917615 AWQ917614:AWQ917615 BGM917614:BGM917615 BQI917614:BQI917615 CAE917614:CAE917615 CKA917614:CKA917615 CTW917614:CTW917615 DDS917614:DDS917615 DNO917614:DNO917615 DXK917614:DXK917615 EHG917614:EHG917615 ERC917614:ERC917615 FAY917614:FAY917615 FKU917614:FKU917615 FUQ917614:FUQ917615 GEM917614:GEM917615 GOI917614:GOI917615 GYE917614:GYE917615 HIA917614:HIA917615 HRW917614:HRW917615 IBS917614:IBS917615 ILO917614:ILO917615 IVK917614:IVK917615 JFG917614:JFG917615 JPC917614:JPC917615 JYY917614:JYY917615 KIU917614:KIU917615 KSQ917614:KSQ917615 LCM917614:LCM917615 LMI917614:LMI917615 LWE917614:LWE917615 MGA917614:MGA917615 MPW917614:MPW917615 MZS917614:MZS917615 NJO917614:NJO917615 NTK917614:NTK917615 ODG917614:ODG917615 ONC917614:ONC917615 OWY917614:OWY917615 PGU917614:PGU917615 PQQ917614:PQQ917615 QAM917614:QAM917615 QKI917614:QKI917615 QUE917614:QUE917615 REA917614:REA917615 RNW917614:RNW917615 RXS917614:RXS917615 SHO917614:SHO917615 SRK917614:SRK917615 TBG917614:TBG917615 TLC917614:TLC917615 TUY917614:TUY917615 UEU917614:UEU917615 UOQ917614:UOQ917615 UYM917614:UYM917615 VII917614:VII917615 VSE917614:VSE917615 WCA917614:WCA917615 WLW917614:WLW917615 WVS917614:WVS917615 K983150:K983151 JG983150:JG983151 TC983150:TC983151 ACY983150:ACY983151 AMU983150:AMU983151 AWQ983150:AWQ983151 BGM983150:BGM983151 BQI983150:BQI983151 CAE983150:CAE983151 CKA983150:CKA983151 CTW983150:CTW983151 DDS983150:DDS983151 DNO983150:DNO983151 DXK983150:DXK983151 EHG983150:EHG983151 ERC983150:ERC983151 FAY983150:FAY983151 FKU983150:FKU983151 FUQ983150:FUQ983151 GEM983150:GEM983151 GOI983150:GOI983151 GYE983150:GYE983151 HIA983150:HIA983151 HRW983150:HRW983151 IBS983150:IBS983151 ILO983150:ILO983151 IVK983150:IVK983151 JFG983150:JFG983151 JPC983150:JPC983151 JYY983150:JYY983151 KIU983150:KIU983151 KSQ983150:KSQ983151 LCM983150:LCM983151 LMI983150:LMI983151 LWE983150:LWE983151 MGA983150:MGA983151 MPW983150:MPW983151 MZS983150:MZS983151 NJO983150:NJO983151 NTK983150:NTK983151 ODG983150:ODG983151 ONC983150:ONC983151 OWY983150:OWY983151 PGU983150:PGU983151 PQQ983150:PQQ983151 QAM983150:QAM983151 QKI983150:QKI983151 QUE983150:QUE983151 REA983150:REA983151 RNW983150:RNW983151 RXS983150:RXS983151 SHO983150:SHO983151 SRK983150:SRK983151 TBG983150:TBG983151 TLC983150:TLC983151 TUY983150:TUY983151 UEU983150:UEU983151 UOQ983150:UOQ983151 UYM983150:UYM983151 VII983150:VII983151 VSE983150:VSE983151 WCA983150:WCA983151 WLW983150:WLW983151 WVS983150:WVS983151</xm:sqref>
        </x14:dataValidation>
        <x14:dataValidation allowBlank="1" showErrorMessage="1" prompt="格式为：08：00-12：00">
          <xm:sqref>E19 JA19 SW19 ACS19 AMO19 AWK19 BGG19 BQC19 BZY19 CJU19 CTQ19 DDM19 DNI19 DXE19 EHA19 EQW19 FAS19 FKO19 FUK19 GEG19 GOC19 GXY19 HHU19 HRQ19 IBM19 ILI19 IVE19 JFA19 JOW19 JYS19 KIO19 KSK19 LCG19 LMC19 LVY19 MFU19 MPQ19 MZM19 NJI19 NTE19 ODA19 OMW19 OWS19 PGO19 PQK19 QAG19 QKC19 QTY19 RDU19 RNQ19 RXM19 SHI19 SRE19 TBA19 TKW19 TUS19 UEO19 UOK19 UYG19 VIC19 VRY19 WBU19 WLQ19 WVM19 E65555 JA65555 SW65555 ACS65555 AMO65555 AWK65555 BGG65555 BQC65555 BZY65555 CJU65555 CTQ65555 DDM65555 DNI65555 DXE65555 EHA65555 EQW65555 FAS65555 FKO65555 FUK65555 GEG65555 GOC65555 GXY65555 HHU65555 HRQ65555 IBM65555 ILI65555 IVE65555 JFA65555 JOW65555 JYS65555 KIO65555 KSK65555 LCG65555 LMC65555 LVY65555 MFU65555 MPQ65555 MZM65555 NJI65555 NTE65555 ODA65555 OMW65555 OWS65555 PGO65555 PQK65555 QAG65555 QKC65555 QTY65555 RDU65555 RNQ65555 RXM65555 SHI65555 SRE65555 TBA65555 TKW65555 TUS65555 UEO65555 UOK65555 UYG65555 VIC65555 VRY65555 WBU65555 WLQ65555 WVM65555 E131091 JA131091 SW131091 ACS131091 AMO131091 AWK131091 BGG131091 BQC131091 BZY131091 CJU131091 CTQ131091 DDM131091 DNI131091 DXE131091 EHA131091 EQW131091 FAS131091 FKO131091 FUK131091 GEG131091 GOC131091 GXY131091 HHU131091 HRQ131091 IBM131091 ILI131091 IVE131091 JFA131091 JOW131091 JYS131091 KIO131091 KSK131091 LCG131091 LMC131091 LVY131091 MFU131091 MPQ131091 MZM131091 NJI131091 NTE131091 ODA131091 OMW131091 OWS131091 PGO131091 PQK131091 QAG131091 QKC131091 QTY131091 RDU131091 RNQ131091 RXM131091 SHI131091 SRE131091 TBA131091 TKW131091 TUS131091 UEO131091 UOK131091 UYG131091 VIC131091 VRY131091 WBU131091 WLQ131091 WVM131091 E196627 JA196627 SW196627 ACS196627 AMO196627 AWK196627 BGG196627 BQC196627 BZY196627 CJU196627 CTQ196627 DDM196627 DNI196627 DXE196627 EHA196627 EQW196627 FAS196627 FKO196627 FUK196627 GEG196627 GOC196627 GXY196627 HHU196627 HRQ196627 IBM196627 ILI196627 IVE196627 JFA196627 JOW196627 JYS196627 KIO196627 KSK196627 LCG196627 LMC196627 LVY196627 MFU196627 MPQ196627 MZM196627 NJI196627 NTE196627 ODA196627 OMW196627 OWS196627 PGO196627 PQK196627 QAG196627 QKC196627 QTY196627 RDU196627 RNQ196627 RXM196627 SHI196627 SRE196627 TBA196627 TKW196627 TUS196627 UEO196627 UOK196627 UYG196627 VIC196627 VRY196627 WBU196627 WLQ196627 WVM196627 E262163 JA262163 SW262163 ACS262163 AMO262163 AWK262163 BGG262163 BQC262163 BZY262163 CJU262163 CTQ262163 DDM262163 DNI262163 DXE262163 EHA262163 EQW262163 FAS262163 FKO262163 FUK262163 GEG262163 GOC262163 GXY262163 HHU262163 HRQ262163 IBM262163 ILI262163 IVE262163 JFA262163 JOW262163 JYS262163 KIO262163 KSK262163 LCG262163 LMC262163 LVY262163 MFU262163 MPQ262163 MZM262163 NJI262163 NTE262163 ODA262163 OMW262163 OWS262163 PGO262163 PQK262163 QAG262163 QKC262163 QTY262163 RDU262163 RNQ262163 RXM262163 SHI262163 SRE262163 TBA262163 TKW262163 TUS262163 UEO262163 UOK262163 UYG262163 VIC262163 VRY262163 WBU262163 WLQ262163 WVM262163 E327699 JA327699 SW327699 ACS327699 AMO327699 AWK327699 BGG327699 BQC327699 BZY327699 CJU327699 CTQ327699 DDM327699 DNI327699 DXE327699 EHA327699 EQW327699 FAS327699 FKO327699 FUK327699 GEG327699 GOC327699 GXY327699 HHU327699 HRQ327699 IBM327699 ILI327699 IVE327699 JFA327699 JOW327699 JYS327699 KIO327699 KSK327699 LCG327699 LMC327699 LVY327699 MFU327699 MPQ327699 MZM327699 NJI327699 NTE327699 ODA327699 OMW327699 OWS327699 PGO327699 PQK327699 QAG327699 QKC327699 QTY327699 RDU327699 RNQ327699 RXM327699 SHI327699 SRE327699 TBA327699 TKW327699 TUS327699 UEO327699 UOK327699 UYG327699 VIC327699 VRY327699 WBU327699 WLQ327699 WVM327699 E393235 JA393235 SW393235 ACS393235 AMO393235 AWK393235 BGG393235 BQC393235 BZY393235 CJU393235 CTQ393235 DDM393235 DNI393235 DXE393235 EHA393235 EQW393235 FAS393235 FKO393235 FUK393235 GEG393235 GOC393235 GXY393235 HHU393235 HRQ393235 IBM393235 ILI393235 IVE393235 JFA393235 JOW393235 JYS393235 KIO393235 KSK393235 LCG393235 LMC393235 LVY393235 MFU393235 MPQ393235 MZM393235 NJI393235 NTE393235 ODA393235 OMW393235 OWS393235 PGO393235 PQK393235 QAG393235 QKC393235 QTY393235 RDU393235 RNQ393235 RXM393235 SHI393235 SRE393235 TBA393235 TKW393235 TUS393235 UEO393235 UOK393235 UYG393235 VIC393235 VRY393235 WBU393235 WLQ393235 WVM393235 E458771 JA458771 SW458771 ACS458771 AMO458771 AWK458771 BGG458771 BQC458771 BZY458771 CJU458771 CTQ458771 DDM458771 DNI458771 DXE458771 EHA458771 EQW458771 FAS458771 FKO458771 FUK458771 GEG458771 GOC458771 GXY458771 HHU458771 HRQ458771 IBM458771 ILI458771 IVE458771 JFA458771 JOW458771 JYS458771 KIO458771 KSK458771 LCG458771 LMC458771 LVY458771 MFU458771 MPQ458771 MZM458771 NJI458771 NTE458771 ODA458771 OMW458771 OWS458771 PGO458771 PQK458771 QAG458771 QKC458771 QTY458771 RDU458771 RNQ458771 RXM458771 SHI458771 SRE458771 TBA458771 TKW458771 TUS458771 UEO458771 UOK458771 UYG458771 VIC458771 VRY458771 WBU458771 WLQ458771 WVM458771 E524307 JA524307 SW524307 ACS524307 AMO524307 AWK524307 BGG524307 BQC524307 BZY524307 CJU524307 CTQ524307 DDM524307 DNI524307 DXE524307 EHA524307 EQW524307 FAS524307 FKO524307 FUK524307 GEG524307 GOC524307 GXY524307 HHU524307 HRQ524307 IBM524307 ILI524307 IVE524307 JFA524307 JOW524307 JYS524307 KIO524307 KSK524307 LCG524307 LMC524307 LVY524307 MFU524307 MPQ524307 MZM524307 NJI524307 NTE524307 ODA524307 OMW524307 OWS524307 PGO524307 PQK524307 QAG524307 QKC524307 QTY524307 RDU524307 RNQ524307 RXM524307 SHI524307 SRE524307 TBA524307 TKW524307 TUS524307 UEO524307 UOK524307 UYG524307 VIC524307 VRY524307 WBU524307 WLQ524307 WVM524307 E589843 JA589843 SW589843 ACS589843 AMO589843 AWK589843 BGG589843 BQC589843 BZY589843 CJU589843 CTQ589843 DDM589843 DNI589843 DXE589843 EHA589843 EQW589843 FAS589843 FKO589843 FUK589843 GEG589843 GOC589843 GXY589843 HHU589843 HRQ589843 IBM589843 ILI589843 IVE589843 JFA589843 JOW589843 JYS589843 KIO589843 KSK589843 LCG589843 LMC589843 LVY589843 MFU589843 MPQ589843 MZM589843 NJI589843 NTE589843 ODA589843 OMW589843 OWS589843 PGO589843 PQK589843 QAG589843 QKC589843 QTY589843 RDU589843 RNQ589843 RXM589843 SHI589843 SRE589843 TBA589843 TKW589843 TUS589843 UEO589843 UOK589843 UYG589843 VIC589843 VRY589843 WBU589843 WLQ589843 WVM589843 E655379 JA655379 SW655379 ACS655379 AMO655379 AWK655379 BGG655379 BQC655379 BZY655379 CJU655379 CTQ655379 DDM655379 DNI655379 DXE655379 EHA655379 EQW655379 FAS655379 FKO655379 FUK655379 GEG655379 GOC655379 GXY655379 HHU655379 HRQ655379 IBM655379 ILI655379 IVE655379 JFA655379 JOW655379 JYS655379 KIO655379 KSK655379 LCG655379 LMC655379 LVY655379 MFU655379 MPQ655379 MZM655379 NJI655379 NTE655379 ODA655379 OMW655379 OWS655379 PGO655379 PQK655379 QAG655379 QKC655379 QTY655379 RDU655379 RNQ655379 RXM655379 SHI655379 SRE655379 TBA655379 TKW655379 TUS655379 UEO655379 UOK655379 UYG655379 VIC655379 VRY655379 WBU655379 WLQ655379 WVM655379 E720915 JA720915 SW720915 ACS720915 AMO720915 AWK720915 BGG720915 BQC720915 BZY720915 CJU720915 CTQ720915 DDM720915 DNI720915 DXE720915 EHA720915 EQW720915 FAS720915 FKO720915 FUK720915 GEG720915 GOC720915 GXY720915 HHU720915 HRQ720915 IBM720915 ILI720915 IVE720915 JFA720915 JOW720915 JYS720915 KIO720915 KSK720915 LCG720915 LMC720915 LVY720915 MFU720915 MPQ720915 MZM720915 NJI720915 NTE720915 ODA720915 OMW720915 OWS720915 PGO720915 PQK720915 QAG720915 QKC720915 QTY720915 RDU720915 RNQ720915 RXM720915 SHI720915 SRE720915 TBA720915 TKW720915 TUS720915 UEO720915 UOK720915 UYG720915 VIC720915 VRY720915 WBU720915 WLQ720915 WVM720915 E786451 JA786451 SW786451 ACS786451 AMO786451 AWK786451 BGG786451 BQC786451 BZY786451 CJU786451 CTQ786451 DDM786451 DNI786451 DXE786451 EHA786451 EQW786451 FAS786451 FKO786451 FUK786451 GEG786451 GOC786451 GXY786451 HHU786451 HRQ786451 IBM786451 ILI786451 IVE786451 JFA786451 JOW786451 JYS786451 KIO786451 KSK786451 LCG786451 LMC786451 LVY786451 MFU786451 MPQ786451 MZM786451 NJI786451 NTE786451 ODA786451 OMW786451 OWS786451 PGO786451 PQK786451 QAG786451 QKC786451 QTY786451 RDU786451 RNQ786451 RXM786451 SHI786451 SRE786451 TBA786451 TKW786451 TUS786451 UEO786451 UOK786451 UYG786451 VIC786451 VRY786451 WBU786451 WLQ786451 WVM786451 E851987 JA851987 SW851987 ACS851987 AMO851987 AWK851987 BGG851987 BQC851987 BZY851987 CJU851987 CTQ851987 DDM851987 DNI851987 DXE851987 EHA851987 EQW851987 FAS851987 FKO851987 FUK851987 GEG851987 GOC851987 GXY851987 HHU851987 HRQ851987 IBM851987 ILI851987 IVE851987 JFA851987 JOW851987 JYS851987 KIO851987 KSK851987 LCG851987 LMC851987 LVY851987 MFU851987 MPQ851987 MZM851987 NJI851987 NTE851987 ODA851987 OMW851987 OWS851987 PGO851987 PQK851987 QAG851987 QKC851987 QTY851987 RDU851987 RNQ851987 RXM851987 SHI851987 SRE851987 TBA851987 TKW851987 TUS851987 UEO851987 UOK851987 UYG851987 VIC851987 VRY851987 WBU851987 WLQ851987 WVM851987 E917523 JA917523 SW917523 ACS917523 AMO917523 AWK917523 BGG917523 BQC917523 BZY917523 CJU917523 CTQ917523 DDM917523 DNI917523 DXE917523 EHA917523 EQW917523 FAS917523 FKO917523 FUK917523 GEG917523 GOC917523 GXY917523 HHU917523 HRQ917523 IBM917523 ILI917523 IVE917523 JFA917523 JOW917523 JYS917523 KIO917523 KSK917523 LCG917523 LMC917523 LVY917523 MFU917523 MPQ917523 MZM917523 NJI917523 NTE917523 ODA917523 OMW917523 OWS917523 PGO917523 PQK917523 QAG917523 QKC917523 QTY917523 RDU917523 RNQ917523 RXM917523 SHI917523 SRE917523 TBA917523 TKW917523 TUS917523 UEO917523 UOK917523 UYG917523 VIC917523 VRY917523 WBU917523 WLQ917523 WVM917523 E983059 JA983059 SW983059 ACS983059 AMO983059 AWK983059 BGG983059 BQC983059 BZY983059 CJU983059 CTQ983059 DDM983059 DNI983059 DXE983059 EHA983059 EQW983059 FAS983059 FKO983059 FUK983059 GEG983059 GOC983059 GXY983059 HHU983059 HRQ983059 IBM983059 ILI983059 IVE983059 JFA983059 JOW983059 JYS983059 KIO983059 KSK983059 LCG983059 LMC983059 LVY983059 MFU983059 MPQ983059 MZM983059 NJI983059 NTE983059 ODA983059 OMW983059 OWS983059 PGO983059 PQK983059 QAG983059 QKC983059 QTY983059 RDU983059 RNQ983059 RXM983059 SHI983059 SRE983059 TBA983059 TKW983059 TUS983059 UEO983059 UOK983059 UYG983059 VIC983059 VRY983059 WBU983059 WLQ983059 WVM983059 E21:E23 JA21:JA23 SW21:SW23 ACS21:ACS23 AMO21:AMO23 AWK21:AWK23 BGG21:BGG23 BQC21:BQC23 BZY21:BZY23 CJU21:CJU23 CTQ21:CTQ23 DDM21:DDM23 DNI21:DNI23 DXE21:DXE23 EHA21:EHA23 EQW21:EQW23 FAS21:FAS23 FKO21:FKO23 FUK21:FUK23 GEG21:GEG23 GOC21:GOC23 GXY21:GXY23 HHU21:HHU23 HRQ21:HRQ23 IBM21:IBM23 ILI21:ILI23 IVE21:IVE23 JFA21:JFA23 JOW21:JOW23 JYS21:JYS23 KIO21:KIO23 KSK21:KSK23 LCG21:LCG23 LMC21:LMC23 LVY21:LVY23 MFU21:MFU23 MPQ21:MPQ23 MZM21:MZM23 NJI21:NJI23 NTE21:NTE23 ODA21:ODA23 OMW21:OMW23 OWS21:OWS23 PGO21:PGO23 PQK21:PQK23 QAG21:QAG23 QKC21:QKC23 QTY21:QTY23 RDU21:RDU23 RNQ21:RNQ23 RXM21:RXM23 SHI21:SHI23 SRE21:SRE23 TBA21:TBA23 TKW21:TKW23 TUS21:TUS23 UEO21:UEO23 UOK21:UOK23 UYG21:UYG23 VIC21:VIC23 VRY21:VRY23 WBU21:WBU23 WLQ21:WLQ23 WVM21:WVM23 E65557:E65559 JA65557:JA65559 SW65557:SW65559 ACS65557:ACS65559 AMO65557:AMO65559 AWK65557:AWK65559 BGG65557:BGG65559 BQC65557:BQC65559 BZY65557:BZY65559 CJU65557:CJU65559 CTQ65557:CTQ65559 DDM65557:DDM65559 DNI65557:DNI65559 DXE65557:DXE65559 EHA65557:EHA65559 EQW65557:EQW65559 FAS65557:FAS65559 FKO65557:FKO65559 FUK65557:FUK65559 GEG65557:GEG65559 GOC65557:GOC65559 GXY65557:GXY65559 HHU65557:HHU65559 HRQ65557:HRQ65559 IBM65557:IBM65559 ILI65557:ILI65559 IVE65557:IVE65559 JFA65557:JFA65559 JOW65557:JOW65559 JYS65557:JYS65559 KIO65557:KIO65559 KSK65557:KSK65559 LCG65557:LCG65559 LMC65557:LMC65559 LVY65557:LVY65559 MFU65557:MFU65559 MPQ65557:MPQ65559 MZM65557:MZM65559 NJI65557:NJI65559 NTE65557:NTE65559 ODA65557:ODA65559 OMW65557:OMW65559 OWS65557:OWS65559 PGO65557:PGO65559 PQK65557:PQK65559 QAG65557:QAG65559 QKC65557:QKC65559 QTY65557:QTY65559 RDU65557:RDU65559 RNQ65557:RNQ65559 RXM65557:RXM65559 SHI65557:SHI65559 SRE65557:SRE65559 TBA65557:TBA65559 TKW65557:TKW65559 TUS65557:TUS65559 UEO65557:UEO65559 UOK65557:UOK65559 UYG65557:UYG65559 VIC65557:VIC65559 VRY65557:VRY65559 WBU65557:WBU65559 WLQ65557:WLQ65559 WVM65557:WVM65559 E131093:E131095 JA131093:JA131095 SW131093:SW131095 ACS131093:ACS131095 AMO131093:AMO131095 AWK131093:AWK131095 BGG131093:BGG131095 BQC131093:BQC131095 BZY131093:BZY131095 CJU131093:CJU131095 CTQ131093:CTQ131095 DDM131093:DDM131095 DNI131093:DNI131095 DXE131093:DXE131095 EHA131093:EHA131095 EQW131093:EQW131095 FAS131093:FAS131095 FKO131093:FKO131095 FUK131093:FUK131095 GEG131093:GEG131095 GOC131093:GOC131095 GXY131093:GXY131095 HHU131093:HHU131095 HRQ131093:HRQ131095 IBM131093:IBM131095 ILI131093:ILI131095 IVE131093:IVE131095 JFA131093:JFA131095 JOW131093:JOW131095 JYS131093:JYS131095 KIO131093:KIO131095 KSK131093:KSK131095 LCG131093:LCG131095 LMC131093:LMC131095 LVY131093:LVY131095 MFU131093:MFU131095 MPQ131093:MPQ131095 MZM131093:MZM131095 NJI131093:NJI131095 NTE131093:NTE131095 ODA131093:ODA131095 OMW131093:OMW131095 OWS131093:OWS131095 PGO131093:PGO131095 PQK131093:PQK131095 QAG131093:QAG131095 QKC131093:QKC131095 QTY131093:QTY131095 RDU131093:RDU131095 RNQ131093:RNQ131095 RXM131093:RXM131095 SHI131093:SHI131095 SRE131093:SRE131095 TBA131093:TBA131095 TKW131093:TKW131095 TUS131093:TUS131095 UEO131093:UEO131095 UOK131093:UOK131095 UYG131093:UYG131095 VIC131093:VIC131095 VRY131093:VRY131095 WBU131093:WBU131095 WLQ131093:WLQ131095 WVM131093:WVM131095 E196629:E196631 JA196629:JA196631 SW196629:SW196631 ACS196629:ACS196631 AMO196629:AMO196631 AWK196629:AWK196631 BGG196629:BGG196631 BQC196629:BQC196631 BZY196629:BZY196631 CJU196629:CJU196631 CTQ196629:CTQ196631 DDM196629:DDM196631 DNI196629:DNI196631 DXE196629:DXE196631 EHA196629:EHA196631 EQW196629:EQW196631 FAS196629:FAS196631 FKO196629:FKO196631 FUK196629:FUK196631 GEG196629:GEG196631 GOC196629:GOC196631 GXY196629:GXY196631 HHU196629:HHU196631 HRQ196629:HRQ196631 IBM196629:IBM196631 ILI196629:ILI196631 IVE196629:IVE196631 JFA196629:JFA196631 JOW196629:JOW196631 JYS196629:JYS196631 KIO196629:KIO196631 KSK196629:KSK196631 LCG196629:LCG196631 LMC196629:LMC196631 LVY196629:LVY196631 MFU196629:MFU196631 MPQ196629:MPQ196631 MZM196629:MZM196631 NJI196629:NJI196631 NTE196629:NTE196631 ODA196629:ODA196631 OMW196629:OMW196631 OWS196629:OWS196631 PGO196629:PGO196631 PQK196629:PQK196631 QAG196629:QAG196631 QKC196629:QKC196631 QTY196629:QTY196631 RDU196629:RDU196631 RNQ196629:RNQ196631 RXM196629:RXM196631 SHI196629:SHI196631 SRE196629:SRE196631 TBA196629:TBA196631 TKW196629:TKW196631 TUS196629:TUS196631 UEO196629:UEO196631 UOK196629:UOK196631 UYG196629:UYG196631 VIC196629:VIC196631 VRY196629:VRY196631 WBU196629:WBU196631 WLQ196629:WLQ196631 WVM196629:WVM196631 E262165:E262167 JA262165:JA262167 SW262165:SW262167 ACS262165:ACS262167 AMO262165:AMO262167 AWK262165:AWK262167 BGG262165:BGG262167 BQC262165:BQC262167 BZY262165:BZY262167 CJU262165:CJU262167 CTQ262165:CTQ262167 DDM262165:DDM262167 DNI262165:DNI262167 DXE262165:DXE262167 EHA262165:EHA262167 EQW262165:EQW262167 FAS262165:FAS262167 FKO262165:FKO262167 FUK262165:FUK262167 GEG262165:GEG262167 GOC262165:GOC262167 GXY262165:GXY262167 HHU262165:HHU262167 HRQ262165:HRQ262167 IBM262165:IBM262167 ILI262165:ILI262167 IVE262165:IVE262167 JFA262165:JFA262167 JOW262165:JOW262167 JYS262165:JYS262167 KIO262165:KIO262167 KSK262165:KSK262167 LCG262165:LCG262167 LMC262165:LMC262167 LVY262165:LVY262167 MFU262165:MFU262167 MPQ262165:MPQ262167 MZM262165:MZM262167 NJI262165:NJI262167 NTE262165:NTE262167 ODA262165:ODA262167 OMW262165:OMW262167 OWS262165:OWS262167 PGO262165:PGO262167 PQK262165:PQK262167 QAG262165:QAG262167 QKC262165:QKC262167 QTY262165:QTY262167 RDU262165:RDU262167 RNQ262165:RNQ262167 RXM262165:RXM262167 SHI262165:SHI262167 SRE262165:SRE262167 TBA262165:TBA262167 TKW262165:TKW262167 TUS262165:TUS262167 UEO262165:UEO262167 UOK262165:UOK262167 UYG262165:UYG262167 VIC262165:VIC262167 VRY262165:VRY262167 WBU262165:WBU262167 WLQ262165:WLQ262167 WVM262165:WVM262167 E327701:E327703 JA327701:JA327703 SW327701:SW327703 ACS327701:ACS327703 AMO327701:AMO327703 AWK327701:AWK327703 BGG327701:BGG327703 BQC327701:BQC327703 BZY327701:BZY327703 CJU327701:CJU327703 CTQ327701:CTQ327703 DDM327701:DDM327703 DNI327701:DNI327703 DXE327701:DXE327703 EHA327701:EHA327703 EQW327701:EQW327703 FAS327701:FAS327703 FKO327701:FKO327703 FUK327701:FUK327703 GEG327701:GEG327703 GOC327701:GOC327703 GXY327701:GXY327703 HHU327701:HHU327703 HRQ327701:HRQ327703 IBM327701:IBM327703 ILI327701:ILI327703 IVE327701:IVE327703 JFA327701:JFA327703 JOW327701:JOW327703 JYS327701:JYS327703 KIO327701:KIO327703 KSK327701:KSK327703 LCG327701:LCG327703 LMC327701:LMC327703 LVY327701:LVY327703 MFU327701:MFU327703 MPQ327701:MPQ327703 MZM327701:MZM327703 NJI327701:NJI327703 NTE327701:NTE327703 ODA327701:ODA327703 OMW327701:OMW327703 OWS327701:OWS327703 PGO327701:PGO327703 PQK327701:PQK327703 QAG327701:QAG327703 QKC327701:QKC327703 QTY327701:QTY327703 RDU327701:RDU327703 RNQ327701:RNQ327703 RXM327701:RXM327703 SHI327701:SHI327703 SRE327701:SRE327703 TBA327701:TBA327703 TKW327701:TKW327703 TUS327701:TUS327703 UEO327701:UEO327703 UOK327701:UOK327703 UYG327701:UYG327703 VIC327701:VIC327703 VRY327701:VRY327703 WBU327701:WBU327703 WLQ327701:WLQ327703 WVM327701:WVM327703 E393237:E393239 JA393237:JA393239 SW393237:SW393239 ACS393237:ACS393239 AMO393237:AMO393239 AWK393237:AWK393239 BGG393237:BGG393239 BQC393237:BQC393239 BZY393237:BZY393239 CJU393237:CJU393239 CTQ393237:CTQ393239 DDM393237:DDM393239 DNI393237:DNI393239 DXE393237:DXE393239 EHA393237:EHA393239 EQW393237:EQW393239 FAS393237:FAS393239 FKO393237:FKO393239 FUK393237:FUK393239 GEG393237:GEG393239 GOC393237:GOC393239 GXY393237:GXY393239 HHU393237:HHU393239 HRQ393237:HRQ393239 IBM393237:IBM393239 ILI393237:ILI393239 IVE393237:IVE393239 JFA393237:JFA393239 JOW393237:JOW393239 JYS393237:JYS393239 KIO393237:KIO393239 KSK393237:KSK393239 LCG393237:LCG393239 LMC393237:LMC393239 LVY393237:LVY393239 MFU393237:MFU393239 MPQ393237:MPQ393239 MZM393237:MZM393239 NJI393237:NJI393239 NTE393237:NTE393239 ODA393237:ODA393239 OMW393237:OMW393239 OWS393237:OWS393239 PGO393237:PGO393239 PQK393237:PQK393239 QAG393237:QAG393239 QKC393237:QKC393239 QTY393237:QTY393239 RDU393237:RDU393239 RNQ393237:RNQ393239 RXM393237:RXM393239 SHI393237:SHI393239 SRE393237:SRE393239 TBA393237:TBA393239 TKW393237:TKW393239 TUS393237:TUS393239 UEO393237:UEO393239 UOK393237:UOK393239 UYG393237:UYG393239 VIC393237:VIC393239 VRY393237:VRY393239 WBU393237:WBU393239 WLQ393237:WLQ393239 WVM393237:WVM393239 E458773:E458775 JA458773:JA458775 SW458773:SW458775 ACS458773:ACS458775 AMO458773:AMO458775 AWK458773:AWK458775 BGG458773:BGG458775 BQC458773:BQC458775 BZY458773:BZY458775 CJU458773:CJU458775 CTQ458773:CTQ458775 DDM458773:DDM458775 DNI458773:DNI458775 DXE458773:DXE458775 EHA458773:EHA458775 EQW458773:EQW458775 FAS458773:FAS458775 FKO458773:FKO458775 FUK458773:FUK458775 GEG458773:GEG458775 GOC458773:GOC458775 GXY458773:GXY458775 HHU458773:HHU458775 HRQ458773:HRQ458775 IBM458773:IBM458775 ILI458773:ILI458775 IVE458773:IVE458775 JFA458773:JFA458775 JOW458773:JOW458775 JYS458773:JYS458775 KIO458773:KIO458775 KSK458773:KSK458775 LCG458773:LCG458775 LMC458773:LMC458775 LVY458773:LVY458775 MFU458773:MFU458775 MPQ458773:MPQ458775 MZM458773:MZM458775 NJI458773:NJI458775 NTE458773:NTE458775 ODA458773:ODA458775 OMW458773:OMW458775 OWS458773:OWS458775 PGO458773:PGO458775 PQK458773:PQK458775 QAG458773:QAG458775 QKC458773:QKC458775 QTY458773:QTY458775 RDU458773:RDU458775 RNQ458773:RNQ458775 RXM458773:RXM458775 SHI458773:SHI458775 SRE458773:SRE458775 TBA458773:TBA458775 TKW458773:TKW458775 TUS458773:TUS458775 UEO458773:UEO458775 UOK458773:UOK458775 UYG458773:UYG458775 VIC458773:VIC458775 VRY458773:VRY458775 WBU458773:WBU458775 WLQ458773:WLQ458775 WVM458773:WVM458775 E524309:E524311 JA524309:JA524311 SW524309:SW524311 ACS524309:ACS524311 AMO524309:AMO524311 AWK524309:AWK524311 BGG524309:BGG524311 BQC524309:BQC524311 BZY524309:BZY524311 CJU524309:CJU524311 CTQ524309:CTQ524311 DDM524309:DDM524311 DNI524309:DNI524311 DXE524309:DXE524311 EHA524309:EHA524311 EQW524309:EQW524311 FAS524309:FAS524311 FKO524309:FKO524311 FUK524309:FUK524311 GEG524309:GEG524311 GOC524309:GOC524311 GXY524309:GXY524311 HHU524309:HHU524311 HRQ524309:HRQ524311 IBM524309:IBM524311 ILI524309:ILI524311 IVE524309:IVE524311 JFA524309:JFA524311 JOW524309:JOW524311 JYS524309:JYS524311 KIO524309:KIO524311 KSK524309:KSK524311 LCG524309:LCG524311 LMC524309:LMC524311 LVY524309:LVY524311 MFU524309:MFU524311 MPQ524309:MPQ524311 MZM524309:MZM524311 NJI524309:NJI524311 NTE524309:NTE524311 ODA524309:ODA524311 OMW524309:OMW524311 OWS524309:OWS524311 PGO524309:PGO524311 PQK524309:PQK524311 QAG524309:QAG524311 QKC524309:QKC524311 QTY524309:QTY524311 RDU524309:RDU524311 RNQ524309:RNQ524311 RXM524309:RXM524311 SHI524309:SHI524311 SRE524309:SRE524311 TBA524309:TBA524311 TKW524309:TKW524311 TUS524309:TUS524311 UEO524309:UEO524311 UOK524309:UOK524311 UYG524309:UYG524311 VIC524309:VIC524311 VRY524309:VRY524311 WBU524309:WBU524311 WLQ524309:WLQ524311 WVM524309:WVM524311 E589845:E589847 JA589845:JA589847 SW589845:SW589847 ACS589845:ACS589847 AMO589845:AMO589847 AWK589845:AWK589847 BGG589845:BGG589847 BQC589845:BQC589847 BZY589845:BZY589847 CJU589845:CJU589847 CTQ589845:CTQ589847 DDM589845:DDM589847 DNI589845:DNI589847 DXE589845:DXE589847 EHA589845:EHA589847 EQW589845:EQW589847 FAS589845:FAS589847 FKO589845:FKO589847 FUK589845:FUK589847 GEG589845:GEG589847 GOC589845:GOC589847 GXY589845:GXY589847 HHU589845:HHU589847 HRQ589845:HRQ589847 IBM589845:IBM589847 ILI589845:ILI589847 IVE589845:IVE589847 JFA589845:JFA589847 JOW589845:JOW589847 JYS589845:JYS589847 KIO589845:KIO589847 KSK589845:KSK589847 LCG589845:LCG589847 LMC589845:LMC589847 LVY589845:LVY589847 MFU589845:MFU589847 MPQ589845:MPQ589847 MZM589845:MZM589847 NJI589845:NJI589847 NTE589845:NTE589847 ODA589845:ODA589847 OMW589845:OMW589847 OWS589845:OWS589847 PGO589845:PGO589847 PQK589845:PQK589847 QAG589845:QAG589847 QKC589845:QKC589847 QTY589845:QTY589847 RDU589845:RDU589847 RNQ589845:RNQ589847 RXM589845:RXM589847 SHI589845:SHI589847 SRE589845:SRE589847 TBA589845:TBA589847 TKW589845:TKW589847 TUS589845:TUS589847 UEO589845:UEO589847 UOK589845:UOK589847 UYG589845:UYG589847 VIC589845:VIC589847 VRY589845:VRY589847 WBU589845:WBU589847 WLQ589845:WLQ589847 WVM589845:WVM589847 E655381:E655383 JA655381:JA655383 SW655381:SW655383 ACS655381:ACS655383 AMO655381:AMO655383 AWK655381:AWK655383 BGG655381:BGG655383 BQC655381:BQC655383 BZY655381:BZY655383 CJU655381:CJU655383 CTQ655381:CTQ655383 DDM655381:DDM655383 DNI655381:DNI655383 DXE655381:DXE655383 EHA655381:EHA655383 EQW655381:EQW655383 FAS655381:FAS655383 FKO655381:FKO655383 FUK655381:FUK655383 GEG655381:GEG655383 GOC655381:GOC655383 GXY655381:GXY655383 HHU655381:HHU655383 HRQ655381:HRQ655383 IBM655381:IBM655383 ILI655381:ILI655383 IVE655381:IVE655383 JFA655381:JFA655383 JOW655381:JOW655383 JYS655381:JYS655383 KIO655381:KIO655383 KSK655381:KSK655383 LCG655381:LCG655383 LMC655381:LMC655383 LVY655381:LVY655383 MFU655381:MFU655383 MPQ655381:MPQ655383 MZM655381:MZM655383 NJI655381:NJI655383 NTE655381:NTE655383 ODA655381:ODA655383 OMW655381:OMW655383 OWS655381:OWS655383 PGO655381:PGO655383 PQK655381:PQK655383 QAG655381:QAG655383 QKC655381:QKC655383 QTY655381:QTY655383 RDU655381:RDU655383 RNQ655381:RNQ655383 RXM655381:RXM655383 SHI655381:SHI655383 SRE655381:SRE655383 TBA655381:TBA655383 TKW655381:TKW655383 TUS655381:TUS655383 UEO655381:UEO655383 UOK655381:UOK655383 UYG655381:UYG655383 VIC655381:VIC655383 VRY655381:VRY655383 WBU655381:WBU655383 WLQ655381:WLQ655383 WVM655381:WVM655383 E720917:E720919 JA720917:JA720919 SW720917:SW720919 ACS720917:ACS720919 AMO720917:AMO720919 AWK720917:AWK720919 BGG720917:BGG720919 BQC720917:BQC720919 BZY720917:BZY720919 CJU720917:CJU720919 CTQ720917:CTQ720919 DDM720917:DDM720919 DNI720917:DNI720919 DXE720917:DXE720919 EHA720917:EHA720919 EQW720917:EQW720919 FAS720917:FAS720919 FKO720917:FKO720919 FUK720917:FUK720919 GEG720917:GEG720919 GOC720917:GOC720919 GXY720917:GXY720919 HHU720917:HHU720919 HRQ720917:HRQ720919 IBM720917:IBM720919 ILI720917:ILI720919 IVE720917:IVE720919 JFA720917:JFA720919 JOW720917:JOW720919 JYS720917:JYS720919 KIO720917:KIO720919 KSK720917:KSK720919 LCG720917:LCG720919 LMC720917:LMC720919 LVY720917:LVY720919 MFU720917:MFU720919 MPQ720917:MPQ720919 MZM720917:MZM720919 NJI720917:NJI720919 NTE720917:NTE720919 ODA720917:ODA720919 OMW720917:OMW720919 OWS720917:OWS720919 PGO720917:PGO720919 PQK720917:PQK720919 QAG720917:QAG720919 QKC720917:QKC720919 QTY720917:QTY720919 RDU720917:RDU720919 RNQ720917:RNQ720919 RXM720917:RXM720919 SHI720917:SHI720919 SRE720917:SRE720919 TBA720917:TBA720919 TKW720917:TKW720919 TUS720917:TUS720919 UEO720917:UEO720919 UOK720917:UOK720919 UYG720917:UYG720919 VIC720917:VIC720919 VRY720917:VRY720919 WBU720917:WBU720919 WLQ720917:WLQ720919 WVM720917:WVM720919 E786453:E786455 JA786453:JA786455 SW786453:SW786455 ACS786453:ACS786455 AMO786453:AMO786455 AWK786453:AWK786455 BGG786453:BGG786455 BQC786453:BQC786455 BZY786453:BZY786455 CJU786453:CJU786455 CTQ786453:CTQ786455 DDM786453:DDM786455 DNI786453:DNI786455 DXE786453:DXE786455 EHA786453:EHA786455 EQW786453:EQW786455 FAS786453:FAS786455 FKO786453:FKO786455 FUK786453:FUK786455 GEG786453:GEG786455 GOC786453:GOC786455 GXY786453:GXY786455 HHU786453:HHU786455 HRQ786453:HRQ786455 IBM786453:IBM786455 ILI786453:ILI786455 IVE786453:IVE786455 JFA786453:JFA786455 JOW786453:JOW786455 JYS786453:JYS786455 KIO786453:KIO786455 KSK786453:KSK786455 LCG786453:LCG786455 LMC786453:LMC786455 LVY786453:LVY786455 MFU786453:MFU786455 MPQ786453:MPQ786455 MZM786453:MZM786455 NJI786453:NJI786455 NTE786453:NTE786455 ODA786453:ODA786455 OMW786453:OMW786455 OWS786453:OWS786455 PGO786453:PGO786455 PQK786453:PQK786455 QAG786453:QAG786455 QKC786453:QKC786455 QTY786453:QTY786455 RDU786453:RDU786455 RNQ786453:RNQ786455 RXM786453:RXM786455 SHI786453:SHI786455 SRE786453:SRE786455 TBA786453:TBA786455 TKW786453:TKW786455 TUS786453:TUS786455 UEO786453:UEO786455 UOK786453:UOK786455 UYG786453:UYG786455 VIC786453:VIC786455 VRY786453:VRY786455 WBU786453:WBU786455 WLQ786453:WLQ786455 WVM786453:WVM786455 E851989:E851991 JA851989:JA851991 SW851989:SW851991 ACS851989:ACS851991 AMO851989:AMO851991 AWK851989:AWK851991 BGG851989:BGG851991 BQC851989:BQC851991 BZY851989:BZY851991 CJU851989:CJU851991 CTQ851989:CTQ851991 DDM851989:DDM851991 DNI851989:DNI851991 DXE851989:DXE851991 EHA851989:EHA851991 EQW851989:EQW851991 FAS851989:FAS851991 FKO851989:FKO851991 FUK851989:FUK851991 GEG851989:GEG851991 GOC851989:GOC851991 GXY851989:GXY851991 HHU851989:HHU851991 HRQ851989:HRQ851991 IBM851989:IBM851991 ILI851989:ILI851991 IVE851989:IVE851991 JFA851989:JFA851991 JOW851989:JOW851991 JYS851989:JYS851991 KIO851989:KIO851991 KSK851989:KSK851991 LCG851989:LCG851991 LMC851989:LMC851991 LVY851989:LVY851991 MFU851989:MFU851991 MPQ851989:MPQ851991 MZM851989:MZM851991 NJI851989:NJI851991 NTE851989:NTE851991 ODA851989:ODA851991 OMW851989:OMW851991 OWS851989:OWS851991 PGO851989:PGO851991 PQK851989:PQK851991 QAG851989:QAG851991 QKC851989:QKC851991 QTY851989:QTY851991 RDU851989:RDU851991 RNQ851989:RNQ851991 RXM851989:RXM851991 SHI851989:SHI851991 SRE851989:SRE851991 TBA851989:TBA851991 TKW851989:TKW851991 TUS851989:TUS851991 UEO851989:UEO851991 UOK851989:UOK851991 UYG851989:UYG851991 VIC851989:VIC851991 VRY851989:VRY851991 WBU851989:WBU851991 WLQ851989:WLQ851991 WVM851989:WVM851991 E917525:E917527 JA917525:JA917527 SW917525:SW917527 ACS917525:ACS917527 AMO917525:AMO917527 AWK917525:AWK917527 BGG917525:BGG917527 BQC917525:BQC917527 BZY917525:BZY917527 CJU917525:CJU917527 CTQ917525:CTQ917527 DDM917525:DDM917527 DNI917525:DNI917527 DXE917525:DXE917527 EHA917525:EHA917527 EQW917525:EQW917527 FAS917525:FAS917527 FKO917525:FKO917527 FUK917525:FUK917527 GEG917525:GEG917527 GOC917525:GOC917527 GXY917525:GXY917527 HHU917525:HHU917527 HRQ917525:HRQ917527 IBM917525:IBM917527 ILI917525:ILI917527 IVE917525:IVE917527 JFA917525:JFA917527 JOW917525:JOW917527 JYS917525:JYS917527 KIO917525:KIO917527 KSK917525:KSK917527 LCG917525:LCG917527 LMC917525:LMC917527 LVY917525:LVY917527 MFU917525:MFU917527 MPQ917525:MPQ917527 MZM917525:MZM917527 NJI917525:NJI917527 NTE917525:NTE917527 ODA917525:ODA917527 OMW917525:OMW917527 OWS917525:OWS917527 PGO917525:PGO917527 PQK917525:PQK917527 QAG917525:QAG917527 QKC917525:QKC917527 QTY917525:QTY917527 RDU917525:RDU917527 RNQ917525:RNQ917527 RXM917525:RXM917527 SHI917525:SHI917527 SRE917525:SRE917527 TBA917525:TBA917527 TKW917525:TKW917527 TUS917525:TUS917527 UEO917525:UEO917527 UOK917525:UOK917527 UYG917525:UYG917527 VIC917525:VIC917527 VRY917525:VRY917527 WBU917525:WBU917527 WLQ917525:WLQ917527 WVM917525:WVM917527 E983061:E983063 JA983061:JA983063 SW983061:SW983063 ACS983061:ACS983063 AMO983061:AMO983063 AWK983061:AWK983063 BGG983061:BGG983063 BQC983061:BQC983063 BZY983061:BZY983063 CJU983061:CJU983063 CTQ983061:CTQ983063 DDM983061:DDM983063 DNI983061:DNI983063 DXE983061:DXE983063 EHA983061:EHA983063 EQW983061:EQW983063 FAS983061:FAS983063 FKO983061:FKO983063 FUK983061:FUK983063 GEG983061:GEG983063 GOC983061:GOC983063 GXY983061:GXY983063 HHU983061:HHU983063 HRQ983061:HRQ983063 IBM983061:IBM983063 ILI983061:ILI983063 IVE983061:IVE983063 JFA983061:JFA983063 JOW983061:JOW983063 JYS983061:JYS983063 KIO983061:KIO983063 KSK983061:KSK983063 LCG983061:LCG983063 LMC983061:LMC983063 LVY983061:LVY983063 MFU983061:MFU983063 MPQ983061:MPQ983063 MZM983061:MZM983063 NJI983061:NJI983063 NTE983061:NTE983063 ODA983061:ODA983063 OMW983061:OMW983063 OWS983061:OWS983063 PGO983061:PGO983063 PQK983061:PQK983063 QAG983061:QAG983063 QKC983061:QKC983063 QTY983061:QTY983063 RDU983061:RDU983063 RNQ983061:RNQ983063 RXM983061:RXM983063 SHI983061:SHI983063 SRE983061:SRE983063 TBA983061:TBA983063 TKW983061:TKW983063 TUS983061:TUS983063 UEO983061:UEO983063 UOK983061:UOK983063 UYG983061:UYG983063 VIC983061:VIC983063 VRY983061:VRY983063 WBU983061:WBU983063 WLQ983061:WLQ983063 WVM983061:WVM983063 E7:E13 JA7:JA13 SW7:SW13 ACS7:ACS13 AMO7:AMO13 AWK7:AWK13 BGG7:BGG13 BQC7:BQC13 BZY7:BZY13 CJU7:CJU13 CTQ7:CTQ13 DDM7:DDM13 DNI7:DNI13 DXE7:DXE13 EHA7:EHA13 EQW7:EQW13 FAS7:FAS13 FKO7:FKO13 FUK7:FUK13 GEG7:GEG13 GOC7:GOC13 GXY7:GXY13 HHU7:HHU13 HRQ7:HRQ13 IBM7:IBM13 ILI7:ILI13 IVE7:IVE13 JFA7:JFA13 JOW7:JOW13 JYS7:JYS13 KIO7:KIO13 KSK7:KSK13 LCG7:LCG13 LMC7:LMC13 LVY7:LVY13 MFU7:MFU13 MPQ7:MPQ13 MZM7:MZM13 NJI7:NJI13 NTE7:NTE13 ODA7:ODA13 OMW7:OMW13 OWS7:OWS13 PGO7:PGO13 PQK7:PQK13 QAG7:QAG13 QKC7:QKC13 QTY7:QTY13 RDU7:RDU13 RNQ7:RNQ13 RXM7:RXM13 SHI7:SHI13 SRE7:SRE13 TBA7:TBA13 TKW7:TKW13 TUS7:TUS13 UEO7:UEO13 UOK7:UOK13 UYG7:UYG13 VIC7:VIC13 VRY7:VRY13 WBU7:WBU13 WLQ7:WLQ13 WVM7:WVM13 E65543:E65549 JA65543:JA65549 SW65543:SW65549 ACS65543:ACS65549 AMO65543:AMO65549 AWK65543:AWK65549 BGG65543:BGG65549 BQC65543:BQC65549 BZY65543:BZY65549 CJU65543:CJU65549 CTQ65543:CTQ65549 DDM65543:DDM65549 DNI65543:DNI65549 DXE65543:DXE65549 EHA65543:EHA65549 EQW65543:EQW65549 FAS65543:FAS65549 FKO65543:FKO65549 FUK65543:FUK65549 GEG65543:GEG65549 GOC65543:GOC65549 GXY65543:GXY65549 HHU65543:HHU65549 HRQ65543:HRQ65549 IBM65543:IBM65549 ILI65543:ILI65549 IVE65543:IVE65549 JFA65543:JFA65549 JOW65543:JOW65549 JYS65543:JYS65549 KIO65543:KIO65549 KSK65543:KSK65549 LCG65543:LCG65549 LMC65543:LMC65549 LVY65543:LVY65549 MFU65543:MFU65549 MPQ65543:MPQ65549 MZM65543:MZM65549 NJI65543:NJI65549 NTE65543:NTE65549 ODA65543:ODA65549 OMW65543:OMW65549 OWS65543:OWS65549 PGO65543:PGO65549 PQK65543:PQK65549 QAG65543:QAG65549 QKC65543:QKC65549 QTY65543:QTY65549 RDU65543:RDU65549 RNQ65543:RNQ65549 RXM65543:RXM65549 SHI65543:SHI65549 SRE65543:SRE65549 TBA65543:TBA65549 TKW65543:TKW65549 TUS65543:TUS65549 UEO65543:UEO65549 UOK65543:UOK65549 UYG65543:UYG65549 VIC65543:VIC65549 VRY65543:VRY65549 WBU65543:WBU65549 WLQ65543:WLQ65549 WVM65543:WVM65549 E131079:E131085 JA131079:JA131085 SW131079:SW131085 ACS131079:ACS131085 AMO131079:AMO131085 AWK131079:AWK131085 BGG131079:BGG131085 BQC131079:BQC131085 BZY131079:BZY131085 CJU131079:CJU131085 CTQ131079:CTQ131085 DDM131079:DDM131085 DNI131079:DNI131085 DXE131079:DXE131085 EHA131079:EHA131085 EQW131079:EQW131085 FAS131079:FAS131085 FKO131079:FKO131085 FUK131079:FUK131085 GEG131079:GEG131085 GOC131079:GOC131085 GXY131079:GXY131085 HHU131079:HHU131085 HRQ131079:HRQ131085 IBM131079:IBM131085 ILI131079:ILI131085 IVE131079:IVE131085 JFA131079:JFA131085 JOW131079:JOW131085 JYS131079:JYS131085 KIO131079:KIO131085 KSK131079:KSK131085 LCG131079:LCG131085 LMC131079:LMC131085 LVY131079:LVY131085 MFU131079:MFU131085 MPQ131079:MPQ131085 MZM131079:MZM131085 NJI131079:NJI131085 NTE131079:NTE131085 ODA131079:ODA131085 OMW131079:OMW131085 OWS131079:OWS131085 PGO131079:PGO131085 PQK131079:PQK131085 QAG131079:QAG131085 QKC131079:QKC131085 QTY131079:QTY131085 RDU131079:RDU131085 RNQ131079:RNQ131085 RXM131079:RXM131085 SHI131079:SHI131085 SRE131079:SRE131085 TBA131079:TBA131085 TKW131079:TKW131085 TUS131079:TUS131085 UEO131079:UEO131085 UOK131079:UOK131085 UYG131079:UYG131085 VIC131079:VIC131085 VRY131079:VRY131085 WBU131079:WBU131085 WLQ131079:WLQ131085 WVM131079:WVM131085 E196615:E196621 JA196615:JA196621 SW196615:SW196621 ACS196615:ACS196621 AMO196615:AMO196621 AWK196615:AWK196621 BGG196615:BGG196621 BQC196615:BQC196621 BZY196615:BZY196621 CJU196615:CJU196621 CTQ196615:CTQ196621 DDM196615:DDM196621 DNI196615:DNI196621 DXE196615:DXE196621 EHA196615:EHA196621 EQW196615:EQW196621 FAS196615:FAS196621 FKO196615:FKO196621 FUK196615:FUK196621 GEG196615:GEG196621 GOC196615:GOC196621 GXY196615:GXY196621 HHU196615:HHU196621 HRQ196615:HRQ196621 IBM196615:IBM196621 ILI196615:ILI196621 IVE196615:IVE196621 JFA196615:JFA196621 JOW196615:JOW196621 JYS196615:JYS196621 KIO196615:KIO196621 KSK196615:KSK196621 LCG196615:LCG196621 LMC196615:LMC196621 LVY196615:LVY196621 MFU196615:MFU196621 MPQ196615:MPQ196621 MZM196615:MZM196621 NJI196615:NJI196621 NTE196615:NTE196621 ODA196615:ODA196621 OMW196615:OMW196621 OWS196615:OWS196621 PGO196615:PGO196621 PQK196615:PQK196621 QAG196615:QAG196621 QKC196615:QKC196621 QTY196615:QTY196621 RDU196615:RDU196621 RNQ196615:RNQ196621 RXM196615:RXM196621 SHI196615:SHI196621 SRE196615:SRE196621 TBA196615:TBA196621 TKW196615:TKW196621 TUS196615:TUS196621 UEO196615:UEO196621 UOK196615:UOK196621 UYG196615:UYG196621 VIC196615:VIC196621 VRY196615:VRY196621 WBU196615:WBU196621 WLQ196615:WLQ196621 WVM196615:WVM196621 E262151:E262157 JA262151:JA262157 SW262151:SW262157 ACS262151:ACS262157 AMO262151:AMO262157 AWK262151:AWK262157 BGG262151:BGG262157 BQC262151:BQC262157 BZY262151:BZY262157 CJU262151:CJU262157 CTQ262151:CTQ262157 DDM262151:DDM262157 DNI262151:DNI262157 DXE262151:DXE262157 EHA262151:EHA262157 EQW262151:EQW262157 FAS262151:FAS262157 FKO262151:FKO262157 FUK262151:FUK262157 GEG262151:GEG262157 GOC262151:GOC262157 GXY262151:GXY262157 HHU262151:HHU262157 HRQ262151:HRQ262157 IBM262151:IBM262157 ILI262151:ILI262157 IVE262151:IVE262157 JFA262151:JFA262157 JOW262151:JOW262157 JYS262151:JYS262157 KIO262151:KIO262157 KSK262151:KSK262157 LCG262151:LCG262157 LMC262151:LMC262157 LVY262151:LVY262157 MFU262151:MFU262157 MPQ262151:MPQ262157 MZM262151:MZM262157 NJI262151:NJI262157 NTE262151:NTE262157 ODA262151:ODA262157 OMW262151:OMW262157 OWS262151:OWS262157 PGO262151:PGO262157 PQK262151:PQK262157 QAG262151:QAG262157 QKC262151:QKC262157 QTY262151:QTY262157 RDU262151:RDU262157 RNQ262151:RNQ262157 RXM262151:RXM262157 SHI262151:SHI262157 SRE262151:SRE262157 TBA262151:TBA262157 TKW262151:TKW262157 TUS262151:TUS262157 UEO262151:UEO262157 UOK262151:UOK262157 UYG262151:UYG262157 VIC262151:VIC262157 VRY262151:VRY262157 WBU262151:WBU262157 WLQ262151:WLQ262157 WVM262151:WVM262157 E327687:E327693 JA327687:JA327693 SW327687:SW327693 ACS327687:ACS327693 AMO327687:AMO327693 AWK327687:AWK327693 BGG327687:BGG327693 BQC327687:BQC327693 BZY327687:BZY327693 CJU327687:CJU327693 CTQ327687:CTQ327693 DDM327687:DDM327693 DNI327687:DNI327693 DXE327687:DXE327693 EHA327687:EHA327693 EQW327687:EQW327693 FAS327687:FAS327693 FKO327687:FKO327693 FUK327687:FUK327693 GEG327687:GEG327693 GOC327687:GOC327693 GXY327687:GXY327693 HHU327687:HHU327693 HRQ327687:HRQ327693 IBM327687:IBM327693 ILI327687:ILI327693 IVE327687:IVE327693 JFA327687:JFA327693 JOW327687:JOW327693 JYS327687:JYS327693 KIO327687:KIO327693 KSK327687:KSK327693 LCG327687:LCG327693 LMC327687:LMC327693 LVY327687:LVY327693 MFU327687:MFU327693 MPQ327687:MPQ327693 MZM327687:MZM327693 NJI327687:NJI327693 NTE327687:NTE327693 ODA327687:ODA327693 OMW327687:OMW327693 OWS327687:OWS327693 PGO327687:PGO327693 PQK327687:PQK327693 QAG327687:QAG327693 QKC327687:QKC327693 QTY327687:QTY327693 RDU327687:RDU327693 RNQ327687:RNQ327693 RXM327687:RXM327693 SHI327687:SHI327693 SRE327687:SRE327693 TBA327687:TBA327693 TKW327687:TKW327693 TUS327687:TUS327693 UEO327687:UEO327693 UOK327687:UOK327693 UYG327687:UYG327693 VIC327687:VIC327693 VRY327687:VRY327693 WBU327687:WBU327693 WLQ327687:WLQ327693 WVM327687:WVM327693 E393223:E393229 JA393223:JA393229 SW393223:SW393229 ACS393223:ACS393229 AMO393223:AMO393229 AWK393223:AWK393229 BGG393223:BGG393229 BQC393223:BQC393229 BZY393223:BZY393229 CJU393223:CJU393229 CTQ393223:CTQ393229 DDM393223:DDM393229 DNI393223:DNI393229 DXE393223:DXE393229 EHA393223:EHA393229 EQW393223:EQW393229 FAS393223:FAS393229 FKO393223:FKO393229 FUK393223:FUK393229 GEG393223:GEG393229 GOC393223:GOC393229 GXY393223:GXY393229 HHU393223:HHU393229 HRQ393223:HRQ393229 IBM393223:IBM393229 ILI393223:ILI393229 IVE393223:IVE393229 JFA393223:JFA393229 JOW393223:JOW393229 JYS393223:JYS393229 KIO393223:KIO393229 KSK393223:KSK393229 LCG393223:LCG393229 LMC393223:LMC393229 LVY393223:LVY393229 MFU393223:MFU393229 MPQ393223:MPQ393229 MZM393223:MZM393229 NJI393223:NJI393229 NTE393223:NTE393229 ODA393223:ODA393229 OMW393223:OMW393229 OWS393223:OWS393229 PGO393223:PGO393229 PQK393223:PQK393229 QAG393223:QAG393229 QKC393223:QKC393229 QTY393223:QTY393229 RDU393223:RDU393229 RNQ393223:RNQ393229 RXM393223:RXM393229 SHI393223:SHI393229 SRE393223:SRE393229 TBA393223:TBA393229 TKW393223:TKW393229 TUS393223:TUS393229 UEO393223:UEO393229 UOK393223:UOK393229 UYG393223:UYG393229 VIC393223:VIC393229 VRY393223:VRY393229 WBU393223:WBU393229 WLQ393223:WLQ393229 WVM393223:WVM393229 E458759:E458765 JA458759:JA458765 SW458759:SW458765 ACS458759:ACS458765 AMO458759:AMO458765 AWK458759:AWK458765 BGG458759:BGG458765 BQC458759:BQC458765 BZY458759:BZY458765 CJU458759:CJU458765 CTQ458759:CTQ458765 DDM458759:DDM458765 DNI458759:DNI458765 DXE458759:DXE458765 EHA458759:EHA458765 EQW458759:EQW458765 FAS458759:FAS458765 FKO458759:FKO458765 FUK458759:FUK458765 GEG458759:GEG458765 GOC458759:GOC458765 GXY458759:GXY458765 HHU458759:HHU458765 HRQ458759:HRQ458765 IBM458759:IBM458765 ILI458759:ILI458765 IVE458759:IVE458765 JFA458759:JFA458765 JOW458759:JOW458765 JYS458759:JYS458765 KIO458759:KIO458765 KSK458759:KSK458765 LCG458759:LCG458765 LMC458759:LMC458765 LVY458759:LVY458765 MFU458759:MFU458765 MPQ458759:MPQ458765 MZM458759:MZM458765 NJI458759:NJI458765 NTE458759:NTE458765 ODA458759:ODA458765 OMW458759:OMW458765 OWS458759:OWS458765 PGO458759:PGO458765 PQK458759:PQK458765 QAG458759:QAG458765 QKC458759:QKC458765 QTY458759:QTY458765 RDU458759:RDU458765 RNQ458759:RNQ458765 RXM458759:RXM458765 SHI458759:SHI458765 SRE458759:SRE458765 TBA458759:TBA458765 TKW458759:TKW458765 TUS458759:TUS458765 UEO458759:UEO458765 UOK458759:UOK458765 UYG458759:UYG458765 VIC458759:VIC458765 VRY458759:VRY458765 WBU458759:WBU458765 WLQ458759:WLQ458765 WVM458759:WVM458765 E524295:E524301 JA524295:JA524301 SW524295:SW524301 ACS524295:ACS524301 AMO524295:AMO524301 AWK524295:AWK524301 BGG524295:BGG524301 BQC524295:BQC524301 BZY524295:BZY524301 CJU524295:CJU524301 CTQ524295:CTQ524301 DDM524295:DDM524301 DNI524295:DNI524301 DXE524295:DXE524301 EHA524295:EHA524301 EQW524295:EQW524301 FAS524295:FAS524301 FKO524295:FKO524301 FUK524295:FUK524301 GEG524295:GEG524301 GOC524295:GOC524301 GXY524295:GXY524301 HHU524295:HHU524301 HRQ524295:HRQ524301 IBM524295:IBM524301 ILI524295:ILI524301 IVE524295:IVE524301 JFA524295:JFA524301 JOW524295:JOW524301 JYS524295:JYS524301 KIO524295:KIO524301 KSK524295:KSK524301 LCG524295:LCG524301 LMC524295:LMC524301 LVY524295:LVY524301 MFU524295:MFU524301 MPQ524295:MPQ524301 MZM524295:MZM524301 NJI524295:NJI524301 NTE524295:NTE524301 ODA524295:ODA524301 OMW524295:OMW524301 OWS524295:OWS524301 PGO524295:PGO524301 PQK524295:PQK524301 QAG524295:QAG524301 QKC524295:QKC524301 QTY524295:QTY524301 RDU524295:RDU524301 RNQ524295:RNQ524301 RXM524295:RXM524301 SHI524295:SHI524301 SRE524295:SRE524301 TBA524295:TBA524301 TKW524295:TKW524301 TUS524295:TUS524301 UEO524295:UEO524301 UOK524295:UOK524301 UYG524295:UYG524301 VIC524295:VIC524301 VRY524295:VRY524301 WBU524295:WBU524301 WLQ524295:WLQ524301 WVM524295:WVM524301 E589831:E589837 JA589831:JA589837 SW589831:SW589837 ACS589831:ACS589837 AMO589831:AMO589837 AWK589831:AWK589837 BGG589831:BGG589837 BQC589831:BQC589837 BZY589831:BZY589837 CJU589831:CJU589837 CTQ589831:CTQ589837 DDM589831:DDM589837 DNI589831:DNI589837 DXE589831:DXE589837 EHA589831:EHA589837 EQW589831:EQW589837 FAS589831:FAS589837 FKO589831:FKO589837 FUK589831:FUK589837 GEG589831:GEG589837 GOC589831:GOC589837 GXY589831:GXY589837 HHU589831:HHU589837 HRQ589831:HRQ589837 IBM589831:IBM589837 ILI589831:ILI589837 IVE589831:IVE589837 JFA589831:JFA589837 JOW589831:JOW589837 JYS589831:JYS589837 KIO589831:KIO589837 KSK589831:KSK589837 LCG589831:LCG589837 LMC589831:LMC589837 LVY589831:LVY589837 MFU589831:MFU589837 MPQ589831:MPQ589837 MZM589831:MZM589837 NJI589831:NJI589837 NTE589831:NTE589837 ODA589831:ODA589837 OMW589831:OMW589837 OWS589831:OWS589837 PGO589831:PGO589837 PQK589831:PQK589837 QAG589831:QAG589837 QKC589831:QKC589837 QTY589831:QTY589837 RDU589831:RDU589837 RNQ589831:RNQ589837 RXM589831:RXM589837 SHI589831:SHI589837 SRE589831:SRE589837 TBA589831:TBA589837 TKW589831:TKW589837 TUS589831:TUS589837 UEO589831:UEO589837 UOK589831:UOK589837 UYG589831:UYG589837 VIC589831:VIC589837 VRY589831:VRY589837 WBU589831:WBU589837 WLQ589831:WLQ589837 WVM589831:WVM589837 E655367:E655373 JA655367:JA655373 SW655367:SW655373 ACS655367:ACS655373 AMO655367:AMO655373 AWK655367:AWK655373 BGG655367:BGG655373 BQC655367:BQC655373 BZY655367:BZY655373 CJU655367:CJU655373 CTQ655367:CTQ655373 DDM655367:DDM655373 DNI655367:DNI655373 DXE655367:DXE655373 EHA655367:EHA655373 EQW655367:EQW655373 FAS655367:FAS655373 FKO655367:FKO655373 FUK655367:FUK655373 GEG655367:GEG655373 GOC655367:GOC655373 GXY655367:GXY655373 HHU655367:HHU655373 HRQ655367:HRQ655373 IBM655367:IBM655373 ILI655367:ILI655373 IVE655367:IVE655373 JFA655367:JFA655373 JOW655367:JOW655373 JYS655367:JYS655373 KIO655367:KIO655373 KSK655367:KSK655373 LCG655367:LCG655373 LMC655367:LMC655373 LVY655367:LVY655373 MFU655367:MFU655373 MPQ655367:MPQ655373 MZM655367:MZM655373 NJI655367:NJI655373 NTE655367:NTE655373 ODA655367:ODA655373 OMW655367:OMW655373 OWS655367:OWS655373 PGO655367:PGO655373 PQK655367:PQK655373 QAG655367:QAG655373 QKC655367:QKC655373 QTY655367:QTY655373 RDU655367:RDU655373 RNQ655367:RNQ655373 RXM655367:RXM655373 SHI655367:SHI655373 SRE655367:SRE655373 TBA655367:TBA655373 TKW655367:TKW655373 TUS655367:TUS655373 UEO655367:UEO655373 UOK655367:UOK655373 UYG655367:UYG655373 VIC655367:VIC655373 VRY655367:VRY655373 WBU655367:WBU655373 WLQ655367:WLQ655373 WVM655367:WVM655373 E720903:E720909 JA720903:JA720909 SW720903:SW720909 ACS720903:ACS720909 AMO720903:AMO720909 AWK720903:AWK720909 BGG720903:BGG720909 BQC720903:BQC720909 BZY720903:BZY720909 CJU720903:CJU720909 CTQ720903:CTQ720909 DDM720903:DDM720909 DNI720903:DNI720909 DXE720903:DXE720909 EHA720903:EHA720909 EQW720903:EQW720909 FAS720903:FAS720909 FKO720903:FKO720909 FUK720903:FUK720909 GEG720903:GEG720909 GOC720903:GOC720909 GXY720903:GXY720909 HHU720903:HHU720909 HRQ720903:HRQ720909 IBM720903:IBM720909 ILI720903:ILI720909 IVE720903:IVE720909 JFA720903:JFA720909 JOW720903:JOW720909 JYS720903:JYS720909 KIO720903:KIO720909 KSK720903:KSK720909 LCG720903:LCG720909 LMC720903:LMC720909 LVY720903:LVY720909 MFU720903:MFU720909 MPQ720903:MPQ720909 MZM720903:MZM720909 NJI720903:NJI720909 NTE720903:NTE720909 ODA720903:ODA720909 OMW720903:OMW720909 OWS720903:OWS720909 PGO720903:PGO720909 PQK720903:PQK720909 QAG720903:QAG720909 QKC720903:QKC720909 QTY720903:QTY720909 RDU720903:RDU720909 RNQ720903:RNQ720909 RXM720903:RXM720909 SHI720903:SHI720909 SRE720903:SRE720909 TBA720903:TBA720909 TKW720903:TKW720909 TUS720903:TUS720909 UEO720903:UEO720909 UOK720903:UOK720909 UYG720903:UYG720909 VIC720903:VIC720909 VRY720903:VRY720909 WBU720903:WBU720909 WLQ720903:WLQ720909 WVM720903:WVM720909 E786439:E786445 JA786439:JA786445 SW786439:SW786445 ACS786439:ACS786445 AMO786439:AMO786445 AWK786439:AWK786445 BGG786439:BGG786445 BQC786439:BQC786445 BZY786439:BZY786445 CJU786439:CJU786445 CTQ786439:CTQ786445 DDM786439:DDM786445 DNI786439:DNI786445 DXE786439:DXE786445 EHA786439:EHA786445 EQW786439:EQW786445 FAS786439:FAS786445 FKO786439:FKO786445 FUK786439:FUK786445 GEG786439:GEG786445 GOC786439:GOC786445 GXY786439:GXY786445 HHU786439:HHU786445 HRQ786439:HRQ786445 IBM786439:IBM786445 ILI786439:ILI786445 IVE786439:IVE786445 JFA786439:JFA786445 JOW786439:JOW786445 JYS786439:JYS786445 KIO786439:KIO786445 KSK786439:KSK786445 LCG786439:LCG786445 LMC786439:LMC786445 LVY786439:LVY786445 MFU786439:MFU786445 MPQ786439:MPQ786445 MZM786439:MZM786445 NJI786439:NJI786445 NTE786439:NTE786445 ODA786439:ODA786445 OMW786439:OMW786445 OWS786439:OWS786445 PGO786439:PGO786445 PQK786439:PQK786445 QAG786439:QAG786445 QKC786439:QKC786445 QTY786439:QTY786445 RDU786439:RDU786445 RNQ786439:RNQ786445 RXM786439:RXM786445 SHI786439:SHI786445 SRE786439:SRE786445 TBA786439:TBA786445 TKW786439:TKW786445 TUS786439:TUS786445 UEO786439:UEO786445 UOK786439:UOK786445 UYG786439:UYG786445 VIC786439:VIC786445 VRY786439:VRY786445 WBU786439:WBU786445 WLQ786439:WLQ786445 WVM786439:WVM786445 E851975:E851981 JA851975:JA851981 SW851975:SW851981 ACS851975:ACS851981 AMO851975:AMO851981 AWK851975:AWK851981 BGG851975:BGG851981 BQC851975:BQC851981 BZY851975:BZY851981 CJU851975:CJU851981 CTQ851975:CTQ851981 DDM851975:DDM851981 DNI851975:DNI851981 DXE851975:DXE851981 EHA851975:EHA851981 EQW851975:EQW851981 FAS851975:FAS851981 FKO851975:FKO851981 FUK851975:FUK851981 GEG851975:GEG851981 GOC851975:GOC851981 GXY851975:GXY851981 HHU851975:HHU851981 HRQ851975:HRQ851981 IBM851975:IBM851981 ILI851975:ILI851981 IVE851975:IVE851981 JFA851975:JFA851981 JOW851975:JOW851981 JYS851975:JYS851981 KIO851975:KIO851981 KSK851975:KSK851981 LCG851975:LCG851981 LMC851975:LMC851981 LVY851975:LVY851981 MFU851975:MFU851981 MPQ851975:MPQ851981 MZM851975:MZM851981 NJI851975:NJI851981 NTE851975:NTE851981 ODA851975:ODA851981 OMW851975:OMW851981 OWS851975:OWS851981 PGO851975:PGO851981 PQK851975:PQK851981 QAG851975:QAG851981 QKC851975:QKC851981 QTY851975:QTY851981 RDU851975:RDU851981 RNQ851975:RNQ851981 RXM851975:RXM851981 SHI851975:SHI851981 SRE851975:SRE851981 TBA851975:TBA851981 TKW851975:TKW851981 TUS851975:TUS851981 UEO851975:UEO851981 UOK851975:UOK851981 UYG851975:UYG851981 VIC851975:VIC851981 VRY851975:VRY851981 WBU851975:WBU851981 WLQ851975:WLQ851981 WVM851975:WVM851981 E917511:E917517 JA917511:JA917517 SW917511:SW917517 ACS917511:ACS917517 AMO917511:AMO917517 AWK917511:AWK917517 BGG917511:BGG917517 BQC917511:BQC917517 BZY917511:BZY917517 CJU917511:CJU917517 CTQ917511:CTQ917517 DDM917511:DDM917517 DNI917511:DNI917517 DXE917511:DXE917517 EHA917511:EHA917517 EQW917511:EQW917517 FAS917511:FAS917517 FKO917511:FKO917517 FUK917511:FUK917517 GEG917511:GEG917517 GOC917511:GOC917517 GXY917511:GXY917517 HHU917511:HHU917517 HRQ917511:HRQ917517 IBM917511:IBM917517 ILI917511:ILI917517 IVE917511:IVE917517 JFA917511:JFA917517 JOW917511:JOW917517 JYS917511:JYS917517 KIO917511:KIO917517 KSK917511:KSK917517 LCG917511:LCG917517 LMC917511:LMC917517 LVY917511:LVY917517 MFU917511:MFU917517 MPQ917511:MPQ917517 MZM917511:MZM917517 NJI917511:NJI917517 NTE917511:NTE917517 ODA917511:ODA917517 OMW917511:OMW917517 OWS917511:OWS917517 PGO917511:PGO917517 PQK917511:PQK917517 QAG917511:QAG917517 QKC917511:QKC917517 QTY917511:QTY917517 RDU917511:RDU917517 RNQ917511:RNQ917517 RXM917511:RXM917517 SHI917511:SHI917517 SRE917511:SRE917517 TBA917511:TBA917517 TKW917511:TKW917517 TUS917511:TUS917517 UEO917511:UEO917517 UOK917511:UOK917517 UYG917511:UYG917517 VIC917511:VIC917517 VRY917511:VRY917517 WBU917511:WBU917517 WLQ917511:WLQ917517 WVM917511:WVM917517 E983047:E983053 JA983047:JA983053 SW983047:SW983053 ACS983047:ACS983053 AMO983047:AMO983053 AWK983047:AWK983053 BGG983047:BGG983053 BQC983047:BQC983053 BZY983047:BZY983053 CJU983047:CJU983053 CTQ983047:CTQ983053 DDM983047:DDM983053 DNI983047:DNI983053 DXE983047:DXE983053 EHA983047:EHA983053 EQW983047:EQW983053 FAS983047:FAS983053 FKO983047:FKO983053 FUK983047:FUK983053 GEG983047:GEG983053 GOC983047:GOC983053 GXY983047:GXY983053 HHU983047:HHU983053 HRQ983047:HRQ983053 IBM983047:IBM983053 ILI983047:ILI983053 IVE983047:IVE983053 JFA983047:JFA983053 JOW983047:JOW983053 JYS983047:JYS983053 KIO983047:KIO983053 KSK983047:KSK983053 LCG983047:LCG983053 LMC983047:LMC983053 LVY983047:LVY983053 MFU983047:MFU983053 MPQ983047:MPQ983053 MZM983047:MZM983053 NJI983047:NJI983053 NTE983047:NTE983053 ODA983047:ODA983053 OMW983047:OMW983053 OWS983047:OWS983053 PGO983047:PGO983053 PQK983047:PQK983053 QAG983047:QAG983053 QKC983047:QKC983053 QTY983047:QTY983053 RDU983047:RDU983053 RNQ983047:RNQ983053 RXM983047:RXM983053 SHI983047:SHI983053 SRE983047:SRE983053 TBA983047:TBA983053 TKW983047:TKW983053 TUS983047:TUS983053 UEO983047:UEO983053 UOK983047:UOK983053 UYG983047:UYG983053 VIC983047:VIC983053 VRY983047:VRY983053 WBU983047:WBU983053 WLQ983047:WLQ983053 WVM983047:WVM983053 E34:E36 JA34:JA36 SW34:SW36 ACS34:ACS36 AMO34:AMO36 AWK34:AWK36 BGG34:BGG36 BQC34:BQC36 BZY34:BZY36 CJU34:CJU36 CTQ34:CTQ36 DDM34:DDM36 DNI34:DNI36 DXE34:DXE36 EHA34:EHA36 EQW34:EQW36 FAS34:FAS36 FKO34:FKO36 FUK34:FUK36 GEG34:GEG36 GOC34:GOC36 GXY34:GXY36 HHU34:HHU36 HRQ34:HRQ36 IBM34:IBM36 ILI34:ILI36 IVE34:IVE36 JFA34:JFA36 JOW34:JOW36 JYS34:JYS36 KIO34:KIO36 KSK34:KSK36 LCG34:LCG36 LMC34:LMC36 LVY34:LVY36 MFU34:MFU36 MPQ34:MPQ36 MZM34:MZM36 NJI34:NJI36 NTE34:NTE36 ODA34:ODA36 OMW34:OMW36 OWS34:OWS36 PGO34:PGO36 PQK34:PQK36 QAG34:QAG36 QKC34:QKC36 QTY34:QTY36 RDU34:RDU36 RNQ34:RNQ36 RXM34:RXM36 SHI34:SHI36 SRE34:SRE36 TBA34:TBA36 TKW34:TKW36 TUS34:TUS36 UEO34:UEO36 UOK34:UOK36 UYG34:UYG36 VIC34:VIC36 VRY34:VRY36 WBU34:WBU36 WLQ34:WLQ36 WVM34:WVM36 E65570:E65572 JA65570:JA65572 SW65570:SW65572 ACS65570:ACS65572 AMO65570:AMO65572 AWK65570:AWK65572 BGG65570:BGG65572 BQC65570:BQC65572 BZY65570:BZY65572 CJU65570:CJU65572 CTQ65570:CTQ65572 DDM65570:DDM65572 DNI65570:DNI65572 DXE65570:DXE65572 EHA65570:EHA65572 EQW65570:EQW65572 FAS65570:FAS65572 FKO65570:FKO65572 FUK65570:FUK65572 GEG65570:GEG65572 GOC65570:GOC65572 GXY65570:GXY65572 HHU65570:HHU65572 HRQ65570:HRQ65572 IBM65570:IBM65572 ILI65570:ILI65572 IVE65570:IVE65572 JFA65570:JFA65572 JOW65570:JOW65572 JYS65570:JYS65572 KIO65570:KIO65572 KSK65570:KSK65572 LCG65570:LCG65572 LMC65570:LMC65572 LVY65570:LVY65572 MFU65570:MFU65572 MPQ65570:MPQ65572 MZM65570:MZM65572 NJI65570:NJI65572 NTE65570:NTE65572 ODA65570:ODA65572 OMW65570:OMW65572 OWS65570:OWS65572 PGO65570:PGO65572 PQK65570:PQK65572 QAG65570:QAG65572 QKC65570:QKC65572 QTY65570:QTY65572 RDU65570:RDU65572 RNQ65570:RNQ65572 RXM65570:RXM65572 SHI65570:SHI65572 SRE65570:SRE65572 TBA65570:TBA65572 TKW65570:TKW65572 TUS65570:TUS65572 UEO65570:UEO65572 UOK65570:UOK65572 UYG65570:UYG65572 VIC65570:VIC65572 VRY65570:VRY65572 WBU65570:WBU65572 WLQ65570:WLQ65572 WVM65570:WVM65572 E131106:E131108 JA131106:JA131108 SW131106:SW131108 ACS131106:ACS131108 AMO131106:AMO131108 AWK131106:AWK131108 BGG131106:BGG131108 BQC131106:BQC131108 BZY131106:BZY131108 CJU131106:CJU131108 CTQ131106:CTQ131108 DDM131106:DDM131108 DNI131106:DNI131108 DXE131106:DXE131108 EHA131106:EHA131108 EQW131106:EQW131108 FAS131106:FAS131108 FKO131106:FKO131108 FUK131106:FUK131108 GEG131106:GEG131108 GOC131106:GOC131108 GXY131106:GXY131108 HHU131106:HHU131108 HRQ131106:HRQ131108 IBM131106:IBM131108 ILI131106:ILI131108 IVE131106:IVE131108 JFA131106:JFA131108 JOW131106:JOW131108 JYS131106:JYS131108 KIO131106:KIO131108 KSK131106:KSK131108 LCG131106:LCG131108 LMC131106:LMC131108 LVY131106:LVY131108 MFU131106:MFU131108 MPQ131106:MPQ131108 MZM131106:MZM131108 NJI131106:NJI131108 NTE131106:NTE131108 ODA131106:ODA131108 OMW131106:OMW131108 OWS131106:OWS131108 PGO131106:PGO131108 PQK131106:PQK131108 QAG131106:QAG131108 QKC131106:QKC131108 QTY131106:QTY131108 RDU131106:RDU131108 RNQ131106:RNQ131108 RXM131106:RXM131108 SHI131106:SHI131108 SRE131106:SRE131108 TBA131106:TBA131108 TKW131106:TKW131108 TUS131106:TUS131108 UEO131106:UEO131108 UOK131106:UOK131108 UYG131106:UYG131108 VIC131106:VIC131108 VRY131106:VRY131108 WBU131106:WBU131108 WLQ131106:WLQ131108 WVM131106:WVM131108 E196642:E196644 JA196642:JA196644 SW196642:SW196644 ACS196642:ACS196644 AMO196642:AMO196644 AWK196642:AWK196644 BGG196642:BGG196644 BQC196642:BQC196644 BZY196642:BZY196644 CJU196642:CJU196644 CTQ196642:CTQ196644 DDM196642:DDM196644 DNI196642:DNI196644 DXE196642:DXE196644 EHA196642:EHA196644 EQW196642:EQW196644 FAS196642:FAS196644 FKO196642:FKO196644 FUK196642:FUK196644 GEG196642:GEG196644 GOC196642:GOC196644 GXY196642:GXY196644 HHU196642:HHU196644 HRQ196642:HRQ196644 IBM196642:IBM196644 ILI196642:ILI196644 IVE196642:IVE196644 JFA196642:JFA196644 JOW196642:JOW196644 JYS196642:JYS196644 KIO196642:KIO196644 KSK196642:KSK196644 LCG196642:LCG196644 LMC196642:LMC196644 LVY196642:LVY196644 MFU196642:MFU196644 MPQ196642:MPQ196644 MZM196642:MZM196644 NJI196642:NJI196644 NTE196642:NTE196644 ODA196642:ODA196644 OMW196642:OMW196644 OWS196642:OWS196644 PGO196642:PGO196644 PQK196642:PQK196644 QAG196642:QAG196644 QKC196642:QKC196644 QTY196642:QTY196644 RDU196642:RDU196644 RNQ196642:RNQ196644 RXM196642:RXM196644 SHI196642:SHI196644 SRE196642:SRE196644 TBA196642:TBA196644 TKW196642:TKW196644 TUS196642:TUS196644 UEO196642:UEO196644 UOK196642:UOK196644 UYG196642:UYG196644 VIC196642:VIC196644 VRY196642:VRY196644 WBU196642:WBU196644 WLQ196642:WLQ196644 WVM196642:WVM196644 E262178:E262180 JA262178:JA262180 SW262178:SW262180 ACS262178:ACS262180 AMO262178:AMO262180 AWK262178:AWK262180 BGG262178:BGG262180 BQC262178:BQC262180 BZY262178:BZY262180 CJU262178:CJU262180 CTQ262178:CTQ262180 DDM262178:DDM262180 DNI262178:DNI262180 DXE262178:DXE262180 EHA262178:EHA262180 EQW262178:EQW262180 FAS262178:FAS262180 FKO262178:FKO262180 FUK262178:FUK262180 GEG262178:GEG262180 GOC262178:GOC262180 GXY262178:GXY262180 HHU262178:HHU262180 HRQ262178:HRQ262180 IBM262178:IBM262180 ILI262178:ILI262180 IVE262178:IVE262180 JFA262178:JFA262180 JOW262178:JOW262180 JYS262178:JYS262180 KIO262178:KIO262180 KSK262178:KSK262180 LCG262178:LCG262180 LMC262178:LMC262180 LVY262178:LVY262180 MFU262178:MFU262180 MPQ262178:MPQ262180 MZM262178:MZM262180 NJI262178:NJI262180 NTE262178:NTE262180 ODA262178:ODA262180 OMW262178:OMW262180 OWS262178:OWS262180 PGO262178:PGO262180 PQK262178:PQK262180 QAG262178:QAG262180 QKC262178:QKC262180 QTY262178:QTY262180 RDU262178:RDU262180 RNQ262178:RNQ262180 RXM262178:RXM262180 SHI262178:SHI262180 SRE262178:SRE262180 TBA262178:TBA262180 TKW262178:TKW262180 TUS262178:TUS262180 UEO262178:UEO262180 UOK262178:UOK262180 UYG262178:UYG262180 VIC262178:VIC262180 VRY262178:VRY262180 WBU262178:WBU262180 WLQ262178:WLQ262180 WVM262178:WVM262180 E327714:E327716 JA327714:JA327716 SW327714:SW327716 ACS327714:ACS327716 AMO327714:AMO327716 AWK327714:AWK327716 BGG327714:BGG327716 BQC327714:BQC327716 BZY327714:BZY327716 CJU327714:CJU327716 CTQ327714:CTQ327716 DDM327714:DDM327716 DNI327714:DNI327716 DXE327714:DXE327716 EHA327714:EHA327716 EQW327714:EQW327716 FAS327714:FAS327716 FKO327714:FKO327716 FUK327714:FUK327716 GEG327714:GEG327716 GOC327714:GOC327716 GXY327714:GXY327716 HHU327714:HHU327716 HRQ327714:HRQ327716 IBM327714:IBM327716 ILI327714:ILI327716 IVE327714:IVE327716 JFA327714:JFA327716 JOW327714:JOW327716 JYS327714:JYS327716 KIO327714:KIO327716 KSK327714:KSK327716 LCG327714:LCG327716 LMC327714:LMC327716 LVY327714:LVY327716 MFU327714:MFU327716 MPQ327714:MPQ327716 MZM327714:MZM327716 NJI327714:NJI327716 NTE327714:NTE327716 ODA327714:ODA327716 OMW327714:OMW327716 OWS327714:OWS327716 PGO327714:PGO327716 PQK327714:PQK327716 QAG327714:QAG327716 QKC327714:QKC327716 QTY327714:QTY327716 RDU327714:RDU327716 RNQ327714:RNQ327716 RXM327714:RXM327716 SHI327714:SHI327716 SRE327714:SRE327716 TBA327714:TBA327716 TKW327714:TKW327716 TUS327714:TUS327716 UEO327714:UEO327716 UOK327714:UOK327716 UYG327714:UYG327716 VIC327714:VIC327716 VRY327714:VRY327716 WBU327714:WBU327716 WLQ327714:WLQ327716 WVM327714:WVM327716 E393250:E393252 JA393250:JA393252 SW393250:SW393252 ACS393250:ACS393252 AMO393250:AMO393252 AWK393250:AWK393252 BGG393250:BGG393252 BQC393250:BQC393252 BZY393250:BZY393252 CJU393250:CJU393252 CTQ393250:CTQ393252 DDM393250:DDM393252 DNI393250:DNI393252 DXE393250:DXE393252 EHA393250:EHA393252 EQW393250:EQW393252 FAS393250:FAS393252 FKO393250:FKO393252 FUK393250:FUK393252 GEG393250:GEG393252 GOC393250:GOC393252 GXY393250:GXY393252 HHU393250:HHU393252 HRQ393250:HRQ393252 IBM393250:IBM393252 ILI393250:ILI393252 IVE393250:IVE393252 JFA393250:JFA393252 JOW393250:JOW393252 JYS393250:JYS393252 KIO393250:KIO393252 KSK393250:KSK393252 LCG393250:LCG393252 LMC393250:LMC393252 LVY393250:LVY393252 MFU393250:MFU393252 MPQ393250:MPQ393252 MZM393250:MZM393252 NJI393250:NJI393252 NTE393250:NTE393252 ODA393250:ODA393252 OMW393250:OMW393252 OWS393250:OWS393252 PGO393250:PGO393252 PQK393250:PQK393252 QAG393250:QAG393252 QKC393250:QKC393252 QTY393250:QTY393252 RDU393250:RDU393252 RNQ393250:RNQ393252 RXM393250:RXM393252 SHI393250:SHI393252 SRE393250:SRE393252 TBA393250:TBA393252 TKW393250:TKW393252 TUS393250:TUS393252 UEO393250:UEO393252 UOK393250:UOK393252 UYG393250:UYG393252 VIC393250:VIC393252 VRY393250:VRY393252 WBU393250:WBU393252 WLQ393250:WLQ393252 WVM393250:WVM393252 E458786:E458788 JA458786:JA458788 SW458786:SW458788 ACS458786:ACS458788 AMO458786:AMO458788 AWK458786:AWK458788 BGG458786:BGG458788 BQC458786:BQC458788 BZY458786:BZY458788 CJU458786:CJU458788 CTQ458786:CTQ458788 DDM458786:DDM458788 DNI458786:DNI458788 DXE458786:DXE458788 EHA458786:EHA458788 EQW458786:EQW458788 FAS458786:FAS458788 FKO458786:FKO458788 FUK458786:FUK458788 GEG458786:GEG458788 GOC458786:GOC458788 GXY458786:GXY458788 HHU458786:HHU458788 HRQ458786:HRQ458788 IBM458786:IBM458788 ILI458786:ILI458788 IVE458786:IVE458788 JFA458786:JFA458788 JOW458786:JOW458788 JYS458786:JYS458788 KIO458786:KIO458788 KSK458786:KSK458788 LCG458786:LCG458788 LMC458786:LMC458788 LVY458786:LVY458788 MFU458786:MFU458788 MPQ458786:MPQ458788 MZM458786:MZM458788 NJI458786:NJI458788 NTE458786:NTE458788 ODA458786:ODA458788 OMW458786:OMW458788 OWS458786:OWS458788 PGO458786:PGO458788 PQK458786:PQK458788 QAG458786:QAG458788 QKC458786:QKC458788 QTY458786:QTY458788 RDU458786:RDU458788 RNQ458786:RNQ458788 RXM458786:RXM458788 SHI458786:SHI458788 SRE458786:SRE458788 TBA458786:TBA458788 TKW458786:TKW458788 TUS458786:TUS458788 UEO458786:UEO458788 UOK458786:UOK458788 UYG458786:UYG458788 VIC458786:VIC458788 VRY458786:VRY458788 WBU458786:WBU458788 WLQ458786:WLQ458788 WVM458786:WVM458788 E524322:E524324 JA524322:JA524324 SW524322:SW524324 ACS524322:ACS524324 AMO524322:AMO524324 AWK524322:AWK524324 BGG524322:BGG524324 BQC524322:BQC524324 BZY524322:BZY524324 CJU524322:CJU524324 CTQ524322:CTQ524324 DDM524322:DDM524324 DNI524322:DNI524324 DXE524322:DXE524324 EHA524322:EHA524324 EQW524322:EQW524324 FAS524322:FAS524324 FKO524322:FKO524324 FUK524322:FUK524324 GEG524322:GEG524324 GOC524322:GOC524324 GXY524322:GXY524324 HHU524322:HHU524324 HRQ524322:HRQ524324 IBM524322:IBM524324 ILI524322:ILI524324 IVE524322:IVE524324 JFA524322:JFA524324 JOW524322:JOW524324 JYS524322:JYS524324 KIO524322:KIO524324 KSK524322:KSK524324 LCG524322:LCG524324 LMC524322:LMC524324 LVY524322:LVY524324 MFU524322:MFU524324 MPQ524322:MPQ524324 MZM524322:MZM524324 NJI524322:NJI524324 NTE524322:NTE524324 ODA524322:ODA524324 OMW524322:OMW524324 OWS524322:OWS524324 PGO524322:PGO524324 PQK524322:PQK524324 QAG524322:QAG524324 QKC524322:QKC524324 QTY524322:QTY524324 RDU524322:RDU524324 RNQ524322:RNQ524324 RXM524322:RXM524324 SHI524322:SHI524324 SRE524322:SRE524324 TBA524322:TBA524324 TKW524322:TKW524324 TUS524322:TUS524324 UEO524322:UEO524324 UOK524322:UOK524324 UYG524322:UYG524324 VIC524322:VIC524324 VRY524322:VRY524324 WBU524322:WBU524324 WLQ524322:WLQ524324 WVM524322:WVM524324 E589858:E589860 JA589858:JA589860 SW589858:SW589860 ACS589858:ACS589860 AMO589858:AMO589860 AWK589858:AWK589860 BGG589858:BGG589860 BQC589858:BQC589860 BZY589858:BZY589860 CJU589858:CJU589860 CTQ589858:CTQ589860 DDM589858:DDM589860 DNI589858:DNI589860 DXE589858:DXE589860 EHA589858:EHA589860 EQW589858:EQW589860 FAS589858:FAS589860 FKO589858:FKO589860 FUK589858:FUK589860 GEG589858:GEG589860 GOC589858:GOC589860 GXY589858:GXY589860 HHU589858:HHU589860 HRQ589858:HRQ589860 IBM589858:IBM589860 ILI589858:ILI589860 IVE589858:IVE589860 JFA589858:JFA589860 JOW589858:JOW589860 JYS589858:JYS589860 KIO589858:KIO589860 KSK589858:KSK589860 LCG589858:LCG589860 LMC589858:LMC589860 LVY589858:LVY589860 MFU589858:MFU589860 MPQ589858:MPQ589860 MZM589858:MZM589860 NJI589858:NJI589860 NTE589858:NTE589860 ODA589858:ODA589860 OMW589858:OMW589860 OWS589858:OWS589860 PGO589858:PGO589860 PQK589858:PQK589860 QAG589858:QAG589860 QKC589858:QKC589860 QTY589858:QTY589860 RDU589858:RDU589860 RNQ589858:RNQ589860 RXM589858:RXM589860 SHI589858:SHI589860 SRE589858:SRE589860 TBA589858:TBA589860 TKW589858:TKW589860 TUS589858:TUS589860 UEO589858:UEO589860 UOK589858:UOK589860 UYG589858:UYG589860 VIC589858:VIC589860 VRY589858:VRY589860 WBU589858:WBU589860 WLQ589858:WLQ589860 WVM589858:WVM589860 E655394:E655396 JA655394:JA655396 SW655394:SW655396 ACS655394:ACS655396 AMO655394:AMO655396 AWK655394:AWK655396 BGG655394:BGG655396 BQC655394:BQC655396 BZY655394:BZY655396 CJU655394:CJU655396 CTQ655394:CTQ655396 DDM655394:DDM655396 DNI655394:DNI655396 DXE655394:DXE655396 EHA655394:EHA655396 EQW655394:EQW655396 FAS655394:FAS655396 FKO655394:FKO655396 FUK655394:FUK655396 GEG655394:GEG655396 GOC655394:GOC655396 GXY655394:GXY655396 HHU655394:HHU655396 HRQ655394:HRQ655396 IBM655394:IBM655396 ILI655394:ILI655396 IVE655394:IVE655396 JFA655394:JFA655396 JOW655394:JOW655396 JYS655394:JYS655396 KIO655394:KIO655396 KSK655394:KSK655396 LCG655394:LCG655396 LMC655394:LMC655396 LVY655394:LVY655396 MFU655394:MFU655396 MPQ655394:MPQ655396 MZM655394:MZM655396 NJI655394:NJI655396 NTE655394:NTE655396 ODA655394:ODA655396 OMW655394:OMW655396 OWS655394:OWS655396 PGO655394:PGO655396 PQK655394:PQK655396 QAG655394:QAG655396 QKC655394:QKC655396 QTY655394:QTY655396 RDU655394:RDU655396 RNQ655394:RNQ655396 RXM655394:RXM655396 SHI655394:SHI655396 SRE655394:SRE655396 TBA655394:TBA655396 TKW655394:TKW655396 TUS655394:TUS655396 UEO655394:UEO655396 UOK655394:UOK655396 UYG655394:UYG655396 VIC655394:VIC655396 VRY655394:VRY655396 WBU655394:WBU655396 WLQ655394:WLQ655396 WVM655394:WVM655396 E720930:E720932 JA720930:JA720932 SW720930:SW720932 ACS720930:ACS720932 AMO720930:AMO720932 AWK720930:AWK720932 BGG720930:BGG720932 BQC720930:BQC720932 BZY720930:BZY720932 CJU720930:CJU720932 CTQ720930:CTQ720932 DDM720930:DDM720932 DNI720930:DNI720932 DXE720930:DXE720932 EHA720930:EHA720932 EQW720930:EQW720932 FAS720930:FAS720932 FKO720930:FKO720932 FUK720930:FUK720932 GEG720930:GEG720932 GOC720930:GOC720932 GXY720930:GXY720932 HHU720930:HHU720932 HRQ720930:HRQ720932 IBM720930:IBM720932 ILI720930:ILI720932 IVE720930:IVE720932 JFA720930:JFA720932 JOW720930:JOW720932 JYS720930:JYS720932 KIO720930:KIO720932 KSK720930:KSK720932 LCG720930:LCG720932 LMC720930:LMC720932 LVY720930:LVY720932 MFU720930:MFU720932 MPQ720930:MPQ720932 MZM720930:MZM720932 NJI720930:NJI720932 NTE720930:NTE720932 ODA720930:ODA720932 OMW720930:OMW720932 OWS720930:OWS720932 PGO720930:PGO720932 PQK720930:PQK720932 QAG720930:QAG720932 QKC720930:QKC720932 QTY720930:QTY720932 RDU720930:RDU720932 RNQ720930:RNQ720932 RXM720930:RXM720932 SHI720930:SHI720932 SRE720930:SRE720932 TBA720930:TBA720932 TKW720930:TKW720932 TUS720930:TUS720932 UEO720930:UEO720932 UOK720930:UOK720932 UYG720930:UYG720932 VIC720930:VIC720932 VRY720930:VRY720932 WBU720930:WBU720932 WLQ720930:WLQ720932 WVM720930:WVM720932 E786466:E786468 JA786466:JA786468 SW786466:SW786468 ACS786466:ACS786468 AMO786466:AMO786468 AWK786466:AWK786468 BGG786466:BGG786468 BQC786466:BQC786468 BZY786466:BZY786468 CJU786466:CJU786468 CTQ786466:CTQ786468 DDM786466:DDM786468 DNI786466:DNI786468 DXE786466:DXE786468 EHA786466:EHA786468 EQW786466:EQW786468 FAS786466:FAS786468 FKO786466:FKO786468 FUK786466:FUK786468 GEG786466:GEG786468 GOC786466:GOC786468 GXY786466:GXY786468 HHU786466:HHU786468 HRQ786466:HRQ786468 IBM786466:IBM786468 ILI786466:ILI786468 IVE786466:IVE786468 JFA786466:JFA786468 JOW786466:JOW786468 JYS786466:JYS786468 KIO786466:KIO786468 KSK786466:KSK786468 LCG786466:LCG786468 LMC786466:LMC786468 LVY786466:LVY786468 MFU786466:MFU786468 MPQ786466:MPQ786468 MZM786466:MZM786468 NJI786466:NJI786468 NTE786466:NTE786468 ODA786466:ODA786468 OMW786466:OMW786468 OWS786466:OWS786468 PGO786466:PGO786468 PQK786466:PQK786468 QAG786466:QAG786468 QKC786466:QKC786468 QTY786466:QTY786468 RDU786466:RDU786468 RNQ786466:RNQ786468 RXM786466:RXM786468 SHI786466:SHI786468 SRE786466:SRE786468 TBA786466:TBA786468 TKW786466:TKW786468 TUS786466:TUS786468 UEO786466:UEO786468 UOK786466:UOK786468 UYG786466:UYG786468 VIC786466:VIC786468 VRY786466:VRY786468 WBU786466:WBU786468 WLQ786466:WLQ786468 WVM786466:WVM786468 E852002:E852004 JA852002:JA852004 SW852002:SW852004 ACS852002:ACS852004 AMO852002:AMO852004 AWK852002:AWK852004 BGG852002:BGG852004 BQC852002:BQC852004 BZY852002:BZY852004 CJU852002:CJU852004 CTQ852002:CTQ852004 DDM852002:DDM852004 DNI852002:DNI852004 DXE852002:DXE852004 EHA852002:EHA852004 EQW852002:EQW852004 FAS852002:FAS852004 FKO852002:FKO852004 FUK852002:FUK852004 GEG852002:GEG852004 GOC852002:GOC852004 GXY852002:GXY852004 HHU852002:HHU852004 HRQ852002:HRQ852004 IBM852002:IBM852004 ILI852002:ILI852004 IVE852002:IVE852004 JFA852002:JFA852004 JOW852002:JOW852004 JYS852002:JYS852004 KIO852002:KIO852004 KSK852002:KSK852004 LCG852002:LCG852004 LMC852002:LMC852004 LVY852002:LVY852004 MFU852002:MFU852004 MPQ852002:MPQ852004 MZM852002:MZM852004 NJI852002:NJI852004 NTE852002:NTE852004 ODA852002:ODA852004 OMW852002:OMW852004 OWS852002:OWS852004 PGO852002:PGO852004 PQK852002:PQK852004 QAG852002:QAG852004 QKC852002:QKC852004 QTY852002:QTY852004 RDU852002:RDU852004 RNQ852002:RNQ852004 RXM852002:RXM852004 SHI852002:SHI852004 SRE852002:SRE852004 TBA852002:TBA852004 TKW852002:TKW852004 TUS852002:TUS852004 UEO852002:UEO852004 UOK852002:UOK852004 UYG852002:UYG852004 VIC852002:VIC852004 VRY852002:VRY852004 WBU852002:WBU852004 WLQ852002:WLQ852004 WVM852002:WVM852004 E917538:E917540 JA917538:JA917540 SW917538:SW917540 ACS917538:ACS917540 AMO917538:AMO917540 AWK917538:AWK917540 BGG917538:BGG917540 BQC917538:BQC917540 BZY917538:BZY917540 CJU917538:CJU917540 CTQ917538:CTQ917540 DDM917538:DDM917540 DNI917538:DNI917540 DXE917538:DXE917540 EHA917538:EHA917540 EQW917538:EQW917540 FAS917538:FAS917540 FKO917538:FKO917540 FUK917538:FUK917540 GEG917538:GEG917540 GOC917538:GOC917540 GXY917538:GXY917540 HHU917538:HHU917540 HRQ917538:HRQ917540 IBM917538:IBM917540 ILI917538:ILI917540 IVE917538:IVE917540 JFA917538:JFA917540 JOW917538:JOW917540 JYS917538:JYS917540 KIO917538:KIO917540 KSK917538:KSK917540 LCG917538:LCG917540 LMC917538:LMC917540 LVY917538:LVY917540 MFU917538:MFU917540 MPQ917538:MPQ917540 MZM917538:MZM917540 NJI917538:NJI917540 NTE917538:NTE917540 ODA917538:ODA917540 OMW917538:OMW917540 OWS917538:OWS917540 PGO917538:PGO917540 PQK917538:PQK917540 QAG917538:QAG917540 QKC917538:QKC917540 QTY917538:QTY917540 RDU917538:RDU917540 RNQ917538:RNQ917540 RXM917538:RXM917540 SHI917538:SHI917540 SRE917538:SRE917540 TBA917538:TBA917540 TKW917538:TKW917540 TUS917538:TUS917540 UEO917538:UEO917540 UOK917538:UOK917540 UYG917538:UYG917540 VIC917538:VIC917540 VRY917538:VRY917540 WBU917538:WBU917540 WLQ917538:WLQ917540 WVM917538:WVM917540 E983074:E983076 JA983074:JA983076 SW983074:SW983076 ACS983074:ACS983076 AMO983074:AMO983076 AWK983074:AWK983076 BGG983074:BGG983076 BQC983074:BQC983076 BZY983074:BZY983076 CJU983074:CJU983076 CTQ983074:CTQ983076 DDM983074:DDM983076 DNI983074:DNI983076 DXE983074:DXE983076 EHA983074:EHA983076 EQW983074:EQW983076 FAS983074:FAS983076 FKO983074:FKO983076 FUK983074:FUK983076 GEG983074:GEG983076 GOC983074:GOC983076 GXY983074:GXY983076 HHU983074:HHU983076 HRQ983074:HRQ983076 IBM983074:IBM983076 ILI983074:ILI983076 IVE983074:IVE983076 JFA983074:JFA983076 JOW983074:JOW983076 JYS983074:JYS983076 KIO983074:KIO983076 KSK983074:KSK983076 LCG983074:LCG983076 LMC983074:LMC983076 LVY983074:LVY983076 MFU983074:MFU983076 MPQ983074:MPQ983076 MZM983074:MZM983076 NJI983074:NJI983076 NTE983074:NTE983076 ODA983074:ODA983076 OMW983074:OMW983076 OWS983074:OWS983076 PGO983074:PGO983076 PQK983074:PQK983076 QAG983074:QAG983076 QKC983074:QKC983076 QTY983074:QTY983076 RDU983074:RDU983076 RNQ983074:RNQ983076 RXM983074:RXM983076 SHI983074:SHI983076 SRE983074:SRE983076 TBA983074:TBA983076 TKW983074:TKW983076 TUS983074:TUS983076 UEO983074:UEO983076 UOK983074:UOK983076 UYG983074:UYG983076 VIC983074:VIC983076 VRY983074:VRY983076 WBU983074:WBU983076 WLQ983074:WLQ983076 WVM983074:WVM983076 E31 JA31 SW31 ACS31 AMO31 AWK31 BGG31 BQC31 BZY31 CJU31 CTQ31 DDM31 DNI31 DXE31 EHA31 EQW31 FAS31 FKO31 FUK31 GEG31 GOC31 GXY31 HHU31 HRQ31 IBM31 ILI31 IVE31 JFA31 JOW31 JYS31 KIO31 KSK31 LCG31 LMC31 LVY31 MFU31 MPQ31 MZM31 NJI31 NTE31 ODA31 OMW31 OWS31 PGO31 PQK31 QAG31 QKC31 QTY31 RDU31 RNQ31 RXM31 SHI31 SRE31 TBA31 TKW31 TUS31 UEO31 UOK31 UYG31 VIC31 VRY31 WBU31 WLQ31 WVM31 E65567 JA65567 SW65567 ACS65567 AMO65567 AWK65567 BGG65567 BQC65567 BZY65567 CJU65567 CTQ65567 DDM65567 DNI65567 DXE65567 EHA65567 EQW65567 FAS65567 FKO65567 FUK65567 GEG65567 GOC65567 GXY65567 HHU65567 HRQ65567 IBM65567 ILI65567 IVE65567 JFA65567 JOW65567 JYS65567 KIO65567 KSK65567 LCG65567 LMC65567 LVY65567 MFU65567 MPQ65567 MZM65567 NJI65567 NTE65567 ODA65567 OMW65567 OWS65567 PGO65567 PQK65567 QAG65567 QKC65567 QTY65567 RDU65567 RNQ65567 RXM65567 SHI65567 SRE65567 TBA65567 TKW65567 TUS65567 UEO65567 UOK65567 UYG65567 VIC65567 VRY65567 WBU65567 WLQ65567 WVM65567 E131103 JA131103 SW131103 ACS131103 AMO131103 AWK131103 BGG131103 BQC131103 BZY131103 CJU131103 CTQ131103 DDM131103 DNI131103 DXE131103 EHA131103 EQW131103 FAS131103 FKO131103 FUK131103 GEG131103 GOC131103 GXY131103 HHU131103 HRQ131103 IBM131103 ILI131103 IVE131103 JFA131103 JOW131103 JYS131103 KIO131103 KSK131103 LCG131103 LMC131103 LVY131103 MFU131103 MPQ131103 MZM131103 NJI131103 NTE131103 ODA131103 OMW131103 OWS131103 PGO131103 PQK131103 QAG131103 QKC131103 QTY131103 RDU131103 RNQ131103 RXM131103 SHI131103 SRE131103 TBA131103 TKW131103 TUS131103 UEO131103 UOK131103 UYG131103 VIC131103 VRY131103 WBU131103 WLQ131103 WVM131103 E196639 JA196639 SW196639 ACS196639 AMO196639 AWK196639 BGG196639 BQC196639 BZY196639 CJU196639 CTQ196639 DDM196639 DNI196639 DXE196639 EHA196639 EQW196639 FAS196639 FKO196639 FUK196639 GEG196639 GOC196639 GXY196639 HHU196639 HRQ196639 IBM196639 ILI196639 IVE196639 JFA196639 JOW196639 JYS196639 KIO196639 KSK196639 LCG196639 LMC196639 LVY196639 MFU196639 MPQ196639 MZM196639 NJI196639 NTE196639 ODA196639 OMW196639 OWS196639 PGO196639 PQK196639 QAG196639 QKC196639 QTY196639 RDU196639 RNQ196639 RXM196639 SHI196639 SRE196639 TBA196639 TKW196639 TUS196639 UEO196639 UOK196639 UYG196639 VIC196639 VRY196639 WBU196639 WLQ196639 WVM196639 E262175 JA262175 SW262175 ACS262175 AMO262175 AWK262175 BGG262175 BQC262175 BZY262175 CJU262175 CTQ262175 DDM262175 DNI262175 DXE262175 EHA262175 EQW262175 FAS262175 FKO262175 FUK262175 GEG262175 GOC262175 GXY262175 HHU262175 HRQ262175 IBM262175 ILI262175 IVE262175 JFA262175 JOW262175 JYS262175 KIO262175 KSK262175 LCG262175 LMC262175 LVY262175 MFU262175 MPQ262175 MZM262175 NJI262175 NTE262175 ODA262175 OMW262175 OWS262175 PGO262175 PQK262175 QAG262175 QKC262175 QTY262175 RDU262175 RNQ262175 RXM262175 SHI262175 SRE262175 TBA262175 TKW262175 TUS262175 UEO262175 UOK262175 UYG262175 VIC262175 VRY262175 WBU262175 WLQ262175 WVM262175 E327711 JA327711 SW327711 ACS327711 AMO327711 AWK327711 BGG327711 BQC327711 BZY327711 CJU327711 CTQ327711 DDM327711 DNI327711 DXE327711 EHA327711 EQW327711 FAS327711 FKO327711 FUK327711 GEG327711 GOC327711 GXY327711 HHU327711 HRQ327711 IBM327711 ILI327711 IVE327711 JFA327711 JOW327711 JYS327711 KIO327711 KSK327711 LCG327711 LMC327711 LVY327711 MFU327711 MPQ327711 MZM327711 NJI327711 NTE327711 ODA327711 OMW327711 OWS327711 PGO327711 PQK327711 QAG327711 QKC327711 QTY327711 RDU327711 RNQ327711 RXM327711 SHI327711 SRE327711 TBA327711 TKW327711 TUS327711 UEO327711 UOK327711 UYG327711 VIC327711 VRY327711 WBU327711 WLQ327711 WVM327711 E393247 JA393247 SW393247 ACS393247 AMO393247 AWK393247 BGG393247 BQC393247 BZY393247 CJU393247 CTQ393247 DDM393247 DNI393247 DXE393247 EHA393247 EQW393247 FAS393247 FKO393247 FUK393247 GEG393247 GOC393247 GXY393247 HHU393247 HRQ393247 IBM393247 ILI393247 IVE393247 JFA393247 JOW393247 JYS393247 KIO393247 KSK393247 LCG393247 LMC393247 LVY393247 MFU393247 MPQ393247 MZM393247 NJI393247 NTE393247 ODA393247 OMW393247 OWS393247 PGO393247 PQK393247 QAG393247 QKC393247 QTY393247 RDU393247 RNQ393247 RXM393247 SHI393247 SRE393247 TBA393247 TKW393247 TUS393247 UEO393247 UOK393247 UYG393247 VIC393247 VRY393247 WBU393247 WLQ393247 WVM393247 E458783 JA458783 SW458783 ACS458783 AMO458783 AWK458783 BGG458783 BQC458783 BZY458783 CJU458783 CTQ458783 DDM458783 DNI458783 DXE458783 EHA458783 EQW458783 FAS458783 FKO458783 FUK458783 GEG458783 GOC458783 GXY458783 HHU458783 HRQ458783 IBM458783 ILI458783 IVE458783 JFA458783 JOW458783 JYS458783 KIO458783 KSK458783 LCG458783 LMC458783 LVY458783 MFU458783 MPQ458783 MZM458783 NJI458783 NTE458783 ODA458783 OMW458783 OWS458783 PGO458783 PQK458783 QAG458783 QKC458783 QTY458783 RDU458783 RNQ458783 RXM458783 SHI458783 SRE458783 TBA458783 TKW458783 TUS458783 UEO458783 UOK458783 UYG458783 VIC458783 VRY458783 WBU458783 WLQ458783 WVM458783 E524319 JA524319 SW524319 ACS524319 AMO524319 AWK524319 BGG524319 BQC524319 BZY524319 CJU524319 CTQ524319 DDM524319 DNI524319 DXE524319 EHA524319 EQW524319 FAS524319 FKO524319 FUK524319 GEG524319 GOC524319 GXY524319 HHU524319 HRQ524319 IBM524319 ILI524319 IVE524319 JFA524319 JOW524319 JYS524319 KIO524319 KSK524319 LCG524319 LMC524319 LVY524319 MFU524319 MPQ524319 MZM524319 NJI524319 NTE524319 ODA524319 OMW524319 OWS524319 PGO524319 PQK524319 QAG524319 QKC524319 QTY524319 RDU524319 RNQ524319 RXM524319 SHI524319 SRE524319 TBA524319 TKW524319 TUS524319 UEO524319 UOK524319 UYG524319 VIC524319 VRY524319 WBU524319 WLQ524319 WVM524319 E589855 JA589855 SW589855 ACS589855 AMO589855 AWK589855 BGG589855 BQC589855 BZY589855 CJU589855 CTQ589855 DDM589855 DNI589855 DXE589855 EHA589855 EQW589855 FAS589855 FKO589855 FUK589855 GEG589855 GOC589855 GXY589855 HHU589855 HRQ589855 IBM589855 ILI589855 IVE589855 JFA589855 JOW589855 JYS589855 KIO589855 KSK589855 LCG589855 LMC589855 LVY589855 MFU589855 MPQ589855 MZM589855 NJI589855 NTE589855 ODA589855 OMW589855 OWS589855 PGO589855 PQK589855 QAG589855 QKC589855 QTY589855 RDU589855 RNQ589855 RXM589855 SHI589855 SRE589855 TBA589855 TKW589855 TUS589855 UEO589855 UOK589855 UYG589855 VIC589855 VRY589855 WBU589855 WLQ589855 WVM589855 E655391 JA655391 SW655391 ACS655391 AMO655391 AWK655391 BGG655391 BQC655391 BZY655391 CJU655391 CTQ655391 DDM655391 DNI655391 DXE655391 EHA655391 EQW655391 FAS655391 FKO655391 FUK655391 GEG655391 GOC655391 GXY655391 HHU655391 HRQ655391 IBM655391 ILI655391 IVE655391 JFA655391 JOW655391 JYS655391 KIO655391 KSK655391 LCG655391 LMC655391 LVY655391 MFU655391 MPQ655391 MZM655391 NJI655391 NTE655391 ODA655391 OMW655391 OWS655391 PGO655391 PQK655391 QAG655391 QKC655391 QTY655391 RDU655391 RNQ655391 RXM655391 SHI655391 SRE655391 TBA655391 TKW655391 TUS655391 UEO655391 UOK655391 UYG655391 VIC655391 VRY655391 WBU655391 WLQ655391 WVM655391 E720927 JA720927 SW720927 ACS720927 AMO720927 AWK720927 BGG720927 BQC720927 BZY720927 CJU720927 CTQ720927 DDM720927 DNI720927 DXE720927 EHA720927 EQW720927 FAS720927 FKO720927 FUK720927 GEG720927 GOC720927 GXY720927 HHU720927 HRQ720927 IBM720927 ILI720927 IVE720927 JFA720927 JOW720927 JYS720927 KIO720927 KSK720927 LCG720927 LMC720927 LVY720927 MFU720927 MPQ720927 MZM720927 NJI720927 NTE720927 ODA720927 OMW720927 OWS720927 PGO720927 PQK720927 QAG720927 QKC720927 QTY720927 RDU720927 RNQ720927 RXM720927 SHI720927 SRE720927 TBA720927 TKW720927 TUS720927 UEO720927 UOK720927 UYG720927 VIC720927 VRY720927 WBU720927 WLQ720927 WVM720927 E786463 JA786463 SW786463 ACS786463 AMO786463 AWK786463 BGG786463 BQC786463 BZY786463 CJU786463 CTQ786463 DDM786463 DNI786463 DXE786463 EHA786463 EQW786463 FAS786463 FKO786463 FUK786463 GEG786463 GOC786463 GXY786463 HHU786463 HRQ786463 IBM786463 ILI786463 IVE786463 JFA786463 JOW786463 JYS786463 KIO786463 KSK786463 LCG786463 LMC786463 LVY786463 MFU786463 MPQ786463 MZM786463 NJI786463 NTE786463 ODA786463 OMW786463 OWS786463 PGO786463 PQK786463 QAG786463 QKC786463 QTY786463 RDU786463 RNQ786463 RXM786463 SHI786463 SRE786463 TBA786463 TKW786463 TUS786463 UEO786463 UOK786463 UYG786463 VIC786463 VRY786463 WBU786463 WLQ786463 WVM786463 E851999 JA851999 SW851999 ACS851999 AMO851999 AWK851999 BGG851999 BQC851999 BZY851999 CJU851999 CTQ851999 DDM851999 DNI851999 DXE851999 EHA851999 EQW851999 FAS851999 FKO851999 FUK851999 GEG851999 GOC851999 GXY851999 HHU851999 HRQ851999 IBM851999 ILI851999 IVE851999 JFA851999 JOW851999 JYS851999 KIO851999 KSK851999 LCG851999 LMC851999 LVY851999 MFU851999 MPQ851999 MZM851999 NJI851999 NTE851999 ODA851999 OMW851999 OWS851999 PGO851999 PQK851999 QAG851999 QKC851999 QTY851999 RDU851999 RNQ851999 RXM851999 SHI851999 SRE851999 TBA851999 TKW851999 TUS851999 UEO851999 UOK851999 UYG851999 VIC851999 VRY851999 WBU851999 WLQ851999 WVM851999 E917535 JA917535 SW917535 ACS917535 AMO917535 AWK917535 BGG917535 BQC917535 BZY917535 CJU917535 CTQ917535 DDM917535 DNI917535 DXE917535 EHA917535 EQW917535 FAS917535 FKO917535 FUK917535 GEG917535 GOC917535 GXY917535 HHU917535 HRQ917535 IBM917535 ILI917535 IVE917535 JFA917535 JOW917535 JYS917535 KIO917535 KSK917535 LCG917535 LMC917535 LVY917535 MFU917535 MPQ917535 MZM917535 NJI917535 NTE917535 ODA917535 OMW917535 OWS917535 PGO917535 PQK917535 QAG917535 QKC917535 QTY917535 RDU917535 RNQ917535 RXM917535 SHI917535 SRE917535 TBA917535 TKW917535 TUS917535 UEO917535 UOK917535 UYG917535 VIC917535 VRY917535 WBU917535 WLQ917535 WVM917535 E983071 JA983071 SW983071 ACS983071 AMO983071 AWK983071 BGG983071 BQC983071 BZY983071 CJU983071 CTQ983071 DDM983071 DNI983071 DXE983071 EHA983071 EQW983071 FAS983071 FKO983071 FUK983071 GEG983071 GOC983071 GXY983071 HHU983071 HRQ983071 IBM983071 ILI983071 IVE983071 JFA983071 JOW983071 JYS983071 KIO983071 KSK983071 LCG983071 LMC983071 LVY983071 MFU983071 MPQ983071 MZM983071 NJI983071 NTE983071 ODA983071 OMW983071 OWS983071 PGO983071 PQK983071 QAG983071 QKC983071 QTY983071 RDU983071 RNQ983071 RXM983071 SHI983071 SRE983071 TBA983071 TKW983071 TUS983071 UEO983071 UOK983071 UYG983071 VIC983071 VRY983071 WBU983071 WLQ983071 WVM983071 E57 JA57 SW57 ACS57 AMO57 AWK57 BGG57 BQC57 BZY57 CJU57 CTQ57 DDM57 DNI57 DXE57 EHA57 EQW57 FAS57 FKO57 FUK57 GEG57 GOC57 GXY57 HHU57 HRQ57 IBM57 ILI57 IVE57 JFA57 JOW57 JYS57 KIO57 KSK57 LCG57 LMC57 LVY57 MFU57 MPQ57 MZM57 NJI57 NTE57 ODA57 OMW57 OWS57 PGO57 PQK57 QAG57 QKC57 QTY57 RDU57 RNQ57 RXM57 SHI57 SRE57 TBA57 TKW57 TUS57 UEO57 UOK57 UYG57 VIC57 VRY57 WBU57 WLQ57 WVM57 E65593 JA65593 SW65593 ACS65593 AMO65593 AWK65593 BGG65593 BQC65593 BZY65593 CJU65593 CTQ65593 DDM65593 DNI65593 DXE65593 EHA65593 EQW65593 FAS65593 FKO65593 FUK65593 GEG65593 GOC65593 GXY65593 HHU65593 HRQ65593 IBM65593 ILI65593 IVE65593 JFA65593 JOW65593 JYS65593 KIO65593 KSK65593 LCG65593 LMC65593 LVY65593 MFU65593 MPQ65593 MZM65593 NJI65593 NTE65593 ODA65593 OMW65593 OWS65593 PGO65593 PQK65593 QAG65593 QKC65593 QTY65593 RDU65593 RNQ65593 RXM65593 SHI65593 SRE65593 TBA65593 TKW65593 TUS65593 UEO65593 UOK65593 UYG65593 VIC65593 VRY65593 WBU65593 WLQ65593 WVM65593 E131129 JA131129 SW131129 ACS131129 AMO131129 AWK131129 BGG131129 BQC131129 BZY131129 CJU131129 CTQ131129 DDM131129 DNI131129 DXE131129 EHA131129 EQW131129 FAS131129 FKO131129 FUK131129 GEG131129 GOC131129 GXY131129 HHU131129 HRQ131129 IBM131129 ILI131129 IVE131129 JFA131129 JOW131129 JYS131129 KIO131129 KSK131129 LCG131129 LMC131129 LVY131129 MFU131129 MPQ131129 MZM131129 NJI131129 NTE131129 ODA131129 OMW131129 OWS131129 PGO131129 PQK131129 QAG131129 QKC131129 QTY131129 RDU131129 RNQ131129 RXM131129 SHI131129 SRE131129 TBA131129 TKW131129 TUS131129 UEO131129 UOK131129 UYG131129 VIC131129 VRY131129 WBU131129 WLQ131129 WVM131129 E196665 JA196665 SW196665 ACS196665 AMO196665 AWK196665 BGG196665 BQC196665 BZY196665 CJU196665 CTQ196665 DDM196665 DNI196665 DXE196665 EHA196665 EQW196665 FAS196665 FKO196665 FUK196665 GEG196665 GOC196665 GXY196665 HHU196665 HRQ196665 IBM196665 ILI196665 IVE196665 JFA196665 JOW196665 JYS196665 KIO196665 KSK196665 LCG196665 LMC196665 LVY196665 MFU196665 MPQ196665 MZM196665 NJI196665 NTE196665 ODA196665 OMW196665 OWS196665 PGO196665 PQK196665 QAG196665 QKC196665 QTY196665 RDU196665 RNQ196665 RXM196665 SHI196665 SRE196665 TBA196665 TKW196665 TUS196665 UEO196665 UOK196665 UYG196665 VIC196665 VRY196665 WBU196665 WLQ196665 WVM196665 E262201 JA262201 SW262201 ACS262201 AMO262201 AWK262201 BGG262201 BQC262201 BZY262201 CJU262201 CTQ262201 DDM262201 DNI262201 DXE262201 EHA262201 EQW262201 FAS262201 FKO262201 FUK262201 GEG262201 GOC262201 GXY262201 HHU262201 HRQ262201 IBM262201 ILI262201 IVE262201 JFA262201 JOW262201 JYS262201 KIO262201 KSK262201 LCG262201 LMC262201 LVY262201 MFU262201 MPQ262201 MZM262201 NJI262201 NTE262201 ODA262201 OMW262201 OWS262201 PGO262201 PQK262201 QAG262201 QKC262201 QTY262201 RDU262201 RNQ262201 RXM262201 SHI262201 SRE262201 TBA262201 TKW262201 TUS262201 UEO262201 UOK262201 UYG262201 VIC262201 VRY262201 WBU262201 WLQ262201 WVM262201 E327737 JA327737 SW327737 ACS327737 AMO327737 AWK327737 BGG327737 BQC327737 BZY327737 CJU327737 CTQ327737 DDM327737 DNI327737 DXE327737 EHA327737 EQW327737 FAS327737 FKO327737 FUK327737 GEG327737 GOC327737 GXY327737 HHU327737 HRQ327737 IBM327737 ILI327737 IVE327737 JFA327737 JOW327737 JYS327737 KIO327737 KSK327737 LCG327737 LMC327737 LVY327737 MFU327737 MPQ327737 MZM327737 NJI327737 NTE327737 ODA327737 OMW327737 OWS327737 PGO327737 PQK327737 QAG327737 QKC327737 QTY327737 RDU327737 RNQ327737 RXM327737 SHI327737 SRE327737 TBA327737 TKW327737 TUS327737 UEO327737 UOK327737 UYG327737 VIC327737 VRY327737 WBU327737 WLQ327737 WVM327737 E393273 JA393273 SW393273 ACS393273 AMO393273 AWK393273 BGG393273 BQC393273 BZY393273 CJU393273 CTQ393273 DDM393273 DNI393273 DXE393273 EHA393273 EQW393273 FAS393273 FKO393273 FUK393273 GEG393273 GOC393273 GXY393273 HHU393273 HRQ393273 IBM393273 ILI393273 IVE393273 JFA393273 JOW393273 JYS393273 KIO393273 KSK393273 LCG393273 LMC393273 LVY393273 MFU393273 MPQ393273 MZM393273 NJI393273 NTE393273 ODA393273 OMW393273 OWS393273 PGO393273 PQK393273 QAG393273 QKC393273 QTY393273 RDU393273 RNQ393273 RXM393273 SHI393273 SRE393273 TBA393273 TKW393273 TUS393273 UEO393273 UOK393273 UYG393273 VIC393273 VRY393273 WBU393273 WLQ393273 WVM393273 E458809 JA458809 SW458809 ACS458809 AMO458809 AWK458809 BGG458809 BQC458809 BZY458809 CJU458809 CTQ458809 DDM458809 DNI458809 DXE458809 EHA458809 EQW458809 FAS458809 FKO458809 FUK458809 GEG458809 GOC458809 GXY458809 HHU458809 HRQ458809 IBM458809 ILI458809 IVE458809 JFA458809 JOW458809 JYS458809 KIO458809 KSK458809 LCG458809 LMC458809 LVY458809 MFU458809 MPQ458809 MZM458809 NJI458809 NTE458809 ODA458809 OMW458809 OWS458809 PGO458809 PQK458809 QAG458809 QKC458809 QTY458809 RDU458809 RNQ458809 RXM458809 SHI458809 SRE458809 TBA458809 TKW458809 TUS458809 UEO458809 UOK458809 UYG458809 VIC458809 VRY458809 WBU458809 WLQ458809 WVM458809 E524345 JA524345 SW524345 ACS524345 AMO524345 AWK524345 BGG524345 BQC524345 BZY524345 CJU524345 CTQ524345 DDM524345 DNI524345 DXE524345 EHA524345 EQW524345 FAS524345 FKO524345 FUK524345 GEG524345 GOC524345 GXY524345 HHU524345 HRQ524345 IBM524345 ILI524345 IVE524345 JFA524345 JOW524345 JYS524345 KIO524345 KSK524345 LCG524345 LMC524345 LVY524345 MFU524345 MPQ524345 MZM524345 NJI524345 NTE524345 ODA524345 OMW524345 OWS524345 PGO524345 PQK524345 QAG524345 QKC524345 QTY524345 RDU524345 RNQ524345 RXM524345 SHI524345 SRE524345 TBA524345 TKW524345 TUS524345 UEO524345 UOK524345 UYG524345 VIC524345 VRY524345 WBU524345 WLQ524345 WVM524345 E589881 JA589881 SW589881 ACS589881 AMO589881 AWK589881 BGG589881 BQC589881 BZY589881 CJU589881 CTQ589881 DDM589881 DNI589881 DXE589881 EHA589881 EQW589881 FAS589881 FKO589881 FUK589881 GEG589881 GOC589881 GXY589881 HHU589881 HRQ589881 IBM589881 ILI589881 IVE589881 JFA589881 JOW589881 JYS589881 KIO589881 KSK589881 LCG589881 LMC589881 LVY589881 MFU589881 MPQ589881 MZM589881 NJI589881 NTE589881 ODA589881 OMW589881 OWS589881 PGO589881 PQK589881 QAG589881 QKC589881 QTY589881 RDU589881 RNQ589881 RXM589881 SHI589881 SRE589881 TBA589881 TKW589881 TUS589881 UEO589881 UOK589881 UYG589881 VIC589881 VRY589881 WBU589881 WLQ589881 WVM589881 E655417 JA655417 SW655417 ACS655417 AMO655417 AWK655417 BGG655417 BQC655417 BZY655417 CJU655417 CTQ655417 DDM655417 DNI655417 DXE655417 EHA655417 EQW655417 FAS655417 FKO655417 FUK655417 GEG655417 GOC655417 GXY655417 HHU655417 HRQ655417 IBM655417 ILI655417 IVE655417 JFA655417 JOW655417 JYS655417 KIO655417 KSK655417 LCG655417 LMC655417 LVY655417 MFU655417 MPQ655417 MZM655417 NJI655417 NTE655417 ODA655417 OMW655417 OWS655417 PGO655417 PQK655417 QAG655417 QKC655417 QTY655417 RDU655417 RNQ655417 RXM655417 SHI655417 SRE655417 TBA655417 TKW655417 TUS655417 UEO655417 UOK655417 UYG655417 VIC655417 VRY655417 WBU655417 WLQ655417 WVM655417 E720953 JA720953 SW720953 ACS720953 AMO720953 AWK720953 BGG720953 BQC720953 BZY720953 CJU720953 CTQ720953 DDM720953 DNI720953 DXE720953 EHA720953 EQW720953 FAS720953 FKO720953 FUK720953 GEG720953 GOC720953 GXY720953 HHU720953 HRQ720953 IBM720953 ILI720953 IVE720953 JFA720953 JOW720953 JYS720953 KIO720953 KSK720953 LCG720953 LMC720953 LVY720953 MFU720953 MPQ720953 MZM720953 NJI720953 NTE720953 ODA720953 OMW720953 OWS720953 PGO720953 PQK720953 QAG720953 QKC720953 QTY720953 RDU720953 RNQ720953 RXM720953 SHI720953 SRE720953 TBA720953 TKW720953 TUS720953 UEO720953 UOK720953 UYG720953 VIC720953 VRY720953 WBU720953 WLQ720953 WVM720953 E786489 JA786489 SW786489 ACS786489 AMO786489 AWK786489 BGG786489 BQC786489 BZY786489 CJU786489 CTQ786489 DDM786489 DNI786489 DXE786489 EHA786489 EQW786489 FAS786489 FKO786489 FUK786489 GEG786489 GOC786489 GXY786489 HHU786489 HRQ786489 IBM786489 ILI786489 IVE786489 JFA786489 JOW786489 JYS786489 KIO786489 KSK786489 LCG786489 LMC786489 LVY786489 MFU786489 MPQ786489 MZM786489 NJI786489 NTE786489 ODA786489 OMW786489 OWS786489 PGO786489 PQK786489 QAG786489 QKC786489 QTY786489 RDU786489 RNQ786489 RXM786489 SHI786489 SRE786489 TBA786489 TKW786489 TUS786489 UEO786489 UOK786489 UYG786489 VIC786489 VRY786489 WBU786489 WLQ786489 WVM786489 E852025 JA852025 SW852025 ACS852025 AMO852025 AWK852025 BGG852025 BQC852025 BZY852025 CJU852025 CTQ852025 DDM852025 DNI852025 DXE852025 EHA852025 EQW852025 FAS852025 FKO852025 FUK852025 GEG852025 GOC852025 GXY852025 HHU852025 HRQ852025 IBM852025 ILI852025 IVE852025 JFA852025 JOW852025 JYS852025 KIO852025 KSK852025 LCG852025 LMC852025 LVY852025 MFU852025 MPQ852025 MZM852025 NJI852025 NTE852025 ODA852025 OMW852025 OWS852025 PGO852025 PQK852025 QAG852025 QKC852025 QTY852025 RDU852025 RNQ852025 RXM852025 SHI852025 SRE852025 TBA852025 TKW852025 TUS852025 UEO852025 UOK852025 UYG852025 VIC852025 VRY852025 WBU852025 WLQ852025 WVM852025 E917561 JA917561 SW917561 ACS917561 AMO917561 AWK917561 BGG917561 BQC917561 BZY917561 CJU917561 CTQ917561 DDM917561 DNI917561 DXE917561 EHA917561 EQW917561 FAS917561 FKO917561 FUK917561 GEG917561 GOC917561 GXY917561 HHU917561 HRQ917561 IBM917561 ILI917561 IVE917561 JFA917561 JOW917561 JYS917561 KIO917561 KSK917561 LCG917561 LMC917561 LVY917561 MFU917561 MPQ917561 MZM917561 NJI917561 NTE917561 ODA917561 OMW917561 OWS917561 PGO917561 PQK917561 QAG917561 QKC917561 QTY917561 RDU917561 RNQ917561 RXM917561 SHI917561 SRE917561 TBA917561 TKW917561 TUS917561 UEO917561 UOK917561 UYG917561 VIC917561 VRY917561 WBU917561 WLQ917561 WVM917561 E983097 JA983097 SW983097 ACS983097 AMO983097 AWK983097 BGG983097 BQC983097 BZY983097 CJU983097 CTQ983097 DDM983097 DNI983097 DXE983097 EHA983097 EQW983097 FAS983097 FKO983097 FUK983097 GEG983097 GOC983097 GXY983097 HHU983097 HRQ983097 IBM983097 ILI983097 IVE983097 JFA983097 JOW983097 JYS983097 KIO983097 KSK983097 LCG983097 LMC983097 LVY983097 MFU983097 MPQ983097 MZM983097 NJI983097 NTE983097 ODA983097 OMW983097 OWS983097 PGO983097 PQK983097 QAG983097 QKC983097 QTY983097 RDU983097 RNQ983097 RXM983097 SHI983097 SRE983097 TBA983097 TKW983097 TUS983097 UEO983097 UOK983097 UYG983097 VIC983097 VRY983097 WBU983097 WLQ983097 WVM983097 E68 JA68 SW68 ACS68 AMO68 AWK68 BGG68 BQC68 BZY68 CJU68 CTQ68 DDM68 DNI68 DXE68 EHA68 EQW68 FAS68 FKO68 FUK68 GEG68 GOC68 GXY68 HHU68 HRQ68 IBM68 ILI68 IVE68 JFA68 JOW68 JYS68 KIO68 KSK68 LCG68 LMC68 LVY68 MFU68 MPQ68 MZM68 NJI68 NTE68 ODA68 OMW68 OWS68 PGO68 PQK68 QAG68 QKC68 QTY68 RDU68 RNQ68 RXM68 SHI68 SRE68 TBA68 TKW68 TUS68 UEO68 UOK68 UYG68 VIC68 VRY68 WBU68 WLQ68 WVM68 E65604 JA65604 SW65604 ACS65604 AMO65604 AWK65604 BGG65604 BQC65604 BZY65604 CJU65604 CTQ65604 DDM65604 DNI65604 DXE65604 EHA65604 EQW65604 FAS65604 FKO65604 FUK65604 GEG65604 GOC65604 GXY65604 HHU65604 HRQ65604 IBM65604 ILI65604 IVE65604 JFA65604 JOW65604 JYS65604 KIO65604 KSK65604 LCG65604 LMC65604 LVY65604 MFU65604 MPQ65604 MZM65604 NJI65604 NTE65604 ODA65604 OMW65604 OWS65604 PGO65604 PQK65604 QAG65604 QKC65604 QTY65604 RDU65604 RNQ65604 RXM65604 SHI65604 SRE65604 TBA65604 TKW65604 TUS65604 UEO65604 UOK65604 UYG65604 VIC65604 VRY65604 WBU65604 WLQ65604 WVM65604 E131140 JA131140 SW131140 ACS131140 AMO131140 AWK131140 BGG131140 BQC131140 BZY131140 CJU131140 CTQ131140 DDM131140 DNI131140 DXE131140 EHA131140 EQW131140 FAS131140 FKO131140 FUK131140 GEG131140 GOC131140 GXY131140 HHU131140 HRQ131140 IBM131140 ILI131140 IVE131140 JFA131140 JOW131140 JYS131140 KIO131140 KSK131140 LCG131140 LMC131140 LVY131140 MFU131140 MPQ131140 MZM131140 NJI131140 NTE131140 ODA131140 OMW131140 OWS131140 PGO131140 PQK131140 QAG131140 QKC131140 QTY131140 RDU131140 RNQ131140 RXM131140 SHI131140 SRE131140 TBA131140 TKW131140 TUS131140 UEO131140 UOK131140 UYG131140 VIC131140 VRY131140 WBU131140 WLQ131140 WVM131140 E196676 JA196676 SW196676 ACS196676 AMO196676 AWK196676 BGG196676 BQC196676 BZY196676 CJU196676 CTQ196676 DDM196676 DNI196676 DXE196676 EHA196676 EQW196676 FAS196676 FKO196676 FUK196676 GEG196676 GOC196676 GXY196676 HHU196676 HRQ196676 IBM196676 ILI196676 IVE196676 JFA196676 JOW196676 JYS196676 KIO196676 KSK196676 LCG196676 LMC196676 LVY196676 MFU196676 MPQ196676 MZM196676 NJI196676 NTE196676 ODA196676 OMW196676 OWS196676 PGO196676 PQK196676 QAG196676 QKC196676 QTY196676 RDU196676 RNQ196676 RXM196676 SHI196676 SRE196676 TBA196676 TKW196676 TUS196676 UEO196676 UOK196676 UYG196676 VIC196676 VRY196676 WBU196676 WLQ196676 WVM196676 E262212 JA262212 SW262212 ACS262212 AMO262212 AWK262212 BGG262212 BQC262212 BZY262212 CJU262212 CTQ262212 DDM262212 DNI262212 DXE262212 EHA262212 EQW262212 FAS262212 FKO262212 FUK262212 GEG262212 GOC262212 GXY262212 HHU262212 HRQ262212 IBM262212 ILI262212 IVE262212 JFA262212 JOW262212 JYS262212 KIO262212 KSK262212 LCG262212 LMC262212 LVY262212 MFU262212 MPQ262212 MZM262212 NJI262212 NTE262212 ODA262212 OMW262212 OWS262212 PGO262212 PQK262212 QAG262212 QKC262212 QTY262212 RDU262212 RNQ262212 RXM262212 SHI262212 SRE262212 TBA262212 TKW262212 TUS262212 UEO262212 UOK262212 UYG262212 VIC262212 VRY262212 WBU262212 WLQ262212 WVM262212 E327748 JA327748 SW327748 ACS327748 AMO327748 AWK327748 BGG327748 BQC327748 BZY327748 CJU327748 CTQ327748 DDM327748 DNI327748 DXE327748 EHA327748 EQW327748 FAS327748 FKO327748 FUK327748 GEG327748 GOC327748 GXY327748 HHU327748 HRQ327748 IBM327748 ILI327748 IVE327748 JFA327748 JOW327748 JYS327748 KIO327748 KSK327748 LCG327748 LMC327748 LVY327748 MFU327748 MPQ327748 MZM327748 NJI327748 NTE327748 ODA327748 OMW327748 OWS327748 PGO327748 PQK327748 QAG327748 QKC327748 QTY327748 RDU327748 RNQ327748 RXM327748 SHI327748 SRE327748 TBA327748 TKW327748 TUS327748 UEO327748 UOK327748 UYG327748 VIC327748 VRY327748 WBU327748 WLQ327748 WVM327748 E393284 JA393284 SW393284 ACS393284 AMO393284 AWK393284 BGG393284 BQC393284 BZY393284 CJU393284 CTQ393284 DDM393284 DNI393284 DXE393284 EHA393284 EQW393284 FAS393284 FKO393284 FUK393284 GEG393284 GOC393284 GXY393284 HHU393284 HRQ393284 IBM393284 ILI393284 IVE393284 JFA393284 JOW393284 JYS393284 KIO393284 KSK393284 LCG393284 LMC393284 LVY393284 MFU393284 MPQ393284 MZM393284 NJI393284 NTE393284 ODA393284 OMW393284 OWS393284 PGO393284 PQK393284 QAG393284 QKC393284 QTY393284 RDU393284 RNQ393284 RXM393284 SHI393284 SRE393284 TBA393284 TKW393284 TUS393284 UEO393284 UOK393284 UYG393284 VIC393284 VRY393284 WBU393284 WLQ393284 WVM393284 E458820 JA458820 SW458820 ACS458820 AMO458820 AWK458820 BGG458820 BQC458820 BZY458820 CJU458820 CTQ458820 DDM458820 DNI458820 DXE458820 EHA458820 EQW458820 FAS458820 FKO458820 FUK458820 GEG458820 GOC458820 GXY458820 HHU458820 HRQ458820 IBM458820 ILI458820 IVE458820 JFA458820 JOW458820 JYS458820 KIO458820 KSK458820 LCG458820 LMC458820 LVY458820 MFU458820 MPQ458820 MZM458820 NJI458820 NTE458820 ODA458820 OMW458820 OWS458820 PGO458820 PQK458820 QAG458820 QKC458820 QTY458820 RDU458820 RNQ458820 RXM458820 SHI458820 SRE458820 TBA458820 TKW458820 TUS458820 UEO458820 UOK458820 UYG458820 VIC458820 VRY458820 WBU458820 WLQ458820 WVM458820 E524356 JA524356 SW524356 ACS524356 AMO524356 AWK524356 BGG524356 BQC524356 BZY524356 CJU524356 CTQ524356 DDM524356 DNI524356 DXE524356 EHA524356 EQW524356 FAS524356 FKO524356 FUK524356 GEG524356 GOC524356 GXY524356 HHU524356 HRQ524356 IBM524356 ILI524356 IVE524356 JFA524356 JOW524356 JYS524356 KIO524356 KSK524356 LCG524356 LMC524356 LVY524356 MFU524356 MPQ524356 MZM524356 NJI524356 NTE524356 ODA524356 OMW524356 OWS524356 PGO524356 PQK524356 QAG524356 QKC524356 QTY524356 RDU524356 RNQ524356 RXM524356 SHI524356 SRE524356 TBA524356 TKW524356 TUS524356 UEO524356 UOK524356 UYG524356 VIC524356 VRY524356 WBU524356 WLQ524356 WVM524356 E589892 JA589892 SW589892 ACS589892 AMO589892 AWK589892 BGG589892 BQC589892 BZY589892 CJU589892 CTQ589892 DDM589892 DNI589892 DXE589892 EHA589892 EQW589892 FAS589892 FKO589892 FUK589892 GEG589892 GOC589892 GXY589892 HHU589892 HRQ589892 IBM589892 ILI589892 IVE589892 JFA589892 JOW589892 JYS589892 KIO589892 KSK589892 LCG589892 LMC589892 LVY589892 MFU589892 MPQ589892 MZM589892 NJI589892 NTE589892 ODA589892 OMW589892 OWS589892 PGO589892 PQK589892 QAG589892 QKC589892 QTY589892 RDU589892 RNQ589892 RXM589892 SHI589892 SRE589892 TBA589892 TKW589892 TUS589892 UEO589892 UOK589892 UYG589892 VIC589892 VRY589892 WBU589892 WLQ589892 WVM589892 E655428 JA655428 SW655428 ACS655428 AMO655428 AWK655428 BGG655428 BQC655428 BZY655428 CJU655428 CTQ655428 DDM655428 DNI655428 DXE655428 EHA655428 EQW655428 FAS655428 FKO655428 FUK655428 GEG655428 GOC655428 GXY655428 HHU655428 HRQ655428 IBM655428 ILI655428 IVE655428 JFA655428 JOW655428 JYS655428 KIO655428 KSK655428 LCG655428 LMC655428 LVY655428 MFU655428 MPQ655428 MZM655428 NJI655428 NTE655428 ODA655428 OMW655428 OWS655428 PGO655428 PQK655428 QAG655428 QKC655428 QTY655428 RDU655428 RNQ655428 RXM655428 SHI655428 SRE655428 TBA655428 TKW655428 TUS655428 UEO655428 UOK655428 UYG655428 VIC655428 VRY655428 WBU655428 WLQ655428 WVM655428 E720964 JA720964 SW720964 ACS720964 AMO720964 AWK720964 BGG720964 BQC720964 BZY720964 CJU720964 CTQ720964 DDM720964 DNI720964 DXE720964 EHA720964 EQW720964 FAS720964 FKO720964 FUK720964 GEG720964 GOC720964 GXY720964 HHU720964 HRQ720964 IBM720964 ILI720964 IVE720964 JFA720964 JOW720964 JYS720964 KIO720964 KSK720964 LCG720964 LMC720964 LVY720964 MFU720964 MPQ720964 MZM720964 NJI720964 NTE720964 ODA720964 OMW720964 OWS720964 PGO720964 PQK720964 QAG720964 QKC720964 QTY720964 RDU720964 RNQ720964 RXM720964 SHI720964 SRE720964 TBA720964 TKW720964 TUS720964 UEO720964 UOK720964 UYG720964 VIC720964 VRY720964 WBU720964 WLQ720964 WVM720964 E786500 JA786500 SW786500 ACS786500 AMO786500 AWK786500 BGG786500 BQC786500 BZY786500 CJU786500 CTQ786500 DDM786500 DNI786500 DXE786500 EHA786500 EQW786500 FAS786500 FKO786500 FUK786500 GEG786500 GOC786500 GXY786500 HHU786500 HRQ786500 IBM786500 ILI786500 IVE786500 JFA786500 JOW786500 JYS786500 KIO786500 KSK786500 LCG786500 LMC786500 LVY786500 MFU786500 MPQ786500 MZM786500 NJI786500 NTE786500 ODA786500 OMW786500 OWS786500 PGO786500 PQK786500 QAG786500 QKC786500 QTY786500 RDU786500 RNQ786500 RXM786500 SHI786500 SRE786500 TBA786500 TKW786500 TUS786500 UEO786500 UOK786500 UYG786500 VIC786500 VRY786500 WBU786500 WLQ786500 WVM786500 E852036 JA852036 SW852036 ACS852036 AMO852036 AWK852036 BGG852036 BQC852036 BZY852036 CJU852036 CTQ852036 DDM852036 DNI852036 DXE852036 EHA852036 EQW852036 FAS852036 FKO852036 FUK852036 GEG852036 GOC852036 GXY852036 HHU852036 HRQ852036 IBM852036 ILI852036 IVE852036 JFA852036 JOW852036 JYS852036 KIO852036 KSK852036 LCG852036 LMC852036 LVY852036 MFU852036 MPQ852036 MZM852036 NJI852036 NTE852036 ODA852036 OMW852036 OWS852036 PGO852036 PQK852036 QAG852036 QKC852036 QTY852036 RDU852036 RNQ852036 RXM852036 SHI852036 SRE852036 TBA852036 TKW852036 TUS852036 UEO852036 UOK852036 UYG852036 VIC852036 VRY852036 WBU852036 WLQ852036 WVM852036 E917572 JA917572 SW917572 ACS917572 AMO917572 AWK917572 BGG917572 BQC917572 BZY917572 CJU917572 CTQ917572 DDM917572 DNI917572 DXE917572 EHA917572 EQW917572 FAS917572 FKO917572 FUK917572 GEG917572 GOC917572 GXY917572 HHU917572 HRQ917572 IBM917572 ILI917572 IVE917572 JFA917572 JOW917572 JYS917572 KIO917572 KSK917572 LCG917572 LMC917572 LVY917572 MFU917572 MPQ917572 MZM917572 NJI917572 NTE917572 ODA917572 OMW917572 OWS917572 PGO917572 PQK917572 QAG917572 QKC917572 QTY917572 RDU917572 RNQ917572 RXM917572 SHI917572 SRE917572 TBA917572 TKW917572 TUS917572 UEO917572 UOK917572 UYG917572 VIC917572 VRY917572 WBU917572 WLQ917572 WVM917572 E983108 JA983108 SW983108 ACS983108 AMO983108 AWK983108 BGG983108 BQC983108 BZY983108 CJU983108 CTQ983108 DDM983108 DNI983108 DXE983108 EHA983108 EQW983108 FAS983108 FKO983108 FUK983108 GEG983108 GOC983108 GXY983108 HHU983108 HRQ983108 IBM983108 ILI983108 IVE983108 JFA983108 JOW983108 JYS983108 KIO983108 KSK983108 LCG983108 LMC983108 LVY983108 MFU983108 MPQ983108 MZM983108 NJI983108 NTE983108 ODA983108 OMW983108 OWS983108 PGO983108 PQK983108 QAG983108 QKC983108 QTY983108 RDU983108 RNQ983108 RXM983108 SHI983108 SRE983108 TBA983108 TKW983108 TUS983108 UEO983108 UOK983108 UYG983108 VIC983108 VRY983108 WBU983108 WLQ983108 WVM983108 E74:E79 JA74:JA79 SW74:SW79 ACS74:ACS79 AMO74:AMO79 AWK74:AWK79 BGG74:BGG79 BQC74:BQC79 BZY74:BZY79 CJU74:CJU79 CTQ74:CTQ79 DDM74:DDM79 DNI74:DNI79 DXE74:DXE79 EHA74:EHA79 EQW74:EQW79 FAS74:FAS79 FKO74:FKO79 FUK74:FUK79 GEG74:GEG79 GOC74:GOC79 GXY74:GXY79 HHU74:HHU79 HRQ74:HRQ79 IBM74:IBM79 ILI74:ILI79 IVE74:IVE79 JFA74:JFA79 JOW74:JOW79 JYS74:JYS79 KIO74:KIO79 KSK74:KSK79 LCG74:LCG79 LMC74:LMC79 LVY74:LVY79 MFU74:MFU79 MPQ74:MPQ79 MZM74:MZM79 NJI74:NJI79 NTE74:NTE79 ODA74:ODA79 OMW74:OMW79 OWS74:OWS79 PGO74:PGO79 PQK74:PQK79 QAG74:QAG79 QKC74:QKC79 QTY74:QTY79 RDU74:RDU79 RNQ74:RNQ79 RXM74:RXM79 SHI74:SHI79 SRE74:SRE79 TBA74:TBA79 TKW74:TKW79 TUS74:TUS79 UEO74:UEO79 UOK74:UOK79 UYG74:UYG79 VIC74:VIC79 VRY74:VRY79 WBU74:WBU79 WLQ74:WLQ79 WVM74:WVM79 E65610:E65615 JA65610:JA65615 SW65610:SW65615 ACS65610:ACS65615 AMO65610:AMO65615 AWK65610:AWK65615 BGG65610:BGG65615 BQC65610:BQC65615 BZY65610:BZY65615 CJU65610:CJU65615 CTQ65610:CTQ65615 DDM65610:DDM65615 DNI65610:DNI65615 DXE65610:DXE65615 EHA65610:EHA65615 EQW65610:EQW65615 FAS65610:FAS65615 FKO65610:FKO65615 FUK65610:FUK65615 GEG65610:GEG65615 GOC65610:GOC65615 GXY65610:GXY65615 HHU65610:HHU65615 HRQ65610:HRQ65615 IBM65610:IBM65615 ILI65610:ILI65615 IVE65610:IVE65615 JFA65610:JFA65615 JOW65610:JOW65615 JYS65610:JYS65615 KIO65610:KIO65615 KSK65610:KSK65615 LCG65610:LCG65615 LMC65610:LMC65615 LVY65610:LVY65615 MFU65610:MFU65615 MPQ65610:MPQ65615 MZM65610:MZM65615 NJI65610:NJI65615 NTE65610:NTE65615 ODA65610:ODA65615 OMW65610:OMW65615 OWS65610:OWS65615 PGO65610:PGO65615 PQK65610:PQK65615 QAG65610:QAG65615 QKC65610:QKC65615 QTY65610:QTY65615 RDU65610:RDU65615 RNQ65610:RNQ65615 RXM65610:RXM65615 SHI65610:SHI65615 SRE65610:SRE65615 TBA65610:TBA65615 TKW65610:TKW65615 TUS65610:TUS65615 UEO65610:UEO65615 UOK65610:UOK65615 UYG65610:UYG65615 VIC65610:VIC65615 VRY65610:VRY65615 WBU65610:WBU65615 WLQ65610:WLQ65615 WVM65610:WVM65615 E131146:E131151 JA131146:JA131151 SW131146:SW131151 ACS131146:ACS131151 AMO131146:AMO131151 AWK131146:AWK131151 BGG131146:BGG131151 BQC131146:BQC131151 BZY131146:BZY131151 CJU131146:CJU131151 CTQ131146:CTQ131151 DDM131146:DDM131151 DNI131146:DNI131151 DXE131146:DXE131151 EHA131146:EHA131151 EQW131146:EQW131151 FAS131146:FAS131151 FKO131146:FKO131151 FUK131146:FUK131151 GEG131146:GEG131151 GOC131146:GOC131151 GXY131146:GXY131151 HHU131146:HHU131151 HRQ131146:HRQ131151 IBM131146:IBM131151 ILI131146:ILI131151 IVE131146:IVE131151 JFA131146:JFA131151 JOW131146:JOW131151 JYS131146:JYS131151 KIO131146:KIO131151 KSK131146:KSK131151 LCG131146:LCG131151 LMC131146:LMC131151 LVY131146:LVY131151 MFU131146:MFU131151 MPQ131146:MPQ131151 MZM131146:MZM131151 NJI131146:NJI131151 NTE131146:NTE131151 ODA131146:ODA131151 OMW131146:OMW131151 OWS131146:OWS131151 PGO131146:PGO131151 PQK131146:PQK131151 QAG131146:QAG131151 QKC131146:QKC131151 QTY131146:QTY131151 RDU131146:RDU131151 RNQ131146:RNQ131151 RXM131146:RXM131151 SHI131146:SHI131151 SRE131146:SRE131151 TBA131146:TBA131151 TKW131146:TKW131151 TUS131146:TUS131151 UEO131146:UEO131151 UOK131146:UOK131151 UYG131146:UYG131151 VIC131146:VIC131151 VRY131146:VRY131151 WBU131146:WBU131151 WLQ131146:WLQ131151 WVM131146:WVM131151 E196682:E196687 JA196682:JA196687 SW196682:SW196687 ACS196682:ACS196687 AMO196682:AMO196687 AWK196682:AWK196687 BGG196682:BGG196687 BQC196682:BQC196687 BZY196682:BZY196687 CJU196682:CJU196687 CTQ196682:CTQ196687 DDM196682:DDM196687 DNI196682:DNI196687 DXE196682:DXE196687 EHA196682:EHA196687 EQW196682:EQW196687 FAS196682:FAS196687 FKO196682:FKO196687 FUK196682:FUK196687 GEG196682:GEG196687 GOC196682:GOC196687 GXY196682:GXY196687 HHU196682:HHU196687 HRQ196682:HRQ196687 IBM196682:IBM196687 ILI196682:ILI196687 IVE196682:IVE196687 JFA196682:JFA196687 JOW196682:JOW196687 JYS196682:JYS196687 KIO196682:KIO196687 KSK196682:KSK196687 LCG196682:LCG196687 LMC196682:LMC196687 LVY196682:LVY196687 MFU196682:MFU196687 MPQ196682:MPQ196687 MZM196682:MZM196687 NJI196682:NJI196687 NTE196682:NTE196687 ODA196682:ODA196687 OMW196682:OMW196687 OWS196682:OWS196687 PGO196682:PGO196687 PQK196682:PQK196687 QAG196682:QAG196687 QKC196682:QKC196687 QTY196682:QTY196687 RDU196682:RDU196687 RNQ196682:RNQ196687 RXM196682:RXM196687 SHI196682:SHI196687 SRE196682:SRE196687 TBA196682:TBA196687 TKW196682:TKW196687 TUS196682:TUS196687 UEO196682:UEO196687 UOK196682:UOK196687 UYG196682:UYG196687 VIC196682:VIC196687 VRY196682:VRY196687 WBU196682:WBU196687 WLQ196682:WLQ196687 WVM196682:WVM196687 E262218:E262223 JA262218:JA262223 SW262218:SW262223 ACS262218:ACS262223 AMO262218:AMO262223 AWK262218:AWK262223 BGG262218:BGG262223 BQC262218:BQC262223 BZY262218:BZY262223 CJU262218:CJU262223 CTQ262218:CTQ262223 DDM262218:DDM262223 DNI262218:DNI262223 DXE262218:DXE262223 EHA262218:EHA262223 EQW262218:EQW262223 FAS262218:FAS262223 FKO262218:FKO262223 FUK262218:FUK262223 GEG262218:GEG262223 GOC262218:GOC262223 GXY262218:GXY262223 HHU262218:HHU262223 HRQ262218:HRQ262223 IBM262218:IBM262223 ILI262218:ILI262223 IVE262218:IVE262223 JFA262218:JFA262223 JOW262218:JOW262223 JYS262218:JYS262223 KIO262218:KIO262223 KSK262218:KSK262223 LCG262218:LCG262223 LMC262218:LMC262223 LVY262218:LVY262223 MFU262218:MFU262223 MPQ262218:MPQ262223 MZM262218:MZM262223 NJI262218:NJI262223 NTE262218:NTE262223 ODA262218:ODA262223 OMW262218:OMW262223 OWS262218:OWS262223 PGO262218:PGO262223 PQK262218:PQK262223 QAG262218:QAG262223 QKC262218:QKC262223 QTY262218:QTY262223 RDU262218:RDU262223 RNQ262218:RNQ262223 RXM262218:RXM262223 SHI262218:SHI262223 SRE262218:SRE262223 TBA262218:TBA262223 TKW262218:TKW262223 TUS262218:TUS262223 UEO262218:UEO262223 UOK262218:UOK262223 UYG262218:UYG262223 VIC262218:VIC262223 VRY262218:VRY262223 WBU262218:WBU262223 WLQ262218:WLQ262223 WVM262218:WVM262223 E327754:E327759 JA327754:JA327759 SW327754:SW327759 ACS327754:ACS327759 AMO327754:AMO327759 AWK327754:AWK327759 BGG327754:BGG327759 BQC327754:BQC327759 BZY327754:BZY327759 CJU327754:CJU327759 CTQ327754:CTQ327759 DDM327754:DDM327759 DNI327754:DNI327759 DXE327754:DXE327759 EHA327754:EHA327759 EQW327754:EQW327759 FAS327754:FAS327759 FKO327754:FKO327759 FUK327754:FUK327759 GEG327754:GEG327759 GOC327754:GOC327759 GXY327754:GXY327759 HHU327754:HHU327759 HRQ327754:HRQ327759 IBM327754:IBM327759 ILI327754:ILI327759 IVE327754:IVE327759 JFA327754:JFA327759 JOW327754:JOW327759 JYS327754:JYS327759 KIO327754:KIO327759 KSK327754:KSK327759 LCG327754:LCG327759 LMC327754:LMC327759 LVY327754:LVY327759 MFU327754:MFU327759 MPQ327754:MPQ327759 MZM327754:MZM327759 NJI327754:NJI327759 NTE327754:NTE327759 ODA327754:ODA327759 OMW327754:OMW327759 OWS327754:OWS327759 PGO327754:PGO327759 PQK327754:PQK327759 QAG327754:QAG327759 QKC327754:QKC327759 QTY327754:QTY327759 RDU327754:RDU327759 RNQ327754:RNQ327759 RXM327754:RXM327759 SHI327754:SHI327759 SRE327754:SRE327759 TBA327754:TBA327759 TKW327754:TKW327759 TUS327754:TUS327759 UEO327754:UEO327759 UOK327754:UOK327759 UYG327754:UYG327759 VIC327754:VIC327759 VRY327754:VRY327759 WBU327754:WBU327759 WLQ327754:WLQ327759 WVM327754:WVM327759 E393290:E393295 JA393290:JA393295 SW393290:SW393295 ACS393290:ACS393295 AMO393290:AMO393295 AWK393290:AWK393295 BGG393290:BGG393295 BQC393290:BQC393295 BZY393290:BZY393295 CJU393290:CJU393295 CTQ393290:CTQ393295 DDM393290:DDM393295 DNI393290:DNI393295 DXE393290:DXE393295 EHA393290:EHA393295 EQW393290:EQW393295 FAS393290:FAS393295 FKO393290:FKO393295 FUK393290:FUK393295 GEG393290:GEG393295 GOC393290:GOC393295 GXY393290:GXY393295 HHU393290:HHU393295 HRQ393290:HRQ393295 IBM393290:IBM393295 ILI393290:ILI393295 IVE393290:IVE393295 JFA393290:JFA393295 JOW393290:JOW393295 JYS393290:JYS393295 KIO393290:KIO393295 KSK393290:KSK393295 LCG393290:LCG393295 LMC393290:LMC393295 LVY393290:LVY393295 MFU393290:MFU393295 MPQ393290:MPQ393295 MZM393290:MZM393295 NJI393290:NJI393295 NTE393290:NTE393295 ODA393290:ODA393295 OMW393290:OMW393295 OWS393290:OWS393295 PGO393290:PGO393295 PQK393290:PQK393295 QAG393290:QAG393295 QKC393290:QKC393295 QTY393290:QTY393295 RDU393290:RDU393295 RNQ393290:RNQ393295 RXM393290:RXM393295 SHI393290:SHI393295 SRE393290:SRE393295 TBA393290:TBA393295 TKW393290:TKW393295 TUS393290:TUS393295 UEO393290:UEO393295 UOK393290:UOK393295 UYG393290:UYG393295 VIC393290:VIC393295 VRY393290:VRY393295 WBU393290:WBU393295 WLQ393290:WLQ393295 WVM393290:WVM393295 E458826:E458831 JA458826:JA458831 SW458826:SW458831 ACS458826:ACS458831 AMO458826:AMO458831 AWK458826:AWK458831 BGG458826:BGG458831 BQC458826:BQC458831 BZY458826:BZY458831 CJU458826:CJU458831 CTQ458826:CTQ458831 DDM458826:DDM458831 DNI458826:DNI458831 DXE458826:DXE458831 EHA458826:EHA458831 EQW458826:EQW458831 FAS458826:FAS458831 FKO458826:FKO458831 FUK458826:FUK458831 GEG458826:GEG458831 GOC458826:GOC458831 GXY458826:GXY458831 HHU458826:HHU458831 HRQ458826:HRQ458831 IBM458826:IBM458831 ILI458826:ILI458831 IVE458826:IVE458831 JFA458826:JFA458831 JOW458826:JOW458831 JYS458826:JYS458831 KIO458826:KIO458831 KSK458826:KSK458831 LCG458826:LCG458831 LMC458826:LMC458831 LVY458826:LVY458831 MFU458826:MFU458831 MPQ458826:MPQ458831 MZM458826:MZM458831 NJI458826:NJI458831 NTE458826:NTE458831 ODA458826:ODA458831 OMW458826:OMW458831 OWS458826:OWS458831 PGO458826:PGO458831 PQK458826:PQK458831 QAG458826:QAG458831 QKC458826:QKC458831 QTY458826:QTY458831 RDU458826:RDU458831 RNQ458826:RNQ458831 RXM458826:RXM458831 SHI458826:SHI458831 SRE458826:SRE458831 TBA458826:TBA458831 TKW458826:TKW458831 TUS458826:TUS458831 UEO458826:UEO458831 UOK458826:UOK458831 UYG458826:UYG458831 VIC458826:VIC458831 VRY458826:VRY458831 WBU458826:WBU458831 WLQ458826:WLQ458831 WVM458826:WVM458831 E524362:E524367 JA524362:JA524367 SW524362:SW524367 ACS524362:ACS524367 AMO524362:AMO524367 AWK524362:AWK524367 BGG524362:BGG524367 BQC524362:BQC524367 BZY524362:BZY524367 CJU524362:CJU524367 CTQ524362:CTQ524367 DDM524362:DDM524367 DNI524362:DNI524367 DXE524362:DXE524367 EHA524362:EHA524367 EQW524362:EQW524367 FAS524362:FAS524367 FKO524362:FKO524367 FUK524362:FUK524367 GEG524362:GEG524367 GOC524362:GOC524367 GXY524362:GXY524367 HHU524362:HHU524367 HRQ524362:HRQ524367 IBM524362:IBM524367 ILI524362:ILI524367 IVE524362:IVE524367 JFA524362:JFA524367 JOW524362:JOW524367 JYS524362:JYS524367 KIO524362:KIO524367 KSK524362:KSK524367 LCG524362:LCG524367 LMC524362:LMC524367 LVY524362:LVY524367 MFU524362:MFU524367 MPQ524362:MPQ524367 MZM524362:MZM524367 NJI524362:NJI524367 NTE524362:NTE524367 ODA524362:ODA524367 OMW524362:OMW524367 OWS524362:OWS524367 PGO524362:PGO524367 PQK524362:PQK524367 QAG524362:QAG524367 QKC524362:QKC524367 QTY524362:QTY524367 RDU524362:RDU524367 RNQ524362:RNQ524367 RXM524362:RXM524367 SHI524362:SHI524367 SRE524362:SRE524367 TBA524362:TBA524367 TKW524362:TKW524367 TUS524362:TUS524367 UEO524362:UEO524367 UOK524362:UOK524367 UYG524362:UYG524367 VIC524362:VIC524367 VRY524362:VRY524367 WBU524362:WBU524367 WLQ524362:WLQ524367 WVM524362:WVM524367 E589898:E589903 JA589898:JA589903 SW589898:SW589903 ACS589898:ACS589903 AMO589898:AMO589903 AWK589898:AWK589903 BGG589898:BGG589903 BQC589898:BQC589903 BZY589898:BZY589903 CJU589898:CJU589903 CTQ589898:CTQ589903 DDM589898:DDM589903 DNI589898:DNI589903 DXE589898:DXE589903 EHA589898:EHA589903 EQW589898:EQW589903 FAS589898:FAS589903 FKO589898:FKO589903 FUK589898:FUK589903 GEG589898:GEG589903 GOC589898:GOC589903 GXY589898:GXY589903 HHU589898:HHU589903 HRQ589898:HRQ589903 IBM589898:IBM589903 ILI589898:ILI589903 IVE589898:IVE589903 JFA589898:JFA589903 JOW589898:JOW589903 JYS589898:JYS589903 KIO589898:KIO589903 KSK589898:KSK589903 LCG589898:LCG589903 LMC589898:LMC589903 LVY589898:LVY589903 MFU589898:MFU589903 MPQ589898:MPQ589903 MZM589898:MZM589903 NJI589898:NJI589903 NTE589898:NTE589903 ODA589898:ODA589903 OMW589898:OMW589903 OWS589898:OWS589903 PGO589898:PGO589903 PQK589898:PQK589903 QAG589898:QAG589903 QKC589898:QKC589903 QTY589898:QTY589903 RDU589898:RDU589903 RNQ589898:RNQ589903 RXM589898:RXM589903 SHI589898:SHI589903 SRE589898:SRE589903 TBA589898:TBA589903 TKW589898:TKW589903 TUS589898:TUS589903 UEO589898:UEO589903 UOK589898:UOK589903 UYG589898:UYG589903 VIC589898:VIC589903 VRY589898:VRY589903 WBU589898:WBU589903 WLQ589898:WLQ589903 WVM589898:WVM589903 E655434:E655439 JA655434:JA655439 SW655434:SW655439 ACS655434:ACS655439 AMO655434:AMO655439 AWK655434:AWK655439 BGG655434:BGG655439 BQC655434:BQC655439 BZY655434:BZY655439 CJU655434:CJU655439 CTQ655434:CTQ655439 DDM655434:DDM655439 DNI655434:DNI655439 DXE655434:DXE655439 EHA655434:EHA655439 EQW655434:EQW655439 FAS655434:FAS655439 FKO655434:FKO655439 FUK655434:FUK655439 GEG655434:GEG655439 GOC655434:GOC655439 GXY655434:GXY655439 HHU655434:HHU655439 HRQ655434:HRQ655439 IBM655434:IBM655439 ILI655434:ILI655439 IVE655434:IVE655439 JFA655434:JFA655439 JOW655434:JOW655439 JYS655434:JYS655439 KIO655434:KIO655439 KSK655434:KSK655439 LCG655434:LCG655439 LMC655434:LMC655439 LVY655434:LVY655439 MFU655434:MFU655439 MPQ655434:MPQ655439 MZM655434:MZM655439 NJI655434:NJI655439 NTE655434:NTE655439 ODA655434:ODA655439 OMW655434:OMW655439 OWS655434:OWS655439 PGO655434:PGO655439 PQK655434:PQK655439 QAG655434:QAG655439 QKC655434:QKC655439 QTY655434:QTY655439 RDU655434:RDU655439 RNQ655434:RNQ655439 RXM655434:RXM655439 SHI655434:SHI655439 SRE655434:SRE655439 TBA655434:TBA655439 TKW655434:TKW655439 TUS655434:TUS655439 UEO655434:UEO655439 UOK655434:UOK655439 UYG655434:UYG655439 VIC655434:VIC655439 VRY655434:VRY655439 WBU655434:WBU655439 WLQ655434:WLQ655439 WVM655434:WVM655439 E720970:E720975 JA720970:JA720975 SW720970:SW720975 ACS720970:ACS720975 AMO720970:AMO720975 AWK720970:AWK720975 BGG720970:BGG720975 BQC720970:BQC720975 BZY720970:BZY720975 CJU720970:CJU720975 CTQ720970:CTQ720975 DDM720970:DDM720975 DNI720970:DNI720975 DXE720970:DXE720975 EHA720970:EHA720975 EQW720970:EQW720975 FAS720970:FAS720975 FKO720970:FKO720975 FUK720970:FUK720975 GEG720970:GEG720975 GOC720970:GOC720975 GXY720970:GXY720975 HHU720970:HHU720975 HRQ720970:HRQ720975 IBM720970:IBM720975 ILI720970:ILI720975 IVE720970:IVE720975 JFA720970:JFA720975 JOW720970:JOW720975 JYS720970:JYS720975 KIO720970:KIO720975 KSK720970:KSK720975 LCG720970:LCG720975 LMC720970:LMC720975 LVY720970:LVY720975 MFU720970:MFU720975 MPQ720970:MPQ720975 MZM720970:MZM720975 NJI720970:NJI720975 NTE720970:NTE720975 ODA720970:ODA720975 OMW720970:OMW720975 OWS720970:OWS720975 PGO720970:PGO720975 PQK720970:PQK720975 QAG720970:QAG720975 QKC720970:QKC720975 QTY720970:QTY720975 RDU720970:RDU720975 RNQ720970:RNQ720975 RXM720970:RXM720975 SHI720970:SHI720975 SRE720970:SRE720975 TBA720970:TBA720975 TKW720970:TKW720975 TUS720970:TUS720975 UEO720970:UEO720975 UOK720970:UOK720975 UYG720970:UYG720975 VIC720970:VIC720975 VRY720970:VRY720975 WBU720970:WBU720975 WLQ720970:WLQ720975 WVM720970:WVM720975 E786506:E786511 JA786506:JA786511 SW786506:SW786511 ACS786506:ACS786511 AMO786506:AMO786511 AWK786506:AWK786511 BGG786506:BGG786511 BQC786506:BQC786511 BZY786506:BZY786511 CJU786506:CJU786511 CTQ786506:CTQ786511 DDM786506:DDM786511 DNI786506:DNI786511 DXE786506:DXE786511 EHA786506:EHA786511 EQW786506:EQW786511 FAS786506:FAS786511 FKO786506:FKO786511 FUK786506:FUK786511 GEG786506:GEG786511 GOC786506:GOC786511 GXY786506:GXY786511 HHU786506:HHU786511 HRQ786506:HRQ786511 IBM786506:IBM786511 ILI786506:ILI786511 IVE786506:IVE786511 JFA786506:JFA786511 JOW786506:JOW786511 JYS786506:JYS786511 KIO786506:KIO786511 KSK786506:KSK786511 LCG786506:LCG786511 LMC786506:LMC786511 LVY786506:LVY786511 MFU786506:MFU786511 MPQ786506:MPQ786511 MZM786506:MZM786511 NJI786506:NJI786511 NTE786506:NTE786511 ODA786506:ODA786511 OMW786506:OMW786511 OWS786506:OWS786511 PGO786506:PGO786511 PQK786506:PQK786511 QAG786506:QAG786511 QKC786506:QKC786511 QTY786506:QTY786511 RDU786506:RDU786511 RNQ786506:RNQ786511 RXM786506:RXM786511 SHI786506:SHI786511 SRE786506:SRE786511 TBA786506:TBA786511 TKW786506:TKW786511 TUS786506:TUS786511 UEO786506:UEO786511 UOK786506:UOK786511 UYG786506:UYG786511 VIC786506:VIC786511 VRY786506:VRY786511 WBU786506:WBU786511 WLQ786506:WLQ786511 WVM786506:WVM786511 E852042:E852047 JA852042:JA852047 SW852042:SW852047 ACS852042:ACS852047 AMO852042:AMO852047 AWK852042:AWK852047 BGG852042:BGG852047 BQC852042:BQC852047 BZY852042:BZY852047 CJU852042:CJU852047 CTQ852042:CTQ852047 DDM852042:DDM852047 DNI852042:DNI852047 DXE852042:DXE852047 EHA852042:EHA852047 EQW852042:EQW852047 FAS852042:FAS852047 FKO852042:FKO852047 FUK852042:FUK852047 GEG852042:GEG852047 GOC852042:GOC852047 GXY852042:GXY852047 HHU852042:HHU852047 HRQ852042:HRQ852047 IBM852042:IBM852047 ILI852042:ILI852047 IVE852042:IVE852047 JFA852042:JFA852047 JOW852042:JOW852047 JYS852042:JYS852047 KIO852042:KIO852047 KSK852042:KSK852047 LCG852042:LCG852047 LMC852042:LMC852047 LVY852042:LVY852047 MFU852042:MFU852047 MPQ852042:MPQ852047 MZM852042:MZM852047 NJI852042:NJI852047 NTE852042:NTE852047 ODA852042:ODA852047 OMW852042:OMW852047 OWS852042:OWS852047 PGO852042:PGO852047 PQK852042:PQK852047 QAG852042:QAG852047 QKC852042:QKC852047 QTY852042:QTY852047 RDU852042:RDU852047 RNQ852042:RNQ852047 RXM852042:RXM852047 SHI852042:SHI852047 SRE852042:SRE852047 TBA852042:TBA852047 TKW852042:TKW852047 TUS852042:TUS852047 UEO852042:UEO852047 UOK852042:UOK852047 UYG852042:UYG852047 VIC852042:VIC852047 VRY852042:VRY852047 WBU852042:WBU852047 WLQ852042:WLQ852047 WVM852042:WVM852047 E917578:E917583 JA917578:JA917583 SW917578:SW917583 ACS917578:ACS917583 AMO917578:AMO917583 AWK917578:AWK917583 BGG917578:BGG917583 BQC917578:BQC917583 BZY917578:BZY917583 CJU917578:CJU917583 CTQ917578:CTQ917583 DDM917578:DDM917583 DNI917578:DNI917583 DXE917578:DXE917583 EHA917578:EHA917583 EQW917578:EQW917583 FAS917578:FAS917583 FKO917578:FKO917583 FUK917578:FUK917583 GEG917578:GEG917583 GOC917578:GOC917583 GXY917578:GXY917583 HHU917578:HHU917583 HRQ917578:HRQ917583 IBM917578:IBM917583 ILI917578:ILI917583 IVE917578:IVE917583 JFA917578:JFA917583 JOW917578:JOW917583 JYS917578:JYS917583 KIO917578:KIO917583 KSK917578:KSK917583 LCG917578:LCG917583 LMC917578:LMC917583 LVY917578:LVY917583 MFU917578:MFU917583 MPQ917578:MPQ917583 MZM917578:MZM917583 NJI917578:NJI917583 NTE917578:NTE917583 ODA917578:ODA917583 OMW917578:OMW917583 OWS917578:OWS917583 PGO917578:PGO917583 PQK917578:PQK917583 QAG917578:QAG917583 QKC917578:QKC917583 QTY917578:QTY917583 RDU917578:RDU917583 RNQ917578:RNQ917583 RXM917578:RXM917583 SHI917578:SHI917583 SRE917578:SRE917583 TBA917578:TBA917583 TKW917578:TKW917583 TUS917578:TUS917583 UEO917578:UEO917583 UOK917578:UOK917583 UYG917578:UYG917583 VIC917578:VIC917583 VRY917578:VRY917583 WBU917578:WBU917583 WLQ917578:WLQ917583 WVM917578:WVM917583 E983114:E983119 JA983114:JA983119 SW983114:SW983119 ACS983114:ACS983119 AMO983114:AMO983119 AWK983114:AWK983119 BGG983114:BGG983119 BQC983114:BQC983119 BZY983114:BZY983119 CJU983114:CJU983119 CTQ983114:CTQ983119 DDM983114:DDM983119 DNI983114:DNI983119 DXE983114:DXE983119 EHA983114:EHA983119 EQW983114:EQW983119 FAS983114:FAS983119 FKO983114:FKO983119 FUK983114:FUK983119 GEG983114:GEG983119 GOC983114:GOC983119 GXY983114:GXY983119 HHU983114:HHU983119 HRQ983114:HRQ983119 IBM983114:IBM983119 ILI983114:ILI983119 IVE983114:IVE983119 JFA983114:JFA983119 JOW983114:JOW983119 JYS983114:JYS983119 KIO983114:KIO983119 KSK983114:KSK983119 LCG983114:LCG983119 LMC983114:LMC983119 LVY983114:LVY983119 MFU983114:MFU983119 MPQ983114:MPQ983119 MZM983114:MZM983119 NJI983114:NJI983119 NTE983114:NTE983119 ODA983114:ODA983119 OMW983114:OMW983119 OWS983114:OWS983119 PGO983114:PGO983119 PQK983114:PQK983119 QAG983114:QAG983119 QKC983114:QKC983119 QTY983114:QTY983119 RDU983114:RDU983119 RNQ983114:RNQ983119 RXM983114:RXM983119 SHI983114:SHI983119 SRE983114:SRE983119 TBA983114:TBA983119 TKW983114:TKW983119 TUS983114:TUS983119 UEO983114:UEO983119 UOK983114:UOK983119 UYG983114:UYG983119 VIC983114:VIC983119 VRY983114:VRY983119 WBU983114:WBU983119 WLQ983114:WLQ983119 WVM983114:WVM983119 E97:E99 JA97:JA99 SW97:SW99 ACS97:ACS99 AMO97:AMO99 AWK97:AWK99 BGG97:BGG99 BQC97:BQC99 BZY97:BZY99 CJU97:CJU99 CTQ97:CTQ99 DDM97:DDM99 DNI97:DNI99 DXE97:DXE99 EHA97:EHA99 EQW97:EQW99 FAS97:FAS99 FKO97:FKO99 FUK97:FUK99 GEG97:GEG99 GOC97:GOC99 GXY97:GXY99 HHU97:HHU99 HRQ97:HRQ99 IBM97:IBM99 ILI97:ILI99 IVE97:IVE99 JFA97:JFA99 JOW97:JOW99 JYS97:JYS99 KIO97:KIO99 KSK97:KSK99 LCG97:LCG99 LMC97:LMC99 LVY97:LVY99 MFU97:MFU99 MPQ97:MPQ99 MZM97:MZM99 NJI97:NJI99 NTE97:NTE99 ODA97:ODA99 OMW97:OMW99 OWS97:OWS99 PGO97:PGO99 PQK97:PQK99 QAG97:QAG99 QKC97:QKC99 QTY97:QTY99 RDU97:RDU99 RNQ97:RNQ99 RXM97:RXM99 SHI97:SHI99 SRE97:SRE99 TBA97:TBA99 TKW97:TKW99 TUS97:TUS99 UEO97:UEO99 UOK97:UOK99 UYG97:UYG99 VIC97:VIC99 VRY97:VRY99 WBU97:WBU99 WLQ97:WLQ99 WVM97:WVM99 E65633:E65635 JA65633:JA65635 SW65633:SW65635 ACS65633:ACS65635 AMO65633:AMO65635 AWK65633:AWK65635 BGG65633:BGG65635 BQC65633:BQC65635 BZY65633:BZY65635 CJU65633:CJU65635 CTQ65633:CTQ65635 DDM65633:DDM65635 DNI65633:DNI65635 DXE65633:DXE65635 EHA65633:EHA65635 EQW65633:EQW65635 FAS65633:FAS65635 FKO65633:FKO65635 FUK65633:FUK65635 GEG65633:GEG65635 GOC65633:GOC65635 GXY65633:GXY65635 HHU65633:HHU65635 HRQ65633:HRQ65635 IBM65633:IBM65635 ILI65633:ILI65635 IVE65633:IVE65635 JFA65633:JFA65635 JOW65633:JOW65635 JYS65633:JYS65635 KIO65633:KIO65635 KSK65633:KSK65635 LCG65633:LCG65635 LMC65633:LMC65635 LVY65633:LVY65635 MFU65633:MFU65635 MPQ65633:MPQ65635 MZM65633:MZM65635 NJI65633:NJI65635 NTE65633:NTE65635 ODA65633:ODA65635 OMW65633:OMW65635 OWS65633:OWS65635 PGO65633:PGO65635 PQK65633:PQK65635 QAG65633:QAG65635 QKC65633:QKC65635 QTY65633:QTY65635 RDU65633:RDU65635 RNQ65633:RNQ65635 RXM65633:RXM65635 SHI65633:SHI65635 SRE65633:SRE65635 TBA65633:TBA65635 TKW65633:TKW65635 TUS65633:TUS65635 UEO65633:UEO65635 UOK65633:UOK65635 UYG65633:UYG65635 VIC65633:VIC65635 VRY65633:VRY65635 WBU65633:WBU65635 WLQ65633:WLQ65635 WVM65633:WVM65635 E131169:E131171 JA131169:JA131171 SW131169:SW131171 ACS131169:ACS131171 AMO131169:AMO131171 AWK131169:AWK131171 BGG131169:BGG131171 BQC131169:BQC131171 BZY131169:BZY131171 CJU131169:CJU131171 CTQ131169:CTQ131171 DDM131169:DDM131171 DNI131169:DNI131171 DXE131169:DXE131171 EHA131169:EHA131171 EQW131169:EQW131171 FAS131169:FAS131171 FKO131169:FKO131171 FUK131169:FUK131171 GEG131169:GEG131171 GOC131169:GOC131171 GXY131169:GXY131171 HHU131169:HHU131171 HRQ131169:HRQ131171 IBM131169:IBM131171 ILI131169:ILI131171 IVE131169:IVE131171 JFA131169:JFA131171 JOW131169:JOW131171 JYS131169:JYS131171 KIO131169:KIO131171 KSK131169:KSK131171 LCG131169:LCG131171 LMC131169:LMC131171 LVY131169:LVY131171 MFU131169:MFU131171 MPQ131169:MPQ131171 MZM131169:MZM131171 NJI131169:NJI131171 NTE131169:NTE131171 ODA131169:ODA131171 OMW131169:OMW131171 OWS131169:OWS131171 PGO131169:PGO131171 PQK131169:PQK131171 QAG131169:QAG131171 QKC131169:QKC131171 QTY131169:QTY131171 RDU131169:RDU131171 RNQ131169:RNQ131171 RXM131169:RXM131171 SHI131169:SHI131171 SRE131169:SRE131171 TBA131169:TBA131171 TKW131169:TKW131171 TUS131169:TUS131171 UEO131169:UEO131171 UOK131169:UOK131171 UYG131169:UYG131171 VIC131169:VIC131171 VRY131169:VRY131171 WBU131169:WBU131171 WLQ131169:WLQ131171 WVM131169:WVM131171 E196705:E196707 JA196705:JA196707 SW196705:SW196707 ACS196705:ACS196707 AMO196705:AMO196707 AWK196705:AWK196707 BGG196705:BGG196707 BQC196705:BQC196707 BZY196705:BZY196707 CJU196705:CJU196707 CTQ196705:CTQ196707 DDM196705:DDM196707 DNI196705:DNI196707 DXE196705:DXE196707 EHA196705:EHA196707 EQW196705:EQW196707 FAS196705:FAS196707 FKO196705:FKO196707 FUK196705:FUK196707 GEG196705:GEG196707 GOC196705:GOC196707 GXY196705:GXY196707 HHU196705:HHU196707 HRQ196705:HRQ196707 IBM196705:IBM196707 ILI196705:ILI196707 IVE196705:IVE196707 JFA196705:JFA196707 JOW196705:JOW196707 JYS196705:JYS196707 KIO196705:KIO196707 KSK196705:KSK196707 LCG196705:LCG196707 LMC196705:LMC196707 LVY196705:LVY196707 MFU196705:MFU196707 MPQ196705:MPQ196707 MZM196705:MZM196707 NJI196705:NJI196707 NTE196705:NTE196707 ODA196705:ODA196707 OMW196705:OMW196707 OWS196705:OWS196707 PGO196705:PGO196707 PQK196705:PQK196707 QAG196705:QAG196707 QKC196705:QKC196707 QTY196705:QTY196707 RDU196705:RDU196707 RNQ196705:RNQ196707 RXM196705:RXM196707 SHI196705:SHI196707 SRE196705:SRE196707 TBA196705:TBA196707 TKW196705:TKW196707 TUS196705:TUS196707 UEO196705:UEO196707 UOK196705:UOK196707 UYG196705:UYG196707 VIC196705:VIC196707 VRY196705:VRY196707 WBU196705:WBU196707 WLQ196705:WLQ196707 WVM196705:WVM196707 E262241:E262243 JA262241:JA262243 SW262241:SW262243 ACS262241:ACS262243 AMO262241:AMO262243 AWK262241:AWK262243 BGG262241:BGG262243 BQC262241:BQC262243 BZY262241:BZY262243 CJU262241:CJU262243 CTQ262241:CTQ262243 DDM262241:DDM262243 DNI262241:DNI262243 DXE262241:DXE262243 EHA262241:EHA262243 EQW262241:EQW262243 FAS262241:FAS262243 FKO262241:FKO262243 FUK262241:FUK262243 GEG262241:GEG262243 GOC262241:GOC262243 GXY262241:GXY262243 HHU262241:HHU262243 HRQ262241:HRQ262243 IBM262241:IBM262243 ILI262241:ILI262243 IVE262241:IVE262243 JFA262241:JFA262243 JOW262241:JOW262243 JYS262241:JYS262243 KIO262241:KIO262243 KSK262241:KSK262243 LCG262241:LCG262243 LMC262241:LMC262243 LVY262241:LVY262243 MFU262241:MFU262243 MPQ262241:MPQ262243 MZM262241:MZM262243 NJI262241:NJI262243 NTE262241:NTE262243 ODA262241:ODA262243 OMW262241:OMW262243 OWS262241:OWS262243 PGO262241:PGO262243 PQK262241:PQK262243 QAG262241:QAG262243 QKC262241:QKC262243 QTY262241:QTY262243 RDU262241:RDU262243 RNQ262241:RNQ262243 RXM262241:RXM262243 SHI262241:SHI262243 SRE262241:SRE262243 TBA262241:TBA262243 TKW262241:TKW262243 TUS262241:TUS262243 UEO262241:UEO262243 UOK262241:UOK262243 UYG262241:UYG262243 VIC262241:VIC262243 VRY262241:VRY262243 WBU262241:WBU262243 WLQ262241:WLQ262243 WVM262241:WVM262243 E327777:E327779 JA327777:JA327779 SW327777:SW327779 ACS327777:ACS327779 AMO327777:AMO327779 AWK327777:AWK327779 BGG327777:BGG327779 BQC327777:BQC327779 BZY327777:BZY327779 CJU327777:CJU327779 CTQ327777:CTQ327779 DDM327777:DDM327779 DNI327777:DNI327779 DXE327777:DXE327779 EHA327777:EHA327779 EQW327777:EQW327779 FAS327777:FAS327779 FKO327777:FKO327779 FUK327777:FUK327779 GEG327777:GEG327779 GOC327777:GOC327779 GXY327777:GXY327779 HHU327777:HHU327779 HRQ327777:HRQ327779 IBM327777:IBM327779 ILI327777:ILI327779 IVE327777:IVE327779 JFA327777:JFA327779 JOW327777:JOW327779 JYS327777:JYS327779 KIO327777:KIO327779 KSK327777:KSK327779 LCG327777:LCG327779 LMC327777:LMC327779 LVY327777:LVY327779 MFU327777:MFU327779 MPQ327777:MPQ327779 MZM327777:MZM327779 NJI327777:NJI327779 NTE327777:NTE327779 ODA327777:ODA327779 OMW327777:OMW327779 OWS327777:OWS327779 PGO327777:PGO327779 PQK327777:PQK327779 QAG327777:QAG327779 QKC327777:QKC327779 QTY327777:QTY327779 RDU327777:RDU327779 RNQ327777:RNQ327779 RXM327777:RXM327779 SHI327777:SHI327779 SRE327777:SRE327779 TBA327777:TBA327779 TKW327777:TKW327779 TUS327777:TUS327779 UEO327777:UEO327779 UOK327777:UOK327779 UYG327777:UYG327779 VIC327777:VIC327779 VRY327777:VRY327779 WBU327777:WBU327779 WLQ327777:WLQ327779 WVM327777:WVM327779 E393313:E393315 JA393313:JA393315 SW393313:SW393315 ACS393313:ACS393315 AMO393313:AMO393315 AWK393313:AWK393315 BGG393313:BGG393315 BQC393313:BQC393315 BZY393313:BZY393315 CJU393313:CJU393315 CTQ393313:CTQ393315 DDM393313:DDM393315 DNI393313:DNI393315 DXE393313:DXE393315 EHA393313:EHA393315 EQW393313:EQW393315 FAS393313:FAS393315 FKO393313:FKO393315 FUK393313:FUK393315 GEG393313:GEG393315 GOC393313:GOC393315 GXY393313:GXY393315 HHU393313:HHU393315 HRQ393313:HRQ393315 IBM393313:IBM393315 ILI393313:ILI393315 IVE393313:IVE393315 JFA393313:JFA393315 JOW393313:JOW393315 JYS393313:JYS393315 KIO393313:KIO393315 KSK393313:KSK393315 LCG393313:LCG393315 LMC393313:LMC393315 LVY393313:LVY393315 MFU393313:MFU393315 MPQ393313:MPQ393315 MZM393313:MZM393315 NJI393313:NJI393315 NTE393313:NTE393315 ODA393313:ODA393315 OMW393313:OMW393315 OWS393313:OWS393315 PGO393313:PGO393315 PQK393313:PQK393315 QAG393313:QAG393315 QKC393313:QKC393315 QTY393313:QTY393315 RDU393313:RDU393315 RNQ393313:RNQ393315 RXM393313:RXM393315 SHI393313:SHI393315 SRE393313:SRE393315 TBA393313:TBA393315 TKW393313:TKW393315 TUS393313:TUS393315 UEO393313:UEO393315 UOK393313:UOK393315 UYG393313:UYG393315 VIC393313:VIC393315 VRY393313:VRY393315 WBU393313:WBU393315 WLQ393313:WLQ393315 WVM393313:WVM393315 E458849:E458851 JA458849:JA458851 SW458849:SW458851 ACS458849:ACS458851 AMO458849:AMO458851 AWK458849:AWK458851 BGG458849:BGG458851 BQC458849:BQC458851 BZY458849:BZY458851 CJU458849:CJU458851 CTQ458849:CTQ458851 DDM458849:DDM458851 DNI458849:DNI458851 DXE458849:DXE458851 EHA458849:EHA458851 EQW458849:EQW458851 FAS458849:FAS458851 FKO458849:FKO458851 FUK458849:FUK458851 GEG458849:GEG458851 GOC458849:GOC458851 GXY458849:GXY458851 HHU458849:HHU458851 HRQ458849:HRQ458851 IBM458849:IBM458851 ILI458849:ILI458851 IVE458849:IVE458851 JFA458849:JFA458851 JOW458849:JOW458851 JYS458849:JYS458851 KIO458849:KIO458851 KSK458849:KSK458851 LCG458849:LCG458851 LMC458849:LMC458851 LVY458849:LVY458851 MFU458849:MFU458851 MPQ458849:MPQ458851 MZM458849:MZM458851 NJI458849:NJI458851 NTE458849:NTE458851 ODA458849:ODA458851 OMW458849:OMW458851 OWS458849:OWS458851 PGO458849:PGO458851 PQK458849:PQK458851 QAG458849:QAG458851 QKC458849:QKC458851 QTY458849:QTY458851 RDU458849:RDU458851 RNQ458849:RNQ458851 RXM458849:RXM458851 SHI458849:SHI458851 SRE458849:SRE458851 TBA458849:TBA458851 TKW458849:TKW458851 TUS458849:TUS458851 UEO458849:UEO458851 UOK458849:UOK458851 UYG458849:UYG458851 VIC458849:VIC458851 VRY458849:VRY458851 WBU458849:WBU458851 WLQ458849:WLQ458851 WVM458849:WVM458851 E524385:E524387 JA524385:JA524387 SW524385:SW524387 ACS524385:ACS524387 AMO524385:AMO524387 AWK524385:AWK524387 BGG524385:BGG524387 BQC524385:BQC524387 BZY524385:BZY524387 CJU524385:CJU524387 CTQ524385:CTQ524387 DDM524385:DDM524387 DNI524385:DNI524387 DXE524385:DXE524387 EHA524385:EHA524387 EQW524385:EQW524387 FAS524385:FAS524387 FKO524385:FKO524387 FUK524385:FUK524387 GEG524385:GEG524387 GOC524385:GOC524387 GXY524385:GXY524387 HHU524385:HHU524387 HRQ524385:HRQ524387 IBM524385:IBM524387 ILI524385:ILI524387 IVE524385:IVE524387 JFA524385:JFA524387 JOW524385:JOW524387 JYS524385:JYS524387 KIO524385:KIO524387 KSK524385:KSK524387 LCG524385:LCG524387 LMC524385:LMC524387 LVY524385:LVY524387 MFU524385:MFU524387 MPQ524385:MPQ524387 MZM524385:MZM524387 NJI524385:NJI524387 NTE524385:NTE524387 ODA524385:ODA524387 OMW524385:OMW524387 OWS524385:OWS524387 PGO524385:PGO524387 PQK524385:PQK524387 QAG524385:QAG524387 QKC524385:QKC524387 QTY524385:QTY524387 RDU524385:RDU524387 RNQ524385:RNQ524387 RXM524385:RXM524387 SHI524385:SHI524387 SRE524385:SRE524387 TBA524385:TBA524387 TKW524385:TKW524387 TUS524385:TUS524387 UEO524385:UEO524387 UOK524385:UOK524387 UYG524385:UYG524387 VIC524385:VIC524387 VRY524385:VRY524387 WBU524385:WBU524387 WLQ524385:WLQ524387 WVM524385:WVM524387 E589921:E589923 JA589921:JA589923 SW589921:SW589923 ACS589921:ACS589923 AMO589921:AMO589923 AWK589921:AWK589923 BGG589921:BGG589923 BQC589921:BQC589923 BZY589921:BZY589923 CJU589921:CJU589923 CTQ589921:CTQ589923 DDM589921:DDM589923 DNI589921:DNI589923 DXE589921:DXE589923 EHA589921:EHA589923 EQW589921:EQW589923 FAS589921:FAS589923 FKO589921:FKO589923 FUK589921:FUK589923 GEG589921:GEG589923 GOC589921:GOC589923 GXY589921:GXY589923 HHU589921:HHU589923 HRQ589921:HRQ589923 IBM589921:IBM589923 ILI589921:ILI589923 IVE589921:IVE589923 JFA589921:JFA589923 JOW589921:JOW589923 JYS589921:JYS589923 KIO589921:KIO589923 KSK589921:KSK589923 LCG589921:LCG589923 LMC589921:LMC589923 LVY589921:LVY589923 MFU589921:MFU589923 MPQ589921:MPQ589923 MZM589921:MZM589923 NJI589921:NJI589923 NTE589921:NTE589923 ODA589921:ODA589923 OMW589921:OMW589923 OWS589921:OWS589923 PGO589921:PGO589923 PQK589921:PQK589923 QAG589921:QAG589923 QKC589921:QKC589923 QTY589921:QTY589923 RDU589921:RDU589923 RNQ589921:RNQ589923 RXM589921:RXM589923 SHI589921:SHI589923 SRE589921:SRE589923 TBA589921:TBA589923 TKW589921:TKW589923 TUS589921:TUS589923 UEO589921:UEO589923 UOK589921:UOK589923 UYG589921:UYG589923 VIC589921:VIC589923 VRY589921:VRY589923 WBU589921:WBU589923 WLQ589921:WLQ589923 WVM589921:WVM589923 E655457:E655459 JA655457:JA655459 SW655457:SW655459 ACS655457:ACS655459 AMO655457:AMO655459 AWK655457:AWK655459 BGG655457:BGG655459 BQC655457:BQC655459 BZY655457:BZY655459 CJU655457:CJU655459 CTQ655457:CTQ655459 DDM655457:DDM655459 DNI655457:DNI655459 DXE655457:DXE655459 EHA655457:EHA655459 EQW655457:EQW655459 FAS655457:FAS655459 FKO655457:FKO655459 FUK655457:FUK655459 GEG655457:GEG655459 GOC655457:GOC655459 GXY655457:GXY655459 HHU655457:HHU655459 HRQ655457:HRQ655459 IBM655457:IBM655459 ILI655457:ILI655459 IVE655457:IVE655459 JFA655457:JFA655459 JOW655457:JOW655459 JYS655457:JYS655459 KIO655457:KIO655459 KSK655457:KSK655459 LCG655457:LCG655459 LMC655457:LMC655459 LVY655457:LVY655459 MFU655457:MFU655459 MPQ655457:MPQ655459 MZM655457:MZM655459 NJI655457:NJI655459 NTE655457:NTE655459 ODA655457:ODA655459 OMW655457:OMW655459 OWS655457:OWS655459 PGO655457:PGO655459 PQK655457:PQK655459 QAG655457:QAG655459 QKC655457:QKC655459 QTY655457:QTY655459 RDU655457:RDU655459 RNQ655457:RNQ655459 RXM655457:RXM655459 SHI655457:SHI655459 SRE655457:SRE655459 TBA655457:TBA655459 TKW655457:TKW655459 TUS655457:TUS655459 UEO655457:UEO655459 UOK655457:UOK655459 UYG655457:UYG655459 VIC655457:VIC655459 VRY655457:VRY655459 WBU655457:WBU655459 WLQ655457:WLQ655459 WVM655457:WVM655459 E720993:E720995 JA720993:JA720995 SW720993:SW720995 ACS720993:ACS720995 AMO720993:AMO720995 AWK720993:AWK720995 BGG720993:BGG720995 BQC720993:BQC720995 BZY720993:BZY720995 CJU720993:CJU720995 CTQ720993:CTQ720995 DDM720993:DDM720995 DNI720993:DNI720995 DXE720993:DXE720995 EHA720993:EHA720995 EQW720993:EQW720995 FAS720993:FAS720995 FKO720993:FKO720995 FUK720993:FUK720995 GEG720993:GEG720995 GOC720993:GOC720995 GXY720993:GXY720995 HHU720993:HHU720995 HRQ720993:HRQ720995 IBM720993:IBM720995 ILI720993:ILI720995 IVE720993:IVE720995 JFA720993:JFA720995 JOW720993:JOW720995 JYS720993:JYS720995 KIO720993:KIO720995 KSK720993:KSK720995 LCG720993:LCG720995 LMC720993:LMC720995 LVY720993:LVY720995 MFU720993:MFU720995 MPQ720993:MPQ720995 MZM720993:MZM720995 NJI720993:NJI720995 NTE720993:NTE720995 ODA720993:ODA720995 OMW720993:OMW720995 OWS720993:OWS720995 PGO720993:PGO720995 PQK720993:PQK720995 QAG720993:QAG720995 QKC720993:QKC720995 QTY720993:QTY720995 RDU720993:RDU720995 RNQ720993:RNQ720995 RXM720993:RXM720995 SHI720993:SHI720995 SRE720993:SRE720995 TBA720993:TBA720995 TKW720993:TKW720995 TUS720993:TUS720995 UEO720993:UEO720995 UOK720993:UOK720995 UYG720993:UYG720995 VIC720993:VIC720995 VRY720993:VRY720995 WBU720993:WBU720995 WLQ720993:WLQ720995 WVM720993:WVM720995 E786529:E786531 JA786529:JA786531 SW786529:SW786531 ACS786529:ACS786531 AMO786529:AMO786531 AWK786529:AWK786531 BGG786529:BGG786531 BQC786529:BQC786531 BZY786529:BZY786531 CJU786529:CJU786531 CTQ786529:CTQ786531 DDM786529:DDM786531 DNI786529:DNI786531 DXE786529:DXE786531 EHA786529:EHA786531 EQW786529:EQW786531 FAS786529:FAS786531 FKO786529:FKO786531 FUK786529:FUK786531 GEG786529:GEG786531 GOC786529:GOC786531 GXY786529:GXY786531 HHU786529:HHU786531 HRQ786529:HRQ786531 IBM786529:IBM786531 ILI786529:ILI786531 IVE786529:IVE786531 JFA786529:JFA786531 JOW786529:JOW786531 JYS786529:JYS786531 KIO786529:KIO786531 KSK786529:KSK786531 LCG786529:LCG786531 LMC786529:LMC786531 LVY786529:LVY786531 MFU786529:MFU786531 MPQ786529:MPQ786531 MZM786529:MZM786531 NJI786529:NJI786531 NTE786529:NTE786531 ODA786529:ODA786531 OMW786529:OMW786531 OWS786529:OWS786531 PGO786529:PGO786531 PQK786529:PQK786531 QAG786529:QAG786531 QKC786529:QKC786531 QTY786529:QTY786531 RDU786529:RDU786531 RNQ786529:RNQ786531 RXM786529:RXM786531 SHI786529:SHI786531 SRE786529:SRE786531 TBA786529:TBA786531 TKW786529:TKW786531 TUS786529:TUS786531 UEO786529:UEO786531 UOK786529:UOK786531 UYG786529:UYG786531 VIC786529:VIC786531 VRY786529:VRY786531 WBU786529:WBU786531 WLQ786529:WLQ786531 WVM786529:WVM786531 E852065:E852067 JA852065:JA852067 SW852065:SW852067 ACS852065:ACS852067 AMO852065:AMO852067 AWK852065:AWK852067 BGG852065:BGG852067 BQC852065:BQC852067 BZY852065:BZY852067 CJU852065:CJU852067 CTQ852065:CTQ852067 DDM852065:DDM852067 DNI852065:DNI852067 DXE852065:DXE852067 EHA852065:EHA852067 EQW852065:EQW852067 FAS852065:FAS852067 FKO852065:FKO852067 FUK852065:FUK852067 GEG852065:GEG852067 GOC852065:GOC852067 GXY852065:GXY852067 HHU852065:HHU852067 HRQ852065:HRQ852067 IBM852065:IBM852067 ILI852065:ILI852067 IVE852065:IVE852067 JFA852065:JFA852067 JOW852065:JOW852067 JYS852065:JYS852067 KIO852065:KIO852067 KSK852065:KSK852067 LCG852065:LCG852067 LMC852065:LMC852067 LVY852065:LVY852067 MFU852065:MFU852067 MPQ852065:MPQ852067 MZM852065:MZM852067 NJI852065:NJI852067 NTE852065:NTE852067 ODA852065:ODA852067 OMW852065:OMW852067 OWS852065:OWS852067 PGO852065:PGO852067 PQK852065:PQK852067 QAG852065:QAG852067 QKC852065:QKC852067 QTY852065:QTY852067 RDU852065:RDU852067 RNQ852065:RNQ852067 RXM852065:RXM852067 SHI852065:SHI852067 SRE852065:SRE852067 TBA852065:TBA852067 TKW852065:TKW852067 TUS852065:TUS852067 UEO852065:UEO852067 UOK852065:UOK852067 UYG852065:UYG852067 VIC852065:VIC852067 VRY852065:VRY852067 WBU852065:WBU852067 WLQ852065:WLQ852067 WVM852065:WVM852067 E917601:E917603 JA917601:JA917603 SW917601:SW917603 ACS917601:ACS917603 AMO917601:AMO917603 AWK917601:AWK917603 BGG917601:BGG917603 BQC917601:BQC917603 BZY917601:BZY917603 CJU917601:CJU917603 CTQ917601:CTQ917603 DDM917601:DDM917603 DNI917601:DNI917603 DXE917601:DXE917603 EHA917601:EHA917603 EQW917601:EQW917603 FAS917601:FAS917603 FKO917601:FKO917603 FUK917601:FUK917603 GEG917601:GEG917603 GOC917601:GOC917603 GXY917601:GXY917603 HHU917601:HHU917603 HRQ917601:HRQ917603 IBM917601:IBM917603 ILI917601:ILI917603 IVE917601:IVE917603 JFA917601:JFA917603 JOW917601:JOW917603 JYS917601:JYS917603 KIO917601:KIO917603 KSK917601:KSK917603 LCG917601:LCG917603 LMC917601:LMC917603 LVY917601:LVY917603 MFU917601:MFU917603 MPQ917601:MPQ917603 MZM917601:MZM917603 NJI917601:NJI917603 NTE917601:NTE917603 ODA917601:ODA917603 OMW917601:OMW917603 OWS917601:OWS917603 PGO917601:PGO917603 PQK917601:PQK917603 QAG917601:QAG917603 QKC917601:QKC917603 QTY917601:QTY917603 RDU917601:RDU917603 RNQ917601:RNQ917603 RXM917601:RXM917603 SHI917601:SHI917603 SRE917601:SRE917603 TBA917601:TBA917603 TKW917601:TKW917603 TUS917601:TUS917603 UEO917601:UEO917603 UOK917601:UOK917603 UYG917601:UYG917603 VIC917601:VIC917603 VRY917601:VRY917603 WBU917601:WBU917603 WLQ917601:WLQ917603 WVM917601:WVM917603 E983137:E983139 JA983137:JA983139 SW983137:SW983139 ACS983137:ACS983139 AMO983137:AMO983139 AWK983137:AWK983139 BGG983137:BGG983139 BQC983137:BQC983139 BZY983137:BZY983139 CJU983137:CJU983139 CTQ983137:CTQ983139 DDM983137:DDM983139 DNI983137:DNI983139 DXE983137:DXE983139 EHA983137:EHA983139 EQW983137:EQW983139 FAS983137:FAS983139 FKO983137:FKO983139 FUK983137:FUK983139 GEG983137:GEG983139 GOC983137:GOC983139 GXY983137:GXY983139 HHU983137:HHU983139 HRQ983137:HRQ983139 IBM983137:IBM983139 ILI983137:ILI983139 IVE983137:IVE983139 JFA983137:JFA983139 JOW983137:JOW983139 JYS983137:JYS983139 KIO983137:KIO983139 KSK983137:KSK983139 LCG983137:LCG983139 LMC983137:LMC983139 LVY983137:LVY983139 MFU983137:MFU983139 MPQ983137:MPQ983139 MZM983137:MZM983139 NJI983137:NJI983139 NTE983137:NTE983139 ODA983137:ODA983139 OMW983137:OMW983139 OWS983137:OWS983139 PGO983137:PGO983139 PQK983137:PQK983139 QAG983137:QAG983139 QKC983137:QKC983139 QTY983137:QTY983139 RDU983137:RDU983139 RNQ983137:RNQ983139 RXM983137:RXM983139 SHI983137:SHI983139 SRE983137:SRE983139 TBA983137:TBA983139 TKW983137:TKW983139 TUS983137:TUS983139 UEO983137:UEO983139 UOK983137:UOK983139 UYG983137:UYG983139 VIC983137:VIC983139 VRY983137:VRY983139 WBU983137:WBU983139 WLQ983137:WLQ983139 WVM983137:WVM983139 E55 JA55 SW55 ACS55 AMO55 AWK55 BGG55 BQC55 BZY55 CJU55 CTQ55 DDM55 DNI55 DXE55 EHA55 EQW55 FAS55 FKO55 FUK55 GEG55 GOC55 GXY55 HHU55 HRQ55 IBM55 ILI55 IVE55 JFA55 JOW55 JYS55 KIO55 KSK55 LCG55 LMC55 LVY55 MFU55 MPQ55 MZM55 NJI55 NTE55 ODA55 OMW55 OWS55 PGO55 PQK55 QAG55 QKC55 QTY55 RDU55 RNQ55 RXM55 SHI55 SRE55 TBA55 TKW55 TUS55 UEO55 UOK55 UYG55 VIC55 VRY55 WBU55 WLQ55 WVM55 E65591 JA65591 SW65591 ACS65591 AMO65591 AWK65591 BGG65591 BQC65591 BZY65591 CJU65591 CTQ65591 DDM65591 DNI65591 DXE65591 EHA65591 EQW65591 FAS65591 FKO65591 FUK65591 GEG65591 GOC65591 GXY65591 HHU65591 HRQ65591 IBM65591 ILI65591 IVE65591 JFA65591 JOW65591 JYS65591 KIO65591 KSK65591 LCG65591 LMC65591 LVY65591 MFU65591 MPQ65591 MZM65591 NJI65591 NTE65591 ODA65591 OMW65591 OWS65591 PGO65591 PQK65591 QAG65591 QKC65591 QTY65591 RDU65591 RNQ65591 RXM65591 SHI65591 SRE65591 TBA65591 TKW65591 TUS65591 UEO65591 UOK65591 UYG65591 VIC65591 VRY65591 WBU65591 WLQ65591 WVM65591 E131127 JA131127 SW131127 ACS131127 AMO131127 AWK131127 BGG131127 BQC131127 BZY131127 CJU131127 CTQ131127 DDM131127 DNI131127 DXE131127 EHA131127 EQW131127 FAS131127 FKO131127 FUK131127 GEG131127 GOC131127 GXY131127 HHU131127 HRQ131127 IBM131127 ILI131127 IVE131127 JFA131127 JOW131127 JYS131127 KIO131127 KSK131127 LCG131127 LMC131127 LVY131127 MFU131127 MPQ131127 MZM131127 NJI131127 NTE131127 ODA131127 OMW131127 OWS131127 PGO131127 PQK131127 QAG131127 QKC131127 QTY131127 RDU131127 RNQ131127 RXM131127 SHI131127 SRE131127 TBA131127 TKW131127 TUS131127 UEO131127 UOK131127 UYG131127 VIC131127 VRY131127 WBU131127 WLQ131127 WVM131127 E196663 JA196663 SW196663 ACS196663 AMO196663 AWK196663 BGG196663 BQC196663 BZY196663 CJU196663 CTQ196663 DDM196663 DNI196663 DXE196663 EHA196663 EQW196663 FAS196663 FKO196663 FUK196663 GEG196663 GOC196663 GXY196663 HHU196663 HRQ196663 IBM196663 ILI196663 IVE196663 JFA196663 JOW196663 JYS196663 KIO196663 KSK196663 LCG196663 LMC196663 LVY196663 MFU196663 MPQ196663 MZM196663 NJI196663 NTE196663 ODA196663 OMW196663 OWS196663 PGO196663 PQK196663 QAG196663 QKC196663 QTY196663 RDU196663 RNQ196663 RXM196663 SHI196663 SRE196663 TBA196663 TKW196663 TUS196663 UEO196663 UOK196663 UYG196663 VIC196663 VRY196663 WBU196663 WLQ196663 WVM196663 E262199 JA262199 SW262199 ACS262199 AMO262199 AWK262199 BGG262199 BQC262199 BZY262199 CJU262199 CTQ262199 DDM262199 DNI262199 DXE262199 EHA262199 EQW262199 FAS262199 FKO262199 FUK262199 GEG262199 GOC262199 GXY262199 HHU262199 HRQ262199 IBM262199 ILI262199 IVE262199 JFA262199 JOW262199 JYS262199 KIO262199 KSK262199 LCG262199 LMC262199 LVY262199 MFU262199 MPQ262199 MZM262199 NJI262199 NTE262199 ODA262199 OMW262199 OWS262199 PGO262199 PQK262199 QAG262199 QKC262199 QTY262199 RDU262199 RNQ262199 RXM262199 SHI262199 SRE262199 TBA262199 TKW262199 TUS262199 UEO262199 UOK262199 UYG262199 VIC262199 VRY262199 WBU262199 WLQ262199 WVM262199 E327735 JA327735 SW327735 ACS327735 AMO327735 AWK327735 BGG327735 BQC327735 BZY327735 CJU327735 CTQ327735 DDM327735 DNI327735 DXE327735 EHA327735 EQW327735 FAS327735 FKO327735 FUK327735 GEG327735 GOC327735 GXY327735 HHU327735 HRQ327735 IBM327735 ILI327735 IVE327735 JFA327735 JOW327735 JYS327735 KIO327735 KSK327735 LCG327735 LMC327735 LVY327735 MFU327735 MPQ327735 MZM327735 NJI327735 NTE327735 ODA327735 OMW327735 OWS327735 PGO327735 PQK327735 QAG327735 QKC327735 QTY327735 RDU327735 RNQ327735 RXM327735 SHI327735 SRE327735 TBA327735 TKW327735 TUS327735 UEO327735 UOK327735 UYG327735 VIC327735 VRY327735 WBU327735 WLQ327735 WVM327735 E393271 JA393271 SW393271 ACS393271 AMO393271 AWK393271 BGG393271 BQC393271 BZY393271 CJU393271 CTQ393271 DDM393271 DNI393271 DXE393271 EHA393271 EQW393271 FAS393271 FKO393271 FUK393271 GEG393271 GOC393271 GXY393271 HHU393271 HRQ393271 IBM393271 ILI393271 IVE393271 JFA393271 JOW393271 JYS393271 KIO393271 KSK393271 LCG393271 LMC393271 LVY393271 MFU393271 MPQ393271 MZM393271 NJI393271 NTE393271 ODA393271 OMW393271 OWS393271 PGO393271 PQK393271 QAG393271 QKC393271 QTY393271 RDU393271 RNQ393271 RXM393271 SHI393271 SRE393271 TBA393271 TKW393271 TUS393271 UEO393271 UOK393271 UYG393271 VIC393271 VRY393271 WBU393271 WLQ393271 WVM393271 E458807 JA458807 SW458807 ACS458807 AMO458807 AWK458807 BGG458807 BQC458807 BZY458807 CJU458807 CTQ458807 DDM458807 DNI458807 DXE458807 EHA458807 EQW458807 FAS458807 FKO458807 FUK458807 GEG458807 GOC458807 GXY458807 HHU458807 HRQ458807 IBM458807 ILI458807 IVE458807 JFA458807 JOW458807 JYS458807 KIO458807 KSK458807 LCG458807 LMC458807 LVY458807 MFU458807 MPQ458807 MZM458807 NJI458807 NTE458807 ODA458807 OMW458807 OWS458807 PGO458807 PQK458807 QAG458807 QKC458807 QTY458807 RDU458807 RNQ458807 RXM458807 SHI458807 SRE458807 TBA458807 TKW458807 TUS458807 UEO458807 UOK458807 UYG458807 VIC458807 VRY458807 WBU458807 WLQ458807 WVM458807 E524343 JA524343 SW524343 ACS524343 AMO524343 AWK524343 BGG524343 BQC524343 BZY524343 CJU524343 CTQ524343 DDM524343 DNI524343 DXE524343 EHA524343 EQW524343 FAS524343 FKO524343 FUK524343 GEG524343 GOC524343 GXY524343 HHU524343 HRQ524343 IBM524343 ILI524343 IVE524343 JFA524343 JOW524343 JYS524343 KIO524343 KSK524343 LCG524343 LMC524343 LVY524343 MFU524343 MPQ524343 MZM524343 NJI524343 NTE524343 ODA524343 OMW524343 OWS524343 PGO524343 PQK524343 QAG524343 QKC524343 QTY524343 RDU524343 RNQ524343 RXM524343 SHI524343 SRE524343 TBA524343 TKW524343 TUS524343 UEO524343 UOK524343 UYG524343 VIC524343 VRY524343 WBU524343 WLQ524343 WVM524343 E589879 JA589879 SW589879 ACS589879 AMO589879 AWK589879 BGG589879 BQC589879 BZY589879 CJU589879 CTQ589879 DDM589879 DNI589879 DXE589879 EHA589879 EQW589879 FAS589879 FKO589879 FUK589879 GEG589879 GOC589879 GXY589879 HHU589879 HRQ589879 IBM589879 ILI589879 IVE589879 JFA589879 JOW589879 JYS589879 KIO589879 KSK589879 LCG589879 LMC589879 LVY589879 MFU589879 MPQ589879 MZM589879 NJI589879 NTE589879 ODA589879 OMW589879 OWS589879 PGO589879 PQK589879 QAG589879 QKC589879 QTY589879 RDU589879 RNQ589879 RXM589879 SHI589879 SRE589879 TBA589879 TKW589879 TUS589879 UEO589879 UOK589879 UYG589879 VIC589879 VRY589879 WBU589879 WLQ589879 WVM589879 E655415 JA655415 SW655415 ACS655415 AMO655415 AWK655415 BGG655415 BQC655415 BZY655415 CJU655415 CTQ655415 DDM655415 DNI655415 DXE655415 EHA655415 EQW655415 FAS655415 FKO655415 FUK655415 GEG655415 GOC655415 GXY655415 HHU655415 HRQ655415 IBM655415 ILI655415 IVE655415 JFA655415 JOW655415 JYS655415 KIO655415 KSK655415 LCG655415 LMC655415 LVY655415 MFU655415 MPQ655415 MZM655415 NJI655415 NTE655415 ODA655415 OMW655415 OWS655415 PGO655415 PQK655415 QAG655415 QKC655415 QTY655415 RDU655415 RNQ655415 RXM655415 SHI655415 SRE655415 TBA655415 TKW655415 TUS655415 UEO655415 UOK655415 UYG655415 VIC655415 VRY655415 WBU655415 WLQ655415 WVM655415 E720951 JA720951 SW720951 ACS720951 AMO720951 AWK720951 BGG720951 BQC720951 BZY720951 CJU720951 CTQ720951 DDM720951 DNI720951 DXE720951 EHA720951 EQW720951 FAS720951 FKO720951 FUK720951 GEG720951 GOC720951 GXY720951 HHU720951 HRQ720951 IBM720951 ILI720951 IVE720951 JFA720951 JOW720951 JYS720951 KIO720951 KSK720951 LCG720951 LMC720951 LVY720951 MFU720951 MPQ720951 MZM720951 NJI720951 NTE720951 ODA720951 OMW720951 OWS720951 PGO720951 PQK720951 QAG720951 QKC720951 QTY720951 RDU720951 RNQ720951 RXM720951 SHI720951 SRE720951 TBA720951 TKW720951 TUS720951 UEO720951 UOK720951 UYG720951 VIC720951 VRY720951 WBU720951 WLQ720951 WVM720951 E786487 JA786487 SW786487 ACS786487 AMO786487 AWK786487 BGG786487 BQC786487 BZY786487 CJU786487 CTQ786487 DDM786487 DNI786487 DXE786487 EHA786487 EQW786487 FAS786487 FKO786487 FUK786487 GEG786487 GOC786487 GXY786487 HHU786487 HRQ786487 IBM786487 ILI786487 IVE786487 JFA786487 JOW786487 JYS786487 KIO786487 KSK786487 LCG786487 LMC786487 LVY786487 MFU786487 MPQ786487 MZM786487 NJI786487 NTE786487 ODA786487 OMW786487 OWS786487 PGO786487 PQK786487 QAG786487 QKC786487 QTY786487 RDU786487 RNQ786487 RXM786487 SHI786487 SRE786487 TBA786487 TKW786487 TUS786487 UEO786487 UOK786487 UYG786487 VIC786487 VRY786487 WBU786487 WLQ786487 WVM786487 E852023 JA852023 SW852023 ACS852023 AMO852023 AWK852023 BGG852023 BQC852023 BZY852023 CJU852023 CTQ852023 DDM852023 DNI852023 DXE852023 EHA852023 EQW852023 FAS852023 FKO852023 FUK852023 GEG852023 GOC852023 GXY852023 HHU852023 HRQ852023 IBM852023 ILI852023 IVE852023 JFA852023 JOW852023 JYS852023 KIO852023 KSK852023 LCG852023 LMC852023 LVY852023 MFU852023 MPQ852023 MZM852023 NJI852023 NTE852023 ODA852023 OMW852023 OWS852023 PGO852023 PQK852023 QAG852023 QKC852023 QTY852023 RDU852023 RNQ852023 RXM852023 SHI852023 SRE852023 TBA852023 TKW852023 TUS852023 UEO852023 UOK852023 UYG852023 VIC852023 VRY852023 WBU852023 WLQ852023 WVM852023 E917559 JA917559 SW917559 ACS917559 AMO917559 AWK917559 BGG917559 BQC917559 BZY917559 CJU917559 CTQ917559 DDM917559 DNI917559 DXE917559 EHA917559 EQW917559 FAS917559 FKO917559 FUK917559 GEG917559 GOC917559 GXY917559 HHU917559 HRQ917559 IBM917559 ILI917559 IVE917559 JFA917559 JOW917559 JYS917559 KIO917559 KSK917559 LCG917559 LMC917559 LVY917559 MFU917559 MPQ917559 MZM917559 NJI917559 NTE917559 ODA917559 OMW917559 OWS917559 PGO917559 PQK917559 QAG917559 QKC917559 QTY917559 RDU917559 RNQ917559 RXM917559 SHI917559 SRE917559 TBA917559 TKW917559 TUS917559 UEO917559 UOK917559 UYG917559 VIC917559 VRY917559 WBU917559 WLQ917559 WVM917559 E983095 JA983095 SW983095 ACS983095 AMO983095 AWK983095 BGG983095 BQC983095 BZY983095 CJU983095 CTQ983095 DDM983095 DNI983095 DXE983095 EHA983095 EQW983095 FAS983095 FKO983095 FUK983095 GEG983095 GOC983095 GXY983095 HHU983095 HRQ983095 IBM983095 ILI983095 IVE983095 JFA983095 JOW983095 JYS983095 KIO983095 KSK983095 LCG983095 LMC983095 LVY983095 MFU983095 MPQ983095 MZM983095 NJI983095 NTE983095 ODA983095 OMW983095 OWS983095 PGO983095 PQK983095 QAG983095 QKC983095 QTY983095 RDU983095 RNQ983095 RXM983095 SHI983095 SRE983095 TBA983095 TKW983095 TUS983095 UEO983095 UOK983095 UYG983095 VIC983095 VRY983095 WBU983095 WLQ983095 WVM983095 E116:E118 JA116:JA118 SW116:SW118 ACS116:ACS118 AMO116:AMO118 AWK116:AWK118 BGG116:BGG118 BQC116:BQC118 BZY116:BZY118 CJU116:CJU118 CTQ116:CTQ118 DDM116:DDM118 DNI116:DNI118 DXE116:DXE118 EHA116:EHA118 EQW116:EQW118 FAS116:FAS118 FKO116:FKO118 FUK116:FUK118 GEG116:GEG118 GOC116:GOC118 GXY116:GXY118 HHU116:HHU118 HRQ116:HRQ118 IBM116:IBM118 ILI116:ILI118 IVE116:IVE118 JFA116:JFA118 JOW116:JOW118 JYS116:JYS118 KIO116:KIO118 KSK116:KSK118 LCG116:LCG118 LMC116:LMC118 LVY116:LVY118 MFU116:MFU118 MPQ116:MPQ118 MZM116:MZM118 NJI116:NJI118 NTE116:NTE118 ODA116:ODA118 OMW116:OMW118 OWS116:OWS118 PGO116:PGO118 PQK116:PQK118 QAG116:QAG118 QKC116:QKC118 QTY116:QTY118 RDU116:RDU118 RNQ116:RNQ118 RXM116:RXM118 SHI116:SHI118 SRE116:SRE118 TBA116:TBA118 TKW116:TKW118 TUS116:TUS118 UEO116:UEO118 UOK116:UOK118 UYG116:UYG118 VIC116:VIC118 VRY116:VRY118 WBU116:WBU118 WLQ116:WLQ118 WVM116:WVM118 E65652:E65654 JA65652:JA65654 SW65652:SW65654 ACS65652:ACS65654 AMO65652:AMO65654 AWK65652:AWK65654 BGG65652:BGG65654 BQC65652:BQC65654 BZY65652:BZY65654 CJU65652:CJU65654 CTQ65652:CTQ65654 DDM65652:DDM65654 DNI65652:DNI65654 DXE65652:DXE65654 EHA65652:EHA65654 EQW65652:EQW65654 FAS65652:FAS65654 FKO65652:FKO65654 FUK65652:FUK65654 GEG65652:GEG65654 GOC65652:GOC65654 GXY65652:GXY65654 HHU65652:HHU65654 HRQ65652:HRQ65654 IBM65652:IBM65654 ILI65652:ILI65654 IVE65652:IVE65654 JFA65652:JFA65654 JOW65652:JOW65654 JYS65652:JYS65654 KIO65652:KIO65654 KSK65652:KSK65654 LCG65652:LCG65654 LMC65652:LMC65654 LVY65652:LVY65654 MFU65652:MFU65654 MPQ65652:MPQ65654 MZM65652:MZM65654 NJI65652:NJI65654 NTE65652:NTE65654 ODA65652:ODA65654 OMW65652:OMW65654 OWS65652:OWS65654 PGO65652:PGO65654 PQK65652:PQK65654 QAG65652:QAG65654 QKC65652:QKC65654 QTY65652:QTY65654 RDU65652:RDU65654 RNQ65652:RNQ65654 RXM65652:RXM65654 SHI65652:SHI65654 SRE65652:SRE65654 TBA65652:TBA65654 TKW65652:TKW65654 TUS65652:TUS65654 UEO65652:UEO65654 UOK65652:UOK65654 UYG65652:UYG65654 VIC65652:VIC65654 VRY65652:VRY65654 WBU65652:WBU65654 WLQ65652:WLQ65654 WVM65652:WVM65654 E131188:E131190 JA131188:JA131190 SW131188:SW131190 ACS131188:ACS131190 AMO131188:AMO131190 AWK131188:AWK131190 BGG131188:BGG131190 BQC131188:BQC131190 BZY131188:BZY131190 CJU131188:CJU131190 CTQ131188:CTQ131190 DDM131188:DDM131190 DNI131188:DNI131190 DXE131188:DXE131190 EHA131188:EHA131190 EQW131188:EQW131190 FAS131188:FAS131190 FKO131188:FKO131190 FUK131188:FUK131190 GEG131188:GEG131190 GOC131188:GOC131190 GXY131188:GXY131190 HHU131188:HHU131190 HRQ131188:HRQ131190 IBM131188:IBM131190 ILI131188:ILI131190 IVE131188:IVE131190 JFA131188:JFA131190 JOW131188:JOW131190 JYS131188:JYS131190 KIO131188:KIO131190 KSK131188:KSK131190 LCG131188:LCG131190 LMC131188:LMC131190 LVY131188:LVY131190 MFU131188:MFU131190 MPQ131188:MPQ131190 MZM131188:MZM131190 NJI131188:NJI131190 NTE131188:NTE131190 ODA131188:ODA131190 OMW131188:OMW131190 OWS131188:OWS131190 PGO131188:PGO131190 PQK131188:PQK131190 QAG131188:QAG131190 QKC131188:QKC131190 QTY131188:QTY131190 RDU131188:RDU131190 RNQ131188:RNQ131190 RXM131188:RXM131190 SHI131188:SHI131190 SRE131188:SRE131190 TBA131188:TBA131190 TKW131188:TKW131190 TUS131188:TUS131190 UEO131188:UEO131190 UOK131188:UOK131190 UYG131188:UYG131190 VIC131188:VIC131190 VRY131188:VRY131190 WBU131188:WBU131190 WLQ131188:WLQ131190 WVM131188:WVM131190 E196724:E196726 JA196724:JA196726 SW196724:SW196726 ACS196724:ACS196726 AMO196724:AMO196726 AWK196724:AWK196726 BGG196724:BGG196726 BQC196724:BQC196726 BZY196724:BZY196726 CJU196724:CJU196726 CTQ196724:CTQ196726 DDM196724:DDM196726 DNI196724:DNI196726 DXE196724:DXE196726 EHA196724:EHA196726 EQW196724:EQW196726 FAS196724:FAS196726 FKO196724:FKO196726 FUK196724:FUK196726 GEG196724:GEG196726 GOC196724:GOC196726 GXY196724:GXY196726 HHU196724:HHU196726 HRQ196724:HRQ196726 IBM196724:IBM196726 ILI196724:ILI196726 IVE196724:IVE196726 JFA196724:JFA196726 JOW196724:JOW196726 JYS196724:JYS196726 KIO196724:KIO196726 KSK196724:KSK196726 LCG196724:LCG196726 LMC196724:LMC196726 LVY196724:LVY196726 MFU196724:MFU196726 MPQ196724:MPQ196726 MZM196724:MZM196726 NJI196724:NJI196726 NTE196724:NTE196726 ODA196724:ODA196726 OMW196724:OMW196726 OWS196724:OWS196726 PGO196724:PGO196726 PQK196724:PQK196726 QAG196724:QAG196726 QKC196724:QKC196726 QTY196724:QTY196726 RDU196724:RDU196726 RNQ196724:RNQ196726 RXM196724:RXM196726 SHI196724:SHI196726 SRE196724:SRE196726 TBA196724:TBA196726 TKW196724:TKW196726 TUS196724:TUS196726 UEO196724:UEO196726 UOK196724:UOK196726 UYG196724:UYG196726 VIC196724:VIC196726 VRY196724:VRY196726 WBU196724:WBU196726 WLQ196724:WLQ196726 WVM196724:WVM196726 E262260:E262262 JA262260:JA262262 SW262260:SW262262 ACS262260:ACS262262 AMO262260:AMO262262 AWK262260:AWK262262 BGG262260:BGG262262 BQC262260:BQC262262 BZY262260:BZY262262 CJU262260:CJU262262 CTQ262260:CTQ262262 DDM262260:DDM262262 DNI262260:DNI262262 DXE262260:DXE262262 EHA262260:EHA262262 EQW262260:EQW262262 FAS262260:FAS262262 FKO262260:FKO262262 FUK262260:FUK262262 GEG262260:GEG262262 GOC262260:GOC262262 GXY262260:GXY262262 HHU262260:HHU262262 HRQ262260:HRQ262262 IBM262260:IBM262262 ILI262260:ILI262262 IVE262260:IVE262262 JFA262260:JFA262262 JOW262260:JOW262262 JYS262260:JYS262262 KIO262260:KIO262262 KSK262260:KSK262262 LCG262260:LCG262262 LMC262260:LMC262262 LVY262260:LVY262262 MFU262260:MFU262262 MPQ262260:MPQ262262 MZM262260:MZM262262 NJI262260:NJI262262 NTE262260:NTE262262 ODA262260:ODA262262 OMW262260:OMW262262 OWS262260:OWS262262 PGO262260:PGO262262 PQK262260:PQK262262 QAG262260:QAG262262 QKC262260:QKC262262 QTY262260:QTY262262 RDU262260:RDU262262 RNQ262260:RNQ262262 RXM262260:RXM262262 SHI262260:SHI262262 SRE262260:SRE262262 TBA262260:TBA262262 TKW262260:TKW262262 TUS262260:TUS262262 UEO262260:UEO262262 UOK262260:UOK262262 UYG262260:UYG262262 VIC262260:VIC262262 VRY262260:VRY262262 WBU262260:WBU262262 WLQ262260:WLQ262262 WVM262260:WVM262262 E327796:E327798 JA327796:JA327798 SW327796:SW327798 ACS327796:ACS327798 AMO327796:AMO327798 AWK327796:AWK327798 BGG327796:BGG327798 BQC327796:BQC327798 BZY327796:BZY327798 CJU327796:CJU327798 CTQ327796:CTQ327798 DDM327796:DDM327798 DNI327796:DNI327798 DXE327796:DXE327798 EHA327796:EHA327798 EQW327796:EQW327798 FAS327796:FAS327798 FKO327796:FKO327798 FUK327796:FUK327798 GEG327796:GEG327798 GOC327796:GOC327798 GXY327796:GXY327798 HHU327796:HHU327798 HRQ327796:HRQ327798 IBM327796:IBM327798 ILI327796:ILI327798 IVE327796:IVE327798 JFA327796:JFA327798 JOW327796:JOW327798 JYS327796:JYS327798 KIO327796:KIO327798 KSK327796:KSK327798 LCG327796:LCG327798 LMC327796:LMC327798 LVY327796:LVY327798 MFU327796:MFU327798 MPQ327796:MPQ327798 MZM327796:MZM327798 NJI327796:NJI327798 NTE327796:NTE327798 ODA327796:ODA327798 OMW327796:OMW327798 OWS327796:OWS327798 PGO327796:PGO327798 PQK327796:PQK327798 QAG327796:QAG327798 QKC327796:QKC327798 QTY327796:QTY327798 RDU327796:RDU327798 RNQ327796:RNQ327798 RXM327796:RXM327798 SHI327796:SHI327798 SRE327796:SRE327798 TBA327796:TBA327798 TKW327796:TKW327798 TUS327796:TUS327798 UEO327796:UEO327798 UOK327796:UOK327798 UYG327796:UYG327798 VIC327796:VIC327798 VRY327796:VRY327798 WBU327796:WBU327798 WLQ327796:WLQ327798 WVM327796:WVM327798 E393332:E393334 JA393332:JA393334 SW393332:SW393334 ACS393332:ACS393334 AMO393332:AMO393334 AWK393332:AWK393334 BGG393332:BGG393334 BQC393332:BQC393334 BZY393332:BZY393334 CJU393332:CJU393334 CTQ393332:CTQ393334 DDM393332:DDM393334 DNI393332:DNI393334 DXE393332:DXE393334 EHA393332:EHA393334 EQW393332:EQW393334 FAS393332:FAS393334 FKO393332:FKO393334 FUK393332:FUK393334 GEG393332:GEG393334 GOC393332:GOC393334 GXY393332:GXY393334 HHU393332:HHU393334 HRQ393332:HRQ393334 IBM393332:IBM393334 ILI393332:ILI393334 IVE393332:IVE393334 JFA393332:JFA393334 JOW393332:JOW393334 JYS393332:JYS393334 KIO393332:KIO393334 KSK393332:KSK393334 LCG393332:LCG393334 LMC393332:LMC393334 LVY393332:LVY393334 MFU393332:MFU393334 MPQ393332:MPQ393334 MZM393332:MZM393334 NJI393332:NJI393334 NTE393332:NTE393334 ODA393332:ODA393334 OMW393332:OMW393334 OWS393332:OWS393334 PGO393332:PGO393334 PQK393332:PQK393334 QAG393332:QAG393334 QKC393332:QKC393334 QTY393332:QTY393334 RDU393332:RDU393334 RNQ393332:RNQ393334 RXM393332:RXM393334 SHI393332:SHI393334 SRE393332:SRE393334 TBA393332:TBA393334 TKW393332:TKW393334 TUS393332:TUS393334 UEO393332:UEO393334 UOK393332:UOK393334 UYG393332:UYG393334 VIC393332:VIC393334 VRY393332:VRY393334 WBU393332:WBU393334 WLQ393332:WLQ393334 WVM393332:WVM393334 E458868:E458870 JA458868:JA458870 SW458868:SW458870 ACS458868:ACS458870 AMO458868:AMO458870 AWK458868:AWK458870 BGG458868:BGG458870 BQC458868:BQC458870 BZY458868:BZY458870 CJU458868:CJU458870 CTQ458868:CTQ458870 DDM458868:DDM458870 DNI458868:DNI458870 DXE458868:DXE458870 EHA458868:EHA458870 EQW458868:EQW458870 FAS458868:FAS458870 FKO458868:FKO458870 FUK458868:FUK458870 GEG458868:GEG458870 GOC458868:GOC458870 GXY458868:GXY458870 HHU458868:HHU458870 HRQ458868:HRQ458870 IBM458868:IBM458870 ILI458868:ILI458870 IVE458868:IVE458870 JFA458868:JFA458870 JOW458868:JOW458870 JYS458868:JYS458870 KIO458868:KIO458870 KSK458868:KSK458870 LCG458868:LCG458870 LMC458868:LMC458870 LVY458868:LVY458870 MFU458868:MFU458870 MPQ458868:MPQ458870 MZM458868:MZM458870 NJI458868:NJI458870 NTE458868:NTE458870 ODA458868:ODA458870 OMW458868:OMW458870 OWS458868:OWS458870 PGO458868:PGO458870 PQK458868:PQK458870 QAG458868:QAG458870 QKC458868:QKC458870 QTY458868:QTY458870 RDU458868:RDU458870 RNQ458868:RNQ458870 RXM458868:RXM458870 SHI458868:SHI458870 SRE458868:SRE458870 TBA458868:TBA458870 TKW458868:TKW458870 TUS458868:TUS458870 UEO458868:UEO458870 UOK458868:UOK458870 UYG458868:UYG458870 VIC458868:VIC458870 VRY458868:VRY458870 WBU458868:WBU458870 WLQ458868:WLQ458870 WVM458868:WVM458870 E524404:E524406 JA524404:JA524406 SW524404:SW524406 ACS524404:ACS524406 AMO524404:AMO524406 AWK524404:AWK524406 BGG524404:BGG524406 BQC524404:BQC524406 BZY524404:BZY524406 CJU524404:CJU524406 CTQ524404:CTQ524406 DDM524404:DDM524406 DNI524404:DNI524406 DXE524404:DXE524406 EHA524404:EHA524406 EQW524404:EQW524406 FAS524404:FAS524406 FKO524404:FKO524406 FUK524404:FUK524406 GEG524404:GEG524406 GOC524404:GOC524406 GXY524404:GXY524406 HHU524404:HHU524406 HRQ524404:HRQ524406 IBM524404:IBM524406 ILI524404:ILI524406 IVE524404:IVE524406 JFA524404:JFA524406 JOW524404:JOW524406 JYS524404:JYS524406 KIO524404:KIO524406 KSK524404:KSK524406 LCG524404:LCG524406 LMC524404:LMC524406 LVY524404:LVY524406 MFU524404:MFU524406 MPQ524404:MPQ524406 MZM524404:MZM524406 NJI524404:NJI524406 NTE524404:NTE524406 ODA524404:ODA524406 OMW524404:OMW524406 OWS524404:OWS524406 PGO524404:PGO524406 PQK524404:PQK524406 QAG524404:QAG524406 QKC524404:QKC524406 QTY524404:QTY524406 RDU524404:RDU524406 RNQ524404:RNQ524406 RXM524404:RXM524406 SHI524404:SHI524406 SRE524404:SRE524406 TBA524404:TBA524406 TKW524404:TKW524406 TUS524404:TUS524406 UEO524404:UEO524406 UOK524404:UOK524406 UYG524404:UYG524406 VIC524404:VIC524406 VRY524404:VRY524406 WBU524404:WBU524406 WLQ524404:WLQ524406 WVM524404:WVM524406 E589940:E589942 JA589940:JA589942 SW589940:SW589942 ACS589940:ACS589942 AMO589940:AMO589942 AWK589940:AWK589942 BGG589940:BGG589942 BQC589940:BQC589942 BZY589940:BZY589942 CJU589940:CJU589942 CTQ589940:CTQ589942 DDM589940:DDM589942 DNI589940:DNI589942 DXE589940:DXE589942 EHA589940:EHA589942 EQW589940:EQW589942 FAS589940:FAS589942 FKO589940:FKO589942 FUK589940:FUK589942 GEG589940:GEG589942 GOC589940:GOC589942 GXY589940:GXY589942 HHU589940:HHU589942 HRQ589940:HRQ589942 IBM589940:IBM589942 ILI589940:ILI589942 IVE589940:IVE589942 JFA589940:JFA589942 JOW589940:JOW589942 JYS589940:JYS589942 KIO589940:KIO589942 KSK589940:KSK589942 LCG589940:LCG589942 LMC589940:LMC589942 LVY589940:LVY589942 MFU589940:MFU589942 MPQ589940:MPQ589942 MZM589940:MZM589942 NJI589940:NJI589942 NTE589940:NTE589942 ODA589940:ODA589942 OMW589940:OMW589942 OWS589940:OWS589942 PGO589940:PGO589942 PQK589940:PQK589942 QAG589940:QAG589942 QKC589940:QKC589942 QTY589940:QTY589942 RDU589940:RDU589942 RNQ589940:RNQ589942 RXM589940:RXM589942 SHI589940:SHI589942 SRE589940:SRE589942 TBA589940:TBA589942 TKW589940:TKW589942 TUS589940:TUS589942 UEO589940:UEO589942 UOK589940:UOK589942 UYG589940:UYG589942 VIC589940:VIC589942 VRY589940:VRY589942 WBU589940:WBU589942 WLQ589940:WLQ589942 WVM589940:WVM589942 E655476:E655478 JA655476:JA655478 SW655476:SW655478 ACS655476:ACS655478 AMO655476:AMO655478 AWK655476:AWK655478 BGG655476:BGG655478 BQC655476:BQC655478 BZY655476:BZY655478 CJU655476:CJU655478 CTQ655476:CTQ655478 DDM655476:DDM655478 DNI655476:DNI655478 DXE655476:DXE655478 EHA655476:EHA655478 EQW655476:EQW655478 FAS655476:FAS655478 FKO655476:FKO655478 FUK655476:FUK655478 GEG655476:GEG655478 GOC655476:GOC655478 GXY655476:GXY655478 HHU655476:HHU655478 HRQ655476:HRQ655478 IBM655476:IBM655478 ILI655476:ILI655478 IVE655476:IVE655478 JFA655476:JFA655478 JOW655476:JOW655478 JYS655476:JYS655478 KIO655476:KIO655478 KSK655476:KSK655478 LCG655476:LCG655478 LMC655476:LMC655478 LVY655476:LVY655478 MFU655476:MFU655478 MPQ655476:MPQ655478 MZM655476:MZM655478 NJI655476:NJI655478 NTE655476:NTE655478 ODA655476:ODA655478 OMW655476:OMW655478 OWS655476:OWS655478 PGO655476:PGO655478 PQK655476:PQK655478 QAG655476:QAG655478 QKC655476:QKC655478 QTY655476:QTY655478 RDU655476:RDU655478 RNQ655476:RNQ655478 RXM655476:RXM655478 SHI655476:SHI655478 SRE655476:SRE655478 TBA655476:TBA655478 TKW655476:TKW655478 TUS655476:TUS655478 UEO655476:UEO655478 UOK655476:UOK655478 UYG655476:UYG655478 VIC655476:VIC655478 VRY655476:VRY655478 WBU655476:WBU655478 WLQ655476:WLQ655478 WVM655476:WVM655478 E721012:E721014 JA721012:JA721014 SW721012:SW721014 ACS721012:ACS721014 AMO721012:AMO721014 AWK721012:AWK721014 BGG721012:BGG721014 BQC721012:BQC721014 BZY721012:BZY721014 CJU721012:CJU721014 CTQ721012:CTQ721014 DDM721012:DDM721014 DNI721012:DNI721014 DXE721012:DXE721014 EHA721012:EHA721014 EQW721012:EQW721014 FAS721012:FAS721014 FKO721012:FKO721014 FUK721012:FUK721014 GEG721012:GEG721014 GOC721012:GOC721014 GXY721012:GXY721014 HHU721012:HHU721014 HRQ721012:HRQ721014 IBM721012:IBM721014 ILI721012:ILI721014 IVE721012:IVE721014 JFA721012:JFA721014 JOW721012:JOW721014 JYS721012:JYS721014 KIO721012:KIO721014 KSK721012:KSK721014 LCG721012:LCG721014 LMC721012:LMC721014 LVY721012:LVY721014 MFU721012:MFU721014 MPQ721012:MPQ721014 MZM721012:MZM721014 NJI721012:NJI721014 NTE721012:NTE721014 ODA721012:ODA721014 OMW721012:OMW721014 OWS721012:OWS721014 PGO721012:PGO721014 PQK721012:PQK721014 QAG721012:QAG721014 QKC721012:QKC721014 QTY721012:QTY721014 RDU721012:RDU721014 RNQ721012:RNQ721014 RXM721012:RXM721014 SHI721012:SHI721014 SRE721012:SRE721014 TBA721012:TBA721014 TKW721012:TKW721014 TUS721012:TUS721014 UEO721012:UEO721014 UOK721012:UOK721014 UYG721012:UYG721014 VIC721012:VIC721014 VRY721012:VRY721014 WBU721012:WBU721014 WLQ721012:WLQ721014 WVM721012:WVM721014 E786548:E786550 JA786548:JA786550 SW786548:SW786550 ACS786548:ACS786550 AMO786548:AMO786550 AWK786548:AWK786550 BGG786548:BGG786550 BQC786548:BQC786550 BZY786548:BZY786550 CJU786548:CJU786550 CTQ786548:CTQ786550 DDM786548:DDM786550 DNI786548:DNI786550 DXE786548:DXE786550 EHA786548:EHA786550 EQW786548:EQW786550 FAS786548:FAS786550 FKO786548:FKO786550 FUK786548:FUK786550 GEG786548:GEG786550 GOC786548:GOC786550 GXY786548:GXY786550 HHU786548:HHU786550 HRQ786548:HRQ786550 IBM786548:IBM786550 ILI786548:ILI786550 IVE786548:IVE786550 JFA786548:JFA786550 JOW786548:JOW786550 JYS786548:JYS786550 KIO786548:KIO786550 KSK786548:KSK786550 LCG786548:LCG786550 LMC786548:LMC786550 LVY786548:LVY786550 MFU786548:MFU786550 MPQ786548:MPQ786550 MZM786548:MZM786550 NJI786548:NJI786550 NTE786548:NTE786550 ODA786548:ODA786550 OMW786548:OMW786550 OWS786548:OWS786550 PGO786548:PGO786550 PQK786548:PQK786550 QAG786548:QAG786550 QKC786548:QKC786550 QTY786548:QTY786550 RDU786548:RDU786550 RNQ786548:RNQ786550 RXM786548:RXM786550 SHI786548:SHI786550 SRE786548:SRE786550 TBA786548:TBA786550 TKW786548:TKW786550 TUS786548:TUS786550 UEO786548:UEO786550 UOK786548:UOK786550 UYG786548:UYG786550 VIC786548:VIC786550 VRY786548:VRY786550 WBU786548:WBU786550 WLQ786548:WLQ786550 WVM786548:WVM786550 E852084:E852086 JA852084:JA852086 SW852084:SW852086 ACS852084:ACS852086 AMO852084:AMO852086 AWK852084:AWK852086 BGG852084:BGG852086 BQC852084:BQC852086 BZY852084:BZY852086 CJU852084:CJU852086 CTQ852084:CTQ852086 DDM852084:DDM852086 DNI852084:DNI852086 DXE852084:DXE852086 EHA852084:EHA852086 EQW852084:EQW852086 FAS852084:FAS852086 FKO852084:FKO852086 FUK852084:FUK852086 GEG852084:GEG852086 GOC852084:GOC852086 GXY852084:GXY852086 HHU852084:HHU852086 HRQ852084:HRQ852086 IBM852084:IBM852086 ILI852084:ILI852086 IVE852084:IVE852086 JFA852084:JFA852086 JOW852084:JOW852086 JYS852084:JYS852086 KIO852084:KIO852086 KSK852084:KSK852086 LCG852084:LCG852086 LMC852084:LMC852086 LVY852084:LVY852086 MFU852084:MFU852086 MPQ852084:MPQ852086 MZM852084:MZM852086 NJI852084:NJI852086 NTE852084:NTE852086 ODA852084:ODA852086 OMW852084:OMW852086 OWS852084:OWS852086 PGO852084:PGO852086 PQK852084:PQK852086 QAG852084:QAG852086 QKC852084:QKC852086 QTY852084:QTY852086 RDU852084:RDU852086 RNQ852084:RNQ852086 RXM852084:RXM852086 SHI852084:SHI852086 SRE852084:SRE852086 TBA852084:TBA852086 TKW852084:TKW852086 TUS852084:TUS852086 UEO852084:UEO852086 UOK852084:UOK852086 UYG852084:UYG852086 VIC852084:VIC852086 VRY852084:VRY852086 WBU852084:WBU852086 WLQ852084:WLQ852086 WVM852084:WVM852086 E917620:E917622 JA917620:JA917622 SW917620:SW917622 ACS917620:ACS917622 AMO917620:AMO917622 AWK917620:AWK917622 BGG917620:BGG917622 BQC917620:BQC917622 BZY917620:BZY917622 CJU917620:CJU917622 CTQ917620:CTQ917622 DDM917620:DDM917622 DNI917620:DNI917622 DXE917620:DXE917622 EHA917620:EHA917622 EQW917620:EQW917622 FAS917620:FAS917622 FKO917620:FKO917622 FUK917620:FUK917622 GEG917620:GEG917622 GOC917620:GOC917622 GXY917620:GXY917622 HHU917620:HHU917622 HRQ917620:HRQ917622 IBM917620:IBM917622 ILI917620:ILI917622 IVE917620:IVE917622 JFA917620:JFA917622 JOW917620:JOW917622 JYS917620:JYS917622 KIO917620:KIO917622 KSK917620:KSK917622 LCG917620:LCG917622 LMC917620:LMC917622 LVY917620:LVY917622 MFU917620:MFU917622 MPQ917620:MPQ917622 MZM917620:MZM917622 NJI917620:NJI917622 NTE917620:NTE917622 ODA917620:ODA917622 OMW917620:OMW917622 OWS917620:OWS917622 PGO917620:PGO917622 PQK917620:PQK917622 QAG917620:QAG917622 QKC917620:QKC917622 QTY917620:QTY917622 RDU917620:RDU917622 RNQ917620:RNQ917622 RXM917620:RXM917622 SHI917620:SHI917622 SRE917620:SRE917622 TBA917620:TBA917622 TKW917620:TKW917622 TUS917620:TUS917622 UEO917620:UEO917622 UOK917620:UOK917622 UYG917620:UYG917622 VIC917620:VIC917622 VRY917620:VRY917622 WBU917620:WBU917622 WLQ917620:WLQ917622 WVM917620:WVM917622 E983156:E983158 JA983156:JA983158 SW983156:SW983158 ACS983156:ACS983158 AMO983156:AMO983158 AWK983156:AWK983158 BGG983156:BGG983158 BQC983156:BQC983158 BZY983156:BZY983158 CJU983156:CJU983158 CTQ983156:CTQ983158 DDM983156:DDM983158 DNI983156:DNI983158 DXE983156:DXE983158 EHA983156:EHA983158 EQW983156:EQW983158 FAS983156:FAS983158 FKO983156:FKO983158 FUK983156:FUK983158 GEG983156:GEG983158 GOC983156:GOC983158 GXY983156:GXY983158 HHU983156:HHU983158 HRQ983156:HRQ983158 IBM983156:IBM983158 ILI983156:ILI983158 IVE983156:IVE983158 JFA983156:JFA983158 JOW983156:JOW983158 JYS983156:JYS983158 KIO983156:KIO983158 KSK983156:KSK983158 LCG983156:LCG983158 LMC983156:LMC983158 LVY983156:LVY983158 MFU983156:MFU983158 MPQ983156:MPQ983158 MZM983156:MZM983158 NJI983156:NJI983158 NTE983156:NTE983158 ODA983156:ODA983158 OMW983156:OMW983158 OWS983156:OWS983158 PGO983156:PGO983158 PQK983156:PQK983158 QAG983156:QAG983158 QKC983156:QKC983158 QTY983156:QTY983158 RDU983156:RDU983158 RNQ983156:RNQ983158 RXM983156:RXM983158 SHI983156:SHI983158 SRE983156:SRE983158 TBA983156:TBA983158 TKW983156:TKW983158 TUS983156:TUS983158 UEO983156:UEO983158 UOK983156:UOK983158 UYG983156:UYG983158 VIC983156:VIC983158 VRY983156:VRY983158 WBU983156:WBU983158 WLQ983156:WLQ983158 WVM983156:WVM983158 E111:E112 JA111:JA112 SW111:SW112 ACS111:ACS112 AMO111:AMO112 AWK111:AWK112 BGG111:BGG112 BQC111:BQC112 BZY111:BZY112 CJU111:CJU112 CTQ111:CTQ112 DDM111:DDM112 DNI111:DNI112 DXE111:DXE112 EHA111:EHA112 EQW111:EQW112 FAS111:FAS112 FKO111:FKO112 FUK111:FUK112 GEG111:GEG112 GOC111:GOC112 GXY111:GXY112 HHU111:HHU112 HRQ111:HRQ112 IBM111:IBM112 ILI111:ILI112 IVE111:IVE112 JFA111:JFA112 JOW111:JOW112 JYS111:JYS112 KIO111:KIO112 KSK111:KSK112 LCG111:LCG112 LMC111:LMC112 LVY111:LVY112 MFU111:MFU112 MPQ111:MPQ112 MZM111:MZM112 NJI111:NJI112 NTE111:NTE112 ODA111:ODA112 OMW111:OMW112 OWS111:OWS112 PGO111:PGO112 PQK111:PQK112 QAG111:QAG112 QKC111:QKC112 QTY111:QTY112 RDU111:RDU112 RNQ111:RNQ112 RXM111:RXM112 SHI111:SHI112 SRE111:SRE112 TBA111:TBA112 TKW111:TKW112 TUS111:TUS112 UEO111:UEO112 UOK111:UOK112 UYG111:UYG112 VIC111:VIC112 VRY111:VRY112 WBU111:WBU112 WLQ111:WLQ112 WVM111:WVM112 E65647:E65648 JA65647:JA65648 SW65647:SW65648 ACS65647:ACS65648 AMO65647:AMO65648 AWK65647:AWK65648 BGG65647:BGG65648 BQC65647:BQC65648 BZY65647:BZY65648 CJU65647:CJU65648 CTQ65647:CTQ65648 DDM65647:DDM65648 DNI65647:DNI65648 DXE65647:DXE65648 EHA65647:EHA65648 EQW65647:EQW65648 FAS65647:FAS65648 FKO65647:FKO65648 FUK65647:FUK65648 GEG65647:GEG65648 GOC65647:GOC65648 GXY65647:GXY65648 HHU65647:HHU65648 HRQ65647:HRQ65648 IBM65647:IBM65648 ILI65647:ILI65648 IVE65647:IVE65648 JFA65647:JFA65648 JOW65647:JOW65648 JYS65647:JYS65648 KIO65647:KIO65648 KSK65647:KSK65648 LCG65647:LCG65648 LMC65647:LMC65648 LVY65647:LVY65648 MFU65647:MFU65648 MPQ65647:MPQ65648 MZM65647:MZM65648 NJI65647:NJI65648 NTE65647:NTE65648 ODA65647:ODA65648 OMW65647:OMW65648 OWS65647:OWS65648 PGO65647:PGO65648 PQK65647:PQK65648 QAG65647:QAG65648 QKC65647:QKC65648 QTY65647:QTY65648 RDU65647:RDU65648 RNQ65647:RNQ65648 RXM65647:RXM65648 SHI65647:SHI65648 SRE65647:SRE65648 TBA65647:TBA65648 TKW65647:TKW65648 TUS65647:TUS65648 UEO65647:UEO65648 UOK65647:UOK65648 UYG65647:UYG65648 VIC65647:VIC65648 VRY65647:VRY65648 WBU65647:WBU65648 WLQ65647:WLQ65648 WVM65647:WVM65648 E131183:E131184 JA131183:JA131184 SW131183:SW131184 ACS131183:ACS131184 AMO131183:AMO131184 AWK131183:AWK131184 BGG131183:BGG131184 BQC131183:BQC131184 BZY131183:BZY131184 CJU131183:CJU131184 CTQ131183:CTQ131184 DDM131183:DDM131184 DNI131183:DNI131184 DXE131183:DXE131184 EHA131183:EHA131184 EQW131183:EQW131184 FAS131183:FAS131184 FKO131183:FKO131184 FUK131183:FUK131184 GEG131183:GEG131184 GOC131183:GOC131184 GXY131183:GXY131184 HHU131183:HHU131184 HRQ131183:HRQ131184 IBM131183:IBM131184 ILI131183:ILI131184 IVE131183:IVE131184 JFA131183:JFA131184 JOW131183:JOW131184 JYS131183:JYS131184 KIO131183:KIO131184 KSK131183:KSK131184 LCG131183:LCG131184 LMC131183:LMC131184 LVY131183:LVY131184 MFU131183:MFU131184 MPQ131183:MPQ131184 MZM131183:MZM131184 NJI131183:NJI131184 NTE131183:NTE131184 ODA131183:ODA131184 OMW131183:OMW131184 OWS131183:OWS131184 PGO131183:PGO131184 PQK131183:PQK131184 QAG131183:QAG131184 QKC131183:QKC131184 QTY131183:QTY131184 RDU131183:RDU131184 RNQ131183:RNQ131184 RXM131183:RXM131184 SHI131183:SHI131184 SRE131183:SRE131184 TBA131183:TBA131184 TKW131183:TKW131184 TUS131183:TUS131184 UEO131183:UEO131184 UOK131183:UOK131184 UYG131183:UYG131184 VIC131183:VIC131184 VRY131183:VRY131184 WBU131183:WBU131184 WLQ131183:WLQ131184 WVM131183:WVM131184 E196719:E196720 JA196719:JA196720 SW196719:SW196720 ACS196719:ACS196720 AMO196719:AMO196720 AWK196719:AWK196720 BGG196719:BGG196720 BQC196719:BQC196720 BZY196719:BZY196720 CJU196719:CJU196720 CTQ196719:CTQ196720 DDM196719:DDM196720 DNI196719:DNI196720 DXE196719:DXE196720 EHA196719:EHA196720 EQW196719:EQW196720 FAS196719:FAS196720 FKO196719:FKO196720 FUK196719:FUK196720 GEG196719:GEG196720 GOC196719:GOC196720 GXY196719:GXY196720 HHU196719:HHU196720 HRQ196719:HRQ196720 IBM196719:IBM196720 ILI196719:ILI196720 IVE196719:IVE196720 JFA196719:JFA196720 JOW196719:JOW196720 JYS196719:JYS196720 KIO196719:KIO196720 KSK196719:KSK196720 LCG196719:LCG196720 LMC196719:LMC196720 LVY196719:LVY196720 MFU196719:MFU196720 MPQ196719:MPQ196720 MZM196719:MZM196720 NJI196719:NJI196720 NTE196719:NTE196720 ODA196719:ODA196720 OMW196719:OMW196720 OWS196719:OWS196720 PGO196719:PGO196720 PQK196719:PQK196720 QAG196719:QAG196720 QKC196719:QKC196720 QTY196719:QTY196720 RDU196719:RDU196720 RNQ196719:RNQ196720 RXM196719:RXM196720 SHI196719:SHI196720 SRE196719:SRE196720 TBA196719:TBA196720 TKW196719:TKW196720 TUS196719:TUS196720 UEO196719:UEO196720 UOK196719:UOK196720 UYG196719:UYG196720 VIC196719:VIC196720 VRY196719:VRY196720 WBU196719:WBU196720 WLQ196719:WLQ196720 WVM196719:WVM196720 E262255:E262256 JA262255:JA262256 SW262255:SW262256 ACS262255:ACS262256 AMO262255:AMO262256 AWK262255:AWK262256 BGG262255:BGG262256 BQC262255:BQC262256 BZY262255:BZY262256 CJU262255:CJU262256 CTQ262255:CTQ262256 DDM262255:DDM262256 DNI262255:DNI262256 DXE262255:DXE262256 EHA262255:EHA262256 EQW262255:EQW262256 FAS262255:FAS262256 FKO262255:FKO262256 FUK262255:FUK262256 GEG262255:GEG262256 GOC262255:GOC262256 GXY262255:GXY262256 HHU262255:HHU262256 HRQ262255:HRQ262256 IBM262255:IBM262256 ILI262255:ILI262256 IVE262255:IVE262256 JFA262255:JFA262256 JOW262255:JOW262256 JYS262255:JYS262256 KIO262255:KIO262256 KSK262255:KSK262256 LCG262255:LCG262256 LMC262255:LMC262256 LVY262255:LVY262256 MFU262255:MFU262256 MPQ262255:MPQ262256 MZM262255:MZM262256 NJI262255:NJI262256 NTE262255:NTE262256 ODA262255:ODA262256 OMW262255:OMW262256 OWS262255:OWS262256 PGO262255:PGO262256 PQK262255:PQK262256 QAG262255:QAG262256 QKC262255:QKC262256 QTY262255:QTY262256 RDU262255:RDU262256 RNQ262255:RNQ262256 RXM262255:RXM262256 SHI262255:SHI262256 SRE262255:SRE262256 TBA262255:TBA262256 TKW262255:TKW262256 TUS262255:TUS262256 UEO262255:UEO262256 UOK262255:UOK262256 UYG262255:UYG262256 VIC262255:VIC262256 VRY262255:VRY262256 WBU262255:WBU262256 WLQ262255:WLQ262256 WVM262255:WVM262256 E327791:E327792 JA327791:JA327792 SW327791:SW327792 ACS327791:ACS327792 AMO327791:AMO327792 AWK327791:AWK327792 BGG327791:BGG327792 BQC327791:BQC327792 BZY327791:BZY327792 CJU327791:CJU327792 CTQ327791:CTQ327792 DDM327791:DDM327792 DNI327791:DNI327792 DXE327791:DXE327792 EHA327791:EHA327792 EQW327791:EQW327792 FAS327791:FAS327792 FKO327791:FKO327792 FUK327791:FUK327792 GEG327791:GEG327792 GOC327791:GOC327792 GXY327791:GXY327792 HHU327791:HHU327792 HRQ327791:HRQ327792 IBM327791:IBM327792 ILI327791:ILI327792 IVE327791:IVE327792 JFA327791:JFA327792 JOW327791:JOW327792 JYS327791:JYS327792 KIO327791:KIO327792 KSK327791:KSK327792 LCG327791:LCG327792 LMC327791:LMC327792 LVY327791:LVY327792 MFU327791:MFU327792 MPQ327791:MPQ327792 MZM327791:MZM327792 NJI327791:NJI327792 NTE327791:NTE327792 ODA327791:ODA327792 OMW327791:OMW327792 OWS327791:OWS327792 PGO327791:PGO327792 PQK327791:PQK327792 QAG327791:QAG327792 QKC327791:QKC327792 QTY327791:QTY327792 RDU327791:RDU327792 RNQ327791:RNQ327792 RXM327791:RXM327792 SHI327791:SHI327792 SRE327791:SRE327792 TBA327791:TBA327792 TKW327791:TKW327792 TUS327791:TUS327792 UEO327791:UEO327792 UOK327791:UOK327792 UYG327791:UYG327792 VIC327791:VIC327792 VRY327791:VRY327792 WBU327791:WBU327792 WLQ327791:WLQ327792 WVM327791:WVM327792 E393327:E393328 JA393327:JA393328 SW393327:SW393328 ACS393327:ACS393328 AMO393327:AMO393328 AWK393327:AWK393328 BGG393327:BGG393328 BQC393327:BQC393328 BZY393327:BZY393328 CJU393327:CJU393328 CTQ393327:CTQ393328 DDM393327:DDM393328 DNI393327:DNI393328 DXE393327:DXE393328 EHA393327:EHA393328 EQW393327:EQW393328 FAS393327:FAS393328 FKO393327:FKO393328 FUK393327:FUK393328 GEG393327:GEG393328 GOC393327:GOC393328 GXY393327:GXY393328 HHU393327:HHU393328 HRQ393327:HRQ393328 IBM393327:IBM393328 ILI393327:ILI393328 IVE393327:IVE393328 JFA393327:JFA393328 JOW393327:JOW393328 JYS393327:JYS393328 KIO393327:KIO393328 KSK393327:KSK393328 LCG393327:LCG393328 LMC393327:LMC393328 LVY393327:LVY393328 MFU393327:MFU393328 MPQ393327:MPQ393328 MZM393327:MZM393328 NJI393327:NJI393328 NTE393327:NTE393328 ODA393327:ODA393328 OMW393327:OMW393328 OWS393327:OWS393328 PGO393327:PGO393328 PQK393327:PQK393328 QAG393327:QAG393328 QKC393327:QKC393328 QTY393327:QTY393328 RDU393327:RDU393328 RNQ393327:RNQ393328 RXM393327:RXM393328 SHI393327:SHI393328 SRE393327:SRE393328 TBA393327:TBA393328 TKW393327:TKW393328 TUS393327:TUS393328 UEO393327:UEO393328 UOK393327:UOK393328 UYG393327:UYG393328 VIC393327:VIC393328 VRY393327:VRY393328 WBU393327:WBU393328 WLQ393327:WLQ393328 WVM393327:WVM393328 E458863:E458864 JA458863:JA458864 SW458863:SW458864 ACS458863:ACS458864 AMO458863:AMO458864 AWK458863:AWK458864 BGG458863:BGG458864 BQC458863:BQC458864 BZY458863:BZY458864 CJU458863:CJU458864 CTQ458863:CTQ458864 DDM458863:DDM458864 DNI458863:DNI458864 DXE458863:DXE458864 EHA458863:EHA458864 EQW458863:EQW458864 FAS458863:FAS458864 FKO458863:FKO458864 FUK458863:FUK458864 GEG458863:GEG458864 GOC458863:GOC458864 GXY458863:GXY458864 HHU458863:HHU458864 HRQ458863:HRQ458864 IBM458863:IBM458864 ILI458863:ILI458864 IVE458863:IVE458864 JFA458863:JFA458864 JOW458863:JOW458864 JYS458863:JYS458864 KIO458863:KIO458864 KSK458863:KSK458864 LCG458863:LCG458864 LMC458863:LMC458864 LVY458863:LVY458864 MFU458863:MFU458864 MPQ458863:MPQ458864 MZM458863:MZM458864 NJI458863:NJI458864 NTE458863:NTE458864 ODA458863:ODA458864 OMW458863:OMW458864 OWS458863:OWS458864 PGO458863:PGO458864 PQK458863:PQK458864 QAG458863:QAG458864 QKC458863:QKC458864 QTY458863:QTY458864 RDU458863:RDU458864 RNQ458863:RNQ458864 RXM458863:RXM458864 SHI458863:SHI458864 SRE458863:SRE458864 TBA458863:TBA458864 TKW458863:TKW458864 TUS458863:TUS458864 UEO458863:UEO458864 UOK458863:UOK458864 UYG458863:UYG458864 VIC458863:VIC458864 VRY458863:VRY458864 WBU458863:WBU458864 WLQ458863:WLQ458864 WVM458863:WVM458864 E524399:E524400 JA524399:JA524400 SW524399:SW524400 ACS524399:ACS524400 AMO524399:AMO524400 AWK524399:AWK524400 BGG524399:BGG524400 BQC524399:BQC524400 BZY524399:BZY524400 CJU524399:CJU524400 CTQ524399:CTQ524400 DDM524399:DDM524400 DNI524399:DNI524400 DXE524399:DXE524400 EHA524399:EHA524400 EQW524399:EQW524400 FAS524399:FAS524400 FKO524399:FKO524400 FUK524399:FUK524400 GEG524399:GEG524400 GOC524399:GOC524400 GXY524399:GXY524400 HHU524399:HHU524400 HRQ524399:HRQ524400 IBM524399:IBM524400 ILI524399:ILI524400 IVE524399:IVE524400 JFA524399:JFA524400 JOW524399:JOW524400 JYS524399:JYS524400 KIO524399:KIO524400 KSK524399:KSK524400 LCG524399:LCG524400 LMC524399:LMC524400 LVY524399:LVY524400 MFU524399:MFU524400 MPQ524399:MPQ524400 MZM524399:MZM524400 NJI524399:NJI524400 NTE524399:NTE524400 ODA524399:ODA524400 OMW524399:OMW524400 OWS524399:OWS524400 PGO524399:PGO524400 PQK524399:PQK524400 QAG524399:QAG524400 QKC524399:QKC524400 QTY524399:QTY524400 RDU524399:RDU524400 RNQ524399:RNQ524400 RXM524399:RXM524400 SHI524399:SHI524400 SRE524399:SRE524400 TBA524399:TBA524400 TKW524399:TKW524400 TUS524399:TUS524400 UEO524399:UEO524400 UOK524399:UOK524400 UYG524399:UYG524400 VIC524399:VIC524400 VRY524399:VRY524400 WBU524399:WBU524400 WLQ524399:WLQ524400 WVM524399:WVM524400 E589935:E589936 JA589935:JA589936 SW589935:SW589936 ACS589935:ACS589936 AMO589935:AMO589936 AWK589935:AWK589936 BGG589935:BGG589936 BQC589935:BQC589936 BZY589935:BZY589936 CJU589935:CJU589936 CTQ589935:CTQ589936 DDM589935:DDM589936 DNI589935:DNI589936 DXE589935:DXE589936 EHA589935:EHA589936 EQW589935:EQW589936 FAS589935:FAS589936 FKO589935:FKO589936 FUK589935:FUK589936 GEG589935:GEG589936 GOC589935:GOC589936 GXY589935:GXY589936 HHU589935:HHU589936 HRQ589935:HRQ589936 IBM589935:IBM589936 ILI589935:ILI589936 IVE589935:IVE589936 JFA589935:JFA589936 JOW589935:JOW589936 JYS589935:JYS589936 KIO589935:KIO589936 KSK589935:KSK589936 LCG589935:LCG589936 LMC589935:LMC589936 LVY589935:LVY589936 MFU589935:MFU589936 MPQ589935:MPQ589936 MZM589935:MZM589936 NJI589935:NJI589936 NTE589935:NTE589936 ODA589935:ODA589936 OMW589935:OMW589936 OWS589935:OWS589936 PGO589935:PGO589936 PQK589935:PQK589936 QAG589935:QAG589936 QKC589935:QKC589936 QTY589935:QTY589936 RDU589935:RDU589936 RNQ589935:RNQ589936 RXM589935:RXM589936 SHI589935:SHI589936 SRE589935:SRE589936 TBA589935:TBA589936 TKW589935:TKW589936 TUS589935:TUS589936 UEO589935:UEO589936 UOK589935:UOK589936 UYG589935:UYG589936 VIC589935:VIC589936 VRY589935:VRY589936 WBU589935:WBU589936 WLQ589935:WLQ589936 WVM589935:WVM589936 E655471:E655472 JA655471:JA655472 SW655471:SW655472 ACS655471:ACS655472 AMO655471:AMO655472 AWK655471:AWK655472 BGG655471:BGG655472 BQC655471:BQC655472 BZY655471:BZY655472 CJU655471:CJU655472 CTQ655471:CTQ655472 DDM655471:DDM655472 DNI655471:DNI655472 DXE655471:DXE655472 EHA655471:EHA655472 EQW655471:EQW655472 FAS655471:FAS655472 FKO655471:FKO655472 FUK655471:FUK655472 GEG655471:GEG655472 GOC655471:GOC655472 GXY655471:GXY655472 HHU655471:HHU655472 HRQ655471:HRQ655472 IBM655471:IBM655472 ILI655471:ILI655472 IVE655471:IVE655472 JFA655471:JFA655472 JOW655471:JOW655472 JYS655471:JYS655472 KIO655471:KIO655472 KSK655471:KSK655472 LCG655471:LCG655472 LMC655471:LMC655472 LVY655471:LVY655472 MFU655471:MFU655472 MPQ655471:MPQ655472 MZM655471:MZM655472 NJI655471:NJI655472 NTE655471:NTE655472 ODA655471:ODA655472 OMW655471:OMW655472 OWS655471:OWS655472 PGO655471:PGO655472 PQK655471:PQK655472 QAG655471:QAG655472 QKC655471:QKC655472 QTY655471:QTY655472 RDU655471:RDU655472 RNQ655471:RNQ655472 RXM655471:RXM655472 SHI655471:SHI655472 SRE655471:SRE655472 TBA655471:TBA655472 TKW655471:TKW655472 TUS655471:TUS655472 UEO655471:UEO655472 UOK655471:UOK655472 UYG655471:UYG655472 VIC655471:VIC655472 VRY655471:VRY655472 WBU655471:WBU655472 WLQ655471:WLQ655472 WVM655471:WVM655472 E721007:E721008 JA721007:JA721008 SW721007:SW721008 ACS721007:ACS721008 AMO721007:AMO721008 AWK721007:AWK721008 BGG721007:BGG721008 BQC721007:BQC721008 BZY721007:BZY721008 CJU721007:CJU721008 CTQ721007:CTQ721008 DDM721007:DDM721008 DNI721007:DNI721008 DXE721007:DXE721008 EHA721007:EHA721008 EQW721007:EQW721008 FAS721007:FAS721008 FKO721007:FKO721008 FUK721007:FUK721008 GEG721007:GEG721008 GOC721007:GOC721008 GXY721007:GXY721008 HHU721007:HHU721008 HRQ721007:HRQ721008 IBM721007:IBM721008 ILI721007:ILI721008 IVE721007:IVE721008 JFA721007:JFA721008 JOW721007:JOW721008 JYS721007:JYS721008 KIO721007:KIO721008 KSK721007:KSK721008 LCG721007:LCG721008 LMC721007:LMC721008 LVY721007:LVY721008 MFU721007:MFU721008 MPQ721007:MPQ721008 MZM721007:MZM721008 NJI721007:NJI721008 NTE721007:NTE721008 ODA721007:ODA721008 OMW721007:OMW721008 OWS721007:OWS721008 PGO721007:PGO721008 PQK721007:PQK721008 QAG721007:QAG721008 QKC721007:QKC721008 QTY721007:QTY721008 RDU721007:RDU721008 RNQ721007:RNQ721008 RXM721007:RXM721008 SHI721007:SHI721008 SRE721007:SRE721008 TBA721007:TBA721008 TKW721007:TKW721008 TUS721007:TUS721008 UEO721007:UEO721008 UOK721007:UOK721008 UYG721007:UYG721008 VIC721007:VIC721008 VRY721007:VRY721008 WBU721007:WBU721008 WLQ721007:WLQ721008 WVM721007:WVM721008 E786543:E786544 JA786543:JA786544 SW786543:SW786544 ACS786543:ACS786544 AMO786543:AMO786544 AWK786543:AWK786544 BGG786543:BGG786544 BQC786543:BQC786544 BZY786543:BZY786544 CJU786543:CJU786544 CTQ786543:CTQ786544 DDM786543:DDM786544 DNI786543:DNI786544 DXE786543:DXE786544 EHA786543:EHA786544 EQW786543:EQW786544 FAS786543:FAS786544 FKO786543:FKO786544 FUK786543:FUK786544 GEG786543:GEG786544 GOC786543:GOC786544 GXY786543:GXY786544 HHU786543:HHU786544 HRQ786543:HRQ786544 IBM786543:IBM786544 ILI786543:ILI786544 IVE786543:IVE786544 JFA786543:JFA786544 JOW786543:JOW786544 JYS786543:JYS786544 KIO786543:KIO786544 KSK786543:KSK786544 LCG786543:LCG786544 LMC786543:LMC786544 LVY786543:LVY786544 MFU786543:MFU786544 MPQ786543:MPQ786544 MZM786543:MZM786544 NJI786543:NJI786544 NTE786543:NTE786544 ODA786543:ODA786544 OMW786543:OMW786544 OWS786543:OWS786544 PGO786543:PGO786544 PQK786543:PQK786544 QAG786543:QAG786544 QKC786543:QKC786544 QTY786543:QTY786544 RDU786543:RDU786544 RNQ786543:RNQ786544 RXM786543:RXM786544 SHI786543:SHI786544 SRE786543:SRE786544 TBA786543:TBA786544 TKW786543:TKW786544 TUS786543:TUS786544 UEO786543:UEO786544 UOK786543:UOK786544 UYG786543:UYG786544 VIC786543:VIC786544 VRY786543:VRY786544 WBU786543:WBU786544 WLQ786543:WLQ786544 WVM786543:WVM786544 E852079:E852080 JA852079:JA852080 SW852079:SW852080 ACS852079:ACS852080 AMO852079:AMO852080 AWK852079:AWK852080 BGG852079:BGG852080 BQC852079:BQC852080 BZY852079:BZY852080 CJU852079:CJU852080 CTQ852079:CTQ852080 DDM852079:DDM852080 DNI852079:DNI852080 DXE852079:DXE852080 EHA852079:EHA852080 EQW852079:EQW852080 FAS852079:FAS852080 FKO852079:FKO852080 FUK852079:FUK852080 GEG852079:GEG852080 GOC852079:GOC852080 GXY852079:GXY852080 HHU852079:HHU852080 HRQ852079:HRQ852080 IBM852079:IBM852080 ILI852079:ILI852080 IVE852079:IVE852080 JFA852079:JFA852080 JOW852079:JOW852080 JYS852079:JYS852080 KIO852079:KIO852080 KSK852079:KSK852080 LCG852079:LCG852080 LMC852079:LMC852080 LVY852079:LVY852080 MFU852079:MFU852080 MPQ852079:MPQ852080 MZM852079:MZM852080 NJI852079:NJI852080 NTE852079:NTE852080 ODA852079:ODA852080 OMW852079:OMW852080 OWS852079:OWS852080 PGO852079:PGO852080 PQK852079:PQK852080 QAG852079:QAG852080 QKC852079:QKC852080 QTY852079:QTY852080 RDU852079:RDU852080 RNQ852079:RNQ852080 RXM852079:RXM852080 SHI852079:SHI852080 SRE852079:SRE852080 TBA852079:TBA852080 TKW852079:TKW852080 TUS852079:TUS852080 UEO852079:UEO852080 UOK852079:UOK852080 UYG852079:UYG852080 VIC852079:VIC852080 VRY852079:VRY852080 WBU852079:WBU852080 WLQ852079:WLQ852080 WVM852079:WVM852080 E917615:E917616 JA917615:JA917616 SW917615:SW917616 ACS917615:ACS917616 AMO917615:AMO917616 AWK917615:AWK917616 BGG917615:BGG917616 BQC917615:BQC917616 BZY917615:BZY917616 CJU917615:CJU917616 CTQ917615:CTQ917616 DDM917615:DDM917616 DNI917615:DNI917616 DXE917615:DXE917616 EHA917615:EHA917616 EQW917615:EQW917616 FAS917615:FAS917616 FKO917615:FKO917616 FUK917615:FUK917616 GEG917615:GEG917616 GOC917615:GOC917616 GXY917615:GXY917616 HHU917615:HHU917616 HRQ917615:HRQ917616 IBM917615:IBM917616 ILI917615:ILI917616 IVE917615:IVE917616 JFA917615:JFA917616 JOW917615:JOW917616 JYS917615:JYS917616 KIO917615:KIO917616 KSK917615:KSK917616 LCG917615:LCG917616 LMC917615:LMC917616 LVY917615:LVY917616 MFU917615:MFU917616 MPQ917615:MPQ917616 MZM917615:MZM917616 NJI917615:NJI917616 NTE917615:NTE917616 ODA917615:ODA917616 OMW917615:OMW917616 OWS917615:OWS917616 PGO917615:PGO917616 PQK917615:PQK917616 QAG917615:QAG917616 QKC917615:QKC917616 QTY917615:QTY917616 RDU917615:RDU917616 RNQ917615:RNQ917616 RXM917615:RXM917616 SHI917615:SHI917616 SRE917615:SRE917616 TBA917615:TBA917616 TKW917615:TKW917616 TUS917615:TUS917616 UEO917615:UEO917616 UOK917615:UOK917616 UYG917615:UYG917616 VIC917615:VIC917616 VRY917615:VRY917616 WBU917615:WBU917616 WLQ917615:WLQ917616 WVM917615:WVM917616 E983151:E983152 JA983151:JA983152 SW983151:SW983152 ACS983151:ACS983152 AMO983151:AMO983152 AWK983151:AWK983152 BGG983151:BGG983152 BQC983151:BQC983152 BZY983151:BZY983152 CJU983151:CJU983152 CTQ983151:CTQ983152 DDM983151:DDM983152 DNI983151:DNI983152 DXE983151:DXE983152 EHA983151:EHA983152 EQW983151:EQW983152 FAS983151:FAS983152 FKO983151:FKO983152 FUK983151:FUK983152 GEG983151:GEG983152 GOC983151:GOC983152 GXY983151:GXY983152 HHU983151:HHU983152 HRQ983151:HRQ983152 IBM983151:IBM983152 ILI983151:ILI983152 IVE983151:IVE983152 JFA983151:JFA983152 JOW983151:JOW983152 JYS983151:JYS983152 KIO983151:KIO983152 KSK983151:KSK983152 LCG983151:LCG983152 LMC983151:LMC983152 LVY983151:LVY983152 MFU983151:MFU983152 MPQ983151:MPQ983152 MZM983151:MZM983152 NJI983151:NJI983152 NTE983151:NTE983152 ODA983151:ODA983152 OMW983151:OMW983152 OWS983151:OWS983152 PGO983151:PGO983152 PQK983151:PQK983152 QAG983151:QAG983152 QKC983151:QKC983152 QTY983151:QTY983152 RDU983151:RDU983152 RNQ983151:RNQ983152 RXM983151:RXM983152 SHI983151:SHI983152 SRE983151:SRE983152 TBA983151:TBA983152 TKW983151:TKW983152 TUS983151:TUS983152 UEO983151:UEO983152 UOK983151:UOK983152 UYG983151:UYG983152 VIC983151:VIC983152 VRY983151:VRY983152 WBU983151:WBU983152 WLQ983151:WLQ983152 WVM983151:WVM983152 E107:E108 JA107:JA108 SW107:SW108 ACS107:ACS108 AMO107:AMO108 AWK107:AWK108 BGG107:BGG108 BQC107:BQC108 BZY107:BZY108 CJU107:CJU108 CTQ107:CTQ108 DDM107:DDM108 DNI107:DNI108 DXE107:DXE108 EHA107:EHA108 EQW107:EQW108 FAS107:FAS108 FKO107:FKO108 FUK107:FUK108 GEG107:GEG108 GOC107:GOC108 GXY107:GXY108 HHU107:HHU108 HRQ107:HRQ108 IBM107:IBM108 ILI107:ILI108 IVE107:IVE108 JFA107:JFA108 JOW107:JOW108 JYS107:JYS108 KIO107:KIO108 KSK107:KSK108 LCG107:LCG108 LMC107:LMC108 LVY107:LVY108 MFU107:MFU108 MPQ107:MPQ108 MZM107:MZM108 NJI107:NJI108 NTE107:NTE108 ODA107:ODA108 OMW107:OMW108 OWS107:OWS108 PGO107:PGO108 PQK107:PQK108 QAG107:QAG108 QKC107:QKC108 QTY107:QTY108 RDU107:RDU108 RNQ107:RNQ108 RXM107:RXM108 SHI107:SHI108 SRE107:SRE108 TBA107:TBA108 TKW107:TKW108 TUS107:TUS108 UEO107:UEO108 UOK107:UOK108 UYG107:UYG108 VIC107:VIC108 VRY107:VRY108 WBU107:WBU108 WLQ107:WLQ108 WVM107:WVM108 E65643:E65644 JA65643:JA65644 SW65643:SW65644 ACS65643:ACS65644 AMO65643:AMO65644 AWK65643:AWK65644 BGG65643:BGG65644 BQC65643:BQC65644 BZY65643:BZY65644 CJU65643:CJU65644 CTQ65643:CTQ65644 DDM65643:DDM65644 DNI65643:DNI65644 DXE65643:DXE65644 EHA65643:EHA65644 EQW65643:EQW65644 FAS65643:FAS65644 FKO65643:FKO65644 FUK65643:FUK65644 GEG65643:GEG65644 GOC65643:GOC65644 GXY65643:GXY65644 HHU65643:HHU65644 HRQ65643:HRQ65644 IBM65643:IBM65644 ILI65643:ILI65644 IVE65643:IVE65644 JFA65643:JFA65644 JOW65643:JOW65644 JYS65643:JYS65644 KIO65643:KIO65644 KSK65643:KSK65644 LCG65643:LCG65644 LMC65643:LMC65644 LVY65643:LVY65644 MFU65643:MFU65644 MPQ65643:MPQ65644 MZM65643:MZM65644 NJI65643:NJI65644 NTE65643:NTE65644 ODA65643:ODA65644 OMW65643:OMW65644 OWS65643:OWS65644 PGO65643:PGO65644 PQK65643:PQK65644 QAG65643:QAG65644 QKC65643:QKC65644 QTY65643:QTY65644 RDU65643:RDU65644 RNQ65643:RNQ65644 RXM65643:RXM65644 SHI65643:SHI65644 SRE65643:SRE65644 TBA65643:TBA65644 TKW65643:TKW65644 TUS65643:TUS65644 UEO65643:UEO65644 UOK65643:UOK65644 UYG65643:UYG65644 VIC65643:VIC65644 VRY65643:VRY65644 WBU65643:WBU65644 WLQ65643:WLQ65644 WVM65643:WVM65644 E131179:E131180 JA131179:JA131180 SW131179:SW131180 ACS131179:ACS131180 AMO131179:AMO131180 AWK131179:AWK131180 BGG131179:BGG131180 BQC131179:BQC131180 BZY131179:BZY131180 CJU131179:CJU131180 CTQ131179:CTQ131180 DDM131179:DDM131180 DNI131179:DNI131180 DXE131179:DXE131180 EHA131179:EHA131180 EQW131179:EQW131180 FAS131179:FAS131180 FKO131179:FKO131180 FUK131179:FUK131180 GEG131179:GEG131180 GOC131179:GOC131180 GXY131179:GXY131180 HHU131179:HHU131180 HRQ131179:HRQ131180 IBM131179:IBM131180 ILI131179:ILI131180 IVE131179:IVE131180 JFA131179:JFA131180 JOW131179:JOW131180 JYS131179:JYS131180 KIO131179:KIO131180 KSK131179:KSK131180 LCG131179:LCG131180 LMC131179:LMC131180 LVY131179:LVY131180 MFU131179:MFU131180 MPQ131179:MPQ131180 MZM131179:MZM131180 NJI131179:NJI131180 NTE131179:NTE131180 ODA131179:ODA131180 OMW131179:OMW131180 OWS131179:OWS131180 PGO131179:PGO131180 PQK131179:PQK131180 QAG131179:QAG131180 QKC131179:QKC131180 QTY131179:QTY131180 RDU131179:RDU131180 RNQ131179:RNQ131180 RXM131179:RXM131180 SHI131179:SHI131180 SRE131179:SRE131180 TBA131179:TBA131180 TKW131179:TKW131180 TUS131179:TUS131180 UEO131179:UEO131180 UOK131179:UOK131180 UYG131179:UYG131180 VIC131179:VIC131180 VRY131179:VRY131180 WBU131179:WBU131180 WLQ131179:WLQ131180 WVM131179:WVM131180 E196715:E196716 JA196715:JA196716 SW196715:SW196716 ACS196715:ACS196716 AMO196715:AMO196716 AWK196715:AWK196716 BGG196715:BGG196716 BQC196715:BQC196716 BZY196715:BZY196716 CJU196715:CJU196716 CTQ196715:CTQ196716 DDM196715:DDM196716 DNI196715:DNI196716 DXE196715:DXE196716 EHA196715:EHA196716 EQW196715:EQW196716 FAS196715:FAS196716 FKO196715:FKO196716 FUK196715:FUK196716 GEG196715:GEG196716 GOC196715:GOC196716 GXY196715:GXY196716 HHU196715:HHU196716 HRQ196715:HRQ196716 IBM196715:IBM196716 ILI196715:ILI196716 IVE196715:IVE196716 JFA196715:JFA196716 JOW196715:JOW196716 JYS196715:JYS196716 KIO196715:KIO196716 KSK196715:KSK196716 LCG196715:LCG196716 LMC196715:LMC196716 LVY196715:LVY196716 MFU196715:MFU196716 MPQ196715:MPQ196716 MZM196715:MZM196716 NJI196715:NJI196716 NTE196715:NTE196716 ODA196715:ODA196716 OMW196715:OMW196716 OWS196715:OWS196716 PGO196715:PGO196716 PQK196715:PQK196716 QAG196715:QAG196716 QKC196715:QKC196716 QTY196715:QTY196716 RDU196715:RDU196716 RNQ196715:RNQ196716 RXM196715:RXM196716 SHI196715:SHI196716 SRE196715:SRE196716 TBA196715:TBA196716 TKW196715:TKW196716 TUS196715:TUS196716 UEO196715:UEO196716 UOK196715:UOK196716 UYG196715:UYG196716 VIC196715:VIC196716 VRY196715:VRY196716 WBU196715:WBU196716 WLQ196715:WLQ196716 WVM196715:WVM196716 E262251:E262252 JA262251:JA262252 SW262251:SW262252 ACS262251:ACS262252 AMO262251:AMO262252 AWK262251:AWK262252 BGG262251:BGG262252 BQC262251:BQC262252 BZY262251:BZY262252 CJU262251:CJU262252 CTQ262251:CTQ262252 DDM262251:DDM262252 DNI262251:DNI262252 DXE262251:DXE262252 EHA262251:EHA262252 EQW262251:EQW262252 FAS262251:FAS262252 FKO262251:FKO262252 FUK262251:FUK262252 GEG262251:GEG262252 GOC262251:GOC262252 GXY262251:GXY262252 HHU262251:HHU262252 HRQ262251:HRQ262252 IBM262251:IBM262252 ILI262251:ILI262252 IVE262251:IVE262252 JFA262251:JFA262252 JOW262251:JOW262252 JYS262251:JYS262252 KIO262251:KIO262252 KSK262251:KSK262252 LCG262251:LCG262252 LMC262251:LMC262252 LVY262251:LVY262252 MFU262251:MFU262252 MPQ262251:MPQ262252 MZM262251:MZM262252 NJI262251:NJI262252 NTE262251:NTE262252 ODA262251:ODA262252 OMW262251:OMW262252 OWS262251:OWS262252 PGO262251:PGO262252 PQK262251:PQK262252 QAG262251:QAG262252 QKC262251:QKC262252 QTY262251:QTY262252 RDU262251:RDU262252 RNQ262251:RNQ262252 RXM262251:RXM262252 SHI262251:SHI262252 SRE262251:SRE262252 TBA262251:TBA262252 TKW262251:TKW262252 TUS262251:TUS262252 UEO262251:UEO262252 UOK262251:UOK262252 UYG262251:UYG262252 VIC262251:VIC262252 VRY262251:VRY262252 WBU262251:WBU262252 WLQ262251:WLQ262252 WVM262251:WVM262252 E327787:E327788 JA327787:JA327788 SW327787:SW327788 ACS327787:ACS327788 AMO327787:AMO327788 AWK327787:AWK327788 BGG327787:BGG327788 BQC327787:BQC327788 BZY327787:BZY327788 CJU327787:CJU327788 CTQ327787:CTQ327788 DDM327787:DDM327788 DNI327787:DNI327788 DXE327787:DXE327788 EHA327787:EHA327788 EQW327787:EQW327788 FAS327787:FAS327788 FKO327787:FKO327788 FUK327787:FUK327788 GEG327787:GEG327788 GOC327787:GOC327788 GXY327787:GXY327788 HHU327787:HHU327788 HRQ327787:HRQ327788 IBM327787:IBM327788 ILI327787:ILI327788 IVE327787:IVE327788 JFA327787:JFA327788 JOW327787:JOW327788 JYS327787:JYS327788 KIO327787:KIO327788 KSK327787:KSK327788 LCG327787:LCG327788 LMC327787:LMC327788 LVY327787:LVY327788 MFU327787:MFU327788 MPQ327787:MPQ327788 MZM327787:MZM327788 NJI327787:NJI327788 NTE327787:NTE327788 ODA327787:ODA327788 OMW327787:OMW327788 OWS327787:OWS327788 PGO327787:PGO327788 PQK327787:PQK327788 QAG327787:QAG327788 QKC327787:QKC327788 QTY327787:QTY327788 RDU327787:RDU327788 RNQ327787:RNQ327788 RXM327787:RXM327788 SHI327787:SHI327788 SRE327787:SRE327788 TBA327787:TBA327788 TKW327787:TKW327788 TUS327787:TUS327788 UEO327787:UEO327788 UOK327787:UOK327788 UYG327787:UYG327788 VIC327787:VIC327788 VRY327787:VRY327788 WBU327787:WBU327788 WLQ327787:WLQ327788 WVM327787:WVM327788 E393323:E393324 JA393323:JA393324 SW393323:SW393324 ACS393323:ACS393324 AMO393323:AMO393324 AWK393323:AWK393324 BGG393323:BGG393324 BQC393323:BQC393324 BZY393323:BZY393324 CJU393323:CJU393324 CTQ393323:CTQ393324 DDM393323:DDM393324 DNI393323:DNI393324 DXE393323:DXE393324 EHA393323:EHA393324 EQW393323:EQW393324 FAS393323:FAS393324 FKO393323:FKO393324 FUK393323:FUK393324 GEG393323:GEG393324 GOC393323:GOC393324 GXY393323:GXY393324 HHU393323:HHU393324 HRQ393323:HRQ393324 IBM393323:IBM393324 ILI393323:ILI393324 IVE393323:IVE393324 JFA393323:JFA393324 JOW393323:JOW393324 JYS393323:JYS393324 KIO393323:KIO393324 KSK393323:KSK393324 LCG393323:LCG393324 LMC393323:LMC393324 LVY393323:LVY393324 MFU393323:MFU393324 MPQ393323:MPQ393324 MZM393323:MZM393324 NJI393323:NJI393324 NTE393323:NTE393324 ODA393323:ODA393324 OMW393323:OMW393324 OWS393323:OWS393324 PGO393323:PGO393324 PQK393323:PQK393324 QAG393323:QAG393324 QKC393323:QKC393324 QTY393323:QTY393324 RDU393323:RDU393324 RNQ393323:RNQ393324 RXM393323:RXM393324 SHI393323:SHI393324 SRE393323:SRE393324 TBA393323:TBA393324 TKW393323:TKW393324 TUS393323:TUS393324 UEO393323:UEO393324 UOK393323:UOK393324 UYG393323:UYG393324 VIC393323:VIC393324 VRY393323:VRY393324 WBU393323:WBU393324 WLQ393323:WLQ393324 WVM393323:WVM393324 E458859:E458860 JA458859:JA458860 SW458859:SW458860 ACS458859:ACS458860 AMO458859:AMO458860 AWK458859:AWK458860 BGG458859:BGG458860 BQC458859:BQC458860 BZY458859:BZY458860 CJU458859:CJU458860 CTQ458859:CTQ458860 DDM458859:DDM458860 DNI458859:DNI458860 DXE458859:DXE458860 EHA458859:EHA458860 EQW458859:EQW458860 FAS458859:FAS458860 FKO458859:FKO458860 FUK458859:FUK458860 GEG458859:GEG458860 GOC458859:GOC458860 GXY458859:GXY458860 HHU458859:HHU458860 HRQ458859:HRQ458860 IBM458859:IBM458860 ILI458859:ILI458860 IVE458859:IVE458860 JFA458859:JFA458860 JOW458859:JOW458860 JYS458859:JYS458860 KIO458859:KIO458860 KSK458859:KSK458860 LCG458859:LCG458860 LMC458859:LMC458860 LVY458859:LVY458860 MFU458859:MFU458860 MPQ458859:MPQ458860 MZM458859:MZM458860 NJI458859:NJI458860 NTE458859:NTE458860 ODA458859:ODA458860 OMW458859:OMW458860 OWS458859:OWS458860 PGO458859:PGO458860 PQK458859:PQK458860 QAG458859:QAG458860 QKC458859:QKC458860 QTY458859:QTY458860 RDU458859:RDU458860 RNQ458859:RNQ458860 RXM458859:RXM458860 SHI458859:SHI458860 SRE458859:SRE458860 TBA458859:TBA458860 TKW458859:TKW458860 TUS458859:TUS458860 UEO458859:UEO458860 UOK458859:UOK458860 UYG458859:UYG458860 VIC458859:VIC458860 VRY458859:VRY458860 WBU458859:WBU458860 WLQ458859:WLQ458860 WVM458859:WVM458860 E524395:E524396 JA524395:JA524396 SW524395:SW524396 ACS524395:ACS524396 AMO524395:AMO524396 AWK524395:AWK524396 BGG524395:BGG524396 BQC524395:BQC524396 BZY524395:BZY524396 CJU524395:CJU524396 CTQ524395:CTQ524396 DDM524395:DDM524396 DNI524395:DNI524396 DXE524395:DXE524396 EHA524395:EHA524396 EQW524395:EQW524396 FAS524395:FAS524396 FKO524395:FKO524396 FUK524395:FUK524396 GEG524395:GEG524396 GOC524395:GOC524396 GXY524395:GXY524396 HHU524395:HHU524396 HRQ524395:HRQ524396 IBM524395:IBM524396 ILI524395:ILI524396 IVE524395:IVE524396 JFA524395:JFA524396 JOW524395:JOW524396 JYS524395:JYS524396 KIO524395:KIO524396 KSK524395:KSK524396 LCG524395:LCG524396 LMC524395:LMC524396 LVY524395:LVY524396 MFU524395:MFU524396 MPQ524395:MPQ524396 MZM524395:MZM524396 NJI524395:NJI524396 NTE524395:NTE524396 ODA524395:ODA524396 OMW524395:OMW524396 OWS524395:OWS524396 PGO524395:PGO524396 PQK524395:PQK524396 QAG524395:QAG524396 QKC524395:QKC524396 QTY524395:QTY524396 RDU524395:RDU524396 RNQ524395:RNQ524396 RXM524395:RXM524396 SHI524395:SHI524396 SRE524395:SRE524396 TBA524395:TBA524396 TKW524395:TKW524396 TUS524395:TUS524396 UEO524395:UEO524396 UOK524395:UOK524396 UYG524395:UYG524396 VIC524395:VIC524396 VRY524395:VRY524396 WBU524395:WBU524396 WLQ524395:WLQ524396 WVM524395:WVM524396 E589931:E589932 JA589931:JA589932 SW589931:SW589932 ACS589931:ACS589932 AMO589931:AMO589932 AWK589931:AWK589932 BGG589931:BGG589932 BQC589931:BQC589932 BZY589931:BZY589932 CJU589931:CJU589932 CTQ589931:CTQ589932 DDM589931:DDM589932 DNI589931:DNI589932 DXE589931:DXE589932 EHA589931:EHA589932 EQW589931:EQW589932 FAS589931:FAS589932 FKO589931:FKO589932 FUK589931:FUK589932 GEG589931:GEG589932 GOC589931:GOC589932 GXY589931:GXY589932 HHU589931:HHU589932 HRQ589931:HRQ589932 IBM589931:IBM589932 ILI589931:ILI589932 IVE589931:IVE589932 JFA589931:JFA589932 JOW589931:JOW589932 JYS589931:JYS589932 KIO589931:KIO589932 KSK589931:KSK589932 LCG589931:LCG589932 LMC589931:LMC589932 LVY589931:LVY589932 MFU589931:MFU589932 MPQ589931:MPQ589932 MZM589931:MZM589932 NJI589931:NJI589932 NTE589931:NTE589932 ODA589931:ODA589932 OMW589931:OMW589932 OWS589931:OWS589932 PGO589931:PGO589932 PQK589931:PQK589932 QAG589931:QAG589932 QKC589931:QKC589932 QTY589931:QTY589932 RDU589931:RDU589932 RNQ589931:RNQ589932 RXM589931:RXM589932 SHI589931:SHI589932 SRE589931:SRE589932 TBA589931:TBA589932 TKW589931:TKW589932 TUS589931:TUS589932 UEO589931:UEO589932 UOK589931:UOK589932 UYG589931:UYG589932 VIC589931:VIC589932 VRY589931:VRY589932 WBU589931:WBU589932 WLQ589931:WLQ589932 WVM589931:WVM589932 E655467:E655468 JA655467:JA655468 SW655467:SW655468 ACS655467:ACS655468 AMO655467:AMO655468 AWK655467:AWK655468 BGG655467:BGG655468 BQC655467:BQC655468 BZY655467:BZY655468 CJU655467:CJU655468 CTQ655467:CTQ655468 DDM655467:DDM655468 DNI655467:DNI655468 DXE655467:DXE655468 EHA655467:EHA655468 EQW655467:EQW655468 FAS655467:FAS655468 FKO655467:FKO655468 FUK655467:FUK655468 GEG655467:GEG655468 GOC655467:GOC655468 GXY655467:GXY655468 HHU655467:HHU655468 HRQ655467:HRQ655468 IBM655467:IBM655468 ILI655467:ILI655468 IVE655467:IVE655468 JFA655467:JFA655468 JOW655467:JOW655468 JYS655467:JYS655468 KIO655467:KIO655468 KSK655467:KSK655468 LCG655467:LCG655468 LMC655467:LMC655468 LVY655467:LVY655468 MFU655467:MFU655468 MPQ655467:MPQ655468 MZM655467:MZM655468 NJI655467:NJI655468 NTE655467:NTE655468 ODA655467:ODA655468 OMW655467:OMW655468 OWS655467:OWS655468 PGO655467:PGO655468 PQK655467:PQK655468 QAG655467:QAG655468 QKC655467:QKC655468 QTY655467:QTY655468 RDU655467:RDU655468 RNQ655467:RNQ655468 RXM655467:RXM655468 SHI655467:SHI655468 SRE655467:SRE655468 TBA655467:TBA655468 TKW655467:TKW655468 TUS655467:TUS655468 UEO655467:UEO655468 UOK655467:UOK655468 UYG655467:UYG655468 VIC655467:VIC655468 VRY655467:VRY655468 WBU655467:WBU655468 WLQ655467:WLQ655468 WVM655467:WVM655468 E721003:E721004 JA721003:JA721004 SW721003:SW721004 ACS721003:ACS721004 AMO721003:AMO721004 AWK721003:AWK721004 BGG721003:BGG721004 BQC721003:BQC721004 BZY721003:BZY721004 CJU721003:CJU721004 CTQ721003:CTQ721004 DDM721003:DDM721004 DNI721003:DNI721004 DXE721003:DXE721004 EHA721003:EHA721004 EQW721003:EQW721004 FAS721003:FAS721004 FKO721003:FKO721004 FUK721003:FUK721004 GEG721003:GEG721004 GOC721003:GOC721004 GXY721003:GXY721004 HHU721003:HHU721004 HRQ721003:HRQ721004 IBM721003:IBM721004 ILI721003:ILI721004 IVE721003:IVE721004 JFA721003:JFA721004 JOW721003:JOW721004 JYS721003:JYS721004 KIO721003:KIO721004 KSK721003:KSK721004 LCG721003:LCG721004 LMC721003:LMC721004 LVY721003:LVY721004 MFU721003:MFU721004 MPQ721003:MPQ721004 MZM721003:MZM721004 NJI721003:NJI721004 NTE721003:NTE721004 ODA721003:ODA721004 OMW721003:OMW721004 OWS721003:OWS721004 PGO721003:PGO721004 PQK721003:PQK721004 QAG721003:QAG721004 QKC721003:QKC721004 QTY721003:QTY721004 RDU721003:RDU721004 RNQ721003:RNQ721004 RXM721003:RXM721004 SHI721003:SHI721004 SRE721003:SRE721004 TBA721003:TBA721004 TKW721003:TKW721004 TUS721003:TUS721004 UEO721003:UEO721004 UOK721003:UOK721004 UYG721003:UYG721004 VIC721003:VIC721004 VRY721003:VRY721004 WBU721003:WBU721004 WLQ721003:WLQ721004 WVM721003:WVM721004 E786539:E786540 JA786539:JA786540 SW786539:SW786540 ACS786539:ACS786540 AMO786539:AMO786540 AWK786539:AWK786540 BGG786539:BGG786540 BQC786539:BQC786540 BZY786539:BZY786540 CJU786539:CJU786540 CTQ786539:CTQ786540 DDM786539:DDM786540 DNI786539:DNI786540 DXE786539:DXE786540 EHA786539:EHA786540 EQW786539:EQW786540 FAS786539:FAS786540 FKO786539:FKO786540 FUK786539:FUK786540 GEG786539:GEG786540 GOC786539:GOC786540 GXY786539:GXY786540 HHU786539:HHU786540 HRQ786539:HRQ786540 IBM786539:IBM786540 ILI786539:ILI786540 IVE786539:IVE786540 JFA786539:JFA786540 JOW786539:JOW786540 JYS786539:JYS786540 KIO786539:KIO786540 KSK786539:KSK786540 LCG786539:LCG786540 LMC786539:LMC786540 LVY786539:LVY786540 MFU786539:MFU786540 MPQ786539:MPQ786540 MZM786539:MZM786540 NJI786539:NJI786540 NTE786539:NTE786540 ODA786539:ODA786540 OMW786539:OMW786540 OWS786539:OWS786540 PGO786539:PGO786540 PQK786539:PQK786540 QAG786539:QAG786540 QKC786539:QKC786540 QTY786539:QTY786540 RDU786539:RDU786540 RNQ786539:RNQ786540 RXM786539:RXM786540 SHI786539:SHI786540 SRE786539:SRE786540 TBA786539:TBA786540 TKW786539:TKW786540 TUS786539:TUS786540 UEO786539:UEO786540 UOK786539:UOK786540 UYG786539:UYG786540 VIC786539:VIC786540 VRY786539:VRY786540 WBU786539:WBU786540 WLQ786539:WLQ786540 WVM786539:WVM786540 E852075:E852076 JA852075:JA852076 SW852075:SW852076 ACS852075:ACS852076 AMO852075:AMO852076 AWK852075:AWK852076 BGG852075:BGG852076 BQC852075:BQC852076 BZY852075:BZY852076 CJU852075:CJU852076 CTQ852075:CTQ852076 DDM852075:DDM852076 DNI852075:DNI852076 DXE852075:DXE852076 EHA852075:EHA852076 EQW852075:EQW852076 FAS852075:FAS852076 FKO852075:FKO852076 FUK852075:FUK852076 GEG852075:GEG852076 GOC852075:GOC852076 GXY852075:GXY852076 HHU852075:HHU852076 HRQ852075:HRQ852076 IBM852075:IBM852076 ILI852075:ILI852076 IVE852075:IVE852076 JFA852075:JFA852076 JOW852075:JOW852076 JYS852075:JYS852076 KIO852075:KIO852076 KSK852075:KSK852076 LCG852075:LCG852076 LMC852075:LMC852076 LVY852075:LVY852076 MFU852075:MFU852076 MPQ852075:MPQ852076 MZM852075:MZM852076 NJI852075:NJI852076 NTE852075:NTE852076 ODA852075:ODA852076 OMW852075:OMW852076 OWS852075:OWS852076 PGO852075:PGO852076 PQK852075:PQK852076 QAG852075:QAG852076 QKC852075:QKC852076 QTY852075:QTY852076 RDU852075:RDU852076 RNQ852075:RNQ852076 RXM852075:RXM852076 SHI852075:SHI852076 SRE852075:SRE852076 TBA852075:TBA852076 TKW852075:TKW852076 TUS852075:TUS852076 UEO852075:UEO852076 UOK852075:UOK852076 UYG852075:UYG852076 VIC852075:VIC852076 VRY852075:VRY852076 WBU852075:WBU852076 WLQ852075:WLQ852076 WVM852075:WVM852076 E917611:E917612 JA917611:JA917612 SW917611:SW917612 ACS917611:ACS917612 AMO917611:AMO917612 AWK917611:AWK917612 BGG917611:BGG917612 BQC917611:BQC917612 BZY917611:BZY917612 CJU917611:CJU917612 CTQ917611:CTQ917612 DDM917611:DDM917612 DNI917611:DNI917612 DXE917611:DXE917612 EHA917611:EHA917612 EQW917611:EQW917612 FAS917611:FAS917612 FKO917611:FKO917612 FUK917611:FUK917612 GEG917611:GEG917612 GOC917611:GOC917612 GXY917611:GXY917612 HHU917611:HHU917612 HRQ917611:HRQ917612 IBM917611:IBM917612 ILI917611:ILI917612 IVE917611:IVE917612 JFA917611:JFA917612 JOW917611:JOW917612 JYS917611:JYS917612 KIO917611:KIO917612 KSK917611:KSK917612 LCG917611:LCG917612 LMC917611:LMC917612 LVY917611:LVY917612 MFU917611:MFU917612 MPQ917611:MPQ917612 MZM917611:MZM917612 NJI917611:NJI917612 NTE917611:NTE917612 ODA917611:ODA917612 OMW917611:OMW917612 OWS917611:OWS917612 PGO917611:PGO917612 PQK917611:PQK917612 QAG917611:QAG917612 QKC917611:QKC917612 QTY917611:QTY917612 RDU917611:RDU917612 RNQ917611:RNQ917612 RXM917611:RXM917612 SHI917611:SHI917612 SRE917611:SRE917612 TBA917611:TBA917612 TKW917611:TKW917612 TUS917611:TUS917612 UEO917611:UEO917612 UOK917611:UOK917612 UYG917611:UYG917612 VIC917611:VIC917612 VRY917611:VRY917612 WBU917611:WBU917612 WLQ917611:WLQ917612 WVM917611:WVM917612 E983147:E983148 JA983147:JA983148 SW983147:SW983148 ACS983147:ACS983148 AMO983147:AMO983148 AWK983147:AWK983148 BGG983147:BGG983148 BQC983147:BQC983148 BZY983147:BZY983148 CJU983147:CJU983148 CTQ983147:CTQ983148 DDM983147:DDM983148 DNI983147:DNI983148 DXE983147:DXE983148 EHA983147:EHA983148 EQW983147:EQW983148 FAS983147:FAS983148 FKO983147:FKO983148 FUK983147:FUK983148 GEG983147:GEG983148 GOC983147:GOC983148 GXY983147:GXY983148 HHU983147:HHU983148 HRQ983147:HRQ983148 IBM983147:IBM983148 ILI983147:ILI983148 IVE983147:IVE983148 JFA983147:JFA983148 JOW983147:JOW983148 JYS983147:JYS983148 KIO983147:KIO983148 KSK983147:KSK983148 LCG983147:LCG983148 LMC983147:LMC983148 LVY983147:LVY983148 MFU983147:MFU983148 MPQ983147:MPQ983148 MZM983147:MZM983148 NJI983147:NJI983148 NTE983147:NTE983148 ODA983147:ODA983148 OMW983147:OMW983148 OWS983147:OWS983148 PGO983147:PGO983148 PQK983147:PQK983148 QAG983147:QAG983148 QKC983147:QKC983148 QTY983147:QTY983148 RDU983147:RDU983148 RNQ983147:RNQ983148 RXM983147:RXM983148 SHI983147:SHI983148 SRE983147:SRE983148 TBA983147:TBA983148 TKW983147:TKW983148 TUS983147:TUS983148 UEO983147:UEO983148 UOK983147:UOK983148 UYG983147:UYG983148 VIC983147:VIC983148 VRY983147:VRY983148 WBU983147:WBU983148 WLQ983147:WLQ983148 WVM983147:WVM983148 E101 JA101 SW101 ACS101 AMO101 AWK101 BGG101 BQC101 BZY101 CJU101 CTQ101 DDM101 DNI101 DXE101 EHA101 EQW101 FAS101 FKO101 FUK101 GEG101 GOC101 GXY101 HHU101 HRQ101 IBM101 ILI101 IVE101 JFA101 JOW101 JYS101 KIO101 KSK101 LCG101 LMC101 LVY101 MFU101 MPQ101 MZM101 NJI101 NTE101 ODA101 OMW101 OWS101 PGO101 PQK101 QAG101 QKC101 QTY101 RDU101 RNQ101 RXM101 SHI101 SRE101 TBA101 TKW101 TUS101 UEO101 UOK101 UYG101 VIC101 VRY101 WBU101 WLQ101 WVM101 E65637 JA65637 SW65637 ACS65637 AMO65637 AWK65637 BGG65637 BQC65637 BZY65637 CJU65637 CTQ65637 DDM65637 DNI65637 DXE65637 EHA65637 EQW65637 FAS65637 FKO65637 FUK65637 GEG65637 GOC65637 GXY65637 HHU65637 HRQ65637 IBM65637 ILI65637 IVE65637 JFA65637 JOW65637 JYS65637 KIO65637 KSK65637 LCG65637 LMC65637 LVY65637 MFU65637 MPQ65637 MZM65637 NJI65637 NTE65637 ODA65637 OMW65637 OWS65637 PGO65637 PQK65637 QAG65637 QKC65637 QTY65637 RDU65637 RNQ65637 RXM65637 SHI65637 SRE65637 TBA65637 TKW65637 TUS65637 UEO65637 UOK65637 UYG65637 VIC65637 VRY65637 WBU65637 WLQ65637 WVM65637 E131173 JA131173 SW131173 ACS131173 AMO131173 AWK131173 BGG131173 BQC131173 BZY131173 CJU131173 CTQ131173 DDM131173 DNI131173 DXE131173 EHA131173 EQW131173 FAS131173 FKO131173 FUK131173 GEG131173 GOC131173 GXY131173 HHU131173 HRQ131173 IBM131173 ILI131173 IVE131173 JFA131173 JOW131173 JYS131173 KIO131173 KSK131173 LCG131173 LMC131173 LVY131173 MFU131173 MPQ131173 MZM131173 NJI131173 NTE131173 ODA131173 OMW131173 OWS131173 PGO131173 PQK131173 QAG131173 QKC131173 QTY131173 RDU131173 RNQ131173 RXM131173 SHI131173 SRE131173 TBA131173 TKW131173 TUS131173 UEO131173 UOK131173 UYG131173 VIC131173 VRY131173 WBU131173 WLQ131173 WVM131173 E196709 JA196709 SW196709 ACS196709 AMO196709 AWK196709 BGG196709 BQC196709 BZY196709 CJU196709 CTQ196709 DDM196709 DNI196709 DXE196709 EHA196709 EQW196709 FAS196709 FKO196709 FUK196709 GEG196709 GOC196709 GXY196709 HHU196709 HRQ196709 IBM196709 ILI196709 IVE196709 JFA196709 JOW196709 JYS196709 KIO196709 KSK196709 LCG196709 LMC196709 LVY196709 MFU196709 MPQ196709 MZM196709 NJI196709 NTE196709 ODA196709 OMW196709 OWS196709 PGO196709 PQK196709 QAG196709 QKC196709 QTY196709 RDU196709 RNQ196709 RXM196709 SHI196709 SRE196709 TBA196709 TKW196709 TUS196709 UEO196709 UOK196709 UYG196709 VIC196709 VRY196709 WBU196709 WLQ196709 WVM196709 E262245 JA262245 SW262245 ACS262245 AMO262245 AWK262245 BGG262245 BQC262245 BZY262245 CJU262245 CTQ262245 DDM262245 DNI262245 DXE262245 EHA262245 EQW262245 FAS262245 FKO262245 FUK262245 GEG262245 GOC262245 GXY262245 HHU262245 HRQ262245 IBM262245 ILI262245 IVE262245 JFA262245 JOW262245 JYS262245 KIO262245 KSK262245 LCG262245 LMC262245 LVY262245 MFU262245 MPQ262245 MZM262245 NJI262245 NTE262245 ODA262245 OMW262245 OWS262245 PGO262245 PQK262245 QAG262245 QKC262245 QTY262245 RDU262245 RNQ262245 RXM262245 SHI262245 SRE262245 TBA262245 TKW262245 TUS262245 UEO262245 UOK262245 UYG262245 VIC262245 VRY262245 WBU262245 WLQ262245 WVM262245 E327781 JA327781 SW327781 ACS327781 AMO327781 AWK327781 BGG327781 BQC327781 BZY327781 CJU327781 CTQ327781 DDM327781 DNI327781 DXE327781 EHA327781 EQW327781 FAS327781 FKO327781 FUK327781 GEG327781 GOC327781 GXY327781 HHU327781 HRQ327781 IBM327781 ILI327781 IVE327781 JFA327781 JOW327781 JYS327781 KIO327781 KSK327781 LCG327781 LMC327781 LVY327781 MFU327781 MPQ327781 MZM327781 NJI327781 NTE327781 ODA327781 OMW327781 OWS327781 PGO327781 PQK327781 QAG327781 QKC327781 QTY327781 RDU327781 RNQ327781 RXM327781 SHI327781 SRE327781 TBA327781 TKW327781 TUS327781 UEO327781 UOK327781 UYG327781 VIC327781 VRY327781 WBU327781 WLQ327781 WVM327781 E393317 JA393317 SW393317 ACS393317 AMO393317 AWK393317 BGG393317 BQC393317 BZY393317 CJU393317 CTQ393317 DDM393317 DNI393317 DXE393317 EHA393317 EQW393317 FAS393317 FKO393317 FUK393317 GEG393317 GOC393317 GXY393317 HHU393317 HRQ393317 IBM393317 ILI393317 IVE393317 JFA393317 JOW393317 JYS393317 KIO393317 KSK393317 LCG393317 LMC393317 LVY393317 MFU393317 MPQ393317 MZM393317 NJI393317 NTE393317 ODA393317 OMW393317 OWS393317 PGO393317 PQK393317 QAG393317 QKC393317 QTY393317 RDU393317 RNQ393317 RXM393317 SHI393317 SRE393317 TBA393317 TKW393317 TUS393317 UEO393317 UOK393317 UYG393317 VIC393317 VRY393317 WBU393317 WLQ393317 WVM393317 E458853 JA458853 SW458853 ACS458853 AMO458853 AWK458853 BGG458853 BQC458853 BZY458853 CJU458853 CTQ458853 DDM458853 DNI458853 DXE458853 EHA458853 EQW458853 FAS458853 FKO458853 FUK458853 GEG458853 GOC458853 GXY458853 HHU458853 HRQ458853 IBM458853 ILI458853 IVE458853 JFA458853 JOW458853 JYS458853 KIO458853 KSK458853 LCG458853 LMC458853 LVY458853 MFU458853 MPQ458853 MZM458853 NJI458853 NTE458853 ODA458853 OMW458853 OWS458853 PGO458853 PQK458853 QAG458853 QKC458853 QTY458853 RDU458853 RNQ458853 RXM458853 SHI458853 SRE458853 TBA458853 TKW458853 TUS458853 UEO458853 UOK458853 UYG458853 VIC458853 VRY458853 WBU458853 WLQ458853 WVM458853 E524389 JA524389 SW524389 ACS524389 AMO524389 AWK524389 BGG524389 BQC524389 BZY524389 CJU524389 CTQ524389 DDM524389 DNI524389 DXE524389 EHA524389 EQW524389 FAS524389 FKO524389 FUK524389 GEG524389 GOC524389 GXY524389 HHU524389 HRQ524389 IBM524389 ILI524389 IVE524389 JFA524389 JOW524389 JYS524389 KIO524389 KSK524389 LCG524389 LMC524389 LVY524389 MFU524389 MPQ524389 MZM524389 NJI524389 NTE524389 ODA524389 OMW524389 OWS524389 PGO524389 PQK524389 QAG524389 QKC524389 QTY524389 RDU524389 RNQ524389 RXM524389 SHI524389 SRE524389 TBA524389 TKW524389 TUS524389 UEO524389 UOK524389 UYG524389 VIC524389 VRY524389 WBU524389 WLQ524389 WVM524389 E589925 JA589925 SW589925 ACS589925 AMO589925 AWK589925 BGG589925 BQC589925 BZY589925 CJU589925 CTQ589925 DDM589925 DNI589925 DXE589925 EHA589925 EQW589925 FAS589925 FKO589925 FUK589925 GEG589925 GOC589925 GXY589925 HHU589925 HRQ589925 IBM589925 ILI589925 IVE589925 JFA589925 JOW589925 JYS589925 KIO589925 KSK589925 LCG589925 LMC589925 LVY589925 MFU589925 MPQ589925 MZM589925 NJI589925 NTE589925 ODA589925 OMW589925 OWS589925 PGO589925 PQK589925 QAG589925 QKC589925 QTY589925 RDU589925 RNQ589925 RXM589925 SHI589925 SRE589925 TBA589925 TKW589925 TUS589925 UEO589925 UOK589925 UYG589925 VIC589925 VRY589925 WBU589925 WLQ589925 WVM589925 E655461 JA655461 SW655461 ACS655461 AMO655461 AWK655461 BGG655461 BQC655461 BZY655461 CJU655461 CTQ655461 DDM655461 DNI655461 DXE655461 EHA655461 EQW655461 FAS655461 FKO655461 FUK655461 GEG655461 GOC655461 GXY655461 HHU655461 HRQ655461 IBM655461 ILI655461 IVE655461 JFA655461 JOW655461 JYS655461 KIO655461 KSK655461 LCG655461 LMC655461 LVY655461 MFU655461 MPQ655461 MZM655461 NJI655461 NTE655461 ODA655461 OMW655461 OWS655461 PGO655461 PQK655461 QAG655461 QKC655461 QTY655461 RDU655461 RNQ655461 RXM655461 SHI655461 SRE655461 TBA655461 TKW655461 TUS655461 UEO655461 UOK655461 UYG655461 VIC655461 VRY655461 WBU655461 WLQ655461 WVM655461 E720997 JA720997 SW720997 ACS720997 AMO720997 AWK720997 BGG720997 BQC720997 BZY720997 CJU720997 CTQ720997 DDM720997 DNI720997 DXE720997 EHA720997 EQW720997 FAS720997 FKO720997 FUK720997 GEG720997 GOC720997 GXY720997 HHU720997 HRQ720997 IBM720997 ILI720997 IVE720997 JFA720997 JOW720997 JYS720997 KIO720997 KSK720997 LCG720997 LMC720997 LVY720997 MFU720997 MPQ720997 MZM720997 NJI720997 NTE720997 ODA720997 OMW720997 OWS720997 PGO720997 PQK720997 QAG720997 QKC720997 QTY720997 RDU720997 RNQ720997 RXM720997 SHI720997 SRE720997 TBA720997 TKW720997 TUS720997 UEO720997 UOK720997 UYG720997 VIC720997 VRY720997 WBU720997 WLQ720997 WVM720997 E786533 JA786533 SW786533 ACS786533 AMO786533 AWK786533 BGG786533 BQC786533 BZY786533 CJU786533 CTQ786533 DDM786533 DNI786533 DXE786533 EHA786533 EQW786533 FAS786533 FKO786533 FUK786533 GEG786533 GOC786533 GXY786533 HHU786533 HRQ786533 IBM786533 ILI786533 IVE786533 JFA786533 JOW786533 JYS786533 KIO786533 KSK786533 LCG786533 LMC786533 LVY786533 MFU786533 MPQ786533 MZM786533 NJI786533 NTE786533 ODA786533 OMW786533 OWS786533 PGO786533 PQK786533 QAG786533 QKC786533 QTY786533 RDU786533 RNQ786533 RXM786533 SHI786533 SRE786533 TBA786533 TKW786533 TUS786533 UEO786533 UOK786533 UYG786533 VIC786533 VRY786533 WBU786533 WLQ786533 WVM786533 E852069 JA852069 SW852069 ACS852069 AMO852069 AWK852069 BGG852069 BQC852069 BZY852069 CJU852069 CTQ852069 DDM852069 DNI852069 DXE852069 EHA852069 EQW852069 FAS852069 FKO852069 FUK852069 GEG852069 GOC852069 GXY852069 HHU852069 HRQ852069 IBM852069 ILI852069 IVE852069 JFA852069 JOW852069 JYS852069 KIO852069 KSK852069 LCG852069 LMC852069 LVY852069 MFU852069 MPQ852069 MZM852069 NJI852069 NTE852069 ODA852069 OMW852069 OWS852069 PGO852069 PQK852069 QAG852069 QKC852069 QTY852069 RDU852069 RNQ852069 RXM852069 SHI852069 SRE852069 TBA852069 TKW852069 TUS852069 UEO852069 UOK852069 UYG852069 VIC852069 VRY852069 WBU852069 WLQ852069 WVM852069 E917605 JA917605 SW917605 ACS917605 AMO917605 AWK917605 BGG917605 BQC917605 BZY917605 CJU917605 CTQ917605 DDM917605 DNI917605 DXE917605 EHA917605 EQW917605 FAS917605 FKO917605 FUK917605 GEG917605 GOC917605 GXY917605 HHU917605 HRQ917605 IBM917605 ILI917605 IVE917605 JFA917605 JOW917605 JYS917605 KIO917605 KSK917605 LCG917605 LMC917605 LVY917605 MFU917605 MPQ917605 MZM917605 NJI917605 NTE917605 ODA917605 OMW917605 OWS917605 PGO917605 PQK917605 QAG917605 QKC917605 QTY917605 RDU917605 RNQ917605 RXM917605 SHI917605 SRE917605 TBA917605 TKW917605 TUS917605 UEO917605 UOK917605 UYG917605 VIC917605 VRY917605 WBU917605 WLQ917605 WVM917605 E983141 JA983141 SW983141 ACS983141 AMO983141 AWK983141 BGG983141 BQC983141 BZY983141 CJU983141 CTQ983141 DDM983141 DNI983141 DXE983141 EHA983141 EQW983141 FAS983141 FKO983141 FUK983141 GEG983141 GOC983141 GXY983141 HHU983141 HRQ983141 IBM983141 ILI983141 IVE983141 JFA983141 JOW983141 JYS983141 KIO983141 KSK983141 LCG983141 LMC983141 LVY983141 MFU983141 MPQ983141 MZM983141 NJI983141 NTE983141 ODA983141 OMW983141 OWS983141 PGO983141 PQK983141 QAG983141 QKC983141 QTY983141 RDU983141 RNQ983141 RXM983141 SHI983141 SRE983141 TBA983141 TKW983141 TUS983141 UEO983141 UOK983141 UYG983141 VIC983141 VRY983141 WBU983141 WLQ983141 WVM983141 E81 JA81 SW81 ACS81 AMO81 AWK81 BGG81 BQC81 BZY81 CJU81 CTQ81 DDM81 DNI81 DXE81 EHA81 EQW81 FAS81 FKO81 FUK81 GEG81 GOC81 GXY81 HHU81 HRQ81 IBM81 ILI81 IVE81 JFA81 JOW81 JYS81 KIO81 KSK81 LCG81 LMC81 LVY81 MFU81 MPQ81 MZM81 NJI81 NTE81 ODA81 OMW81 OWS81 PGO81 PQK81 QAG81 QKC81 QTY81 RDU81 RNQ81 RXM81 SHI81 SRE81 TBA81 TKW81 TUS81 UEO81 UOK81 UYG81 VIC81 VRY81 WBU81 WLQ81 WVM81 E65617 JA65617 SW65617 ACS65617 AMO65617 AWK65617 BGG65617 BQC65617 BZY65617 CJU65617 CTQ65617 DDM65617 DNI65617 DXE65617 EHA65617 EQW65617 FAS65617 FKO65617 FUK65617 GEG65617 GOC65617 GXY65617 HHU65617 HRQ65617 IBM65617 ILI65617 IVE65617 JFA65617 JOW65617 JYS65617 KIO65617 KSK65617 LCG65617 LMC65617 LVY65617 MFU65617 MPQ65617 MZM65617 NJI65617 NTE65617 ODA65617 OMW65617 OWS65617 PGO65617 PQK65617 QAG65617 QKC65617 QTY65617 RDU65617 RNQ65617 RXM65617 SHI65617 SRE65617 TBA65617 TKW65617 TUS65617 UEO65617 UOK65617 UYG65617 VIC65617 VRY65617 WBU65617 WLQ65617 WVM65617 E131153 JA131153 SW131153 ACS131153 AMO131153 AWK131153 BGG131153 BQC131153 BZY131153 CJU131153 CTQ131153 DDM131153 DNI131153 DXE131153 EHA131153 EQW131153 FAS131153 FKO131153 FUK131153 GEG131153 GOC131153 GXY131153 HHU131153 HRQ131153 IBM131153 ILI131153 IVE131153 JFA131153 JOW131153 JYS131153 KIO131153 KSK131153 LCG131153 LMC131153 LVY131153 MFU131153 MPQ131153 MZM131153 NJI131153 NTE131153 ODA131153 OMW131153 OWS131153 PGO131153 PQK131153 QAG131153 QKC131153 QTY131153 RDU131153 RNQ131153 RXM131153 SHI131153 SRE131153 TBA131153 TKW131153 TUS131153 UEO131153 UOK131153 UYG131153 VIC131153 VRY131153 WBU131153 WLQ131153 WVM131153 E196689 JA196689 SW196689 ACS196689 AMO196689 AWK196689 BGG196689 BQC196689 BZY196689 CJU196689 CTQ196689 DDM196689 DNI196689 DXE196689 EHA196689 EQW196689 FAS196689 FKO196689 FUK196689 GEG196689 GOC196689 GXY196689 HHU196689 HRQ196689 IBM196689 ILI196689 IVE196689 JFA196689 JOW196689 JYS196689 KIO196689 KSK196689 LCG196689 LMC196689 LVY196689 MFU196689 MPQ196689 MZM196689 NJI196689 NTE196689 ODA196689 OMW196689 OWS196689 PGO196689 PQK196689 QAG196689 QKC196689 QTY196689 RDU196689 RNQ196689 RXM196689 SHI196689 SRE196689 TBA196689 TKW196689 TUS196689 UEO196689 UOK196689 UYG196689 VIC196689 VRY196689 WBU196689 WLQ196689 WVM196689 E262225 JA262225 SW262225 ACS262225 AMO262225 AWK262225 BGG262225 BQC262225 BZY262225 CJU262225 CTQ262225 DDM262225 DNI262225 DXE262225 EHA262225 EQW262225 FAS262225 FKO262225 FUK262225 GEG262225 GOC262225 GXY262225 HHU262225 HRQ262225 IBM262225 ILI262225 IVE262225 JFA262225 JOW262225 JYS262225 KIO262225 KSK262225 LCG262225 LMC262225 LVY262225 MFU262225 MPQ262225 MZM262225 NJI262225 NTE262225 ODA262225 OMW262225 OWS262225 PGO262225 PQK262225 QAG262225 QKC262225 QTY262225 RDU262225 RNQ262225 RXM262225 SHI262225 SRE262225 TBA262225 TKW262225 TUS262225 UEO262225 UOK262225 UYG262225 VIC262225 VRY262225 WBU262225 WLQ262225 WVM262225 E327761 JA327761 SW327761 ACS327761 AMO327761 AWK327761 BGG327761 BQC327761 BZY327761 CJU327761 CTQ327761 DDM327761 DNI327761 DXE327761 EHA327761 EQW327761 FAS327761 FKO327761 FUK327761 GEG327761 GOC327761 GXY327761 HHU327761 HRQ327761 IBM327761 ILI327761 IVE327761 JFA327761 JOW327761 JYS327761 KIO327761 KSK327761 LCG327761 LMC327761 LVY327761 MFU327761 MPQ327761 MZM327761 NJI327761 NTE327761 ODA327761 OMW327761 OWS327761 PGO327761 PQK327761 QAG327761 QKC327761 QTY327761 RDU327761 RNQ327761 RXM327761 SHI327761 SRE327761 TBA327761 TKW327761 TUS327761 UEO327761 UOK327761 UYG327761 VIC327761 VRY327761 WBU327761 WLQ327761 WVM327761 E393297 JA393297 SW393297 ACS393297 AMO393297 AWK393297 BGG393297 BQC393297 BZY393297 CJU393297 CTQ393297 DDM393297 DNI393297 DXE393297 EHA393297 EQW393297 FAS393297 FKO393297 FUK393297 GEG393297 GOC393297 GXY393297 HHU393297 HRQ393297 IBM393297 ILI393297 IVE393297 JFA393297 JOW393297 JYS393297 KIO393297 KSK393297 LCG393297 LMC393297 LVY393297 MFU393297 MPQ393297 MZM393297 NJI393297 NTE393297 ODA393297 OMW393297 OWS393297 PGO393297 PQK393297 QAG393297 QKC393297 QTY393297 RDU393297 RNQ393297 RXM393297 SHI393297 SRE393297 TBA393297 TKW393297 TUS393297 UEO393297 UOK393297 UYG393297 VIC393297 VRY393297 WBU393297 WLQ393297 WVM393297 E458833 JA458833 SW458833 ACS458833 AMO458833 AWK458833 BGG458833 BQC458833 BZY458833 CJU458833 CTQ458833 DDM458833 DNI458833 DXE458833 EHA458833 EQW458833 FAS458833 FKO458833 FUK458833 GEG458833 GOC458833 GXY458833 HHU458833 HRQ458833 IBM458833 ILI458833 IVE458833 JFA458833 JOW458833 JYS458833 KIO458833 KSK458833 LCG458833 LMC458833 LVY458833 MFU458833 MPQ458833 MZM458833 NJI458833 NTE458833 ODA458833 OMW458833 OWS458833 PGO458833 PQK458833 QAG458833 QKC458833 QTY458833 RDU458833 RNQ458833 RXM458833 SHI458833 SRE458833 TBA458833 TKW458833 TUS458833 UEO458833 UOK458833 UYG458833 VIC458833 VRY458833 WBU458833 WLQ458833 WVM458833 E524369 JA524369 SW524369 ACS524369 AMO524369 AWK524369 BGG524369 BQC524369 BZY524369 CJU524369 CTQ524369 DDM524369 DNI524369 DXE524369 EHA524369 EQW524369 FAS524369 FKO524369 FUK524369 GEG524369 GOC524369 GXY524369 HHU524369 HRQ524369 IBM524369 ILI524369 IVE524369 JFA524369 JOW524369 JYS524369 KIO524369 KSK524369 LCG524369 LMC524369 LVY524369 MFU524369 MPQ524369 MZM524369 NJI524369 NTE524369 ODA524369 OMW524369 OWS524369 PGO524369 PQK524369 QAG524369 QKC524369 QTY524369 RDU524369 RNQ524369 RXM524369 SHI524369 SRE524369 TBA524369 TKW524369 TUS524369 UEO524369 UOK524369 UYG524369 VIC524369 VRY524369 WBU524369 WLQ524369 WVM524369 E589905 JA589905 SW589905 ACS589905 AMO589905 AWK589905 BGG589905 BQC589905 BZY589905 CJU589905 CTQ589905 DDM589905 DNI589905 DXE589905 EHA589905 EQW589905 FAS589905 FKO589905 FUK589905 GEG589905 GOC589905 GXY589905 HHU589905 HRQ589905 IBM589905 ILI589905 IVE589905 JFA589905 JOW589905 JYS589905 KIO589905 KSK589905 LCG589905 LMC589905 LVY589905 MFU589905 MPQ589905 MZM589905 NJI589905 NTE589905 ODA589905 OMW589905 OWS589905 PGO589905 PQK589905 QAG589905 QKC589905 QTY589905 RDU589905 RNQ589905 RXM589905 SHI589905 SRE589905 TBA589905 TKW589905 TUS589905 UEO589905 UOK589905 UYG589905 VIC589905 VRY589905 WBU589905 WLQ589905 WVM589905 E655441 JA655441 SW655441 ACS655441 AMO655441 AWK655441 BGG655441 BQC655441 BZY655441 CJU655441 CTQ655441 DDM655441 DNI655441 DXE655441 EHA655441 EQW655441 FAS655441 FKO655441 FUK655441 GEG655441 GOC655441 GXY655441 HHU655441 HRQ655441 IBM655441 ILI655441 IVE655441 JFA655441 JOW655441 JYS655441 KIO655441 KSK655441 LCG655441 LMC655441 LVY655441 MFU655441 MPQ655441 MZM655441 NJI655441 NTE655441 ODA655441 OMW655441 OWS655441 PGO655441 PQK655441 QAG655441 QKC655441 QTY655441 RDU655441 RNQ655441 RXM655441 SHI655441 SRE655441 TBA655441 TKW655441 TUS655441 UEO655441 UOK655441 UYG655441 VIC655441 VRY655441 WBU655441 WLQ655441 WVM655441 E720977 JA720977 SW720977 ACS720977 AMO720977 AWK720977 BGG720977 BQC720977 BZY720977 CJU720977 CTQ720977 DDM720977 DNI720977 DXE720977 EHA720977 EQW720977 FAS720977 FKO720977 FUK720977 GEG720977 GOC720977 GXY720977 HHU720977 HRQ720977 IBM720977 ILI720977 IVE720977 JFA720977 JOW720977 JYS720977 KIO720977 KSK720977 LCG720977 LMC720977 LVY720977 MFU720977 MPQ720977 MZM720977 NJI720977 NTE720977 ODA720977 OMW720977 OWS720977 PGO720977 PQK720977 QAG720977 QKC720977 QTY720977 RDU720977 RNQ720977 RXM720977 SHI720977 SRE720977 TBA720977 TKW720977 TUS720977 UEO720977 UOK720977 UYG720977 VIC720977 VRY720977 WBU720977 WLQ720977 WVM720977 E786513 JA786513 SW786513 ACS786513 AMO786513 AWK786513 BGG786513 BQC786513 BZY786513 CJU786513 CTQ786513 DDM786513 DNI786513 DXE786513 EHA786513 EQW786513 FAS786513 FKO786513 FUK786513 GEG786513 GOC786513 GXY786513 HHU786513 HRQ786513 IBM786513 ILI786513 IVE786513 JFA786513 JOW786513 JYS786513 KIO786513 KSK786513 LCG786513 LMC786513 LVY786513 MFU786513 MPQ786513 MZM786513 NJI786513 NTE786513 ODA786513 OMW786513 OWS786513 PGO786513 PQK786513 QAG786513 QKC786513 QTY786513 RDU786513 RNQ786513 RXM786513 SHI786513 SRE786513 TBA786513 TKW786513 TUS786513 UEO786513 UOK786513 UYG786513 VIC786513 VRY786513 WBU786513 WLQ786513 WVM786513 E852049 JA852049 SW852049 ACS852049 AMO852049 AWK852049 BGG852049 BQC852049 BZY852049 CJU852049 CTQ852049 DDM852049 DNI852049 DXE852049 EHA852049 EQW852049 FAS852049 FKO852049 FUK852049 GEG852049 GOC852049 GXY852049 HHU852049 HRQ852049 IBM852049 ILI852049 IVE852049 JFA852049 JOW852049 JYS852049 KIO852049 KSK852049 LCG852049 LMC852049 LVY852049 MFU852049 MPQ852049 MZM852049 NJI852049 NTE852049 ODA852049 OMW852049 OWS852049 PGO852049 PQK852049 QAG852049 QKC852049 QTY852049 RDU852049 RNQ852049 RXM852049 SHI852049 SRE852049 TBA852049 TKW852049 TUS852049 UEO852049 UOK852049 UYG852049 VIC852049 VRY852049 WBU852049 WLQ852049 WVM852049 E917585 JA917585 SW917585 ACS917585 AMO917585 AWK917585 BGG917585 BQC917585 BZY917585 CJU917585 CTQ917585 DDM917585 DNI917585 DXE917585 EHA917585 EQW917585 FAS917585 FKO917585 FUK917585 GEG917585 GOC917585 GXY917585 HHU917585 HRQ917585 IBM917585 ILI917585 IVE917585 JFA917585 JOW917585 JYS917585 KIO917585 KSK917585 LCG917585 LMC917585 LVY917585 MFU917585 MPQ917585 MZM917585 NJI917585 NTE917585 ODA917585 OMW917585 OWS917585 PGO917585 PQK917585 QAG917585 QKC917585 QTY917585 RDU917585 RNQ917585 RXM917585 SHI917585 SRE917585 TBA917585 TKW917585 TUS917585 UEO917585 UOK917585 UYG917585 VIC917585 VRY917585 WBU917585 WLQ917585 WVM917585 E983121 JA983121 SW983121 ACS983121 AMO983121 AWK983121 BGG983121 BQC983121 BZY983121 CJU983121 CTQ983121 DDM983121 DNI983121 DXE983121 EHA983121 EQW983121 FAS983121 FKO983121 FUK983121 GEG983121 GOC983121 GXY983121 HHU983121 HRQ983121 IBM983121 ILI983121 IVE983121 JFA983121 JOW983121 JYS983121 KIO983121 KSK983121 LCG983121 LMC983121 LVY983121 MFU983121 MPQ983121 MZM983121 NJI983121 NTE983121 ODA983121 OMW983121 OWS983121 PGO983121 PQK983121 QAG983121 QKC983121 QTY983121 RDU983121 RNQ983121 RXM983121 SHI983121 SRE983121 TBA983121 TKW983121 TUS983121 UEO983121 UOK983121 UYG983121 VIC983121 VRY983121 WBU983121 WLQ983121 WVM983121 E64:E66 JA64:JA66 SW64:SW66 ACS64:ACS66 AMO64:AMO66 AWK64:AWK66 BGG64:BGG66 BQC64:BQC66 BZY64:BZY66 CJU64:CJU66 CTQ64:CTQ66 DDM64:DDM66 DNI64:DNI66 DXE64:DXE66 EHA64:EHA66 EQW64:EQW66 FAS64:FAS66 FKO64:FKO66 FUK64:FUK66 GEG64:GEG66 GOC64:GOC66 GXY64:GXY66 HHU64:HHU66 HRQ64:HRQ66 IBM64:IBM66 ILI64:ILI66 IVE64:IVE66 JFA64:JFA66 JOW64:JOW66 JYS64:JYS66 KIO64:KIO66 KSK64:KSK66 LCG64:LCG66 LMC64:LMC66 LVY64:LVY66 MFU64:MFU66 MPQ64:MPQ66 MZM64:MZM66 NJI64:NJI66 NTE64:NTE66 ODA64:ODA66 OMW64:OMW66 OWS64:OWS66 PGO64:PGO66 PQK64:PQK66 QAG64:QAG66 QKC64:QKC66 QTY64:QTY66 RDU64:RDU66 RNQ64:RNQ66 RXM64:RXM66 SHI64:SHI66 SRE64:SRE66 TBA64:TBA66 TKW64:TKW66 TUS64:TUS66 UEO64:UEO66 UOK64:UOK66 UYG64:UYG66 VIC64:VIC66 VRY64:VRY66 WBU64:WBU66 WLQ64:WLQ66 WVM64:WVM66 E65600:E65602 JA65600:JA65602 SW65600:SW65602 ACS65600:ACS65602 AMO65600:AMO65602 AWK65600:AWK65602 BGG65600:BGG65602 BQC65600:BQC65602 BZY65600:BZY65602 CJU65600:CJU65602 CTQ65600:CTQ65602 DDM65600:DDM65602 DNI65600:DNI65602 DXE65600:DXE65602 EHA65600:EHA65602 EQW65600:EQW65602 FAS65600:FAS65602 FKO65600:FKO65602 FUK65600:FUK65602 GEG65600:GEG65602 GOC65600:GOC65602 GXY65600:GXY65602 HHU65600:HHU65602 HRQ65600:HRQ65602 IBM65600:IBM65602 ILI65600:ILI65602 IVE65600:IVE65602 JFA65600:JFA65602 JOW65600:JOW65602 JYS65600:JYS65602 KIO65600:KIO65602 KSK65600:KSK65602 LCG65600:LCG65602 LMC65600:LMC65602 LVY65600:LVY65602 MFU65600:MFU65602 MPQ65600:MPQ65602 MZM65600:MZM65602 NJI65600:NJI65602 NTE65600:NTE65602 ODA65600:ODA65602 OMW65600:OMW65602 OWS65600:OWS65602 PGO65600:PGO65602 PQK65600:PQK65602 QAG65600:QAG65602 QKC65600:QKC65602 QTY65600:QTY65602 RDU65600:RDU65602 RNQ65600:RNQ65602 RXM65600:RXM65602 SHI65600:SHI65602 SRE65600:SRE65602 TBA65600:TBA65602 TKW65600:TKW65602 TUS65600:TUS65602 UEO65600:UEO65602 UOK65600:UOK65602 UYG65600:UYG65602 VIC65600:VIC65602 VRY65600:VRY65602 WBU65600:WBU65602 WLQ65600:WLQ65602 WVM65600:WVM65602 E131136:E131138 JA131136:JA131138 SW131136:SW131138 ACS131136:ACS131138 AMO131136:AMO131138 AWK131136:AWK131138 BGG131136:BGG131138 BQC131136:BQC131138 BZY131136:BZY131138 CJU131136:CJU131138 CTQ131136:CTQ131138 DDM131136:DDM131138 DNI131136:DNI131138 DXE131136:DXE131138 EHA131136:EHA131138 EQW131136:EQW131138 FAS131136:FAS131138 FKO131136:FKO131138 FUK131136:FUK131138 GEG131136:GEG131138 GOC131136:GOC131138 GXY131136:GXY131138 HHU131136:HHU131138 HRQ131136:HRQ131138 IBM131136:IBM131138 ILI131136:ILI131138 IVE131136:IVE131138 JFA131136:JFA131138 JOW131136:JOW131138 JYS131136:JYS131138 KIO131136:KIO131138 KSK131136:KSK131138 LCG131136:LCG131138 LMC131136:LMC131138 LVY131136:LVY131138 MFU131136:MFU131138 MPQ131136:MPQ131138 MZM131136:MZM131138 NJI131136:NJI131138 NTE131136:NTE131138 ODA131136:ODA131138 OMW131136:OMW131138 OWS131136:OWS131138 PGO131136:PGO131138 PQK131136:PQK131138 QAG131136:QAG131138 QKC131136:QKC131138 QTY131136:QTY131138 RDU131136:RDU131138 RNQ131136:RNQ131138 RXM131136:RXM131138 SHI131136:SHI131138 SRE131136:SRE131138 TBA131136:TBA131138 TKW131136:TKW131138 TUS131136:TUS131138 UEO131136:UEO131138 UOK131136:UOK131138 UYG131136:UYG131138 VIC131136:VIC131138 VRY131136:VRY131138 WBU131136:WBU131138 WLQ131136:WLQ131138 WVM131136:WVM131138 E196672:E196674 JA196672:JA196674 SW196672:SW196674 ACS196672:ACS196674 AMO196672:AMO196674 AWK196672:AWK196674 BGG196672:BGG196674 BQC196672:BQC196674 BZY196672:BZY196674 CJU196672:CJU196674 CTQ196672:CTQ196674 DDM196672:DDM196674 DNI196672:DNI196674 DXE196672:DXE196674 EHA196672:EHA196674 EQW196672:EQW196674 FAS196672:FAS196674 FKO196672:FKO196674 FUK196672:FUK196674 GEG196672:GEG196674 GOC196672:GOC196674 GXY196672:GXY196674 HHU196672:HHU196674 HRQ196672:HRQ196674 IBM196672:IBM196674 ILI196672:ILI196674 IVE196672:IVE196674 JFA196672:JFA196674 JOW196672:JOW196674 JYS196672:JYS196674 KIO196672:KIO196674 KSK196672:KSK196674 LCG196672:LCG196674 LMC196672:LMC196674 LVY196672:LVY196674 MFU196672:MFU196674 MPQ196672:MPQ196674 MZM196672:MZM196674 NJI196672:NJI196674 NTE196672:NTE196674 ODA196672:ODA196674 OMW196672:OMW196674 OWS196672:OWS196674 PGO196672:PGO196674 PQK196672:PQK196674 QAG196672:QAG196674 QKC196672:QKC196674 QTY196672:QTY196674 RDU196672:RDU196674 RNQ196672:RNQ196674 RXM196672:RXM196674 SHI196672:SHI196674 SRE196672:SRE196674 TBA196672:TBA196674 TKW196672:TKW196674 TUS196672:TUS196674 UEO196672:UEO196674 UOK196672:UOK196674 UYG196672:UYG196674 VIC196672:VIC196674 VRY196672:VRY196674 WBU196672:WBU196674 WLQ196672:WLQ196674 WVM196672:WVM196674 E262208:E262210 JA262208:JA262210 SW262208:SW262210 ACS262208:ACS262210 AMO262208:AMO262210 AWK262208:AWK262210 BGG262208:BGG262210 BQC262208:BQC262210 BZY262208:BZY262210 CJU262208:CJU262210 CTQ262208:CTQ262210 DDM262208:DDM262210 DNI262208:DNI262210 DXE262208:DXE262210 EHA262208:EHA262210 EQW262208:EQW262210 FAS262208:FAS262210 FKO262208:FKO262210 FUK262208:FUK262210 GEG262208:GEG262210 GOC262208:GOC262210 GXY262208:GXY262210 HHU262208:HHU262210 HRQ262208:HRQ262210 IBM262208:IBM262210 ILI262208:ILI262210 IVE262208:IVE262210 JFA262208:JFA262210 JOW262208:JOW262210 JYS262208:JYS262210 KIO262208:KIO262210 KSK262208:KSK262210 LCG262208:LCG262210 LMC262208:LMC262210 LVY262208:LVY262210 MFU262208:MFU262210 MPQ262208:MPQ262210 MZM262208:MZM262210 NJI262208:NJI262210 NTE262208:NTE262210 ODA262208:ODA262210 OMW262208:OMW262210 OWS262208:OWS262210 PGO262208:PGO262210 PQK262208:PQK262210 QAG262208:QAG262210 QKC262208:QKC262210 QTY262208:QTY262210 RDU262208:RDU262210 RNQ262208:RNQ262210 RXM262208:RXM262210 SHI262208:SHI262210 SRE262208:SRE262210 TBA262208:TBA262210 TKW262208:TKW262210 TUS262208:TUS262210 UEO262208:UEO262210 UOK262208:UOK262210 UYG262208:UYG262210 VIC262208:VIC262210 VRY262208:VRY262210 WBU262208:WBU262210 WLQ262208:WLQ262210 WVM262208:WVM262210 E327744:E327746 JA327744:JA327746 SW327744:SW327746 ACS327744:ACS327746 AMO327744:AMO327746 AWK327744:AWK327746 BGG327744:BGG327746 BQC327744:BQC327746 BZY327744:BZY327746 CJU327744:CJU327746 CTQ327744:CTQ327746 DDM327744:DDM327746 DNI327744:DNI327746 DXE327744:DXE327746 EHA327744:EHA327746 EQW327744:EQW327746 FAS327744:FAS327746 FKO327744:FKO327746 FUK327744:FUK327746 GEG327744:GEG327746 GOC327744:GOC327746 GXY327744:GXY327746 HHU327744:HHU327746 HRQ327744:HRQ327746 IBM327744:IBM327746 ILI327744:ILI327746 IVE327744:IVE327746 JFA327744:JFA327746 JOW327744:JOW327746 JYS327744:JYS327746 KIO327744:KIO327746 KSK327744:KSK327746 LCG327744:LCG327746 LMC327744:LMC327746 LVY327744:LVY327746 MFU327744:MFU327746 MPQ327744:MPQ327746 MZM327744:MZM327746 NJI327744:NJI327746 NTE327744:NTE327746 ODA327744:ODA327746 OMW327744:OMW327746 OWS327744:OWS327746 PGO327744:PGO327746 PQK327744:PQK327746 QAG327744:QAG327746 QKC327744:QKC327746 QTY327744:QTY327746 RDU327744:RDU327746 RNQ327744:RNQ327746 RXM327744:RXM327746 SHI327744:SHI327746 SRE327744:SRE327746 TBA327744:TBA327746 TKW327744:TKW327746 TUS327744:TUS327746 UEO327744:UEO327746 UOK327744:UOK327746 UYG327744:UYG327746 VIC327744:VIC327746 VRY327744:VRY327746 WBU327744:WBU327746 WLQ327744:WLQ327746 WVM327744:WVM327746 E393280:E393282 JA393280:JA393282 SW393280:SW393282 ACS393280:ACS393282 AMO393280:AMO393282 AWK393280:AWK393282 BGG393280:BGG393282 BQC393280:BQC393282 BZY393280:BZY393282 CJU393280:CJU393282 CTQ393280:CTQ393282 DDM393280:DDM393282 DNI393280:DNI393282 DXE393280:DXE393282 EHA393280:EHA393282 EQW393280:EQW393282 FAS393280:FAS393282 FKO393280:FKO393282 FUK393280:FUK393282 GEG393280:GEG393282 GOC393280:GOC393282 GXY393280:GXY393282 HHU393280:HHU393282 HRQ393280:HRQ393282 IBM393280:IBM393282 ILI393280:ILI393282 IVE393280:IVE393282 JFA393280:JFA393282 JOW393280:JOW393282 JYS393280:JYS393282 KIO393280:KIO393282 KSK393280:KSK393282 LCG393280:LCG393282 LMC393280:LMC393282 LVY393280:LVY393282 MFU393280:MFU393282 MPQ393280:MPQ393282 MZM393280:MZM393282 NJI393280:NJI393282 NTE393280:NTE393282 ODA393280:ODA393282 OMW393280:OMW393282 OWS393280:OWS393282 PGO393280:PGO393282 PQK393280:PQK393282 QAG393280:QAG393282 QKC393280:QKC393282 QTY393280:QTY393282 RDU393280:RDU393282 RNQ393280:RNQ393282 RXM393280:RXM393282 SHI393280:SHI393282 SRE393280:SRE393282 TBA393280:TBA393282 TKW393280:TKW393282 TUS393280:TUS393282 UEO393280:UEO393282 UOK393280:UOK393282 UYG393280:UYG393282 VIC393280:VIC393282 VRY393280:VRY393282 WBU393280:WBU393282 WLQ393280:WLQ393282 WVM393280:WVM393282 E458816:E458818 JA458816:JA458818 SW458816:SW458818 ACS458816:ACS458818 AMO458816:AMO458818 AWK458816:AWK458818 BGG458816:BGG458818 BQC458816:BQC458818 BZY458816:BZY458818 CJU458816:CJU458818 CTQ458816:CTQ458818 DDM458816:DDM458818 DNI458816:DNI458818 DXE458816:DXE458818 EHA458816:EHA458818 EQW458816:EQW458818 FAS458816:FAS458818 FKO458816:FKO458818 FUK458816:FUK458818 GEG458816:GEG458818 GOC458816:GOC458818 GXY458816:GXY458818 HHU458816:HHU458818 HRQ458816:HRQ458818 IBM458816:IBM458818 ILI458816:ILI458818 IVE458816:IVE458818 JFA458816:JFA458818 JOW458816:JOW458818 JYS458816:JYS458818 KIO458816:KIO458818 KSK458816:KSK458818 LCG458816:LCG458818 LMC458816:LMC458818 LVY458816:LVY458818 MFU458816:MFU458818 MPQ458816:MPQ458818 MZM458816:MZM458818 NJI458816:NJI458818 NTE458816:NTE458818 ODA458816:ODA458818 OMW458816:OMW458818 OWS458816:OWS458818 PGO458816:PGO458818 PQK458816:PQK458818 QAG458816:QAG458818 QKC458816:QKC458818 QTY458816:QTY458818 RDU458816:RDU458818 RNQ458816:RNQ458818 RXM458816:RXM458818 SHI458816:SHI458818 SRE458816:SRE458818 TBA458816:TBA458818 TKW458816:TKW458818 TUS458816:TUS458818 UEO458816:UEO458818 UOK458816:UOK458818 UYG458816:UYG458818 VIC458816:VIC458818 VRY458816:VRY458818 WBU458816:WBU458818 WLQ458816:WLQ458818 WVM458816:WVM458818 E524352:E524354 JA524352:JA524354 SW524352:SW524354 ACS524352:ACS524354 AMO524352:AMO524354 AWK524352:AWK524354 BGG524352:BGG524354 BQC524352:BQC524354 BZY524352:BZY524354 CJU524352:CJU524354 CTQ524352:CTQ524354 DDM524352:DDM524354 DNI524352:DNI524354 DXE524352:DXE524354 EHA524352:EHA524354 EQW524352:EQW524354 FAS524352:FAS524354 FKO524352:FKO524354 FUK524352:FUK524354 GEG524352:GEG524354 GOC524352:GOC524354 GXY524352:GXY524354 HHU524352:HHU524354 HRQ524352:HRQ524354 IBM524352:IBM524354 ILI524352:ILI524354 IVE524352:IVE524354 JFA524352:JFA524354 JOW524352:JOW524354 JYS524352:JYS524354 KIO524352:KIO524354 KSK524352:KSK524354 LCG524352:LCG524354 LMC524352:LMC524354 LVY524352:LVY524354 MFU524352:MFU524354 MPQ524352:MPQ524354 MZM524352:MZM524354 NJI524352:NJI524354 NTE524352:NTE524354 ODA524352:ODA524354 OMW524352:OMW524354 OWS524352:OWS524354 PGO524352:PGO524354 PQK524352:PQK524354 QAG524352:QAG524354 QKC524352:QKC524354 QTY524352:QTY524354 RDU524352:RDU524354 RNQ524352:RNQ524354 RXM524352:RXM524354 SHI524352:SHI524354 SRE524352:SRE524354 TBA524352:TBA524354 TKW524352:TKW524354 TUS524352:TUS524354 UEO524352:UEO524354 UOK524352:UOK524354 UYG524352:UYG524354 VIC524352:VIC524354 VRY524352:VRY524354 WBU524352:WBU524354 WLQ524352:WLQ524354 WVM524352:WVM524354 E589888:E589890 JA589888:JA589890 SW589888:SW589890 ACS589888:ACS589890 AMO589888:AMO589890 AWK589888:AWK589890 BGG589888:BGG589890 BQC589888:BQC589890 BZY589888:BZY589890 CJU589888:CJU589890 CTQ589888:CTQ589890 DDM589888:DDM589890 DNI589888:DNI589890 DXE589888:DXE589890 EHA589888:EHA589890 EQW589888:EQW589890 FAS589888:FAS589890 FKO589888:FKO589890 FUK589888:FUK589890 GEG589888:GEG589890 GOC589888:GOC589890 GXY589888:GXY589890 HHU589888:HHU589890 HRQ589888:HRQ589890 IBM589888:IBM589890 ILI589888:ILI589890 IVE589888:IVE589890 JFA589888:JFA589890 JOW589888:JOW589890 JYS589888:JYS589890 KIO589888:KIO589890 KSK589888:KSK589890 LCG589888:LCG589890 LMC589888:LMC589890 LVY589888:LVY589890 MFU589888:MFU589890 MPQ589888:MPQ589890 MZM589888:MZM589890 NJI589888:NJI589890 NTE589888:NTE589890 ODA589888:ODA589890 OMW589888:OMW589890 OWS589888:OWS589890 PGO589888:PGO589890 PQK589888:PQK589890 QAG589888:QAG589890 QKC589888:QKC589890 QTY589888:QTY589890 RDU589888:RDU589890 RNQ589888:RNQ589890 RXM589888:RXM589890 SHI589888:SHI589890 SRE589888:SRE589890 TBA589888:TBA589890 TKW589888:TKW589890 TUS589888:TUS589890 UEO589888:UEO589890 UOK589888:UOK589890 UYG589888:UYG589890 VIC589888:VIC589890 VRY589888:VRY589890 WBU589888:WBU589890 WLQ589888:WLQ589890 WVM589888:WVM589890 E655424:E655426 JA655424:JA655426 SW655424:SW655426 ACS655424:ACS655426 AMO655424:AMO655426 AWK655424:AWK655426 BGG655424:BGG655426 BQC655424:BQC655426 BZY655424:BZY655426 CJU655424:CJU655426 CTQ655424:CTQ655426 DDM655424:DDM655426 DNI655424:DNI655426 DXE655424:DXE655426 EHA655424:EHA655426 EQW655424:EQW655426 FAS655424:FAS655426 FKO655424:FKO655426 FUK655424:FUK655426 GEG655424:GEG655426 GOC655424:GOC655426 GXY655424:GXY655426 HHU655424:HHU655426 HRQ655424:HRQ655426 IBM655424:IBM655426 ILI655424:ILI655426 IVE655424:IVE655426 JFA655424:JFA655426 JOW655424:JOW655426 JYS655424:JYS655426 KIO655424:KIO655426 KSK655424:KSK655426 LCG655424:LCG655426 LMC655424:LMC655426 LVY655424:LVY655426 MFU655424:MFU655426 MPQ655424:MPQ655426 MZM655424:MZM655426 NJI655424:NJI655426 NTE655424:NTE655426 ODA655424:ODA655426 OMW655424:OMW655426 OWS655424:OWS655426 PGO655424:PGO655426 PQK655424:PQK655426 QAG655424:QAG655426 QKC655424:QKC655426 QTY655424:QTY655426 RDU655424:RDU655426 RNQ655424:RNQ655426 RXM655424:RXM655426 SHI655424:SHI655426 SRE655424:SRE655426 TBA655424:TBA655426 TKW655424:TKW655426 TUS655424:TUS655426 UEO655424:UEO655426 UOK655424:UOK655426 UYG655424:UYG655426 VIC655424:VIC655426 VRY655424:VRY655426 WBU655424:WBU655426 WLQ655424:WLQ655426 WVM655424:WVM655426 E720960:E720962 JA720960:JA720962 SW720960:SW720962 ACS720960:ACS720962 AMO720960:AMO720962 AWK720960:AWK720962 BGG720960:BGG720962 BQC720960:BQC720962 BZY720960:BZY720962 CJU720960:CJU720962 CTQ720960:CTQ720962 DDM720960:DDM720962 DNI720960:DNI720962 DXE720960:DXE720962 EHA720960:EHA720962 EQW720960:EQW720962 FAS720960:FAS720962 FKO720960:FKO720962 FUK720960:FUK720962 GEG720960:GEG720962 GOC720960:GOC720962 GXY720960:GXY720962 HHU720960:HHU720962 HRQ720960:HRQ720962 IBM720960:IBM720962 ILI720960:ILI720962 IVE720960:IVE720962 JFA720960:JFA720962 JOW720960:JOW720962 JYS720960:JYS720962 KIO720960:KIO720962 KSK720960:KSK720962 LCG720960:LCG720962 LMC720960:LMC720962 LVY720960:LVY720962 MFU720960:MFU720962 MPQ720960:MPQ720962 MZM720960:MZM720962 NJI720960:NJI720962 NTE720960:NTE720962 ODA720960:ODA720962 OMW720960:OMW720962 OWS720960:OWS720962 PGO720960:PGO720962 PQK720960:PQK720962 QAG720960:QAG720962 QKC720960:QKC720962 QTY720960:QTY720962 RDU720960:RDU720962 RNQ720960:RNQ720962 RXM720960:RXM720962 SHI720960:SHI720962 SRE720960:SRE720962 TBA720960:TBA720962 TKW720960:TKW720962 TUS720960:TUS720962 UEO720960:UEO720962 UOK720960:UOK720962 UYG720960:UYG720962 VIC720960:VIC720962 VRY720960:VRY720962 WBU720960:WBU720962 WLQ720960:WLQ720962 WVM720960:WVM720962 E786496:E786498 JA786496:JA786498 SW786496:SW786498 ACS786496:ACS786498 AMO786496:AMO786498 AWK786496:AWK786498 BGG786496:BGG786498 BQC786496:BQC786498 BZY786496:BZY786498 CJU786496:CJU786498 CTQ786496:CTQ786498 DDM786496:DDM786498 DNI786496:DNI786498 DXE786496:DXE786498 EHA786496:EHA786498 EQW786496:EQW786498 FAS786496:FAS786498 FKO786496:FKO786498 FUK786496:FUK786498 GEG786496:GEG786498 GOC786496:GOC786498 GXY786496:GXY786498 HHU786496:HHU786498 HRQ786496:HRQ786498 IBM786496:IBM786498 ILI786496:ILI786498 IVE786496:IVE786498 JFA786496:JFA786498 JOW786496:JOW786498 JYS786496:JYS786498 KIO786496:KIO786498 KSK786496:KSK786498 LCG786496:LCG786498 LMC786496:LMC786498 LVY786496:LVY786498 MFU786496:MFU786498 MPQ786496:MPQ786498 MZM786496:MZM786498 NJI786496:NJI786498 NTE786496:NTE786498 ODA786496:ODA786498 OMW786496:OMW786498 OWS786496:OWS786498 PGO786496:PGO786498 PQK786496:PQK786498 QAG786496:QAG786498 QKC786496:QKC786498 QTY786496:QTY786498 RDU786496:RDU786498 RNQ786496:RNQ786498 RXM786496:RXM786498 SHI786496:SHI786498 SRE786496:SRE786498 TBA786496:TBA786498 TKW786496:TKW786498 TUS786496:TUS786498 UEO786496:UEO786498 UOK786496:UOK786498 UYG786496:UYG786498 VIC786496:VIC786498 VRY786496:VRY786498 WBU786496:WBU786498 WLQ786496:WLQ786498 WVM786496:WVM786498 E852032:E852034 JA852032:JA852034 SW852032:SW852034 ACS852032:ACS852034 AMO852032:AMO852034 AWK852032:AWK852034 BGG852032:BGG852034 BQC852032:BQC852034 BZY852032:BZY852034 CJU852032:CJU852034 CTQ852032:CTQ852034 DDM852032:DDM852034 DNI852032:DNI852034 DXE852032:DXE852034 EHA852032:EHA852034 EQW852032:EQW852034 FAS852032:FAS852034 FKO852032:FKO852034 FUK852032:FUK852034 GEG852032:GEG852034 GOC852032:GOC852034 GXY852032:GXY852034 HHU852032:HHU852034 HRQ852032:HRQ852034 IBM852032:IBM852034 ILI852032:ILI852034 IVE852032:IVE852034 JFA852032:JFA852034 JOW852032:JOW852034 JYS852032:JYS852034 KIO852032:KIO852034 KSK852032:KSK852034 LCG852032:LCG852034 LMC852032:LMC852034 LVY852032:LVY852034 MFU852032:MFU852034 MPQ852032:MPQ852034 MZM852032:MZM852034 NJI852032:NJI852034 NTE852032:NTE852034 ODA852032:ODA852034 OMW852032:OMW852034 OWS852032:OWS852034 PGO852032:PGO852034 PQK852032:PQK852034 QAG852032:QAG852034 QKC852032:QKC852034 QTY852032:QTY852034 RDU852032:RDU852034 RNQ852032:RNQ852034 RXM852032:RXM852034 SHI852032:SHI852034 SRE852032:SRE852034 TBA852032:TBA852034 TKW852032:TKW852034 TUS852032:TUS852034 UEO852032:UEO852034 UOK852032:UOK852034 UYG852032:UYG852034 VIC852032:VIC852034 VRY852032:VRY852034 WBU852032:WBU852034 WLQ852032:WLQ852034 WVM852032:WVM852034 E917568:E917570 JA917568:JA917570 SW917568:SW917570 ACS917568:ACS917570 AMO917568:AMO917570 AWK917568:AWK917570 BGG917568:BGG917570 BQC917568:BQC917570 BZY917568:BZY917570 CJU917568:CJU917570 CTQ917568:CTQ917570 DDM917568:DDM917570 DNI917568:DNI917570 DXE917568:DXE917570 EHA917568:EHA917570 EQW917568:EQW917570 FAS917568:FAS917570 FKO917568:FKO917570 FUK917568:FUK917570 GEG917568:GEG917570 GOC917568:GOC917570 GXY917568:GXY917570 HHU917568:HHU917570 HRQ917568:HRQ917570 IBM917568:IBM917570 ILI917568:ILI917570 IVE917568:IVE917570 JFA917568:JFA917570 JOW917568:JOW917570 JYS917568:JYS917570 KIO917568:KIO917570 KSK917568:KSK917570 LCG917568:LCG917570 LMC917568:LMC917570 LVY917568:LVY917570 MFU917568:MFU917570 MPQ917568:MPQ917570 MZM917568:MZM917570 NJI917568:NJI917570 NTE917568:NTE917570 ODA917568:ODA917570 OMW917568:OMW917570 OWS917568:OWS917570 PGO917568:PGO917570 PQK917568:PQK917570 QAG917568:QAG917570 QKC917568:QKC917570 QTY917568:QTY917570 RDU917568:RDU917570 RNQ917568:RNQ917570 RXM917568:RXM917570 SHI917568:SHI917570 SRE917568:SRE917570 TBA917568:TBA917570 TKW917568:TKW917570 TUS917568:TUS917570 UEO917568:UEO917570 UOK917568:UOK917570 UYG917568:UYG917570 VIC917568:VIC917570 VRY917568:VRY917570 WBU917568:WBU917570 WLQ917568:WLQ917570 WVM917568:WVM917570 E983104:E983106 JA983104:JA983106 SW983104:SW983106 ACS983104:ACS983106 AMO983104:AMO983106 AWK983104:AWK983106 BGG983104:BGG983106 BQC983104:BQC983106 BZY983104:BZY983106 CJU983104:CJU983106 CTQ983104:CTQ983106 DDM983104:DDM983106 DNI983104:DNI983106 DXE983104:DXE983106 EHA983104:EHA983106 EQW983104:EQW983106 FAS983104:FAS983106 FKO983104:FKO983106 FUK983104:FUK983106 GEG983104:GEG983106 GOC983104:GOC983106 GXY983104:GXY983106 HHU983104:HHU983106 HRQ983104:HRQ983106 IBM983104:IBM983106 ILI983104:ILI983106 IVE983104:IVE983106 JFA983104:JFA983106 JOW983104:JOW983106 JYS983104:JYS983106 KIO983104:KIO983106 KSK983104:KSK983106 LCG983104:LCG983106 LMC983104:LMC983106 LVY983104:LVY983106 MFU983104:MFU983106 MPQ983104:MPQ983106 MZM983104:MZM983106 NJI983104:NJI983106 NTE983104:NTE983106 ODA983104:ODA983106 OMW983104:OMW983106 OWS983104:OWS983106 PGO983104:PGO983106 PQK983104:PQK983106 QAG983104:QAG983106 QKC983104:QKC983106 QTY983104:QTY983106 RDU983104:RDU983106 RNQ983104:RNQ983106 RXM983104:RXM983106 SHI983104:SHI983106 SRE983104:SRE983106 TBA983104:TBA983106 TKW983104:TKW983106 TUS983104:TUS983106 UEO983104:UEO983106 UOK983104:UOK983106 UYG983104:UYG983106 VIC983104:VIC983106 VRY983104:VRY983106 WBU983104:WBU983106 WLQ983104:WLQ983106 WVM983104:WVM983106 E39:E47 JA39:JA47 SW39:SW47 ACS39:ACS47 AMO39:AMO47 AWK39:AWK47 BGG39:BGG47 BQC39:BQC47 BZY39:BZY47 CJU39:CJU47 CTQ39:CTQ47 DDM39:DDM47 DNI39:DNI47 DXE39:DXE47 EHA39:EHA47 EQW39:EQW47 FAS39:FAS47 FKO39:FKO47 FUK39:FUK47 GEG39:GEG47 GOC39:GOC47 GXY39:GXY47 HHU39:HHU47 HRQ39:HRQ47 IBM39:IBM47 ILI39:ILI47 IVE39:IVE47 JFA39:JFA47 JOW39:JOW47 JYS39:JYS47 KIO39:KIO47 KSK39:KSK47 LCG39:LCG47 LMC39:LMC47 LVY39:LVY47 MFU39:MFU47 MPQ39:MPQ47 MZM39:MZM47 NJI39:NJI47 NTE39:NTE47 ODA39:ODA47 OMW39:OMW47 OWS39:OWS47 PGO39:PGO47 PQK39:PQK47 QAG39:QAG47 QKC39:QKC47 QTY39:QTY47 RDU39:RDU47 RNQ39:RNQ47 RXM39:RXM47 SHI39:SHI47 SRE39:SRE47 TBA39:TBA47 TKW39:TKW47 TUS39:TUS47 UEO39:UEO47 UOK39:UOK47 UYG39:UYG47 VIC39:VIC47 VRY39:VRY47 WBU39:WBU47 WLQ39:WLQ47 WVM39:WVM47 E65575:E65583 JA65575:JA65583 SW65575:SW65583 ACS65575:ACS65583 AMO65575:AMO65583 AWK65575:AWK65583 BGG65575:BGG65583 BQC65575:BQC65583 BZY65575:BZY65583 CJU65575:CJU65583 CTQ65575:CTQ65583 DDM65575:DDM65583 DNI65575:DNI65583 DXE65575:DXE65583 EHA65575:EHA65583 EQW65575:EQW65583 FAS65575:FAS65583 FKO65575:FKO65583 FUK65575:FUK65583 GEG65575:GEG65583 GOC65575:GOC65583 GXY65575:GXY65583 HHU65575:HHU65583 HRQ65575:HRQ65583 IBM65575:IBM65583 ILI65575:ILI65583 IVE65575:IVE65583 JFA65575:JFA65583 JOW65575:JOW65583 JYS65575:JYS65583 KIO65575:KIO65583 KSK65575:KSK65583 LCG65575:LCG65583 LMC65575:LMC65583 LVY65575:LVY65583 MFU65575:MFU65583 MPQ65575:MPQ65583 MZM65575:MZM65583 NJI65575:NJI65583 NTE65575:NTE65583 ODA65575:ODA65583 OMW65575:OMW65583 OWS65575:OWS65583 PGO65575:PGO65583 PQK65575:PQK65583 QAG65575:QAG65583 QKC65575:QKC65583 QTY65575:QTY65583 RDU65575:RDU65583 RNQ65575:RNQ65583 RXM65575:RXM65583 SHI65575:SHI65583 SRE65575:SRE65583 TBA65575:TBA65583 TKW65575:TKW65583 TUS65575:TUS65583 UEO65575:UEO65583 UOK65575:UOK65583 UYG65575:UYG65583 VIC65575:VIC65583 VRY65575:VRY65583 WBU65575:WBU65583 WLQ65575:WLQ65583 WVM65575:WVM65583 E131111:E131119 JA131111:JA131119 SW131111:SW131119 ACS131111:ACS131119 AMO131111:AMO131119 AWK131111:AWK131119 BGG131111:BGG131119 BQC131111:BQC131119 BZY131111:BZY131119 CJU131111:CJU131119 CTQ131111:CTQ131119 DDM131111:DDM131119 DNI131111:DNI131119 DXE131111:DXE131119 EHA131111:EHA131119 EQW131111:EQW131119 FAS131111:FAS131119 FKO131111:FKO131119 FUK131111:FUK131119 GEG131111:GEG131119 GOC131111:GOC131119 GXY131111:GXY131119 HHU131111:HHU131119 HRQ131111:HRQ131119 IBM131111:IBM131119 ILI131111:ILI131119 IVE131111:IVE131119 JFA131111:JFA131119 JOW131111:JOW131119 JYS131111:JYS131119 KIO131111:KIO131119 KSK131111:KSK131119 LCG131111:LCG131119 LMC131111:LMC131119 LVY131111:LVY131119 MFU131111:MFU131119 MPQ131111:MPQ131119 MZM131111:MZM131119 NJI131111:NJI131119 NTE131111:NTE131119 ODA131111:ODA131119 OMW131111:OMW131119 OWS131111:OWS131119 PGO131111:PGO131119 PQK131111:PQK131119 QAG131111:QAG131119 QKC131111:QKC131119 QTY131111:QTY131119 RDU131111:RDU131119 RNQ131111:RNQ131119 RXM131111:RXM131119 SHI131111:SHI131119 SRE131111:SRE131119 TBA131111:TBA131119 TKW131111:TKW131119 TUS131111:TUS131119 UEO131111:UEO131119 UOK131111:UOK131119 UYG131111:UYG131119 VIC131111:VIC131119 VRY131111:VRY131119 WBU131111:WBU131119 WLQ131111:WLQ131119 WVM131111:WVM131119 E196647:E196655 JA196647:JA196655 SW196647:SW196655 ACS196647:ACS196655 AMO196647:AMO196655 AWK196647:AWK196655 BGG196647:BGG196655 BQC196647:BQC196655 BZY196647:BZY196655 CJU196647:CJU196655 CTQ196647:CTQ196655 DDM196647:DDM196655 DNI196647:DNI196655 DXE196647:DXE196655 EHA196647:EHA196655 EQW196647:EQW196655 FAS196647:FAS196655 FKO196647:FKO196655 FUK196647:FUK196655 GEG196647:GEG196655 GOC196647:GOC196655 GXY196647:GXY196655 HHU196647:HHU196655 HRQ196647:HRQ196655 IBM196647:IBM196655 ILI196647:ILI196655 IVE196647:IVE196655 JFA196647:JFA196655 JOW196647:JOW196655 JYS196647:JYS196655 KIO196647:KIO196655 KSK196647:KSK196655 LCG196647:LCG196655 LMC196647:LMC196655 LVY196647:LVY196655 MFU196647:MFU196655 MPQ196647:MPQ196655 MZM196647:MZM196655 NJI196647:NJI196655 NTE196647:NTE196655 ODA196647:ODA196655 OMW196647:OMW196655 OWS196647:OWS196655 PGO196647:PGO196655 PQK196647:PQK196655 QAG196647:QAG196655 QKC196647:QKC196655 QTY196647:QTY196655 RDU196647:RDU196655 RNQ196647:RNQ196655 RXM196647:RXM196655 SHI196647:SHI196655 SRE196647:SRE196655 TBA196647:TBA196655 TKW196647:TKW196655 TUS196647:TUS196655 UEO196647:UEO196655 UOK196647:UOK196655 UYG196647:UYG196655 VIC196647:VIC196655 VRY196647:VRY196655 WBU196647:WBU196655 WLQ196647:WLQ196655 WVM196647:WVM196655 E262183:E262191 JA262183:JA262191 SW262183:SW262191 ACS262183:ACS262191 AMO262183:AMO262191 AWK262183:AWK262191 BGG262183:BGG262191 BQC262183:BQC262191 BZY262183:BZY262191 CJU262183:CJU262191 CTQ262183:CTQ262191 DDM262183:DDM262191 DNI262183:DNI262191 DXE262183:DXE262191 EHA262183:EHA262191 EQW262183:EQW262191 FAS262183:FAS262191 FKO262183:FKO262191 FUK262183:FUK262191 GEG262183:GEG262191 GOC262183:GOC262191 GXY262183:GXY262191 HHU262183:HHU262191 HRQ262183:HRQ262191 IBM262183:IBM262191 ILI262183:ILI262191 IVE262183:IVE262191 JFA262183:JFA262191 JOW262183:JOW262191 JYS262183:JYS262191 KIO262183:KIO262191 KSK262183:KSK262191 LCG262183:LCG262191 LMC262183:LMC262191 LVY262183:LVY262191 MFU262183:MFU262191 MPQ262183:MPQ262191 MZM262183:MZM262191 NJI262183:NJI262191 NTE262183:NTE262191 ODA262183:ODA262191 OMW262183:OMW262191 OWS262183:OWS262191 PGO262183:PGO262191 PQK262183:PQK262191 QAG262183:QAG262191 QKC262183:QKC262191 QTY262183:QTY262191 RDU262183:RDU262191 RNQ262183:RNQ262191 RXM262183:RXM262191 SHI262183:SHI262191 SRE262183:SRE262191 TBA262183:TBA262191 TKW262183:TKW262191 TUS262183:TUS262191 UEO262183:UEO262191 UOK262183:UOK262191 UYG262183:UYG262191 VIC262183:VIC262191 VRY262183:VRY262191 WBU262183:WBU262191 WLQ262183:WLQ262191 WVM262183:WVM262191 E327719:E327727 JA327719:JA327727 SW327719:SW327727 ACS327719:ACS327727 AMO327719:AMO327727 AWK327719:AWK327727 BGG327719:BGG327727 BQC327719:BQC327727 BZY327719:BZY327727 CJU327719:CJU327727 CTQ327719:CTQ327727 DDM327719:DDM327727 DNI327719:DNI327727 DXE327719:DXE327727 EHA327719:EHA327727 EQW327719:EQW327727 FAS327719:FAS327727 FKO327719:FKO327727 FUK327719:FUK327727 GEG327719:GEG327727 GOC327719:GOC327727 GXY327719:GXY327727 HHU327719:HHU327727 HRQ327719:HRQ327727 IBM327719:IBM327727 ILI327719:ILI327727 IVE327719:IVE327727 JFA327719:JFA327727 JOW327719:JOW327727 JYS327719:JYS327727 KIO327719:KIO327727 KSK327719:KSK327727 LCG327719:LCG327727 LMC327719:LMC327727 LVY327719:LVY327727 MFU327719:MFU327727 MPQ327719:MPQ327727 MZM327719:MZM327727 NJI327719:NJI327727 NTE327719:NTE327727 ODA327719:ODA327727 OMW327719:OMW327727 OWS327719:OWS327727 PGO327719:PGO327727 PQK327719:PQK327727 QAG327719:QAG327727 QKC327719:QKC327727 QTY327719:QTY327727 RDU327719:RDU327727 RNQ327719:RNQ327727 RXM327719:RXM327727 SHI327719:SHI327727 SRE327719:SRE327727 TBA327719:TBA327727 TKW327719:TKW327727 TUS327719:TUS327727 UEO327719:UEO327727 UOK327719:UOK327727 UYG327719:UYG327727 VIC327719:VIC327727 VRY327719:VRY327727 WBU327719:WBU327727 WLQ327719:WLQ327727 WVM327719:WVM327727 E393255:E393263 JA393255:JA393263 SW393255:SW393263 ACS393255:ACS393263 AMO393255:AMO393263 AWK393255:AWK393263 BGG393255:BGG393263 BQC393255:BQC393263 BZY393255:BZY393263 CJU393255:CJU393263 CTQ393255:CTQ393263 DDM393255:DDM393263 DNI393255:DNI393263 DXE393255:DXE393263 EHA393255:EHA393263 EQW393255:EQW393263 FAS393255:FAS393263 FKO393255:FKO393263 FUK393255:FUK393263 GEG393255:GEG393263 GOC393255:GOC393263 GXY393255:GXY393263 HHU393255:HHU393263 HRQ393255:HRQ393263 IBM393255:IBM393263 ILI393255:ILI393263 IVE393255:IVE393263 JFA393255:JFA393263 JOW393255:JOW393263 JYS393255:JYS393263 KIO393255:KIO393263 KSK393255:KSK393263 LCG393255:LCG393263 LMC393255:LMC393263 LVY393255:LVY393263 MFU393255:MFU393263 MPQ393255:MPQ393263 MZM393255:MZM393263 NJI393255:NJI393263 NTE393255:NTE393263 ODA393255:ODA393263 OMW393255:OMW393263 OWS393255:OWS393263 PGO393255:PGO393263 PQK393255:PQK393263 QAG393255:QAG393263 QKC393255:QKC393263 QTY393255:QTY393263 RDU393255:RDU393263 RNQ393255:RNQ393263 RXM393255:RXM393263 SHI393255:SHI393263 SRE393255:SRE393263 TBA393255:TBA393263 TKW393255:TKW393263 TUS393255:TUS393263 UEO393255:UEO393263 UOK393255:UOK393263 UYG393255:UYG393263 VIC393255:VIC393263 VRY393255:VRY393263 WBU393255:WBU393263 WLQ393255:WLQ393263 WVM393255:WVM393263 E458791:E458799 JA458791:JA458799 SW458791:SW458799 ACS458791:ACS458799 AMO458791:AMO458799 AWK458791:AWK458799 BGG458791:BGG458799 BQC458791:BQC458799 BZY458791:BZY458799 CJU458791:CJU458799 CTQ458791:CTQ458799 DDM458791:DDM458799 DNI458791:DNI458799 DXE458791:DXE458799 EHA458791:EHA458799 EQW458791:EQW458799 FAS458791:FAS458799 FKO458791:FKO458799 FUK458791:FUK458799 GEG458791:GEG458799 GOC458791:GOC458799 GXY458791:GXY458799 HHU458791:HHU458799 HRQ458791:HRQ458799 IBM458791:IBM458799 ILI458791:ILI458799 IVE458791:IVE458799 JFA458791:JFA458799 JOW458791:JOW458799 JYS458791:JYS458799 KIO458791:KIO458799 KSK458791:KSK458799 LCG458791:LCG458799 LMC458791:LMC458799 LVY458791:LVY458799 MFU458791:MFU458799 MPQ458791:MPQ458799 MZM458791:MZM458799 NJI458791:NJI458799 NTE458791:NTE458799 ODA458791:ODA458799 OMW458791:OMW458799 OWS458791:OWS458799 PGO458791:PGO458799 PQK458791:PQK458799 QAG458791:QAG458799 QKC458791:QKC458799 QTY458791:QTY458799 RDU458791:RDU458799 RNQ458791:RNQ458799 RXM458791:RXM458799 SHI458791:SHI458799 SRE458791:SRE458799 TBA458791:TBA458799 TKW458791:TKW458799 TUS458791:TUS458799 UEO458791:UEO458799 UOK458791:UOK458799 UYG458791:UYG458799 VIC458791:VIC458799 VRY458791:VRY458799 WBU458791:WBU458799 WLQ458791:WLQ458799 WVM458791:WVM458799 E524327:E524335 JA524327:JA524335 SW524327:SW524335 ACS524327:ACS524335 AMO524327:AMO524335 AWK524327:AWK524335 BGG524327:BGG524335 BQC524327:BQC524335 BZY524327:BZY524335 CJU524327:CJU524335 CTQ524327:CTQ524335 DDM524327:DDM524335 DNI524327:DNI524335 DXE524327:DXE524335 EHA524327:EHA524335 EQW524327:EQW524335 FAS524327:FAS524335 FKO524327:FKO524335 FUK524327:FUK524335 GEG524327:GEG524335 GOC524327:GOC524335 GXY524327:GXY524335 HHU524327:HHU524335 HRQ524327:HRQ524335 IBM524327:IBM524335 ILI524327:ILI524335 IVE524327:IVE524335 JFA524327:JFA524335 JOW524327:JOW524335 JYS524327:JYS524335 KIO524327:KIO524335 KSK524327:KSK524335 LCG524327:LCG524335 LMC524327:LMC524335 LVY524327:LVY524335 MFU524327:MFU524335 MPQ524327:MPQ524335 MZM524327:MZM524335 NJI524327:NJI524335 NTE524327:NTE524335 ODA524327:ODA524335 OMW524327:OMW524335 OWS524327:OWS524335 PGO524327:PGO524335 PQK524327:PQK524335 QAG524327:QAG524335 QKC524327:QKC524335 QTY524327:QTY524335 RDU524327:RDU524335 RNQ524327:RNQ524335 RXM524327:RXM524335 SHI524327:SHI524335 SRE524327:SRE524335 TBA524327:TBA524335 TKW524327:TKW524335 TUS524327:TUS524335 UEO524327:UEO524335 UOK524327:UOK524335 UYG524327:UYG524335 VIC524327:VIC524335 VRY524327:VRY524335 WBU524327:WBU524335 WLQ524327:WLQ524335 WVM524327:WVM524335 E589863:E589871 JA589863:JA589871 SW589863:SW589871 ACS589863:ACS589871 AMO589863:AMO589871 AWK589863:AWK589871 BGG589863:BGG589871 BQC589863:BQC589871 BZY589863:BZY589871 CJU589863:CJU589871 CTQ589863:CTQ589871 DDM589863:DDM589871 DNI589863:DNI589871 DXE589863:DXE589871 EHA589863:EHA589871 EQW589863:EQW589871 FAS589863:FAS589871 FKO589863:FKO589871 FUK589863:FUK589871 GEG589863:GEG589871 GOC589863:GOC589871 GXY589863:GXY589871 HHU589863:HHU589871 HRQ589863:HRQ589871 IBM589863:IBM589871 ILI589863:ILI589871 IVE589863:IVE589871 JFA589863:JFA589871 JOW589863:JOW589871 JYS589863:JYS589871 KIO589863:KIO589871 KSK589863:KSK589871 LCG589863:LCG589871 LMC589863:LMC589871 LVY589863:LVY589871 MFU589863:MFU589871 MPQ589863:MPQ589871 MZM589863:MZM589871 NJI589863:NJI589871 NTE589863:NTE589871 ODA589863:ODA589871 OMW589863:OMW589871 OWS589863:OWS589871 PGO589863:PGO589871 PQK589863:PQK589871 QAG589863:QAG589871 QKC589863:QKC589871 QTY589863:QTY589871 RDU589863:RDU589871 RNQ589863:RNQ589871 RXM589863:RXM589871 SHI589863:SHI589871 SRE589863:SRE589871 TBA589863:TBA589871 TKW589863:TKW589871 TUS589863:TUS589871 UEO589863:UEO589871 UOK589863:UOK589871 UYG589863:UYG589871 VIC589863:VIC589871 VRY589863:VRY589871 WBU589863:WBU589871 WLQ589863:WLQ589871 WVM589863:WVM589871 E655399:E655407 JA655399:JA655407 SW655399:SW655407 ACS655399:ACS655407 AMO655399:AMO655407 AWK655399:AWK655407 BGG655399:BGG655407 BQC655399:BQC655407 BZY655399:BZY655407 CJU655399:CJU655407 CTQ655399:CTQ655407 DDM655399:DDM655407 DNI655399:DNI655407 DXE655399:DXE655407 EHA655399:EHA655407 EQW655399:EQW655407 FAS655399:FAS655407 FKO655399:FKO655407 FUK655399:FUK655407 GEG655399:GEG655407 GOC655399:GOC655407 GXY655399:GXY655407 HHU655399:HHU655407 HRQ655399:HRQ655407 IBM655399:IBM655407 ILI655399:ILI655407 IVE655399:IVE655407 JFA655399:JFA655407 JOW655399:JOW655407 JYS655399:JYS655407 KIO655399:KIO655407 KSK655399:KSK655407 LCG655399:LCG655407 LMC655399:LMC655407 LVY655399:LVY655407 MFU655399:MFU655407 MPQ655399:MPQ655407 MZM655399:MZM655407 NJI655399:NJI655407 NTE655399:NTE655407 ODA655399:ODA655407 OMW655399:OMW655407 OWS655399:OWS655407 PGO655399:PGO655407 PQK655399:PQK655407 QAG655399:QAG655407 QKC655399:QKC655407 QTY655399:QTY655407 RDU655399:RDU655407 RNQ655399:RNQ655407 RXM655399:RXM655407 SHI655399:SHI655407 SRE655399:SRE655407 TBA655399:TBA655407 TKW655399:TKW655407 TUS655399:TUS655407 UEO655399:UEO655407 UOK655399:UOK655407 UYG655399:UYG655407 VIC655399:VIC655407 VRY655399:VRY655407 WBU655399:WBU655407 WLQ655399:WLQ655407 WVM655399:WVM655407 E720935:E720943 JA720935:JA720943 SW720935:SW720943 ACS720935:ACS720943 AMO720935:AMO720943 AWK720935:AWK720943 BGG720935:BGG720943 BQC720935:BQC720943 BZY720935:BZY720943 CJU720935:CJU720943 CTQ720935:CTQ720943 DDM720935:DDM720943 DNI720935:DNI720943 DXE720935:DXE720943 EHA720935:EHA720943 EQW720935:EQW720943 FAS720935:FAS720943 FKO720935:FKO720943 FUK720935:FUK720943 GEG720935:GEG720943 GOC720935:GOC720943 GXY720935:GXY720943 HHU720935:HHU720943 HRQ720935:HRQ720943 IBM720935:IBM720943 ILI720935:ILI720943 IVE720935:IVE720943 JFA720935:JFA720943 JOW720935:JOW720943 JYS720935:JYS720943 KIO720935:KIO720943 KSK720935:KSK720943 LCG720935:LCG720943 LMC720935:LMC720943 LVY720935:LVY720943 MFU720935:MFU720943 MPQ720935:MPQ720943 MZM720935:MZM720943 NJI720935:NJI720943 NTE720935:NTE720943 ODA720935:ODA720943 OMW720935:OMW720943 OWS720935:OWS720943 PGO720935:PGO720943 PQK720935:PQK720943 QAG720935:QAG720943 QKC720935:QKC720943 QTY720935:QTY720943 RDU720935:RDU720943 RNQ720935:RNQ720943 RXM720935:RXM720943 SHI720935:SHI720943 SRE720935:SRE720943 TBA720935:TBA720943 TKW720935:TKW720943 TUS720935:TUS720943 UEO720935:UEO720943 UOK720935:UOK720943 UYG720935:UYG720943 VIC720935:VIC720943 VRY720935:VRY720943 WBU720935:WBU720943 WLQ720935:WLQ720943 WVM720935:WVM720943 E786471:E786479 JA786471:JA786479 SW786471:SW786479 ACS786471:ACS786479 AMO786471:AMO786479 AWK786471:AWK786479 BGG786471:BGG786479 BQC786471:BQC786479 BZY786471:BZY786479 CJU786471:CJU786479 CTQ786471:CTQ786479 DDM786471:DDM786479 DNI786471:DNI786479 DXE786471:DXE786479 EHA786471:EHA786479 EQW786471:EQW786479 FAS786471:FAS786479 FKO786471:FKO786479 FUK786471:FUK786479 GEG786471:GEG786479 GOC786471:GOC786479 GXY786471:GXY786479 HHU786471:HHU786479 HRQ786471:HRQ786479 IBM786471:IBM786479 ILI786471:ILI786479 IVE786471:IVE786479 JFA786471:JFA786479 JOW786471:JOW786479 JYS786471:JYS786479 KIO786471:KIO786479 KSK786471:KSK786479 LCG786471:LCG786479 LMC786471:LMC786479 LVY786471:LVY786479 MFU786471:MFU786479 MPQ786471:MPQ786479 MZM786471:MZM786479 NJI786471:NJI786479 NTE786471:NTE786479 ODA786471:ODA786479 OMW786471:OMW786479 OWS786471:OWS786479 PGO786471:PGO786479 PQK786471:PQK786479 QAG786471:QAG786479 QKC786471:QKC786479 QTY786471:QTY786479 RDU786471:RDU786479 RNQ786471:RNQ786479 RXM786471:RXM786479 SHI786471:SHI786479 SRE786471:SRE786479 TBA786471:TBA786479 TKW786471:TKW786479 TUS786471:TUS786479 UEO786471:UEO786479 UOK786471:UOK786479 UYG786471:UYG786479 VIC786471:VIC786479 VRY786471:VRY786479 WBU786471:WBU786479 WLQ786471:WLQ786479 WVM786471:WVM786479 E852007:E852015 JA852007:JA852015 SW852007:SW852015 ACS852007:ACS852015 AMO852007:AMO852015 AWK852007:AWK852015 BGG852007:BGG852015 BQC852007:BQC852015 BZY852007:BZY852015 CJU852007:CJU852015 CTQ852007:CTQ852015 DDM852007:DDM852015 DNI852007:DNI852015 DXE852007:DXE852015 EHA852007:EHA852015 EQW852007:EQW852015 FAS852007:FAS852015 FKO852007:FKO852015 FUK852007:FUK852015 GEG852007:GEG852015 GOC852007:GOC852015 GXY852007:GXY852015 HHU852007:HHU852015 HRQ852007:HRQ852015 IBM852007:IBM852015 ILI852007:ILI852015 IVE852007:IVE852015 JFA852007:JFA852015 JOW852007:JOW852015 JYS852007:JYS852015 KIO852007:KIO852015 KSK852007:KSK852015 LCG852007:LCG852015 LMC852007:LMC852015 LVY852007:LVY852015 MFU852007:MFU852015 MPQ852007:MPQ852015 MZM852007:MZM852015 NJI852007:NJI852015 NTE852007:NTE852015 ODA852007:ODA852015 OMW852007:OMW852015 OWS852007:OWS852015 PGO852007:PGO852015 PQK852007:PQK852015 QAG852007:QAG852015 QKC852007:QKC852015 QTY852007:QTY852015 RDU852007:RDU852015 RNQ852007:RNQ852015 RXM852007:RXM852015 SHI852007:SHI852015 SRE852007:SRE852015 TBA852007:TBA852015 TKW852007:TKW852015 TUS852007:TUS852015 UEO852007:UEO852015 UOK852007:UOK852015 UYG852007:UYG852015 VIC852007:VIC852015 VRY852007:VRY852015 WBU852007:WBU852015 WLQ852007:WLQ852015 WVM852007:WVM852015 E917543:E917551 JA917543:JA917551 SW917543:SW917551 ACS917543:ACS917551 AMO917543:AMO917551 AWK917543:AWK917551 BGG917543:BGG917551 BQC917543:BQC917551 BZY917543:BZY917551 CJU917543:CJU917551 CTQ917543:CTQ917551 DDM917543:DDM917551 DNI917543:DNI917551 DXE917543:DXE917551 EHA917543:EHA917551 EQW917543:EQW917551 FAS917543:FAS917551 FKO917543:FKO917551 FUK917543:FUK917551 GEG917543:GEG917551 GOC917543:GOC917551 GXY917543:GXY917551 HHU917543:HHU917551 HRQ917543:HRQ917551 IBM917543:IBM917551 ILI917543:ILI917551 IVE917543:IVE917551 JFA917543:JFA917551 JOW917543:JOW917551 JYS917543:JYS917551 KIO917543:KIO917551 KSK917543:KSK917551 LCG917543:LCG917551 LMC917543:LMC917551 LVY917543:LVY917551 MFU917543:MFU917551 MPQ917543:MPQ917551 MZM917543:MZM917551 NJI917543:NJI917551 NTE917543:NTE917551 ODA917543:ODA917551 OMW917543:OMW917551 OWS917543:OWS917551 PGO917543:PGO917551 PQK917543:PQK917551 QAG917543:QAG917551 QKC917543:QKC917551 QTY917543:QTY917551 RDU917543:RDU917551 RNQ917543:RNQ917551 RXM917543:RXM917551 SHI917543:SHI917551 SRE917543:SRE917551 TBA917543:TBA917551 TKW917543:TKW917551 TUS917543:TUS917551 UEO917543:UEO917551 UOK917543:UOK917551 UYG917543:UYG917551 VIC917543:VIC917551 VRY917543:VRY917551 WBU917543:WBU917551 WLQ917543:WLQ917551 WVM917543:WVM917551 E983079:E983087 JA983079:JA983087 SW983079:SW983087 ACS983079:ACS983087 AMO983079:AMO983087 AWK983079:AWK983087 BGG983079:BGG983087 BQC983079:BQC983087 BZY983079:BZY983087 CJU983079:CJU983087 CTQ983079:CTQ983087 DDM983079:DDM983087 DNI983079:DNI983087 DXE983079:DXE983087 EHA983079:EHA983087 EQW983079:EQW983087 FAS983079:FAS983087 FKO983079:FKO983087 FUK983079:FUK983087 GEG983079:GEG983087 GOC983079:GOC983087 GXY983079:GXY983087 HHU983079:HHU983087 HRQ983079:HRQ983087 IBM983079:IBM983087 ILI983079:ILI983087 IVE983079:IVE983087 JFA983079:JFA983087 JOW983079:JOW983087 JYS983079:JYS983087 KIO983079:KIO983087 KSK983079:KSK983087 LCG983079:LCG983087 LMC983079:LMC983087 LVY983079:LVY983087 MFU983079:MFU983087 MPQ983079:MPQ983087 MZM983079:MZM983087 NJI983079:NJI983087 NTE983079:NTE983087 ODA983079:ODA983087 OMW983079:OMW983087 OWS983079:OWS983087 PGO983079:PGO983087 PQK983079:PQK983087 QAG983079:QAG983087 QKC983079:QKC983087 QTY983079:QTY983087 RDU983079:RDU983087 RNQ983079:RNQ983087 RXM983079:RXM983087 SHI983079:SHI983087 SRE983079:SRE983087 TBA983079:TBA983087 TKW983079:TKW983087 TUS983079:TUS983087 UEO983079:UEO983087 UOK983079:UOK983087 UYG983079:UYG983087 VIC983079:VIC983087 VRY983079:VRY983087 WBU983079:WBU983087 WLQ983079:WLQ983087 WVM983079:WVM983087 E90:E91 JA90:JA91 SW90:SW91 ACS90:ACS91 AMO90:AMO91 AWK90:AWK91 BGG90:BGG91 BQC90:BQC91 BZY90:BZY91 CJU90:CJU91 CTQ90:CTQ91 DDM90:DDM91 DNI90:DNI91 DXE90:DXE91 EHA90:EHA91 EQW90:EQW91 FAS90:FAS91 FKO90:FKO91 FUK90:FUK91 GEG90:GEG91 GOC90:GOC91 GXY90:GXY91 HHU90:HHU91 HRQ90:HRQ91 IBM90:IBM91 ILI90:ILI91 IVE90:IVE91 JFA90:JFA91 JOW90:JOW91 JYS90:JYS91 KIO90:KIO91 KSK90:KSK91 LCG90:LCG91 LMC90:LMC91 LVY90:LVY91 MFU90:MFU91 MPQ90:MPQ91 MZM90:MZM91 NJI90:NJI91 NTE90:NTE91 ODA90:ODA91 OMW90:OMW91 OWS90:OWS91 PGO90:PGO91 PQK90:PQK91 QAG90:QAG91 QKC90:QKC91 QTY90:QTY91 RDU90:RDU91 RNQ90:RNQ91 RXM90:RXM91 SHI90:SHI91 SRE90:SRE91 TBA90:TBA91 TKW90:TKW91 TUS90:TUS91 UEO90:UEO91 UOK90:UOK91 UYG90:UYG91 VIC90:VIC91 VRY90:VRY91 WBU90:WBU91 WLQ90:WLQ91 WVM90:WVM91 E65626:E65627 JA65626:JA65627 SW65626:SW65627 ACS65626:ACS65627 AMO65626:AMO65627 AWK65626:AWK65627 BGG65626:BGG65627 BQC65626:BQC65627 BZY65626:BZY65627 CJU65626:CJU65627 CTQ65626:CTQ65627 DDM65626:DDM65627 DNI65626:DNI65627 DXE65626:DXE65627 EHA65626:EHA65627 EQW65626:EQW65627 FAS65626:FAS65627 FKO65626:FKO65627 FUK65626:FUK65627 GEG65626:GEG65627 GOC65626:GOC65627 GXY65626:GXY65627 HHU65626:HHU65627 HRQ65626:HRQ65627 IBM65626:IBM65627 ILI65626:ILI65627 IVE65626:IVE65627 JFA65626:JFA65627 JOW65626:JOW65627 JYS65626:JYS65627 KIO65626:KIO65627 KSK65626:KSK65627 LCG65626:LCG65627 LMC65626:LMC65627 LVY65626:LVY65627 MFU65626:MFU65627 MPQ65626:MPQ65627 MZM65626:MZM65627 NJI65626:NJI65627 NTE65626:NTE65627 ODA65626:ODA65627 OMW65626:OMW65627 OWS65626:OWS65627 PGO65626:PGO65627 PQK65626:PQK65627 QAG65626:QAG65627 QKC65626:QKC65627 QTY65626:QTY65627 RDU65626:RDU65627 RNQ65626:RNQ65627 RXM65626:RXM65627 SHI65626:SHI65627 SRE65626:SRE65627 TBA65626:TBA65627 TKW65626:TKW65627 TUS65626:TUS65627 UEO65626:UEO65627 UOK65626:UOK65627 UYG65626:UYG65627 VIC65626:VIC65627 VRY65626:VRY65627 WBU65626:WBU65627 WLQ65626:WLQ65627 WVM65626:WVM65627 E131162:E131163 JA131162:JA131163 SW131162:SW131163 ACS131162:ACS131163 AMO131162:AMO131163 AWK131162:AWK131163 BGG131162:BGG131163 BQC131162:BQC131163 BZY131162:BZY131163 CJU131162:CJU131163 CTQ131162:CTQ131163 DDM131162:DDM131163 DNI131162:DNI131163 DXE131162:DXE131163 EHA131162:EHA131163 EQW131162:EQW131163 FAS131162:FAS131163 FKO131162:FKO131163 FUK131162:FUK131163 GEG131162:GEG131163 GOC131162:GOC131163 GXY131162:GXY131163 HHU131162:HHU131163 HRQ131162:HRQ131163 IBM131162:IBM131163 ILI131162:ILI131163 IVE131162:IVE131163 JFA131162:JFA131163 JOW131162:JOW131163 JYS131162:JYS131163 KIO131162:KIO131163 KSK131162:KSK131163 LCG131162:LCG131163 LMC131162:LMC131163 LVY131162:LVY131163 MFU131162:MFU131163 MPQ131162:MPQ131163 MZM131162:MZM131163 NJI131162:NJI131163 NTE131162:NTE131163 ODA131162:ODA131163 OMW131162:OMW131163 OWS131162:OWS131163 PGO131162:PGO131163 PQK131162:PQK131163 QAG131162:QAG131163 QKC131162:QKC131163 QTY131162:QTY131163 RDU131162:RDU131163 RNQ131162:RNQ131163 RXM131162:RXM131163 SHI131162:SHI131163 SRE131162:SRE131163 TBA131162:TBA131163 TKW131162:TKW131163 TUS131162:TUS131163 UEO131162:UEO131163 UOK131162:UOK131163 UYG131162:UYG131163 VIC131162:VIC131163 VRY131162:VRY131163 WBU131162:WBU131163 WLQ131162:WLQ131163 WVM131162:WVM131163 E196698:E196699 JA196698:JA196699 SW196698:SW196699 ACS196698:ACS196699 AMO196698:AMO196699 AWK196698:AWK196699 BGG196698:BGG196699 BQC196698:BQC196699 BZY196698:BZY196699 CJU196698:CJU196699 CTQ196698:CTQ196699 DDM196698:DDM196699 DNI196698:DNI196699 DXE196698:DXE196699 EHA196698:EHA196699 EQW196698:EQW196699 FAS196698:FAS196699 FKO196698:FKO196699 FUK196698:FUK196699 GEG196698:GEG196699 GOC196698:GOC196699 GXY196698:GXY196699 HHU196698:HHU196699 HRQ196698:HRQ196699 IBM196698:IBM196699 ILI196698:ILI196699 IVE196698:IVE196699 JFA196698:JFA196699 JOW196698:JOW196699 JYS196698:JYS196699 KIO196698:KIO196699 KSK196698:KSK196699 LCG196698:LCG196699 LMC196698:LMC196699 LVY196698:LVY196699 MFU196698:MFU196699 MPQ196698:MPQ196699 MZM196698:MZM196699 NJI196698:NJI196699 NTE196698:NTE196699 ODA196698:ODA196699 OMW196698:OMW196699 OWS196698:OWS196699 PGO196698:PGO196699 PQK196698:PQK196699 QAG196698:QAG196699 QKC196698:QKC196699 QTY196698:QTY196699 RDU196698:RDU196699 RNQ196698:RNQ196699 RXM196698:RXM196699 SHI196698:SHI196699 SRE196698:SRE196699 TBA196698:TBA196699 TKW196698:TKW196699 TUS196698:TUS196699 UEO196698:UEO196699 UOK196698:UOK196699 UYG196698:UYG196699 VIC196698:VIC196699 VRY196698:VRY196699 WBU196698:WBU196699 WLQ196698:WLQ196699 WVM196698:WVM196699 E262234:E262235 JA262234:JA262235 SW262234:SW262235 ACS262234:ACS262235 AMO262234:AMO262235 AWK262234:AWK262235 BGG262234:BGG262235 BQC262234:BQC262235 BZY262234:BZY262235 CJU262234:CJU262235 CTQ262234:CTQ262235 DDM262234:DDM262235 DNI262234:DNI262235 DXE262234:DXE262235 EHA262234:EHA262235 EQW262234:EQW262235 FAS262234:FAS262235 FKO262234:FKO262235 FUK262234:FUK262235 GEG262234:GEG262235 GOC262234:GOC262235 GXY262234:GXY262235 HHU262234:HHU262235 HRQ262234:HRQ262235 IBM262234:IBM262235 ILI262234:ILI262235 IVE262234:IVE262235 JFA262234:JFA262235 JOW262234:JOW262235 JYS262234:JYS262235 KIO262234:KIO262235 KSK262234:KSK262235 LCG262234:LCG262235 LMC262234:LMC262235 LVY262234:LVY262235 MFU262234:MFU262235 MPQ262234:MPQ262235 MZM262234:MZM262235 NJI262234:NJI262235 NTE262234:NTE262235 ODA262234:ODA262235 OMW262234:OMW262235 OWS262234:OWS262235 PGO262234:PGO262235 PQK262234:PQK262235 QAG262234:QAG262235 QKC262234:QKC262235 QTY262234:QTY262235 RDU262234:RDU262235 RNQ262234:RNQ262235 RXM262234:RXM262235 SHI262234:SHI262235 SRE262234:SRE262235 TBA262234:TBA262235 TKW262234:TKW262235 TUS262234:TUS262235 UEO262234:UEO262235 UOK262234:UOK262235 UYG262234:UYG262235 VIC262234:VIC262235 VRY262234:VRY262235 WBU262234:WBU262235 WLQ262234:WLQ262235 WVM262234:WVM262235 E327770:E327771 JA327770:JA327771 SW327770:SW327771 ACS327770:ACS327771 AMO327770:AMO327771 AWK327770:AWK327771 BGG327770:BGG327771 BQC327770:BQC327771 BZY327770:BZY327771 CJU327770:CJU327771 CTQ327770:CTQ327771 DDM327770:DDM327771 DNI327770:DNI327771 DXE327770:DXE327771 EHA327770:EHA327771 EQW327770:EQW327771 FAS327770:FAS327771 FKO327770:FKO327771 FUK327770:FUK327771 GEG327770:GEG327771 GOC327770:GOC327771 GXY327770:GXY327771 HHU327770:HHU327771 HRQ327770:HRQ327771 IBM327770:IBM327771 ILI327770:ILI327771 IVE327770:IVE327771 JFA327770:JFA327771 JOW327770:JOW327771 JYS327770:JYS327771 KIO327770:KIO327771 KSK327770:KSK327771 LCG327770:LCG327771 LMC327770:LMC327771 LVY327770:LVY327771 MFU327770:MFU327771 MPQ327770:MPQ327771 MZM327770:MZM327771 NJI327770:NJI327771 NTE327770:NTE327771 ODA327770:ODA327771 OMW327770:OMW327771 OWS327770:OWS327771 PGO327770:PGO327771 PQK327770:PQK327771 QAG327770:QAG327771 QKC327770:QKC327771 QTY327770:QTY327771 RDU327770:RDU327771 RNQ327770:RNQ327771 RXM327770:RXM327771 SHI327770:SHI327771 SRE327770:SRE327771 TBA327770:TBA327771 TKW327770:TKW327771 TUS327770:TUS327771 UEO327770:UEO327771 UOK327770:UOK327771 UYG327770:UYG327771 VIC327770:VIC327771 VRY327770:VRY327771 WBU327770:WBU327771 WLQ327770:WLQ327771 WVM327770:WVM327771 E393306:E393307 JA393306:JA393307 SW393306:SW393307 ACS393306:ACS393307 AMO393306:AMO393307 AWK393306:AWK393307 BGG393306:BGG393307 BQC393306:BQC393307 BZY393306:BZY393307 CJU393306:CJU393307 CTQ393306:CTQ393307 DDM393306:DDM393307 DNI393306:DNI393307 DXE393306:DXE393307 EHA393306:EHA393307 EQW393306:EQW393307 FAS393306:FAS393307 FKO393306:FKO393307 FUK393306:FUK393307 GEG393306:GEG393307 GOC393306:GOC393307 GXY393306:GXY393307 HHU393306:HHU393307 HRQ393306:HRQ393307 IBM393306:IBM393307 ILI393306:ILI393307 IVE393306:IVE393307 JFA393306:JFA393307 JOW393306:JOW393307 JYS393306:JYS393307 KIO393306:KIO393307 KSK393306:KSK393307 LCG393306:LCG393307 LMC393306:LMC393307 LVY393306:LVY393307 MFU393306:MFU393307 MPQ393306:MPQ393307 MZM393306:MZM393307 NJI393306:NJI393307 NTE393306:NTE393307 ODA393306:ODA393307 OMW393306:OMW393307 OWS393306:OWS393307 PGO393306:PGO393307 PQK393306:PQK393307 QAG393306:QAG393307 QKC393306:QKC393307 QTY393306:QTY393307 RDU393306:RDU393307 RNQ393306:RNQ393307 RXM393306:RXM393307 SHI393306:SHI393307 SRE393306:SRE393307 TBA393306:TBA393307 TKW393306:TKW393307 TUS393306:TUS393307 UEO393306:UEO393307 UOK393306:UOK393307 UYG393306:UYG393307 VIC393306:VIC393307 VRY393306:VRY393307 WBU393306:WBU393307 WLQ393306:WLQ393307 WVM393306:WVM393307 E458842:E458843 JA458842:JA458843 SW458842:SW458843 ACS458842:ACS458843 AMO458842:AMO458843 AWK458842:AWK458843 BGG458842:BGG458843 BQC458842:BQC458843 BZY458842:BZY458843 CJU458842:CJU458843 CTQ458842:CTQ458843 DDM458842:DDM458843 DNI458842:DNI458843 DXE458842:DXE458843 EHA458842:EHA458843 EQW458842:EQW458843 FAS458842:FAS458843 FKO458842:FKO458843 FUK458842:FUK458843 GEG458842:GEG458843 GOC458842:GOC458843 GXY458842:GXY458843 HHU458842:HHU458843 HRQ458842:HRQ458843 IBM458842:IBM458843 ILI458842:ILI458843 IVE458842:IVE458843 JFA458842:JFA458843 JOW458842:JOW458843 JYS458842:JYS458843 KIO458842:KIO458843 KSK458842:KSK458843 LCG458842:LCG458843 LMC458842:LMC458843 LVY458842:LVY458843 MFU458842:MFU458843 MPQ458842:MPQ458843 MZM458842:MZM458843 NJI458842:NJI458843 NTE458842:NTE458843 ODA458842:ODA458843 OMW458842:OMW458843 OWS458842:OWS458843 PGO458842:PGO458843 PQK458842:PQK458843 QAG458842:QAG458843 QKC458842:QKC458843 QTY458842:QTY458843 RDU458842:RDU458843 RNQ458842:RNQ458843 RXM458842:RXM458843 SHI458842:SHI458843 SRE458842:SRE458843 TBA458842:TBA458843 TKW458842:TKW458843 TUS458842:TUS458843 UEO458842:UEO458843 UOK458842:UOK458843 UYG458842:UYG458843 VIC458842:VIC458843 VRY458842:VRY458843 WBU458842:WBU458843 WLQ458842:WLQ458843 WVM458842:WVM458843 E524378:E524379 JA524378:JA524379 SW524378:SW524379 ACS524378:ACS524379 AMO524378:AMO524379 AWK524378:AWK524379 BGG524378:BGG524379 BQC524378:BQC524379 BZY524378:BZY524379 CJU524378:CJU524379 CTQ524378:CTQ524379 DDM524378:DDM524379 DNI524378:DNI524379 DXE524378:DXE524379 EHA524378:EHA524379 EQW524378:EQW524379 FAS524378:FAS524379 FKO524378:FKO524379 FUK524378:FUK524379 GEG524378:GEG524379 GOC524378:GOC524379 GXY524378:GXY524379 HHU524378:HHU524379 HRQ524378:HRQ524379 IBM524378:IBM524379 ILI524378:ILI524379 IVE524378:IVE524379 JFA524378:JFA524379 JOW524378:JOW524379 JYS524378:JYS524379 KIO524378:KIO524379 KSK524378:KSK524379 LCG524378:LCG524379 LMC524378:LMC524379 LVY524378:LVY524379 MFU524378:MFU524379 MPQ524378:MPQ524379 MZM524378:MZM524379 NJI524378:NJI524379 NTE524378:NTE524379 ODA524378:ODA524379 OMW524378:OMW524379 OWS524378:OWS524379 PGO524378:PGO524379 PQK524378:PQK524379 QAG524378:QAG524379 QKC524378:QKC524379 QTY524378:QTY524379 RDU524378:RDU524379 RNQ524378:RNQ524379 RXM524378:RXM524379 SHI524378:SHI524379 SRE524378:SRE524379 TBA524378:TBA524379 TKW524378:TKW524379 TUS524378:TUS524379 UEO524378:UEO524379 UOK524378:UOK524379 UYG524378:UYG524379 VIC524378:VIC524379 VRY524378:VRY524379 WBU524378:WBU524379 WLQ524378:WLQ524379 WVM524378:WVM524379 E589914:E589915 JA589914:JA589915 SW589914:SW589915 ACS589914:ACS589915 AMO589914:AMO589915 AWK589914:AWK589915 BGG589914:BGG589915 BQC589914:BQC589915 BZY589914:BZY589915 CJU589914:CJU589915 CTQ589914:CTQ589915 DDM589914:DDM589915 DNI589914:DNI589915 DXE589914:DXE589915 EHA589914:EHA589915 EQW589914:EQW589915 FAS589914:FAS589915 FKO589914:FKO589915 FUK589914:FUK589915 GEG589914:GEG589915 GOC589914:GOC589915 GXY589914:GXY589915 HHU589914:HHU589915 HRQ589914:HRQ589915 IBM589914:IBM589915 ILI589914:ILI589915 IVE589914:IVE589915 JFA589914:JFA589915 JOW589914:JOW589915 JYS589914:JYS589915 KIO589914:KIO589915 KSK589914:KSK589915 LCG589914:LCG589915 LMC589914:LMC589915 LVY589914:LVY589915 MFU589914:MFU589915 MPQ589914:MPQ589915 MZM589914:MZM589915 NJI589914:NJI589915 NTE589914:NTE589915 ODA589914:ODA589915 OMW589914:OMW589915 OWS589914:OWS589915 PGO589914:PGO589915 PQK589914:PQK589915 QAG589914:QAG589915 QKC589914:QKC589915 QTY589914:QTY589915 RDU589914:RDU589915 RNQ589914:RNQ589915 RXM589914:RXM589915 SHI589914:SHI589915 SRE589914:SRE589915 TBA589914:TBA589915 TKW589914:TKW589915 TUS589914:TUS589915 UEO589914:UEO589915 UOK589914:UOK589915 UYG589914:UYG589915 VIC589914:VIC589915 VRY589914:VRY589915 WBU589914:WBU589915 WLQ589914:WLQ589915 WVM589914:WVM589915 E655450:E655451 JA655450:JA655451 SW655450:SW655451 ACS655450:ACS655451 AMO655450:AMO655451 AWK655450:AWK655451 BGG655450:BGG655451 BQC655450:BQC655451 BZY655450:BZY655451 CJU655450:CJU655451 CTQ655450:CTQ655451 DDM655450:DDM655451 DNI655450:DNI655451 DXE655450:DXE655451 EHA655450:EHA655451 EQW655450:EQW655451 FAS655450:FAS655451 FKO655450:FKO655451 FUK655450:FUK655451 GEG655450:GEG655451 GOC655450:GOC655451 GXY655450:GXY655451 HHU655450:HHU655451 HRQ655450:HRQ655451 IBM655450:IBM655451 ILI655450:ILI655451 IVE655450:IVE655451 JFA655450:JFA655451 JOW655450:JOW655451 JYS655450:JYS655451 KIO655450:KIO655451 KSK655450:KSK655451 LCG655450:LCG655451 LMC655450:LMC655451 LVY655450:LVY655451 MFU655450:MFU655451 MPQ655450:MPQ655451 MZM655450:MZM655451 NJI655450:NJI655451 NTE655450:NTE655451 ODA655450:ODA655451 OMW655450:OMW655451 OWS655450:OWS655451 PGO655450:PGO655451 PQK655450:PQK655451 QAG655450:QAG655451 QKC655450:QKC655451 QTY655450:QTY655451 RDU655450:RDU655451 RNQ655450:RNQ655451 RXM655450:RXM655451 SHI655450:SHI655451 SRE655450:SRE655451 TBA655450:TBA655451 TKW655450:TKW655451 TUS655450:TUS655451 UEO655450:UEO655451 UOK655450:UOK655451 UYG655450:UYG655451 VIC655450:VIC655451 VRY655450:VRY655451 WBU655450:WBU655451 WLQ655450:WLQ655451 WVM655450:WVM655451 E720986:E720987 JA720986:JA720987 SW720986:SW720987 ACS720986:ACS720987 AMO720986:AMO720987 AWK720986:AWK720987 BGG720986:BGG720987 BQC720986:BQC720987 BZY720986:BZY720987 CJU720986:CJU720987 CTQ720986:CTQ720987 DDM720986:DDM720987 DNI720986:DNI720987 DXE720986:DXE720987 EHA720986:EHA720987 EQW720986:EQW720987 FAS720986:FAS720987 FKO720986:FKO720987 FUK720986:FUK720987 GEG720986:GEG720987 GOC720986:GOC720987 GXY720986:GXY720987 HHU720986:HHU720987 HRQ720986:HRQ720987 IBM720986:IBM720987 ILI720986:ILI720987 IVE720986:IVE720987 JFA720986:JFA720987 JOW720986:JOW720987 JYS720986:JYS720987 KIO720986:KIO720987 KSK720986:KSK720987 LCG720986:LCG720987 LMC720986:LMC720987 LVY720986:LVY720987 MFU720986:MFU720987 MPQ720986:MPQ720987 MZM720986:MZM720987 NJI720986:NJI720987 NTE720986:NTE720987 ODA720986:ODA720987 OMW720986:OMW720987 OWS720986:OWS720987 PGO720986:PGO720987 PQK720986:PQK720987 QAG720986:QAG720987 QKC720986:QKC720987 QTY720986:QTY720987 RDU720986:RDU720987 RNQ720986:RNQ720987 RXM720986:RXM720987 SHI720986:SHI720987 SRE720986:SRE720987 TBA720986:TBA720987 TKW720986:TKW720987 TUS720986:TUS720987 UEO720986:UEO720987 UOK720986:UOK720987 UYG720986:UYG720987 VIC720986:VIC720987 VRY720986:VRY720987 WBU720986:WBU720987 WLQ720986:WLQ720987 WVM720986:WVM720987 E786522:E786523 JA786522:JA786523 SW786522:SW786523 ACS786522:ACS786523 AMO786522:AMO786523 AWK786522:AWK786523 BGG786522:BGG786523 BQC786522:BQC786523 BZY786522:BZY786523 CJU786522:CJU786523 CTQ786522:CTQ786523 DDM786522:DDM786523 DNI786522:DNI786523 DXE786522:DXE786523 EHA786522:EHA786523 EQW786522:EQW786523 FAS786522:FAS786523 FKO786522:FKO786523 FUK786522:FUK786523 GEG786522:GEG786523 GOC786522:GOC786523 GXY786522:GXY786523 HHU786522:HHU786523 HRQ786522:HRQ786523 IBM786522:IBM786523 ILI786522:ILI786523 IVE786522:IVE786523 JFA786522:JFA786523 JOW786522:JOW786523 JYS786522:JYS786523 KIO786522:KIO786523 KSK786522:KSK786523 LCG786522:LCG786523 LMC786522:LMC786523 LVY786522:LVY786523 MFU786522:MFU786523 MPQ786522:MPQ786523 MZM786522:MZM786523 NJI786522:NJI786523 NTE786522:NTE786523 ODA786522:ODA786523 OMW786522:OMW786523 OWS786522:OWS786523 PGO786522:PGO786523 PQK786522:PQK786523 QAG786522:QAG786523 QKC786522:QKC786523 QTY786522:QTY786523 RDU786522:RDU786523 RNQ786522:RNQ786523 RXM786522:RXM786523 SHI786522:SHI786523 SRE786522:SRE786523 TBA786522:TBA786523 TKW786522:TKW786523 TUS786522:TUS786523 UEO786522:UEO786523 UOK786522:UOK786523 UYG786522:UYG786523 VIC786522:VIC786523 VRY786522:VRY786523 WBU786522:WBU786523 WLQ786522:WLQ786523 WVM786522:WVM786523 E852058:E852059 JA852058:JA852059 SW852058:SW852059 ACS852058:ACS852059 AMO852058:AMO852059 AWK852058:AWK852059 BGG852058:BGG852059 BQC852058:BQC852059 BZY852058:BZY852059 CJU852058:CJU852059 CTQ852058:CTQ852059 DDM852058:DDM852059 DNI852058:DNI852059 DXE852058:DXE852059 EHA852058:EHA852059 EQW852058:EQW852059 FAS852058:FAS852059 FKO852058:FKO852059 FUK852058:FUK852059 GEG852058:GEG852059 GOC852058:GOC852059 GXY852058:GXY852059 HHU852058:HHU852059 HRQ852058:HRQ852059 IBM852058:IBM852059 ILI852058:ILI852059 IVE852058:IVE852059 JFA852058:JFA852059 JOW852058:JOW852059 JYS852058:JYS852059 KIO852058:KIO852059 KSK852058:KSK852059 LCG852058:LCG852059 LMC852058:LMC852059 LVY852058:LVY852059 MFU852058:MFU852059 MPQ852058:MPQ852059 MZM852058:MZM852059 NJI852058:NJI852059 NTE852058:NTE852059 ODA852058:ODA852059 OMW852058:OMW852059 OWS852058:OWS852059 PGO852058:PGO852059 PQK852058:PQK852059 QAG852058:QAG852059 QKC852058:QKC852059 QTY852058:QTY852059 RDU852058:RDU852059 RNQ852058:RNQ852059 RXM852058:RXM852059 SHI852058:SHI852059 SRE852058:SRE852059 TBA852058:TBA852059 TKW852058:TKW852059 TUS852058:TUS852059 UEO852058:UEO852059 UOK852058:UOK852059 UYG852058:UYG852059 VIC852058:VIC852059 VRY852058:VRY852059 WBU852058:WBU852059 WLQ852058:WLQ852059 WVM852058:WVM852059 E917594:E917595 JA917594:JA917595 SW917594:SW917595 ACS917594:ACS917595 AMO917594:AMO917595 AWK917594:AWK917595 BGG917594:BGG917595 BQC917594:BQC917595 BZY917594:BZY917595 CJU917594:CJU917595 CTQ917594:CTQ917595 DDM917594:DDM917595 DNI917594:DNI917595 DXE917594:DXE917595 EHA917594:EHA917595 EQW917594:EQW917595 FAS917594:FAS917595 FKO917594:FKO917595 FUK917594:FUK917595 GEG917594:GEG917595 GOC917594:GOC917595 GXY917594:GXY917595 HHU917594:HHU917595 HRQ917594:HRQ917595 IBM917594:IBM917595 ILI917594:ILI917595 IVE917594:IVE917595 JFA917594:JFA917595 JOW917594:JOW917595 JYS917594:JYS917595 KIO917594:KIO917595 KSK917594:KSK917595 LCG917594:LCG917595 LMC917594:LMC917595 LVY917594:LVY917595 MFU917594:MFU917595 MPQ917594:MPQ917595 MZM917594:MZM917595 NJI917594:NJI917595 NTE917594:NTE917595 ODA917594:ODA917595 OMW917594:OMW917595 OWS917594:OWS917595 PGO917594:PGO917595 PQK917594:PQK917595 QAG917594:QAG917595 QKC917594:QKC917595 QTY917594:QTY917595 RDU917594:RDU917595 RNQ917594:RNQ917595 RXM917594:RXM917595 SHI917594:SHI917595 SRE917594:SRE917595 TBA917594:TBA917595 TKW917594:TKW917595 TUS917594:TUS917595 UEO917594:UEO917595 UOK917594:UOK917595 UYG917594:UYG917595 VIC917594:VIC917595 VRY917594:VRY917595 WBU917594:WBU917595 WLQ917594:WLQ917595 WVM917594:WVM917595 E983130:E983131 JA983130:JA983131 SW983130:SW983131 ACS983130:ACS983131 AMO983130:AMO983131 AWK983130:AWK983131 BGG983130:BGG983131 BQC983130:BQC983131 BZY983130:BZY983131 CJU983130:CJU983131 CTQ983130:CTQ983131 DDM983130:DDM983131 DNI983130:DNI983131 DXE983130:DXE983131 EHA983130:EHA983131 EQW983130:EQW983131 FAS983130:FAS983131 FKO983130:FKO983131 FUK983130:FUK983131 GEG983130:GEG983131 GOC983130:GOC983131 GXY983130:GXY983131 HHU983130:HHU983131 HRQ983130:HRQ983131 IBM983130:IBM983131 ILI983130:ILI983131 IVE983130:IVE983131 JFA983130:JFA983131 JOW983130:JOW983131 JYS983130:JYS983131 KIO983130:KIO983131 KSK983130:KSK983131 LCG983130:LCG983131 LMC983130:LMC983131 LVY983130:LVY983131 MFU983130:MFU983131 MPQ983130:MPQ983131 MZM983130:MZM983131 NJI983130:NJI983131 NTE983130:NTE983131 ODA983130:ODA983131 OMW983130:OMW983131 OWS983130:OWS983131 PGO983130:PGO983131 PQK983130:PQK983131 QAG983130:QAG983131 QKC983130:QKC983131 QTY983130:QTY983131 RDU983130:RDU983131 RNQ983130:RNQ983131 RXM983130:RXM983131 SHI983130:SHI983131 SRE983130:SRE983131 TBA983130:TBA983131 TKW983130:TKW983131 TUS983130:TUS983131 UEO983130:UEO983131 UOK983130:UOK983131 UYG983130:UYG983131 VIC983130:VIC983131 VRY983130:VRY983131 WBU983130:WBU983131 WLQ983130:WLQ983131 WVM983130:WVM983131 E103:E104 JA103:JA104 SW103:SW104 ACS103:ACS104 AMO103:AMO104 AWK103:AWK104 BGG103:BGG104 BQC103:BQC104 BZY103:BZY104 CJU103:CJU104 CTQ103:CTQ104 DDM103:DDM104 DNI103:DNI104 DXE103:DXE104 EHA103:EHA104 EQW103:EQW104 FAS103:FAS104 FKO103:FKO104 FUK103:FUK104 GEG103:GEG104 GOC103:GOC104 GXY103:GXY104 HHU103:HHU104 HRQ103:HRQ104 IBM103:IBM104 ILI103:ILI104 IVE103:IVE104 JFA103:JFA104 JOW103:JOW104 JYS103:JYS104 KIO103:KIO104 KSK103:KSK104 LCG103:LCG104 LMC103:LMC104 LVY103:LVY104 MFU103:MFU104 MPQ103:MPQ104 MZM103:MZM104 NJI103:NJI104 NTE103:NTE104 ODA103:ODA104 OMW103:OMW104 OWS103:OWS104 PGO103:PGO104 PQK103:PQK104 QAG103:QAG104 QKC103:QKC104 QTY103:QTY104 RDU103:RDU104 RNQ103:RNQ104 RXM103:RXM104 SHI103:SHI104 SRE103:SRE104 TBA103:TBA104 TKW103:TKW104 TUS103:TUS104 UEO103:UEO104 UOK103:UOK104 UYG103:UYG104 VIC103:VIC104 VRY103:VRY104 WBU103:WBU104 WLQ103:WLQ104 WVM103:WVM104 E65639:E65640 JA65639:JA65640 SW65639:SW65640 ACS65639:ACS65640 AMO65639:AMO65640 AWK65639:AWK65640 BGG65639:BGG65640 BQC65639:BQC65640 BZY65639:BZY65640 CJU65639:CJU65640 CTQ65639:CTQ65640 DDM65639:DDM65640 DNI65639:DNI65640 DXE65639:DXE65640 EHA65639:EHA65640 EQW65639:EQW65640 FAS65639:FAS65640 FKO65639:FKO65640 FUK65639:FUK65640 GEG65639:GEG65640 GOC65639:GOC65640 GXY65639:GXY65640 HHU65639:HHU65640 HRQ65639:HRQ65640 IBM65639:IBM65640 ILI65639:ILI65640 IVE65639:IVE65640 JFA65639:JFA65640 JOW65639:JOW65640 JYS65639:JYS65640 KIO65639:KIO65640 KSK65639:KSK65640 LCG65639:LCG65640 LMC65639:LMC65640 LVY65639:LVY65640 MFU65639:MFU65640 MPQ65639:MPQ65640 MZM65639:MZM65640 NJI65639:NJI65640 NTE65639:NTE65640 ODA65639:ODA65640 OMW65639:OMW65640 OWS65639:OWS65640 PGO65639:PGO65640 PQK65639:PQK65640 QAG65639:QAG65640 QKC65639:QKC65640 QTY65639:QTY65640 RDU65639:RDU65640 RNQ65639:RNQ65640 RXM65639:RXM65640 SHI65639:SHI65640 SRE65639:SRE65640 TBA65639:TBA65640 TKW65639:TKW65640 TUS65639:TUS65640 UEO65639:UEO65640 UOK65639:UOK65640 UYG65639:UYG65640 VIC65639:VIC65640 VRY65639:VRY65640 WBU65639:WBU65640 WLQ65639:WLQ65640 WVM65639:WVM65640 E131175:E131176 JA131175:JA131176 SW131175:SW131176 ACS131175:ACS131176 AMO131175:AMO131176 AWK131175:AWK131176 BGG131175:BGG131176 BQC131175:BQC131176 BZY131175:BZY131176 CJU131175:CJU131176 CTQ131175:CTQ131176 DDM131175:DDM131176 DNI131175:DNI131176 DXE131175:DXE131176 EHA131175:EHA131176 EQW131175:EQW131176 FAS131175:FAS131176 FKO131175:FKO131176 FUK131175:FUK131176 GEG131175:GEG131176 GOC131175:GOC131176 GXY131175:GXY131176 HHU131175:HHU131176 HRQ131175:HRQ131176 IBM131175:IBM131176 ILI131175:ILI131176 IVE131175:IVE131176 JFA131175:JFA131176 JOW131175:JOW131176 JYS131175:JYS131176 KIO131175:KIO131176 KSK131175:KSK131176 LCG131175:LCG131176 LMC131175:LMC131176 LVY131175:LVY131176 MFU131175:MFU131176 MPQ131175:MPQ131176 MZM131175:MZM131176 NJI131175:NJI131176 NTE131175:NTE131176 ODA131175:ODA131176 OMW131175:OMW131176 OWS131175:OWS131176 PGO131175:PGO131176 PQK131175:PQK131176 QAG131175:QAG131176 QKC131175:QKC131176 QTY131175:QTY131176 RDU131175:RDU131176 RNQ131175:RNQ131176 RXM131175:RXM131176 SHI131175:SHI131176 SRE131175:SRE131176 TBA131175:TBA131176 TKW131175:TKW131176 TUS131175:TUS131176 UEO131175:UEO131176 UOK131175:UOK131176 UYG131175:UYG131176 VIC131175:VIC131176 VRY131175:VRY131176 WBU131175:WBU131176 WLQ131175:WLQ131176 WVM131175:WVM131176 E196711:E196712 JA196711:JA196712 SW196711:SW196712 ACS196711:ACS196712 AMO196711:AMO196712 AWK196711:AWK196712 BGG196711:BGG196712 BQC196711:BQC196712 BZY196711:BZY196712 CJU196711:CJU196712 CTQ196711:CTQ196712 DDM196711:DDM196712 DNI196711:DNI196712 DXE196711:DXE196712 EHA196711:EHA196712 EQW196711:EQW196712 FAS196711:FAS196712 FKO196711:FKO196712 FUK196711:FUK196712 GEG196711:GEG196712 GOC196711:GOC196712 GXY196711:GXY196712 HHU196711:HHU196712 HRQ196711:HRQ196712 IBM196711:IBM196712 ILI196711:ILI196712 IVE196711:IVE196712 JFA196711:JFA196712 JOW196711:JOW196712 JYS196711:JYS196712 KIO196711:KIO196712 KSK196711:KSK196712 LCG196711:LCG196712 LMC196711:LMC196712 LVY196711:LVY196712 MFU196711:MFU196712 MPQ196711:MPQ196712 MZM196711:MZM196712 NJI196711:NJI196712 NTE196711:NTE196712 ODA196711:ODA196712 OMW196711:OMW196712 OWS196711:OWS196712 PGO196711:PGO196712 PQK196711:PQK196712 QAG196711:QAG196712 QKC196711:QKC196712 QTY196711:QTY196712 RDU196711:RDU196712 RNQ196711:RNQ196712 RXM196711:RXM196712 SHI196711:SHI196712 SRE196711:SRE196712 TBA196711:TBA196712 TKW196711:TKW196712 TUS196711:TUS196712 UEO196711:UEO196712 UOK196711:UOK196712 UYG196711:UYG196712 VIC196711:VIC196712 VRY196711:VRY196712 WBU196711:WBU196712 WLQ196711:WLQ196712 WVM196711:WVM196712 E262247:E262248 JA262247:JA262248 SW262247:SW262248 ACS262247:ACS262248 AMO262247:AMO262248 AWK262247:AWK262248 BGG262247:BGG262248 BQC262247:BQC262248 BZY262247:BZY262248 CJU262247:CJU262248 CTQ262247:CTQ262248 DDM262247:DDM262248 DNI262247:DNI262248 DXE262247:DXE262248 EHA262247:EHA262248 EQW262247:EQW262248 FAS262247:FAS262248 FKO262247:FKO262248 FUK262247:FUK262248 GEG262247:GEG262248 GOC262247:GOC262248 GXY262247:GXY262248 HHU262247:HHU262248 HRQ262247:HRQ262248 IBM262247:IBM262248 ILI262247:ILI262248 IVE262247:IVE262248 JFA262247:JFA262248 JOW262247:JOW262248 JYS262247:JYS262248 KIO262247:KIO262248 KSK262247:KSK262248 LCG262247:LCG262248 LMC262247:LMC262248 LVY262247:LVY262248 MFU262247:MFU262248 MPQ262247:MPQ262248 MZM262247:MZM262248 NJI262247:NJI262248 NTE262247:NTE262248 ODA262247:ODA262248 OMW262247:OMW262248 OWS262247:OWS262248 PGO262247:PGO262248 PQK262247:PQK262248 QAG262247:QAG262248 QKC262247:QKC262248 QTY262247:QTY262248 RDU262247:RDU262248 RNQ262247:RNQ262248 RXM262247:RXM262248 SHI262247:SHI262248 SRE262247:SRE262248 TBA262247:TBA262248 TKW262247:TKW262248 TUS262247:TUS262248 UEO262247:UEO262248 UOK262247:UOK262248 UYG262247:UYG262248 VIC262247:VIC262248 VRY262247:VRY262248 WBU262247:WBU262248 WLQ262247:WLQ262248 WVM262247:WVM262248 E327783:E327784 JA327783:JA327784 SW327783:SW327784 ACS327783:ACS327784 AMO327783:AMO327784 AWK327783:AWK327784 BGG327783:BGG327784 BQC327783:BQC327784 BZY327783:BZY327784 CJU327783:CJU327784 CTQ327783:CTQ327784 DDM327783:DDM327784 DNI327783:DNI327784 DXE327783:DXE327784 EHA327783:EHA327784 EQW327783:EQW327784 FAS327783:FAS327784 FKO327783:FKO327784 FUK327783:FUK327784 GEG327783:GEG327784 GOC327783:GOC327784 GXY327783:GXY327784 HHU327783:HHU327784 HRQ327783:HRQ327784 IBM327783:IBM327784 ILI327783:ILI327784 IVE327783:IVE327784 JFA327783:JFA327784 JOW327783:JOW327784 JYS327783:JYS327784 KIO327783:KIO327784 KSK327783:KSK327784 LCG327783:LCG327784 LMC327783:LMC327784 LVY327783:LVY327784 MFU327783:MFU327784 MPQ327783:MPQ327784 MZM327783:MZM327784 NJI327783:NJI327784 NTE327783:NTE327784 ODA327783:ODA327784 OMW327783:OMW327784 OWS327783:OWS327784 PGO327783:PGO327784 PQK327783:PQK327784 QAG327783:QAG327784 QKC327783:QKC327784 QTY327783:QTY327784 RDU327783:RDU327784 RNQ327783:RNQ327784 RXM327783:RXM327784 SHI327783:SHI327784 SRE327783:SRE327784 TBA327783:TBA327784 TKW327783:TKW327784 TUS327783:TUS327784 UEO327783:UEO327784 UOK327783:UOK327784 UYG327783:UYG327784 VIC327783:VIC327784 VRY327783:VRY327784 WBU327783:WBU327784 WLQ327783:WLQ327784 WVM327783:WVM327784 E393319:E393320 JA393319:JA393320 SW393319:SW393320 ACS393319:ACS393320 AMO393319:AMO393320 AWK393319:AWK393320 BGG393319:BGG393320 BQC393319:BQC393320 BZY393319:BZY393320 CJU393319:CJU393320 CTQ393319:CTQ393320 DDM393319:DDM393320 DNI393319:DNI393320 DXE393319:DXE393320 EHA393319:EHA393320 EQW393319:EQW393320 FAS393319:FAS393320 FKO393319:FKO393320 FUK393319:FUK393320 GEG393319:GEG393320 GOC393319:GOC393320 GXY393319:GXY393320 HHU393319:HHU393320 HRQ393319:HRQ393320 IBM393319:IBM393320 ILI393319:ILI393320 IVE393319:IVE393320 JFA393319:JFA393320 JOW393319:JOW393320 JYS393319:JYS393320 KIO393319:KIO393320 KSK393319:KSK393320 LCG393319:LCG393320 LMC393319:LMC393320 LVY393319:LVY393320 MFU393319:MFU393320 MPQ393319:MPQ393320 MZM393319:MZM393320 NJI393319:NJI393320 NTE393319:NTE393320 ODA393319:ODA393320 OMW393319:OMW393320 OWS393319:OWS393320 PGO393319:PGO393320 PQK393319:PQK393320 QAG393319:QAG393320 QKC393319:QKC393320 QTY393319:QTY393320 RDU393319:RDU393320 RNQ393319:RNQ393320 RXM393319:RXM393320 SHI393319:SHI393320 SRE393319:SRE393320 TBA393319:TBA393320 TKW393319:TKW393320 TUS393319:TUS393320 UEO393319:UEO393320 UOK393319:UOK393320 UYG393319:UYG393320 VIC393319:VIC393320 VRY393319:VRY393320 WBU393319:WBU393320 WLQ393319:WLQ393320 WVM393319:WVM393320 E458855:E458856 JA458855:JA458856 SW458855:SW458856 ACS458855:ACS458856 AMO458855:AMO458856 AWK458855:AWK458856 BGG458855:BGG458856 BQC458855:BQC458856 BZY458855:BZY458856 CJU458855:CJU458856 CTQ458855:CTQ458856 DDM458855:DDM458856 DNI458855:DNI458856 DXE458855:DXE458856 EHA458855:EHA458856 EQW458855:EQW458856 FAS458855:FAS458856 FKO458855:FKO458856 FUK458855:FUK458856 GEG458855:GEG458856 GOC458855:GOC458856 GXY458855:GXY458856 HHU458855:HHU458856 HRQ458855:HRQ458856 IBM458855:IBM458856 ILI458855:ILI458856 IVE458855:IVE458856 JFA458855:JFA458856 JOW458855:JOW458856 JYS458855:JYS458856 KIO458855:KIO458856 KSK458855:KSK458856 LCG458855:LCG458856 LMC458855:LMC458856 LVY458855:LVY458856 MFU458855:MFU458856 MPQ458855:MPQ458856 MZM458855:MZM458856 NJI458855:NJI458856 NTE458855:NTE458856 ODA458855:ODA458856 OMW458855:OMW458856 OWS458855:OWS458856 PGO458855:PGO458856 PQK458855:PQK458856 QAG458855:QAG458856 QKC458855:QKC458856 QTY458855:QTY458856 RDU458855:RDU458856 RNQ458855:RNQ458856 RXM458855:RXM458856 SHI458855:SHI458856 SRE458855:SRE458856 TBA458855:TBA458856 TKW458855:TKW458856 TUS458855:TUS458856 UEO458855:UEO458856 UOK458855:UOK458856 UYG458855:UYG458856 VIC458855:VIC458856 VRY458855:VRY458856 WBU458855:WBU458856 WLQ458855:WLQ458856 WVM458855:WVM458856 E524391:E524392 JA524391:JA524392 SW524391:SW524392 ACS524391:ACS524392 AMO524391:AMO524392 AWK524391:AWK524392 BGG524391:BGG524392 BQC524391:BQC524392 BZY524391:BZY524392 CJU524391:CJU524392 CTQ524391:CTQ524392 DDM524391:DDM524392 DNI524391:DNI524392 DXE524391:DXE524392 EHA524391:EHA524392 EQW524391:EQW524392 FAS524391:FAS524392 FKO524391:FKO524392 FUK524391:FUK524392 GEG524391:GEG524392 GOC524391:GOC524392 GXY524391:GXY524392 HHU524391:HHU524392 HRQ524391:HRQ524392 IBM524391:IBM524392 ILI524391:ILI524392 IVE524391:IVE524392 JFA524391:JFA524392 JOW524391:JOW524392 JYS524391:JYS524392 KIO524391:KIO524392 KSK524391:KSK524392 LCG524391:LCG524392 LMC524391:LMC524392 LVY524391:LVY524392 MFU524391:MFU524392 MPQ524391:MPQ524392 MZM524391:MZM524392 NJI524391:NJI524392 NTE524391:NTE524392 ODA524391:ODA524392 OMW524391:OMW524392 OWS524391:OWS524392 PGO524391:PGO524392 PQK524391:PQK524392 QAG524391:QAG524392 QKC524391:QKC524392 QTY524391:QTY524392 RDU524391:RDU524392 RNQ524391:RNQ524392 RXM524391:RXM524392 SHI524391:SHI524392 SRE524391:SRE524392 TBA524391:TBA524392 TKW524391:TKW524392 TUS524391:TUS524392 UEO524391:UEO524392 UOK524391:UOK524392 UYG524391:UYG524392 VIC524391:VIC524392 VRY524391:VRY524392 WBU524391:WBU524392 WLQ524391:WLQ524392 WVM524391:WVM524392 E589927:E589928 JA589927:JA589928 SW589927:SW589928 ACS589927:ACS589928 AMO589927:AMO589928 AWK589927:AWK589928 BGG589927:BGG589928 BQC589927:BQC589928 BZY589927:BZY589928 CJU589927:CJU589928 CTQ589927:CTQ589928 DDM589927:DDM589928 DNI589927:DNI589928 DXE589927:DXE589928 EHA589927:EHA589928 EQW589927:EQW589928 FAS589927:FAS589928 FKO589927:FKO589928 FUK589927:FUK589928 GEG589927:GEG589928 GOC589927:GOC589928 GXY589927:GXY589928 HHU589927:HHU589928 HRQ589927:HRQ589928 IBM589927:IBM589928 ILI589927:ILI589928 IVE589927:IVE589928 JFA589927:JFA589928 JOW589927:JOW589928 JYS589927:JYS589928 KIO589927:KIO589928 KSK589927:KSK589928 LCG589927:LCG589928 LMC589927:LMC589928 LVY589927:LVY589928 MFU589927:MFU589928 MPQ589927:MPQ589928 MZM589927:MZM589928 NJI589927:NJI589928 NTE589927:NTE589928 ODA589927:ODA589928 OMW589927:OMW589928 OWS589927:OWS589928 PGO589927:PGO589928 PQK589927:PQK589928 QAG589927:QAG589928 QKC589927:QKC589928 QTY589927:QTY589928 RDU589927:RDU589928 RNQ589927:RNQ589928 RXM589927:RXM589928 SHI589927:SHI589928 SRE589927:SRE589928 TBA589927:TBA589928 TKW589927:TKW589928 TUS589927:TUS589928 UEO589927:UEO589928 UOK589927:UOK589928 UYG589927:UYG589928 VIC589927:VIC589928 VRY589927:VRY589928 WBU589927:WBU589928 WLQ589927:WLQ589928 WVM589927:WVM589928 E655463:E655464 JA655463:JA655464 SW655463:SW655464 ACS655463:ACS655464 AMO655463:AMO655464 AWK655463:AWK655464 BGG655463:BGG655464 BQC655463:BQC655464 BZY655463:BZY655464 CJU655463:CJU655464 CTQ655463:CTQ655464 DDM655463:DDM655464 DNI655463:DNI655464 DXE655463:DXE655464 EHA655463:EHA655464 EQW655463:EQW655464 FAS655463:FAS655464 FKO655463:FKO655464 FUK655463:FUK655464 GEG655463:GEG655464 GOC655463:GOC655464 GXY655463:GXY655464 HHU655463:HHU655464 HRQ655463:HRQ655464 IBM655463:IBM655464 ILI655463:ILI655464 IVE655463:IVE655464 JFA655463:JFA655464 JOW655463:JOW655464 JYS655463:JYS655464 KIO655463:KIO655464 KSK655463:KSK655464 LCG655463:LCG655464 LMC655463:LMC655464 LVY655463:LVY655464 MFU655463:MFU655464 MPQ655463:MPQ655464 MZM655463:MZM655464 NJI655463:NJI655464 NTE655463:NTE655464 ODA655463:ODA655464 OMW655463:OMW655464 OWS655463:OWS655464 PGO655463:PGO655464 PQK655463:PQK655464 QAG655463:QAG655464 QKC655463:QKC655464 QTY655463:QTY655464 RDU655463:RDU655464 RNQ655463:RNQ655464 RXM655463:RXM655464 SHI655463:SHI655464 SRE655463:SRE655464 TBA655463:TBA655464 TKW655463:TKW655464 TUS655463:TUS655464 UEO655463:UEO655464 UOK655463:UOK655464 UYG655463:UYG655464 VIC655463:VIC655464 VRY655463:VRY655464 WBU655463:WBU655464 WLQ655463:WLQ655464 WVM655463:WVM655464 E720999:E721000 JA720999:JA721000 SW720999:SW721000 ACS720999:ACS721000 AMO720999:AMO721000 AWK720999:AWK721000 BGG720999:BGG721000 BQC720999:BQC721000 BZY720999:BZY721000 CJU720999:CJU721000 CTQ720999:CTQ721000 DDM720999:DDM721000 DNI720999:DNI721000 DXE720999:DXE721000 EHA720999:EHA721000 EQW720999:EQW721000 FAS720999:FAS721000 FKO720999:FKO721000 FUK720999:FUK721000 GEG720999:GEG721000 GOC720999:GOC721000 GXY720999:GXY721000 HHU720999:HHU721000 HRQ720999:HRQ721000 IBM720999:IBM721000 ILI720999:ILI721000 IVE720999:IVE721000 JFA720999:JFA721000 JOW720999:JOW721000 JYS720999:JYS721000 KIO720999:KIO721000 KSK720999:KSK721000 LCG720999:LCG721000 LMC720999:LMC721000 LVY720999:LVY721000 MFU720999:MFU721000 MPQ720999:MPQ721000 MZM720999:MZM721000 NJI720999:NJI721000 NTE720999:NTE721000 ODA720999:ODA721000 OMW720999:OMW721000 OWS720999:OWS721000 PGO720999:PGO721000 PQK720999:PQK721000 QAG720999:QAG721000 QKC720999:QKC721000 QTY720999:QTY721000 RDU720999:RDU721000 RNQ720999:RNQ721000 RXM720999:RXM721000 SHI720999:SHI721000 SRE720999:SRE721000 TBA720999:TBA721000 TKW720999:TKW721000 TUS720999:TUS721000 UEO720999:UEO721000 UOK720999:UOK721000 UYG720999:UYG721000 VIC720999:VIC721000 VRY720999:VRY721000 WBU720999:WBU721000 WLQ720999:WLQ721000 WVM720999:WVM721000 E786535:E786536 JA786535:JA786536 SW786535:SW786536 ACS786535:ACS786536 AMO786535:AMO786536 AWK786535:AWK786536 BGG786535:BGG786536 BQC786535:BQC786536 BZY786535:BZY786536 CJU786535:CJU786536 CTQ786535:CTQ786536 DDM786535:DDM786536 DNI786535:DNI786536 DXE786535:DXE786536 EHA786535:EHA786536 EQW786535:EQW786536 FAS786535:FAS786536 FKO786535:FKO786536 FUK786535:FUK786536 GEG786535:GEG786536 GOC786535:GOC786536 GXY786535:GXY786536 HHU786535:HHU786536 HRQ786535:HRQ786536 IBM786535:IBM786536 ILI786535:ILI786536 IVE786535:IVE786536 JFA786535:JFA786536 JOW786535:JOW786536 JYS786535:JYS786536 KIO786535:KIO786536 KSK786535:KSK786536 LCG786535:LCG786536 LMC786535:LMC786536 LVY786535:LVY786536 MFU786535:MFU786536 MPQ786535:MPQ786536 MZM786535:MZM786536 NJI786535:NJI786536 NTE786535:NTE786536 ODA786535:ODA786536 OMW786535:OMW786536 OWS786535:OWS786536 PGO786535:PGO786536 PQK786535:PQK786536 QAG786535:QAG786536 QKC786535:QKC786536 QTY786535:QTY786536 RDU786535:RDU786536 RNQ786535:RNQ786536 RXM786535:RXM786536 SHI786535:SHI786536 SRE786535:SRE786536 TBA786535:TBA786536 TKW786535:TKW786536 TUS786535:TUS786536 UEO786535:UEO786536 UOK786535:UOK786536 UYG786535:UYG786536 VIC786535:VIC786536 VRY786535:VRY786536 WBU786535:WBU786536 WLQ786535:WLQ786536 WVM786535:WVM786536 E852071:E852072 JA852071:JA852072 SW852071:SW852072 ACS852071:ACS852072 AMO852071:AMO852072 AWK852071:AWK852072 BGG852071:BGG852072 BQC852071:BQC852072 BZY852071:BZY852072 CJU852071:CJU852072 CTQ852071:CTQ852072 DDM852071:DDM852072 DNI852071:DNI852072 DXE852071:DXE852072 EHA852071:EHA852072 EQW852071:EQW852072 FAS852071:FAS852072 FKO852071:FKO852072 FUK852071:FUK852072 GEG852071:GEG852072 GOC852071:GOC852072 GXY852071:GXY852072 HHU852071:HHU852072 HRQ852071:HRQ852072 IBM852071:IBM852072 ILI852071:ILI852072 IVE852071:IVE852072 JFA852071:JFA852072 JOW852071:JOW852072 JYS852071:JYS852072 KIO852071:KIO852072 KSK852071:KSK852072 LCG852071:LCG852072 LMC852071:LMC852072 LVY852071:LVY852072 MFU852071:MFU852072 MPQ852071:MPQ852072 MZM852071:MZM852072 NJI852071:NJI852072 NTE852071:NTE852072 ODA852071:ODA852072 OMW852071:OMW852072 OWS852071:OWS852072 PGO852071:PGO852072 PQK852071:PQK852072 QAG852071:QAG852072 QKC852071:QKC852072 QTY852071:QTY852072 RDU852071:RDU852072 RNQ852071:RNQ852072 RXM852071:RXM852072 SHI852071:SHI852072 SRE852071:SRE852072 TBA852071:TBA852072 TKW852071:TKW852072 TUS852071:TUS852072 UEO852071:UEO852072 UOK852071:UOK852072 UYG852071:UYG852072 VIC852071:VIC852072 VRY852071:VRY852072 WBU852071:WBU852072 WLQ852071:WLQ852072 WVM852071:WVM852072 E917607:E917608 JA917607:JA917608 SW917607:SW917608 ACS917607:ACS917608 AMO917607:AMO917608 AWK917607:AWK917608 BGG917607:BGG917608 BQC917607:BQC917608 BZY917607:BZY917608 CJU917607:CJU917608 CTQ917607:CTQ917608 DDM917607:DDM917608 DNI917607:DNI917608 DXE917607:DXE917608 EHA917607:EHA917608 EQW917607:EQW917608 FAS917607:FAS917608 FKO917607:FKO917608 FUK917607:FUK917608 GEG917607:GEG917608 GOC917607:GOC917608 GXY917607:GXY917608 HHU917607:HHU917608 HRQ917607:HRQ917608 IBM917607:IBM917608 ILI917607:ILI917608 IVE917607:IVE917608 JFA917607:JFA917608 JOW917607:JOW917608 JYS917607:JYS917608 KIO917607:KIO917608 KSK917607:KSK917608 LCG917607:LCG917608 LMC917607:LMC917608 LVY917607:LVY917608 MFU917607:MFU917608 MPQ917607:MPQ917608 MZM917607:MZM917608 NJI917607:NJI917608 NTE917607:NTE917608 ODA917607:ODA917608 OMW917607:OMW917608 OWS917607:OWS917608 PGO917607:PGO917608 PQK917607:PQK917608 QAG917607:QAG917608 QKC917607:QKC917608 QTY917607:QTY917608 RDU917607:RDU917608 RNQ917607:RNQ917608 RXM917607:RXM917608 SHI917607:SHI917608 SRE917607:SRE917608 TBA917607:TBA917608 TKW917607:TKW917608 TUS917607:TUS917608 UEO917607:UEO917608 UOK917607:UOK917608 UYG917607:UYG917608 VIC917607:VIC917608 VRY917607:VRY917608 WBU917607:WBU917608 WLQ917607:WLQ917608 WVM917607:WVM917608 E983143:E983144 JA983143:JA983144 SW983143:SW983144 ACS983143:ACS983144 AMO983143:AMO983144 AWK983143:AWK983144 BGG983143:BGG983144 BQC983143:BQC983144 BZY983143:BZY983144 CJU983143:CJU983144 CTQ983143:CTQ983144 DDM983143:DDM983144 DNI983143:DNI983144 DXE983143:DXE983144 EHA983143:EHA983144 EQW983143:EQW983144 FAS983143:FAS983144 FKO983143:FKO983144 FUK983143:FUK983144 GEG983143:GEG983144 GOC983143:GOC983144 GXY983143:GXY983144 HHU983143:HHU983144 HRQ983143:HRQ983144 IBM983143:IBM983144 ILI983143:ILI983144 IVE983143:IVE983144 JFA983143:JFA983144 JOW983143:JOW983144 JYS983143:JYS983144 KIO983143:KIO983144 KSK983143:KSK983144 LCG983143:LCG983144 LMC983143:LMC983144 LVY983143:LVY983144 MFU983143:MFU983144 MPQ983143:MPQ983144 MZM983143:MZM983144 NJI983143:NJI983144 NTE983143:NTE983144 ODA983143:ODA983144 OMW983143:OMW983144 OWS983143:OWS983144 PGO983143:PGO983144 PQK983143:PQK983144 QAG983143:QAG983144 QKC983143:QKC983144 QTY983143:QTY983144 RDU983143:RDU983144 RNQ983143:RNQ983144 RXM983143:RXM983144 SHI983143:SHI983144 SRE983143:SRE983144 TBA983143:TBA983144 TKW983143:TKW983144 TUS983143:TUS983144 UEO983143:UEO983144 UOK983143:UOK983144 UYG983143:UYG983144 VIC983143:VIC983144 VRY983143:VRY983144 WBU983143:WBU983144 WLQ983143:WLQ983144 WVM983143:WVM983144 E16:E17 JA16:JA17 SW16:SW17 ACS16:ACS17 AMO16:AMO17 AWK16:AWK17 BGG16:BGG17 BQC16:BQC17 BZY16:BZY17 CJU16:CJU17 CTQ16:CTQ17 DDM16:DDM17 DNI16:DNI17 DXE16:DXE17 EHA16:EHA17 EQW16:EQW17 FAS16:FAS17 FKO16:FKO17 FUK16:FUK17 GEG16:GEG17 GOC16:GOC17 GXY16:GXY17 HHU16:HHU17 HRQ16:HRQ17 IBM16:IBM17 ILI16:ILI17 IVE16:IVE17 JFA16:JFA17 JOW16:JOW17 JYS16:JYS17 KIO16:KIO17 KSK16:KSK17 LCG16:LCG17 LMC16:LMC17 LVY16:LVY17 MFU16:MFU17 MPQ16:MPQ17 MZM16:MZM17 NJI16:NJI17 NTE16:NTE17 ODA16:ODA17 OMW16:OMW17 OWS16:OWS17 PGO16:PGO17 PQK16:PQK17 QAG16:QAG17 QKC16:QKC17 QTY16:QTY17 RDU16:RDU17 RNQ16:RNQ17 RXM16:RXM17 SHI16:SHI17 SRE16:SRE17 TBA16:TBA17 TKW16:TKW17 TUS16:TUS17 UEO16:UEO17 UOK16:UOK17 UYG16:UYG17 VIC16:VIC17 VRY16:VRY17 WBU16:WBU17 WLQ16:WLQ17 WVM16:WVM17 E65552:E65553 JA65552:JA65553 SW65552:SW65553 ACS65552:ACS65553 AMO65552:AMO65553 AWK65552:AWK65553 BGG65552:BGG65553 BQC65552:BQC65553 BZY65552:BZY65553 CJU65552:CJU65553 CTQ65552:CTQ65553 DDM65552:DDM65553 DNI65552:DNI65553 DXE65552:DXE65553 EHA65552:EHA65553 EQW65552:EQW65553 FAS65552:FAS65553 FKO65552:FKO65553 FUK65552:FUK65553 GEG65552:GEG65553 GOC65552:GOC65553 GXY65552:GXY65553 HHU65552:HHU65553 HRQ65552:HRQ65553 IBM65552:IBM65553 ILI65552:ILI65553 IVE65552:IVE65553 JFA65552:JFA65553 JOW65552:JOW65553 JYS65552:JYS65553 KIO65552:KIO65553 KSK65552:KSK65553 LCG65552:LCG65553 LMC65552:LMC65553 LVY65552:LVY65553 MFU65552:MFU65553 MPQ65552:MPQ65553 MZM65552:MZM65553 NJI65552:NJI65553 NTE65552:NTE65553 ODA65552:ODA65553 OMW65552:OMW65553 OWS65552:OWS65553 PGO65552:PGO65553 PQK65552:PQK65553 QAG65552:QAG65553 QKC65552:QKC65553 QTY65552:QTY65553 RDU65552:RDU65553 RNQ65552:RNQ65553 RXM65552:RXM65553 SHI65552:SHI65553 SRE65552:SRE65553 TBA65552:TBA65553 TKW65552:TKW65553 TUS65552:TUS65553 UEO65552:UEO65553 UOK65552:UOK65553 UYG65552:UYG65553 VIC65552:VIC65553 VRY65552:VRY65553 WBU65552:WBU65553 WLQ65552:WLQ65553 WVM65552:WVM65553 E131088:E131089 JA131088:JA131089 SW131088:SW131089 ACS131088:ACS131089 AMO131088:AMO131089 AWK131088:AWK131089 BGG131088:BGG131089 BQC131088:BQC131089 BZY131088:BZY131089 CJU131088:CJU131089 CTQ131088:CTQ131089 DDM131088:DDM131089 DNI131088:DNI131089 DXE131088:DXE131089 EHA131088:EHA131089 EQW131088:EQW131089 FAS131088:FAS131089 FKO131088:FKO131089 FUK131088:FUK131089 GEG131088:GEG131089 GOC131088:GOC131089 GXY131088:GXY131089 HHU131088:HHU131089 HRQ131088:HRQ131089 IBM131088:IBM131089 ILI131088:ILI131089 IVE131088:IVE131089 JFA131088:JFA131089 JOW131088:JOW131089 JYS131088:JYS131089 KIO131088:KIO131089 KSK131088:KSK131089 LCG131088:LCG131089 LMC131088:LMC131089 LVY131088:LVY131089 MFU131088:MFU131089 MPQ131088:MPQ131089 MZM131088:MZM131089 NJI131088:NJI131089 NTE131088:NTE131089 ODA131088:ODA131089 OMW131088:OMW131089 OWS131088:OWS131089 PGO131088:PGO131089 PQK131088:PQK131089 QAG131088:QAG131089 QKC131088:QKC131089 QTY131088:QTY131089 RDU131088:RDU131089 RNQ131088:RNQ131089 RXM131088:RXM131089 SHI131088:SHI131089 SRE131088:SRE131089 TBA131088:TBA131089 TKW131088:TKW131089 TUS131088:TUS131089 UEO131088:UEO131089 UOK131088:UOK131089 UYG131088:UYG131089 VIC131088:VIC131089 VRY131088:VRY131089 WBU131088:WBU131089 WLQ131088:WLQ131089 WVM131088:WVM131089 E196624:E196625 JA196624:JA196625 SW196624:SW196625 ACS196624:ACS196625 AMO196624:AMO196625 AWK196624:AWK196625 BGG196624:BGG196625 BQC196624:BQC196625 BZY196624:BZY196625 CJU196624:CJU196625 CTQ196624:CTQ196625 DDM196624:DDM196625 DNI196624:DNI196625 DXE196624:DXE196625 EHA196624:EHA196625 EQW196624:EQW196625 FAS196624:FAS196625 FKO196624:FKO196625 FUK196624:FUK196625 GEG196624:GEG196625 GOC196624:GOC196625 GXY196624:GXY196625 HHU196624:HHU196625 HRQ196624:HRQ196625 IBM196624:IBM196625 ILI196624:ILI196625 IVE196624:IVE196625 JFA196624:JFA196625 JOW196624:JOW196625 JYS196624:JYS196625 KIO196624:KIO196625 KSK196624:KSK196625 LCG196624:LCG196625 LMC196624:LMC196625 LVY196624:LVY196625 MFU196624:MFU196625 MPQ196624:MPQ196625 MZM196624:MZM196625 NJI196624:NJI196625 NTE196624:NTE196625 ODA196624:ODA196625 OMW196624:OMW196625 OWS196624:OWS196625 PGO196624:PGO196625 PQK196624:PQK196625 QAG196624:QAG196625 QKC196624:QKC196625 QTY196624:QTY196625 RDU196624:RDU196625 RNQ196624:RNQ196625 RXM196624:RXM196625 SHI196624:SHI196625 SRE196624:SRE196625 TBA196624:TBA196625 TKW196624:TKW196625 TUS196624:TUS196625 UEO196624:UEO196625 UOK196624:UOK196625 UYG196624:UYG196625 VIC196624:VIC196625 VRY196624:VRY196625 WBU196624:WBU196625 WLQ196624:WLQ196625 WVM196624:WVM196625 E262160:E262161 JA262160:JA262161 SW262160:SW262161 ACS262160:ACS262161 AMO262160:AMO262161 AWK262160:AWK262161 BGG262160:BGG262161 BQC262160:BQC262161 BZY262160:BZY262161 CJU262160:CJU262161 CTQ262160:CTQ262161 DDM262160:DDM262161 DNI262160:DNI262161 DXE262160:DXE262161 EHA262160:EHA262161 EQW262160:EQW262161 FAS262160:FAS262161 FKO262160:FKO262161 FUK262160:FUK262161 GEG262160:GEG262161 GOC262160:GOC262161 GXY262160:GXY262161 HHU262160:HHU262161 HRQ262160:HRQ262161 IBM262160:IBM262161 ILI262160:ILI262161 IVE262160:IVE262161 JFA262160:JFA262161 JOW262160:JOW262161 JYS262160:JYS262161 KIO262160:KIO262161 KSK262160:KSK262161 LCG262160:LCG262161 LMC262160:LMC262161 LVY262160:LVY262161 MFU262160:MFU262161 MPQ262160:MPQ262161 MZM262160:MZM262161 NJI262160:NJI262161 NTE262160:NTE262161 ODA262160:ODA262161 OMW262160:OMW262161 OWS262160:OWS262161 PGO262160:PGO262161 PQK262160:PQK262161 QAG262160:QAG262161 QKC262160:QKC262161 QTY262160:QTY262161 RDU262160:RDU262161 RNQ262160:RNQ262161 RXM262160:RXM262161 SHI262160:SHI262161 SRE262160:SRE262161 TBA262160:TBA262161 TKW262160:TKW262161 TUS262160:TUS262161 UEO262160:UEO262161 UOK262160:UOK262161 UYG262160:UYG262161 VIC262160:VIC262161 VRY262160:VRY262161 WBU262160:WBU262161 WLQ262160:WLQ262161 WVM262160:WVM262161 E327696:E327697 JA327696:JA327697 SW327696:SW327697 ACS327696:ACS327697 AMO327696:AMO327697 AWK327696:AWK327697 BGG327696:BGG327697 BQC327696:BQC327697 BZY327696:BZY327697 CJU327696:CJU327697 CTQ327696:CTQ327697 DDM327696:DDM327697 DNI327696:DNI327697 DXE327696:DXE327697 EHA327696:EHA327697 EQW327696:EQW327697 FAS327696:FAS327697 FKO327696:FKO327697 FUK327696:FUK327697 GEG327696:GEG327697 GOC327696:GOC327697 GXY327696:GXY327697 HHU327696:HHU327697 HRQ327696:HRQ327697 IBM327696:IBM327697 ILI327696:ILI327697 IVE327696:IVE327697 JFA327696:JFA327697 JOW327696:JOW327697 JYS327696:JYS327697 KIO327696:KIO327697 KSK327696:KSK327697 LCG327696:LCG327697 LMC327696:LMC327697 LVY327696:LVY327697 MFU327696:MFU327697 MPQ327696:MPQ327697 MZM327696:MZM327697 NJI327696:NJI327697 NTE327696:NTE327697 ODA327696:ODA327697 OMW327696:OMW327697 OWS327696:OWS327697 PGO327696:PGO327697 PQK327696:PQK327697 QAG327696:QAG327697 QKC327696:QKC327697 QTY327696:QTY327697 RDU327696:RDU327697 RNQ327696:RNQ327697 RXM327696:RXM327697 SHI327696:SHI327697 SRE327696:SRE327697 TBA327696:TBA327697 TKW327696:TKW327697 TUS327696:TUS327697 UEO327696:UEO327697 UOK327696:UOK327697 UYG327696:UYG327697 VIC327696:VIC327697 VRY327696:VRY327697 WBU327696:WBU327697 WLQ327696:WLQ327697 WVM327696:WVM327697 E393232:E393233 JA393232:JA393233 SW393232:SW393233 ACS393232:ACS393233 AMO393232:AMO393233 AWK393232:AWK393233 BGG393232:BGG393233 BQC393232:BQC393233 BZY393232:BZY393233 CJU393232:CJU393233 CTQ393232:CTQ393233 DDM393232:DDM393233 DNI393232:DNI393233 DXE393232:DXE393233 EHA393232:EHA393233 EQW393232:EQW393233 FAS393232:FAS393233 FKO393232:FKO393233 FUK393232:FUK393233 GEG393232:GEG393233 GOC393232:GOC393233 GXY393232:GXY393233 HHU393232:HHU393233 HRQ393232:HRQ393233 IBM393232:IBM393233 ILI393232:ILI393233 IVE393232:IVE393233 JFA393232:JFA393233 JOW393232:JOW393233 JYS393232:JYS393233 KIO393232:KIO393233 KSK393232:KSK393233 LCG393232:LCG393233 LMC393232:LMC393233 LVY393232:LVY393233 MFU393232:MFU393233 MPQ393232:MPQ393233 MZM393232:MZM393233 NJI393232:NJI393233 NTE393232:NTE393233 ODA393232:ODA393233 OMW393232:OMW393233 OWS393232:OWS393233 PGO393232:PGO393233 PQK393232:PQK393233 QAG393232:QAG393233 QKC393232:QKC393233 QTY393232:QTY393233 RDU393232:RDU393233 RNQ393232:RNQ393233 RXM393232:RXM393233 SHI393232:SHI393233 SRE393232:SRE393233 TBA393232:TBA393233 TKW393232:TKW393233 TUS393232:TUS393233 UEO393232:UEO393233 UOK393232:UOK393233 UYG393232:UYG393233 VIC393232:VIC393233 VRY393232:VRY393233 WBU393232:WBU393233 WLQ393232:WLQ393233 WVM393232:WVM393233 E458768:E458769 JA458768:JA458769 SW458768:SW458769 ACS458768:ACS458769 AMO458768:AMO458769 AWK458768:AWK458769 BGG458768:BGG458769 BQC458768:BQC458769 BZY458768:BZY458769 CJU458768:CJU458769 CTQ458768:CTQ458769 DDM458768:DDM458769 DNI458768:DNI458769 DXE458768:DXE458769 EHA458768:EHA458769 EQW458768:EQW458769 FAS458768:FAS458769 FKO458768:FKO458769 FUK458768:FUK458769 GEG458768:GEG458769 GOC458768:GOC458769 GXY458768:GXY458769 HHU458768:HHU458769 HRQ458768:HRQ458769 IBM458768:IBM458769 ILI458768:ILI458769 IVE458768:IVE458769 JFA458768:JFA458769 JOW458768:JOW458769 JYS458768:JYS458769 KIO458768:KIO458769 KSK458768:KSK458769 LCG458768:LCG458769 LMC458768:LMC458769 LVY458768:LVY458769 MFU458768:MFU458769 MPQ458768:MPQ458769 MZM458768:MZM458769 NJI458768:NJI458769 NTE458768:NTE458769 ODA458768:ODA458769 OMW458768:OMW458769 OWS458768:OWS458769 PGO458768:PGO458769 PQK458768:PQK458769 QAG458768:QAG458769 QKC458768:QKC458769 QTY458768:QTY458769 RDU458768:RDU458769 RNQ458768:RNQ458769 RXM458768:RXM458769 SHI458768:SHI458769 SRE458768:SRE458769 TBA458768:TBA458769 TKW458768:TKW458769 TUS458768:TUS458769 UEO458768:UEO458769 UOK458768:UOK458769 UYG458768:UYG458769 VIC458768:VIC458769 VRY458768:VRY458769 WBU458768:WBU458769 WLQ458768:WLQ458769 WVM458768:WVM458769 E524304:E524305 JA524304:JA524305 SW524304:SW524305 ACS524304:ACS524305 AMO524304:AMO524305 AWK524304:AWK524305 BGG524304:BGG524305 BQC524304:BQC524305 BZY524304:BZY524305 CJU524304:CJU524305 CTQ524304:CTQ524305 DDM524304:DDM524305 DNI524304:DNI524305 DXE524304:DXE524305 EHA524304:EHA524305 EQW524304:EQW524305 FAS524304:FAS524305 FKO524304:FKO524305 FUK524304:FUK524305 GEG524304:GEG524305 GOC524304:GOC524305 GXY524304:GXY524305 HHU524304:HHU524305 HRQ524304:HRQ524305 IBM524304:IBM524305 ILI524304:ILI524305 IVE524304:IVE524305 JFA524304:JFA524305 JOW524304:JOW524305 JYS524304:JYS524305 KIO524304:KIO524305 KSK524304:KSK524305 LCG524304:LCG524305 LMC524304:LMC524305 LVY524304:LVY524305 MFU524304:MFU524305 MPQ524304:MPQ524305 MZM524304:MZM524305 NJI524304:NJI524305 NTE524304:NTE524305 ODA524304:ODA524305 OMW524304:OMW524305 OWS524304:OWS524305 PGO524304:PGO524305 PQK524304:PQK524305 QAG524304:QAG524305 QKC524304:QKC524305 QTY524304:QTY524305 RDU524304:RDU524305 RNQ524304:RNQ524305 RXM524304:RXM524305 SHI524304:SHI524305 SRE524304:SRE524305 TBA524304:TBA524305 TKW524304:TKW524305 TUS524304:TUS524305 UEO524304:UEO524305 UOK524304:UOK524305 UYG524304:UYG524305 VIC524304:VIC524305 VRY524304:VRY524305 WBU524304:WBU524305 WLQ524304:WLQ524305 WVM524304:WVM524305 E589840:E589841 JA589840:JA589841 SW589840:SW589841 ACS589840:ACS589841 AMO589840:AMO589841 AWK589840:AWK589841 BGG589840:BGG589841 BQC589840:BQC589841 BZY589840:BZY589841 CJU589840:CJU589841 CTQ589840:CTQ589841 DDM589840:DDM589841 DNI589840:DNI589841 DXE589840:DXE589841 EHA589840:EHA589841 EQW589840:EQW589841 FAS589840:FAS589841 FKO589840:FKO589841 FUK589840:FUK589841 GEG589840:GEG589841 GOC589840:GOC589841 GXY589840:GXY589841 HHU589840:HHU589841 HRQ589840:HRQ589841 IBM589840:IBM589841 ILI589840:ILI589841 IVE589840:IVE589841 JFA589840:JFA589841 JOW589840:JOW589841 JYS589840:JYS589841 KIO589840:KIO589841 KSK589840:KSK589841 LCG589840:LCG589841 LMC589840:LMC589841 LVY589840:LVY589841 MFU589840:MFU589841 MPQ589840:MPQ589841 MZM589840:MZM589841 NJI589840:NJI589841 NTE589840:NTE589841 ODA589840:ODA589841 OMW589840:OMW589841 OWS589840:OWS589841 PGO589840:PGO589841 PQK589840:PQK589841 QAG589840:QAG589841 QKC589840:QKC589841 QTY589840:QTY589841 RDU589840:RDU589841 RNQ589840:RNQ589841 RXM589840:RXM589841 SHI589840:SHI589841 SRE589840:SRE589841 TBA589840:TBA589841 TKW589840:TKW589841 TUS589840:TUS589841 UEO589840:UEO589841 UOK589840:UOK589841 UYG589840:UYG589841 VIC589840:VIC589841 VRY589840:VRY589841 WBU589840:WBU589841 WLQ589840:WLQ589841 WVM589840:WVM589841 E655376:E655377 JA655376:JA655377 SW655376:SW655377 ACS655376:ACS655377 AMO655376:AMO655377 AWK655376:AWK655377 BGG655376:BGG655377 BQC655376:BQC655377 BZY655376:BZY655377 CJU655376:CJU655377 CTQ655376:CTQ655377 DDM655376:DDM655377 DNI655376:DNI655377 DXE655376:DXE655377 EHA655376:EHA655377 EQW655376:EQW655377 FAS655376:FAS655377 FKO655376:FKO655377 FUK655376:FUK655377 GEG655376:GEG655377 GOC655376:GOC655377 GXY655376:GXY655377 HHU655376:HHU655377 HRQ655376:HRQ655377 IBM655376:IBM655377 ILI655376:ILI655377 IVE655376:IVE655377 JFA655376:JFA655377 JOW655376:JOW655377 JYS655376:JYS655377 KIO655376:KIO655377 KSK655376:KSK655377 LCG655376:LCG655377 LMC655376:LMC655377 LVY655376:LVY655377 MFU655376:MFU655377 MPQ655376:MPQ655377 MZM655376:MZM655377 NJI655376:NJI655377 NTE655376:NTE655377 ODA655376:ODA655377 OMW655376:OMW655377 OWS655376:OWS655377 PGO655376:PGO655377 PQK655376:PQK655377 QAG655376:QAG655377 QKC655376:QKC655377 QTY655376:QTY655377 RDU655376:RDU655377 RNQ655376:RNQ655377 RXM655376:RXM655377 SHI655376:SHI655377 SRE655376:SRE655377 TBA655376:TBA655377 TKW655376:TKW655377 TUS655376:TUS655377 UEO655376:UEO655377 UOK655376:UOK655377 UYG655376:UYG655377 VIC655376:VIC655377 VRY655376:VRY655377 WBU655376:WBU655377 WLQ655376:WLQ655377 WVM655376:WVM655377 E720912:E720913 JA720912:JA720913 SW720912:SW720913 ACS720912:ACS720913 AMO720912:AMO720913 AWK720912:AWK720913 BGG720912:BGG720913 BQC720912:BQC720913 BZY720912:BZY720913 CJU720912:CJU720913 CTQ720912:CTQ720913 DDM720912:DDM720913 DNI720912:DNI720913 DXE720912:DXE720913 EHA720912:EHA720913 EQW720912:EQW720913 FAS720912:FAS720913 FKO720912:FKO720913 FUK720912:FUK720913 GEG720912:GEG720913 GOC720912:GOC720913 GXY720912:GXY720913 HHU720912:HHU720913 HRQ720912:HRQ720913 IBM720912:IBM720913 ILI720912:ILI720913 IVE720912:IVE720913 JFA720912:JFA720913 JOW720912:JOW720913 JYS720912:JYS720913 KIO720912:KIO720913 KSK720912:KSK720913 LCG720912:LCG720913 LMC720912:LMC720913 LVY720912:LVY720913 MFU720912:MFU720913 MPQ720912:MPQ720913 MZM720912:MZM720913 NJI720912:NJI720913 NTE720912:NTE720913 ODA720912:ODA720913 OMW720912:OMW720913 OWS720912:OWS720913 PGO720912:PGO720913 PQK720912:PQK720913 QAG720912:QAG720913 QKC720912:QKC720913 QTY720912:QTY720913 RDU720912:RDU720913 RNQ720912:RNQ720913 RXM720912:RXM720913 SHI720912:SHI720913 SRE720912:SRE720913 TBA720912:TBA720913 TKW720912:TKW720913 TUS720912:TUS720913 UEO720912:UEO720913 UOK720912:UOK720913 UYG720912:UYG720913 VIC720912:VIC720913 VRY720912:VRY720913 WBU720912:WBU720913 WLQ720912:WLQ720913 WVM720912:WVM720913 E786448:E786449 JA786448:JA786449 SW786448:SW786449 ACS786448:ACS786449 AMO786448:AMO786449 AWK786448:AWK786449 BGG786448:BGG786449 BQC786448:BQC786449 BZY786448:BZY786449 CJU786448:CJU786449 CTQ786448:CTQ786449 DDM786448:DDM786449 DNI786448:DNI786449 DXE786448:DXE786449 EHA786448:EHA786449 EQW786448:EQW786449 FAS786448:FAS786449 FKO786448:FKO786449 FUK786448:FUK786449 GEG786448:GEG786449 GOC786448:GOC786449 GXY786448:GXY786449 HHU786448:HHU786449 HRQ786448:HRQ786449 IBM786448:IBM786449 ILI786448:ILI786449 IVE786448:IVE786449 JFA786448:JFA786449 JOW786448:JOW786449 JYS786448:JYS786449 KIO786448:KIO786449 KSK786448:KSK786449 LCG786448:LCG786449 LMC786448:LMC786449 LVY786448:LVY786449 MFU786448:MFU786449 MPQ786448:MPQ786449 MZM786448:MZM786449 NJI786448:NJI786449 NTE786448:NTE786449 ODA786448:ODA786449 OMW786448:OMW786449 OWS786448:OWS786449 PGO786448:PGO786449 PQK786448:PQK786449 QAG786448:QAG786449 QKC786448:QKC786449 QTY786448:QTY786449 RDU786448:RDU786449 RNQ786448:RNQ786449 RXM786448:RXM786449 SHI786448:SHI786449 SRE786448:SRE786449 TBA786448:TBA786449 TKW786448:TKW786449 TUS786448:TUS786449 UEO786448:UEO786449 UOK786448:UOK786449 UYG786448:UYG786449 VIC786448:VIC786449 VRY786448:VRY786449 WBU786448:WBU786449 WLQ786448:WLQ786449 WVM786448:WVM786449 E851984:E851985 JA851984:JA851985 SW851984:SW851985 ACS851984:ACS851985 AMO851984:AMO851985 AWK851984:AWK851985 BGG851984:BGG851985 BQC851984:BQC851985 BZY851984:BZY851985 CJU851984:CJU851985 CTQ851984:CTQ851985 DDM851984:DDM851985 DNI851984:DNI851985 DXE851984:DXE851985 EHA851984:EHA851985 EQW851984:EQW851985 FAS851984:FAS851985 FKO851984:FKO851985 FUK851984:FUK851985 GEG851984:GEG851985 GOC851984:GOC851985 GXY851984:GXY851985 HHU851984:HHU851985 HRQ851984:HRQ851985 IBM851984:IBM851985 ILI851984:ILI851985 IVE851984:IVE851985 JFA851984:JFA851985 JOW851984:JOW851985 JYS851984:JYS851985 KIO851984:KIO851985 KSK851984:KSK851985 LCG851984:LCG851985 LMC851984:LMC851985 LVY851984:LVY851985 MFU851984:MFU851985 MPQ851984:MPQ851985 MZM851984:MZM851985 NJI851984:NJI851985 NTE851984:NTE851985 ODA851984:ODA851985 OMW851984:OMW851985 OWS851984:OWS851985 PGO851984:PGO851985 PQK851984:PQK851985 QAG851984:QAG851985 QKC851984:QKC851985 QTY851984:QTY851985 RDU851984:RDU851985 RNQ851984:RNQ851985 RXM851984:RXM851985 SHI851984:SHI851985 SRE851984:SRE851985 TBA851984:TBA851985 TKW851984:TKW851985 TUS851984:TUS851985 UEO851984:UEO851985 UOK851984:UOK851985 UYG851984:UYG851985 VIC851984:VIC851985 VRY851984:VRY851985 WBU851984:WBU851985 WLQ851984:WLQ851985 WVM851984:WVM851985 E917520:E917521 JA917520:JA917521 SW917520:SW917521 ACS917520:ACS917521 AMO917520:AMO917521 AWK917520:AWK917521 BGG917520:BGG917521 BQC917520:BQC917521 BZY917520:BZY917521 CJU917520:CJU917521 CTQ917520:CTQ917521 DDM917520:DDM917521 DNI917520:DNI917521 DXE917520:DXE917521 EHA917520:EHA917521 EQW917520:EQW917521 FAS917520:FAS917521 FKO917520:FKO917521 FUK917520:FUK917521 GEG917520:GEG917521 GOC917520:GOC917521 GXY917520:GXY917521 HHU917520:HHU917521 HRQ917520:HRQ917521 IBM917520:IBM917521 ILI917520:ILI917521 IVE917520:IVE917521 JFA917520:JFA917521 JOW917520:JOW917521 JYS917520:JYS917521 KIO917520:KIO917521 KSK917520:KSK917521 LCG917520:LCG917521 LMC917520:LMC917521 LVY917520:LVY917521 MFU917520:MFU917521 MPQ917520:MPQ917521 MZM917520:MZM917521 NJI917520:NJI917521 NTE917520:NTE917521 ODA917520:ODA917521 OMW917520:OMW917521 OWS917520:OWS917521 PGO917520:PGO917521 PQK917520:PQK917521 QAG917520:QAG917521 QKC917520:QKC917521 QTY917520:QTY917521 RDU917520:RDU917521 RNQ917520:RNQ917521 RXM917520:RXM917521 SHI917520:SHI917521 SRE917520:SRE917521 TBA917520:TBA917521 TKW917520:TKW917521 TUS917520:TUS917521 UEO917520:UEO917521 UOK917520:UOK917521 UYG917520:UYG917521 VIC917520:VIC917521 VRY917520:VRY917521 WBU917520:WBU917521 WLQ917520:WLQ917521 WVM917520:WVM917521 E983056:E983057 JA983056:JA983057 SW983056:SW983057 ACS983056:ACS983057 AMO983056:AMO983057 AWK983056:AWK983057 BGG983056:BGG983057 BQC983056:BQC983057 BZY983056:BZY983057 CJU983056:CJU983057 CTQ983056:CTQ983057 DDM983056:DDM983057 DNI983056:DNI983057 DXE983056:DXE983057 EHA983056:EHA983057 EQW983056:EQW983057 FAS983056:FAS983057 FKO983056:FKO983057 FUK983056:FUK983057 GEG983056:GEG983057 GOC983056:GOC983057 GXY983056:GXY983057 HHU983056:HHU983057 HRQ983056:HRQ983057 IBM983056:IBM983057 ILI983056:ILI983057 IVE983056:IVE983057 JFA983056:JFA983057 JOW983056:JOW983057 JYS983056:JYS983057 KIO983056:KIO983057 KSK983056:KSK983057 LCG983056:LCG983057 LMC983056:LMC983057 LVY983056:LVY983057 MFU983056:MFU983057 MPQ983056:MPQ983057 MZM983056:MZM983057 NJI983056:NJI983057 NTE983056:NTE983057 ODA983056:ODA983057 OMW983056:OMW983057 OWS983056:OWS983057 PGO983056:PGO983057 PQK983056:PQK983057 QAG983056:QAG983057 QKC983056:QKC983057 QTY983056:QTY983057 RDU983056:RDU983057 RNQ983056:RNQ983057 RXM983056:RXM983057 SHI983056:SHI983057 SRE983056:SRE983057 TBA983056:TBA983057 TKW983056:TKW983057 TUS983056:TUS983057 UEO983056:UEO983057 UOK983056:UOK983057 UYG983056:UYG983057 VIC983056:VIC983057 VRY983056:VRY983057 WBU983056:WBU983057 WLQ983056:WLQ983057 WVM983056:WVM983057</xm:sqref>
        </x14:dataValidation>
        <x14:dataValidation errorStyle="warning" allowBlank="1" showInputMessage="1" showErrorMessage="1" errorTitle="输入数据有误" prompt="此列格式为：(英文半角状态下输入整数或小数)课时数约定：每40-60分钟设定为1课时">
          <xm:sqref>G18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WVO18 G65554 JC65554 SY65554 ACU65554 AMQ65554 AWM65554 BGI65554 BQE65554 CAA65554 CJW65554 CTS65554 DDO65554 DNK65554 DXG65554 EHC65554 EQY65554 FAU65554 FKQ65554 FUM65554 GEI65554 GOE65554 GYA65554 HHW65554 HRS65554 IBO65554 ILK65554 IVG65554 JFC65554 JOY65554 JYU65554 KIQ65554 KSM65554 LCI65554 LME65554 LWA65554 MFW65554 MPS65554 MZO65554 NJK65554 NTG65554 ODC65554 OMY65554 OWU65554 PGQ65554 PQM65554 QAI65554 QKE65554 QUA65554 RDW65554 RNS65554 RXO65554 SHK65554 SRG65554 TBC65554 TKY65554 TUU65554 UEQ65554 UOM65554 UYI65554 VIE65554 VSA65554 WBW65554 WLS65554 WVO65554 G131090 JC131090 SY131090 ACU131090 AMQ131090 AWM131090 BGI131090 BQE131090 CAA131090 CJW131090 CTS131090 DDO131090 DNK131090 DXG131090 EHC131090 EQY131090 FAU131090 FKQ131090 FUM131090 GEI131090 GOE131090 GYA131090 HHW131090 HRS131090 IBO131090 ILK131090 IVG131090 JFC131090 JOY131090 JYU131090 KIQ131090 KSM131090 LCI131090 LME131090 LWA131090 MFW131090 MPS131090 MZO131090 NJK131090 NTG131090 ODC131090 OMY131090 OWU131090 PGQ131090 PQM131090 QAI131090 QKE131090 QUA131090 RDW131090 RNS131090 RXO131090 SHK131090 SRG131090 TBC131090 TKY131090 TUU131090 UEQ131090 UOM131090 UYI131090 VIE131090 VSA131090 WBW131090 WLS131090 WVO131090 G196626 JC196626 SY196626 ACU196626 AMQ196626 AWM196626 BGI196626 BQE196626 CAA196626 CJW196626 CTS196626 DDO196626 DNK196626 DXG196626 EHC196626 EQY196626 FAU196626 FKQ196626 FUM196626 GEI196626 GOE196626 GYA196626 HHW196626 HRS196626 IBO196626 ILK196626 IVG196626 JFC196626 JOY196626 JYU196626 KIQ196626 KSM196626 LCI196626 LME196626 LWA196626 MFW196626 MPS196626 MZO196626 NJK196626 NTG196626 ODC196626 OMY196626 OWU196626 PGQ196626 PQM196626 QAI196626 QKE196626 QUA196626 RDW196626 RNS196626 RXO196626 SHK196626 SRG196626 TBC196626 TKY196626 TUU196626 UEQ196626 UOM196626 UYI196626 VIE196626 VSA196626 WBW196626 WLS196626 WVO196626 G262162 JC262162 SY262162 ACU262162 AMQ262162 AWM262162 BGI262162 BQE262162 CAA262162 CJW262162 CTS262162 DDO262162 DNK262162 DXG262162 EHC262162 EQY262162 FAU262162 FKQ262162 FUM262162 GEI262162 GOE262162 GYA262162 HHW262162 HRS262162 IBO262162 ILK262162 IVG262162 JFC262162 JOY262162 JYU262162 KIQ262162 KSM262162 LCI262162 LME262162 LWA262162 MFW262162 MPS262162 MZO262162 NJK262162 NTG262162 ODC262162 OMY262162 OWU262162 PGQ262162 PQM262162 QAI262162 QKE262162 QUA262162 RDW262162 RNS262162 RXO262162 SHK262162 SRG262162 TBC262162 TKY262162 TUU262162 UEQ262162 UOM262162 UYI262162 VIE262162 VSA262162 WBW262162 WLS262162 WVO262162 G327698 JC327698 SY327698 ACU327698 AMQ327698 AWM327698 BGI327698 BQE327698 CAA327698 CJW327698 CTS327698 DDO327698 DNK327698 DXG327698 EHC327698 EQY327698 FAU327698 FKQ327698 FUM327698 GEI327698 GOE327698 GYA327698 HHW327698 HRS327698 IBO327698 ILK327698 IVG327698 JFC327698 JOY327698 JYU327698 KIQ327698 KSM327698 LCI327698 LME327698 LWA327698 MFW327698 MPS327698 MZO327698 NJK327698 NTG327698 ODC327698 OMY327698 OWU327698 PGQ327698 PQM327698 QAI327698 QKE327698 QUA327698 RDW327698 RNS327698 RXO327698 SHK327698 SRG327698 TBC327698 TKY327698 TUU327698 UEQ327698 UOM327698 UYI327698 VIE327698 VSA327698 WBW327698 WLS327698 WVO327698 G393234 JC393234 SY393234 ACU393234 AMQ393234 AWM393234 BGI393234 BQE393234 CAA393234 CJW393234 CTS393234 DDO393234 DNK393234 DXG393234 EHC393234 EQY393234 FAU393234 FKQ393234 FUM393234 GEI393234 GOE393234 GYA393234 HHW393234 HRS393234 IBO393234 ILK393234 IVG393234 JFC393234 JOY393234 JYU393234 KIQ393234 KSM393234 LCI393234 LME393234 LWA393234 MFW393234 MPS393234 MZO393234 NJK393234 NTG393234 ODC393234 OMY393234 OWU393234 PGQ393234 PQM393234 QAI393234 QKE393234 QUA393234 RDW393234 RNS393234 RXO393234 SHK393234 SRG393234 TBC393234 TKY393234 TUU393234 UEQ393234 UOM393234 UYI393234 VIE393234 VSA393234 WBW393234 WLS393234 WVO393234 G458770 JC458770 SY458770 ACU458770 AMQ458770 AWM458770 BGI458770 BQE458770 CAA458770 CJW458770 CTS458770 DDO458770 DNK458770 DXG458770 EHC458770 EQY458770 FAU458770 FKQ458770 FUM458770 GEI458770 GOE458770 GYA458770 HHW458770 HRS458770 IBO458770 ILK458770 IVG458770 JFC458770 JOY458770 JYU458770 KIQ458770 KSM458770 LCI458770 LME458770 LWA458770 MFW458770 MPS458770 MZO458770 NJK458770 NTG458770 ODC458770 OMY458770 OWU458770 PGQ458770 PQM458770 QAI458770 QKE458770 QUA458770 RDW458770 RNS458770 RXO458770 SHK458770 SRG458770 TBC458770 TKY458770 TUU458770 UEQ458770 UOM458770 UYI458770 VIE458770 VSA458770 WBW458770 WLS458770 WVO458770 G524306 JC524306 SY524306 ACU524306 AMQ524306 AWM524306 BGI524306 BQE524306 CAA524306 CJW524306 CTS524306 DDO524306 DNK524306 DXG524306 EHC524306 EQY524306 FAU524306 FKQ524306 FUM524306 GEI524306 GOE524306 GYA524306 HHW524306 HRS524306 IBO524306 ILK524306 IVG524306 JFC524306 JOY524306 JYU524306 KIQ524306 KSM524306 LCI524306 LME524306 LWA524306 MFW524306 MPS524306 MZO524306 NJK524306 NTG524306 ODC524306 OMY524306 OWU524306 PGQ524306 PQM524306 QAI524306 QKE524306 QUA524306 RDW524306 RNS524306 RXO524306 SHK524306 SRG524306 TBC524306 TKY524306 TUU524306 UEQ524306 UOM524306 UYI524306 VIE524306 VSA524306 WBW524306 WLS524306 WVO524306 G589842 JC589842 SY589842 ACU589842 AMQ589842 AWM589842 BGI589842 BQE589842 CAA589842 CJW589842 CTS589842 DDO589842 DNK589842 DXG589842 EHC589842 EQY589842 FAU589842 FKQ589842 FUM589842 GEI589842 GOE589842 GYA589842 HHW589842 HRS589842 IBO589842 ILK589842 IVG589842 JFC589842 JOY589842 JYU589842 KIQ589842 KSM589842 LCI589842 LME589842 LWA589842 MFW589842 MPS589842 MZO589842 NJK589842 NTG589842 ODC589842 OMY589842 OWU589842 PGQ589842 PQM589842 QAI589842 QKE589842 QUA589842 RDW589842 RNS589842 RXO589842 SHK589842 SRG589842 TBC589842 TKY589842 TUU589842 UEQ589842 UOM589842 UYI589842 VIE589842 VSA589842 WBW589842 WLS589842 WVO589842 G655378 JC655378 SY655378 ACU655378 AMQ655378 AWM655378 BGI655378 BQE655378 CAA655378 CJW655378 CTS655378 DDO655378 DNK655378 DXG655378 EHC655378 EQY655378 FAU655378 FKQ655378 FUM655378 GEI655378 GOE655378 GYA655378 HHW655378 HRS655378 IBO655378 ILK655378 IVG655378 JFC655378 JOY655378 JYU655378 KIQ655378 KSM655378 LCI655378 LME655378 LWA655378 MFW655378 MPS655378 MZO655378 NJK655378 NTG655378 ODC655378 OMY655378 OWU655378 PGQ655378 PQM655378 QAI655378 QKE655378 QUA655378 RDW655378 RNS655378 RXO655378 SHK655378 SRG655378 TBC655378 TKY655378 TUU655378 UEQ655378 UOM655378 UYI655378 VIE655378 VSA655378 WBW655378 WLS655378 WVO655378 G720914 JC720914 SY720914 ACU720914 AMQ720914 AWM720914 BGI720914 BQE720914 CAA720914 CJW720914 CTS720914 DDO720914 DNK720914 DXG720914 EHC720914 EQY720914 FAU720914 FKQ720914 FUM720914 GEI720914 GOE720914 GYA720914 HHW720914 HRS720914 IBO720914 ILK720914 IVG720914 JFC720914 JOY720914 JYU720914 KIQ720914 KSM720914 LCI720914 LME720914 LWA720914 MFW720914 MPS720914 MZO720914 NJK720914 NTG720914 ODC720914 OMY720914 OWU720914 PGQ720914 PQM720914 QAI720914 QKE720914 QUA720914 RDW720914 RNS720914 RXO720914 SHK720914 SRG720914 TBC720914 TKY720914 TUU720914 UEQ720914 UOM720914 UYI720914 VIE720914 VSA720914 WBW720914 WLS720914 WVO720914 G786450 JC786450 SY786450 ACU786450 AMQ786450 AWM786450 BGI786450 BQE786450 CAA786450 CJW786450 CTS786450 DDO786450 DNK786450 DXG786450 EHC786450 EQY786450 FAU786450 FKQ786450 FUM786450 GEI786450 GOE786450 GYA786450 HHW786450 HRS786450 IBO786450 ILK786450 IVG786450 JFC786450 JOY786450 JYU786450 KIQ786450 KSM786450 LCI786450 LME786450 LWA786450 MFW786450 MPS786450 MZO786450 NJK786450 NTG786450 ODC786450 OMY786450 OWU786450 PGQ786450 PQM786450 QAI786450 QKE786450 QUA786450 RDW786450 RNS786450 RXO786450 SHK786450 SRG786450 TBC786450 TKY786450 TUU786450 UEQ786450 UOM786450 UYI786450 VIE786450 VSA786450 WBW786450 WLS786450 WVO786450 G851986 JC851986 SY851986 ACU851986 AMQ851986 AWM851986 BGI851986 BQE851986 CAA851986 CJW851986 CTS851986 DDO851986 DNK851986 DXG851986 EHC851986 EQY851986 FAU851986 FKQ851986 FUM851986 GEI851986 GOE851986 GYA851986 HHW851986 HRS851986 IBO851986 ILK851986 IVG851986 JFC851986 JOY851986 JYU851986 KIQ851986 KSM851986 LCI851986 LME851986 LWA851986 MFW851986 MPS851986 MZO851986 NJK851986 NTG851986 ODC851986 OMY851986 OWU851986 PGQ851986 PQM851986 QAI851986 QKE851986 QUA851986 RDW851986 RNS851986 RXO851986 SHK851986 SRG851986 TBC851986 TKY851986 TUU851986 UEQ851986 UOM851986 UYI851986 VIE851986 VSA851986 WBW851986 WLS851986 WVO851986 G917522 JC917522 SY917522 ACU917522 AMQ917522 AWM917522 BGI917522 BQE917522 CAA917522 CJW917522 CTS917522 DDO917522 DNK917522 DXG917522 EHC917522 EQY917522 FAU917522 FKQ917522 FUM917522 GEI917522 GOE917522 GYA917522 HHW917522 HRS917522 IBO917522 ILK917522 IVG917522 JFC917522 JOY917522 JYU917522 KIQ917522 KSM917522 LCI917522 LME917522 LWA917522 MFW917522 MPS917522 MZO917522 NJK917522 NTG917522 ODC917522 OMY917522 OWU917522 PGQ917522 PQM917522 QAI917522 QKE917522 QUA917522 RDW917522 RNS917522 RXO917522 SHK917522 SRG917522 TBC917522 TKY917522 TUU917522 UEQ917522 UOM917522 UYI917522 VIE917522 VSA917522 WBW917522 WLS917522 WVO917522 G983058 JC983058 SY983058 ACU983058 AMQ983058 AWM983058 BGI983058 BQE983058 CAA983058 CJW983058 CTS983058 DDO983058 DNK983058 DXG983058 EHC983058 EQY983058 FAU983058 FKQ983058 FUM983058 GEI983058 GOE983058 GYA983058 HHW983058 HRS983058 IBO983058 ILK983058 IVG983058 JFC983058 JOY983058 JYU983058 KIQ983058 KSM983058 LCI983058 LME983058 LWA983058 MFW983058 MPS983058 MZO983058 NJK983058 NTG983058 ODC983058 OMY983058 OWU983058 PGQ983058 PQM983058 QAI983058 QKE983058 QUA983058 RDW983058 RNS983058 RXO983058 SHK983058 SRG983058 TBC983058 TKY983058 TUU983058 UEQ983058 UOM983058 UYI983058 VIE983058 VSA983058 WBW983058 WLS983058 WVO983058 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G65558 JC65558 SY65558 ACU65558 AMQ65558 AWM65558 BGI65558 BQE65558 CAA65558 CJW65558 CTS65558 DDO65558 DNK65558 DXG65558 EHC65558 EQY65558 FAU65558 FKQ65558 FUM65558 GEI65558 GOE65558 GYA65558 HHW65558 HRS65558 IBO65558 ILK65558 IVG65558 JFC65558 JOY65558 JYU65558 KIQ65558 KSM65558 LCI65558 LME65558 LWA65558 MFW65558 MPS65558 MZO65558 NJK65558 NTG65558 ODC65558 OMY65558 OWU65558 PGQ65558 PQM65558 QAI65558 QKE65558 QUA65558 RDW65558 RNS65558 RXO65558 SHK65558 SRG65558 TBC65558 TKY65558 TUU65558 UEQ65558 UOM65558 UYI65558 VIE65558 VSA65558 WBW65558 WLS65558 WVO65558 G131094 JC131094 SY131094 ACU131094 AMQ131094 AWM131094 BGI131094 BQE131094 CAA131094 CJW131094 CTS131094 DDO131094 DNK131094 DXG131094 EHC131094 EQY131094 FAU131094 FKQ131094 FUM131094 GEI131094 GOE131094 GYA131094 HHW131094 HRS131094 IBO131094 ILK131094 IVG131094 JFC131094 JOY131094 JYU131094 KIQ131094 KSM131094 LCI131094 LME131094 LWA131094 MFW131094 MPS131094 MZO131094 NJK131094 NTG131094 ODC131094 OMY131094 OWU131094 PGQ131094 PQM131094 QAI131094 QKE131094 QUA131094 RDW131094 RNS131094 RXO131094 SHK131094 SRG131094 TBC131094 TKY131094 TUU131094 UEQ131094 UOM131094 UYI131094 VIE131094 VSA131094 WBW131094 WLS131094 WVO131094 G196630 JC196630 SY196630 ACU196630 AMQ196630 AWM196630 BGI196630 BQE196630 CAA196630 CJW196630 CTS196630 DDO196630 DNK196630 DXG196630 EHC196630 EQY196630 FAU196630 FKQ196630 FUM196630 GEI196630 GOE196630 GYA196630 HHW196630 HRS196630 IBO196630 ILK196630 IVG196630 JFC196630 JOY196630 JYU196630 KIQ196630 KSM196630 LCI196630 LME196630 LWA196630 MFW196630 MPS196630 MZO196630 NJK196630 NTG196630 ODC196630 OMY196630 OWU196630 PGQ196630 PQM196630 QAI196630 QKE196630 QUA196630 RDW196630 RNS196630 RXO196630 SHK196630 SRG196630 TBC196630 TKY196630 TUU196630 UEQ196630 UOM196630 UYI196630 VIE196630 VSA196630 WBW196630 WLS196630 WVO196630 G262166 JC262166 SY262166 ACU262166 AMQ262166 AWM262166 BGI262166 BQE262166 CAA262166 CJW262166 CTS262166 DDO262166 DNK262166 DXG262166 EHC262166 EQY262166 FAU262166 FKQ262166 FUM262166 GEI262166 GOE262166 GYA262166 HHW262166 HRS262166 IBO262166 ILK262166 IVG262166 JFC262166 JOY262166 JYU262166 KIQ262166 KSM262166 LCI262166 LME262166 LWA262166 MFW262166 MPS262166 MZO262166 NJK262166 NTG262166 ODC262166 OMY262166 OWU262166 PGQ262166 PQM262166 QAI262166 QKE262166 QUA262166 RDW262166 RNS262166 RXO262166 SHK262166 SRG262166 TBC262166 TKY262166 TUU262166 UEQ262166 UOM262166 UYI262166 VIE262166 VSA262166 WBW262166 WLS262166 WVO262166 G327702 JC327702 SY327702 ACU327702 AMQ327702 AWM327702 BGI327702 BQE327702 CAA327702 CJW327702 CTS327702 DDO327702 DNK327702 DXG327702 EHC327702 EQY327702 FAU327702 FKQ327702 FUM327702 GEI327702 GOE327702 GYA327702 HHW327702 HRS327702 IBO327702 ILK327702 IVG327702 JFC327702 JOY327702 JYU327702 KIQ327702 KSM327702 LCI327702 LME327702 LWA327702 MFW327702 MPS327702 MZO327702 NJK327702 NTG327702 ODC327702 OMY327702 OWU327702 PGQ327702 PQM327702 QAI327702 QKE327702 QUA327702 RDW327702 RNS327702 RXO327702 SHK327702 SRG327702 TBC327702 TKY327702 TUU327702 UEQ327702 UOM327702 UYI327702 VIE327702 VSA327702 WBW327702 WLS327702 WVO327702 G393238 JC393238 SY393238 ACU393238 AMQ393238 AWM393238 BGI393238 BQE393238 CAA393238 CJW393238 CTS393238 DDO393238 DNK393238 DXG393238 EHC393238 EQY393238 FAU393238 FKQ393238 FUM393238 GEI393238 GOE393238 GYA393238 HHW393238 HRS393238 IBO393238 ILK393238 IVG393238 JFC393238 JOY393238 JYU393238 KIQ393238 KSM393238 LCI393238 LME393238 LWA393238 MFW393238 MPS393238 MZO393238 NJK393238 NTG393238 ODC393238 OMY393238 OWU393238 PGQ393238 PQM393238 QAI393238 QKE393238 QUA393238 RDW393238 RNS393238 RXO393238 SHK393238 SRG393238 TBC393238 TKY393238 TUU393238 UEQ393238 UOM393238 UYI393238 VIE393238 VSA393238 WBW393238 WLS393238 WVO393238 G458774 JC458774 SY458774 ACU458774 AMQ458774 AWM458774 BGI458774 BQE458774 CAA458774 CJW458774 CTS458774 DDO458774 DNK458774 DXG458774 EHC458774 EQY458774 FAU458774 FKQ458774 FUM458774 GEI458774 GOE458774 GYA458774 HHW458774 HRS458774 IBO458774 ILK458774 IVG458774 JFC458774 JOY458774 JYU458774 KIQ458774 KSM458774 LCI458774 LME458774 LWA458774 MFW458774 MPS458774 MZO458774 NJK458774 NTG458774 ODC458774 OMY458774 OWU458774 PGQ458774 PQM458774 QAI458774 QKE458774 QUA458774 RDW458774 RNS458774 RXO458774 SHK458774 SRG458774 TBC458774 TKY458774 TUU458774 UEQ458774 UOM458774 UYI458774 VIE458774 VSA458774 WBW458774 WLS458774 WVO458774 G524310 JC524310 SY524310 ACU524310 AMQ524310 AWM524310 BGI524310 BQE524310 CAA524310 CJW524310 CTS524310 DDO524310 DNK524310 DXG524310 EHC524310 EQY524310 FAU524310 FKQ524310 FUM524310 GEI524310 GOE524310 GYA524310 HHW524310 HRS524310 IBO524310 ILK524310 IVG524310 JFC524310 JOY524310 JYU524310 KIQ524310 KSM524310 LCI524310 LME524310 LWA524310 MFW524310 MPS524310 MZO524310 NJK524310 NTG524310 ODC524310 OMY524310 OWU524310 PGQ524310 PQM524310 QAI524310 QKE524310 QUA524310 RDW524310 RNS524310 RXO524310 SHK524310 SRG524310 TBC524310 TKY524310 TUU524310 UEQ524310 UOM524310 UYI524310 VIE524310 VSA524310 WBW524310 WLS524310 WVO524310 G589846 JC589846 SY589846 ACU589846 AMQ589846 AWM589846 BGI589846 BQE589846 CAA589846 CJW589846 CTS589846 DDO589846 DNK589846 DXG589846 EHC589846 EQY589846 FAU589846 FKQ589846 FUM589846 GEI589846 GOE589846 GYA589846 HHW589846 HRS589846 IBO589846 ILK589846 IVG589846 JFC589846 JOY589846 JYU589846 KIQ589846 KSM589846 LCI589846 LME589846 LWA589846 MFW589846 MPS589846 MZO589846 NJK589846 NTG589846 ODC589846 OMY589846 OWU589846 PGQ589846 PQM589846 QAI589846 QKE589846 QUA589846 RDW589846 RNS589846 RXO589846 SHK589846 SRG589846 TBC589846 TKY589846 TUU589846 UEQ589846 UOM589846 UYI589846 VIE589846 VSA589846 WBW589846 WLS589846 WVO589846 G655382 JC655382 SY655382 ACU655382 AMQ655382 AWM655382 BGI655382 BQE655382 CAA655382 CJW655382 CTS655382 DDO655382 DNK655382 DXG655382 EHC655382 EQY655382 FAU655382 FKQ655382 FUM655382 GEI655382 GOE655382 GYA655382 HHW655382 HRS655382 IBO655382 ILK655382 IVG655382 JFC655382 JOY655382 JYU655382 KIQ655382 KSM655382 LCI655382 LME655382 LWA655382 MFW655382 MPS655382 MZO655382 NJK655382 NTG655382 ODC655382 OMY655382 OWU655382 PGQ655382 PQM655382 QAI655382 QKE655382 QUA655382 RDW655382 RNS655382 RXO655382 SHK655382 SRG655382 TBC655382 TKY655382 TUU655382 UEQ655382 UOM655382 UYI655382 VIE655382 VSA655382 WBW655382 WLS655382 WVO655382 G720918 JC720918 SY720918 ACU720918 AMQ720918 AWM720918 BGI720918 BQE720918 CAA720918 CJW720918 CTS720918 DDO720918 DNK720918 DXG720918 EHC720918 EQY720918 FAU720918 FKQ720918 FUM720918 GEI720918 GOE720918 GYA720918 HHW720918 HRS720918 IBO720918 ILK720918 IVG720918 JFC720918 JOY720918 JYU720918 KIQ720918 KSM720918 LCI720918 LME720918 LWA720918 MFW720918 MPS720918 MZO720918 NJK720918 NTG720918 ODC720918 OMY720918 OWU720918 PGQ720918 PQM720918 QAI720918 QKE720918 QUA720918 RDW720918 RNS720918 RXO720918 SHK720918 SRG720918 TBC720918 TKY720918 TUU720918 UEQ720918 UOM720918 UYI720918 VIE720918 VSA720918 WBW720918 WLS720918 WVO720918 G786454 JC786454 SY786454 ACU786454 AMQ786454 AWM786454 BGI786454 BQE786454 CAA786454 CJW786454 CTS786454 DDO786454 DNK786454 DXG786454 EHC786454 EQY786454 FAU786454 FKQ786454 FUM786454 GEI786454 GOE786454 GYA786454 HHW786454 HRS786454 IBO786454 ILK786454 IVG786454 JFC786454 JOY786454 JYU786454 KIQ786454 KSM786454 LCI786454 LME786454 LWA786454 MFW786454 MPS786454 MZO786454 NJK786454 NTG786454 ODC786454 OMY786454 OWU786454 PGQ786454 PQM786454 QAI786454 QKE786454 QUA786454 RDW786454 RNS786454 RXO786454 SHK786454 SRG786454 TBC786454 TKY786454 TUU786454 UEQ786454 UOM786454 UYI786454 VIE786454 VSA786454 WBW786454 WLS786454 WVO786454 G851990 JC851990 SY851990 ACU851990 AMQ851990 AWM851990 BGI851990 BQE851990 CAA851990 CJW851990 CTS851990 DDO851990 DNK851990 DXG851990 EHC851990 EQY851990 FAU851990 FKQ851990 FUM851990 GEI851990 GOE851990 GYA851990 HHW851990 HRS851990 IBO851990 ILK851990 IVG851990 JFC851990 JOY851990 JYU851990 KIQ851990 KSM851990 LCI851990 LME851990 LWA851990 MFW851990 MPS851990 MZO851990 NJK851990 NTG851990 ODC851990 OMY851990 OWU851990 PGQ851990 PQM851990 QAI851990 QKE851990 QUA851990 RDW851990 RNS851990 RXO851990 SHK851990 SRG851990 TBC851990 TKY851990 TUU851990 UEQ851990 UOM851990 UYI851990 VIE851990 VSA851990 WBW851990 WLS851990 WVO851990 G917526 JC917526 SY917526 ACU917526 AMQ917526 AWM917526 BGI917526 BQE917526 CAA917526 CJW917526 CTS917526 DDO917526 DNK917526 DXG917526 EHC917526 EQY917526 FAU917526 FKQ917526 FUM917526 GEI917526 GOE917526 GYA917526 HHW917526 HRS917526 IBO917526 ILK917526 IVG917526 JFC917526 JOY917526 JYU917526 KIQ917526 KSM917526 LCI917526 LME917526 LWA917526 MFW917526 MPS917526 MZO917526 NJK917526 NTG917526 ODC917526 OMY917526 OWU917526 PGQ917526 PQM917526 QAI917526 QKE917526 QUA917526 RDW917526 RNS917526 RXO917526 SHK917526 SRG917526 TBC917526 TKY917526 TUU917526 UEQ917526 UOM917526 UYI917526 VIE917526 VSA917526 WBW917526 WLS917526 WVO917526 G983062 JC983062 SY983062 ACU983062 AMQ983062 AWM983062 BGI983062 BQE983062 CAA983062 CJW983062 CTS983062 DDO983062 DNK983062 DXG983062 EHC983062 EQY983062 FAU983062 FKQ983062 FUM983062 GEI983062 GOE983062 GYA983062 HHW983062 HRS983062 IBO983062 ILK983062 IVG983062 JFC983062 JOY983062 JYU983062 KIQ983062 KSM983062 LCI983062 LME983062 LWA983062 MFW983062 MPS983062 MZO983062 NJK983062 NTG983062 ODC983062 OMY983062 OWU983062 PGQ983062 PQM983062 QAI983062 QKE983062 QUA983062 RDW983062 RNS983062 RXO983062 SHK983062 SRG983062 TBC983062 TKY983062 TUU983062 UEQ983062 UOM983062 UYI983062 VIE983062 VSA983062 WBW983062 WLS983062 WVO983062 G32 JC32 SY32 ACU32 AMQ32 AWM32 BGI32 BQE32 CAA32 CJW32 CTS32 DDO32 DNK32 DXG32 EHC32 EQY32 FAU32 FKQ32 FUM32 GEI32 GOE32 GYA32 HHW32 HRS32 IBO32 ILK32 IVG32 JFC32 JOY32 JYU32 KIQ32 KSM32 LCI32 LME32 LWA32 MFW32 MPS32 MZO32 NJK32 NTG32 ODC32 OMY32 OWU32 PGQ32 PQM32 QAI32 QKE32 QUA32 RDW32 RNS32 RXO32 SHK32 SRG32 TBC32 TKY32 TUU32 UEQ32 UOM32 UYI32 VIE32 VSA32 WBW32 WLS32 WVO32 G65568 JC65568 SY65568 ACU65568 AMQ65568 AWM65568 BGI65568 BQE65568 CAA65568 CJW65568 CTS65568 DDO65568 DNK65568 DXG65568 EHC65568 EQY65568 FAU65568 FKQ65568 FUM65568 GEI65568 GOE65568 GYA65568 HHW65568 HRS65568 IBO65568 ILK65568 IVG65568 JFC65568 JOY65568 JYU65568 KIQ65568 KSM65568 LCI65568 LME65568 LWA65568 MFW65568 MPS65568 MZO65568 NJK65568 NTG65568 ODC65568 OMY65568 OWU65568 PGQ65568 PQM65568 QAI65568 QKE65568 QUA65568 RDW65568 RNS65568 RXO65568 SHK65568 SRG65568 TBC65568 TKY65568 TUU65568 UEQ65568 UOM65568 UYI65568 VIE65568 VSA65568 WBW65568 WLS65568 WVO65568 G131104 JC131104 SY131104 ACU131104 AMQ131104 AWM131104 BGI131104 BQE131104 CAA131104 CJW131104 CTS131104 DDO131104 DNK131104 DXG131104 EHC131104 EQY131104 FAU131104 FKQ131104 FUM131104 GEI131104 GOE131104 GYA131104 HHW131104 HRS131104 IBO131104 ILK131104 IVG131104 JFC131104 JOY131104 JYU131104 KIQ131104 KSM131104 LCI131104 LME131104 LWA131104 MFW131104 MPS131104 MZO131104 NJK131104 NTG131104 ODC131104 OMY131104 OWU131104 PGQ131104 PQM131104 QAI131104 QKE131104 QUA131104 RDW131104 RNS131104 RXO131104 SHK131104 SRG131104 TBC131104 TKY131104 TUU131104 UEQ131104 UOM131104 UYI131104 VIE131104 VSA131104 WBW131104 WLS131104 WVO131104 G196640 JC196640 SY196640 ACU196640 AMQ196640 AWM196640 BGI196640 BQE196640 CAA196640 CJW196640 CTS196640 DDO196640 DNK196640 DXG196640 EHC196640 EQY196640 FAU196640 FKQ196640 FUM196640 GEI196640 GOE196640 GYA196640 HHW196640 HRS196640 IBO196640 ILK196640 IVG196640 JFC196640 JOY196640 JYU196640 KIQ196640 KSM196640 LCI196640 LME196640 LWA196640 MFW196640 MPS196640 MZO196640 NJK196640 NTG196640 ODC196640 OMY196640 OWU196640 PGQ196640 PQM196640 QAI196640 QKE196640 QUA196640 RDW196640 RNS196640 RXO196640 SHK196640 SRG196640 TBC196640 TKY196640 TUU196640 UEQ196640 UOM196640 UYI196640 VIE196640 VSA196640 WBW196640 WLS196640 WVO196640 G262176 JC262176 SY262176 ACU262176 AMQ262176 AWM262176 BGI262176 BQE262176 CAA262176 CJW262176 CTS262176 DDO262176 DNK262176 DXG262176 EHC262176 EQY262176 FAU262176 FKQ262176 FUM262176 GEI262176 GOE262176 GYA262176 HHW262176 HRS262176 IBO262176 ILK262176 IVG262176 JFC262176 JOY262176 JYU262176 KIQ262176 KSM262176 LCI262176 LME262176 LWA262176 MFW262176 MPS262176 MZO262176 NJK262176 NTG262176 ODC262176 OMY262176 OWU262176 PGQ262176 PQM262176 QAI262176 QKE262176 QUA262176 RDW262176 RNS262176 RXO262176 SHK262176 SRG262176 TBC262176 TKY262176 TUU262176 UEQ262176 UOM262176 UYI262176 VIE262176 VSA262176 WBW262176 WLS262176 WVO262176 G327712 JC327712 SY327712 ACU327712 AMQ327712 AWM327712 BGI327712 BQE327712 CAA327712 CJW327712 CTS327712 DDO327712 DNK327712 DXG327712 EHC327712 EQY327712 FAU327712 FKQ327712 FUM327712 GEI327712 GOE327712 GYA327712 HHW327712 HRS327712 IBO327712 ILK327712 IVG327712 JFC327712 JOY327712 JYU327712 KIQ327712 KSM327712 LCI327712 LME327712 LWA327712 MFW327712 MPS327712 MZO327712 NJK327712 NTG327712 ODC327712 OMY327712 OWU327712 PGQ327712 PQM327712 QAI327712 QKE327712 QUA327712 RDW327712 RNS327712 RXO327712 SHK327712 SRG327712 TBC327712 TKY327712 TUU327712 UEQ327712 UOM327712 UYI327712 VIE327712 VSA327712 WBW327712 WLS327712 WVO327712 G393248 JC393248 SY393248 ACU393248 AMQ393248 AWM393248 BGI393248 BQE393248 CAA393248 CJW393248 CTS393248 DDO393248 DNK393248 DXG393248 EHC393248 EQY393248 FAU393248 FKQ393248 FUM393248 GEI393248 GOE393248 GYA393248 HHW393248 HRS393248 IBO393248 ILK393248 IVG393248 JFC393248 JOY393248 JYU393248 KIQ393248 KSM393248 LCI393248 LME393248 LWA393248 MFW393248 MPS393248 MZO393248 NJK393248 NTG393248 ODC393248 OMY393248 OWU393248 PGQ393248 PQM393248 QAI393248 QKE393248 QUA393248 RDW393248 RNS393248 RXO393248 SHK393248 SRG393248 TBC393248 TKY393248 TUU393248 UEQ393248 UOM393248 UYI393248 VIE393248 VSA393248 WBW393248 WLS393248 WVO393248 G458784 JC458784 SY458784 ACU458784 AMQ458784 AWM458784 BGI458784 BQE458784 CAA458784 CJW458784 CTS458784 DDO458784 DNK458784 DXG458784 EHC458784 EQY458784 FAU458784 FKQ458784 FUM458784 GEI458784 GOE458784 GYA458784 HHW458784 HRS458784 IBO458784 ILK458784 IVG458784 JFC458784 JOY458784 JYU458784 KIQ458784 KSM458784 LCI458784 LME458784 LWA458784 MFW458784 MPS458784 MZO458784 NJK458784 NTG458784 ODC458784 OMY458784 OWU458784 PGQ458784 PQM458784 QAI458784 QKE458784 QUA458784 RDW458784 RNS458784 RXO458784 SHK458784 SRG458784 TBC458784 TKY458784 TUU458784 UEQ458784 UOM458784 UYI458784 VIE458784 VSA458784 WBW458784 WLS458784 WVO458784 G524320 JC524320 SY524320 ACU524320 AMQ524320 AWM524320 BGI524320 BQE524320 CAA524320 CJW524320 CTS524320 DDO524320 DNK524320 DXG524320 EHC524320 EQY524320 FAU524320 FKQ524320 FUM524320 GEI524320 GOE524320 GYA524320 HHW524320 HRS524320 IBO524320 ILK524320 IVG524320 JFC524320 JOY524320 JYU524320 KIQ524320 KSM524320 LCI524320 LME524320 LWA524320 MFW524320 MPS524320 MZO524320 NJK524320 NTG524320 ODC524320 OMY524320 OWU524320 PGQ524320 PQM524320 QAI524320 QKE524320 QUA524320 RDW524320 RNS524320 RXO524320 SHK524320 SRG524320 TBC524320 TKY524320 TUU524320 UEQ524320 UOM524320 UYI524320 VIE524320 VSA524320 WBW524320 WLS524320 WVO524320 G589856 JC589856 SY589856 ACU589856 AMQ589856 AWM589856 BGI589856 BQE589856 CAA589856 CJW589856 CTS589856 DDO589856 DNK589856 DXG589856 EHC589856 EQY589856 FAU589856 FKQ589856 FUM589856 GEI589856 GOE589856 GYA589856 HHW589856 HRS589856 IBO589856 ILK589856 IVG589856 JFC589856 JOY589856 JYU589856 KIQ589856 KSM589856 LCI589856 LME589856 LWA589856 MFW589856 MPS589856 MZO589856 NJK589856 NTG589856 ODC589856 OMY589856 OWU589856 PGQ589856 PQM589856 QAI589856 QKE589856 QUA589856 RDW589856 RNS589856 RXO589856 SHK589856 SRG589856 TBC589856 TKY589856 TUU589856 UEQ589856 UOM589856 UYI589856 VIE589856 VSA589856 WBW589856 WLS589856 WVO589856 G655392 JC655392 SY655392 ACU655392 AMQ655392 AWM655392 BGI655392 BQE655392 CAA655392 CJW655392 CTS655392 DDO655392 DNK655392 DXG655392 EHC655392 EQY655392 FAU655392 FKQ655392 FUM655392 GEI655392 GOE655392 GYA655392 HHW655392 HRS655392 IBO655392 ILK655392 IVG655392 JFC655392 JOY655392 JYU655392 KIQ655392 KSM655392 LCI655392 LME655392 LWA655392 MFW655392 MPS655392 MZO655392 NJK655392 NTG655392 ODC655392 OMY655392 OWU655392 PGQ655392 PQM655392 QAI655392 QKE655392 QUA655392 RDW655392 RNS655392 RXO655392 SHK655392 SRG655392 TBC655392 TKY655392 TUU655392 UEQ655392 UOM655392 UYI655392 VIE655392 VSA655392 WBW655392 WLS655392 WVO655392 G720928 JC720928 SY720928 ACU720928 AMQ720928 AWM720928 BGI720928 BQE720928 CAA720928 CJW720928 CTS720928 DDO720928 DNK720928 DXG720928 EHC720928 EQY720928 FAU720928 FKQ720928 FUM720928 GEI720928 GOE720928 GYA720928 HHW720928 HRS720928 IBO720928 ILK720928 IVG720928 JFC720928 JOY720928 JYU720928 KIQ720928 KSM720928 LCI720928 LME720928 LWA720928 MFW720928 MPS720928 MZO720928 NJK720928 NTG720928 ODC720928 OMY720928 OWU720928 PGQ720928 PQM720928 QAI720928 QKE720928 QUA720928 RDW720928 RNS720928 RXO720928 SHK720928 SRG720928 TBC720928 TKY720928 TUU720928 UEQ720928 UOM720928 UYI720928 VIE720928 VSA720928 WBW720928 WLS720928 WVO720928 G786464 JC786464 SY786464 ACU786464 AMQ786464 AWM786464 BGI786464 BQE786464 CAA786464 CJW786464 CTS786464 DDO786464 DNK786464 DXG786464 EHC786464 EQY786464 FAU786464 FKQ786464 FUM786464 GEI786464 GOE786464 GYA786464 HHW786464 HRS786464 IBO786464 ILK786464 IVG786464 JFC786464 JOY786464 JYU786464 KIQ786464 KSM786464 LCI786464 LME786464 LWA786464 MFW786464 MPS786464 MZO786464 NJK786464 NTG786464 ODC786464 OMY786464 OWU786464 PGQ786464 PQM786464 QAI786464 QKE786464 QUA786464 RDW786464 RNS786464 RXO786464 SHK786464 SRG786464 TBC786464 TKY786464 TUU786464 UEQ786464 UOM786464 UYI786464 VIE786464 VSA786464 WBW786464 WLS786464 WVO786464 G852000 JC852000 SY852000 ACU852000 AMQ852000 AWM852000 BGI852000 BQE852000 CAA852000 CJW852000 CTS852000 DDO852000 DNK852000 DXG852000 EHC852000 EQY852000 FAU852000 FKQ852000 FUM852000 GEI852000 GOE852000 GYA852000 HHW852000 HRS852000 IBO852000 ILK852000 IVG852000 JFC852000 JOY852000 JYU852000 KIQ852000 KSM852000 LCI852000 LME852000 LWA852000 MFW852000 MPS852000 MZO852000 NJK852000 NTG852000 ODC852000 OMY852000 OWU852000 PGQ852000 PQM852000 QAI852000 QKE852000 QUA852000 RDW852000 RNS852000 RXO852000 SHK852000 SRG852000 TBC852000 TKY852000 TUU852000 UEQ852000 UOM852000 UYI852000 VIE852000 VSA852000 WBW852000 WLS852000 WVO852000 G917536 JC917536 SY917536 ACU917536 AMQ917536 AWM917536 BGI917536 BQE917536 CAA917536 CJW917536 CTS917536 DDO917536 DNK917536 DXG917536 EHC917536 EQY917536 FAU917536 FKQ917536 FUM917536 GEI917536 GOE917536 GYA917536 HHW917536 HRS917536 IBO917536 ILK917536 IVG917536 JFC917536 JOY917536 JYU917536 KIQ917536 KSM917536 LCI917536 LME917536 LWA917536 MFW917536 MPS917536 MZO917536 NJK917536 NTG917536 ODC917536 OMY917536 OWU917536 PGQ917536 PQM917536 QAI917536 QKE917536 QUA917536 RDW917536 RNS917536 RXO917536 SHK917536 SRG917536 TBC917536 TKY917536 TUU917536 UEQ917536 UOM917536 UYI917536 VIE917536 VSA917536 WBW917536 WLS917536 WVO917536 G983072 JC983072 SY983072 ACU983072 AMQ983072 AWM983072 BGI983072 BQE983072 CAA983072 CJW983072 CTS983072 DDO983072 DNK983072 DXG983072 EHC983072 EQY983072 FAU983072 FKQ983072 FUM983072 GEI983072 GOE983072 GYA983072 HHW983072 HRS983072 IBO983072 ILK983072 IVG983072 JFC983072 JOY983072 JYU983072 KIQ983072 KSM983072 LCI983072 LME983072 LWA983072 MFW983072 MPS983072 MZO983072 NJK983072 NTG983072 ODC983072 OMY983072 OWU983072 PGQ983072 PQM983072 QAI983072 QKE983072 QUA983072 RDW983072 RNS983072 RXO983072 SHK983072 SRG983072 TBC983072 TKY983072 TUU983072 UEQ983072 UOM983072 UYI983072 VIE983072 VSA983072 WBW983072 WLS983072 WVO983072 G35 JC35 SY35 ACU35 AMQ35 AWM35 BGI35 BQE35 CAA35 CJW35 CTS35 DDO35 DNK35 DXG35 EHC35 EQY35 FAU35 FKQ35 FUM35 GEI35 GOE35 GYA35 HHW35 HRS35 IBO35 ILK35 IVG35 JFC35 JOY35 JYU35 KIQ35 KSM35 LCI35 LME35 LWA35 MFW35 MPS35 MZO35 NJK35 NTG35 ODC35 OMY35 OWU35 PGQ35 PQM35 QAI35 QKE35 QUA35 RDW35 RNS35 RXO35 SHK35 SRG35 TBC35 TKY35 TUU35 UEQ35 UOM35 UYI35 VIE35 VSA35 WBW35 WLS35 WVO35 G65571 JC65571 SY65571 ACU65571 AMQ65571 AWM65571 BGI65571 BQE65571 CAA65571 CJW65571 CTS65571 DDO65571 DNK65571 DXG65571 EHC65571 EQY65571 FAU65571 FKQ65571 FUM65571 GEI65571 GOE65571 GYA65571 HHW65571 HRS65571 IBO65571 ILK65571 IVG65571 JFC65571 JOY65571 JYU65571 KIQ65571 KSM65571 LCI65571 LME65571 LWA65571 MFW65571 MPS65571 MZO65571 NJK65571 NTG65571 ODC65571 OMY65571 OWU65571 PGQ65571 PQM65571 QAI65571 QKE65571 QUA65571 RDW65571 RNS65571 RXO65571 SHK65571 SRG65571 TBC65571 TKY65571 TUU65571 UEQ65571 UOM65571 UYI65571 VIE65571 VSA65571 WBW65571 WLS65571 WVO65571 G131107 JC131107 SY131107 ACU131107 AMQ131107 AWM131107 BGI131107 BQE131107 CAA131107 CJW131107 CTS131107 DDO131107 DNK131107 DXG131107 EHC131107 EQY131107 FAU131107 FKQ131107 FUM131107 GEI131107 GOE131107 GYA131107 HHW131107 HRS131107 IBO131107 ILK131107 IVG131107 JFC131107 JOY131107 JYU131107 KIQ131107 KSM131107 LCI131107 LME131107 LWA131107 MFW131107 MPS131107 MZO131107 NJK131107 NTG131107 ODC131107 OMY131107 OWU131107 PGQ131107 PQM131107 QAI131107 QKE131107 QUA131107 RDW131107 RNS131107 RXO131107 SHK131107 SRG131107 TBC131107 TKY131107 TUU131107 UEQ131107 UOM131107 UYI131107 VIE131107 VSA131107 WBW131107 WLS131107 WVO131107 G196643 JC196643 SY196643 ACU196643 AMQ196643 AWM196643 BGI196643 BQE196643 CAA196643 CJW196643 CTS196643 DDO196643 DNK196643 DXG196643 EHC196643 EQY196643 FAU196643 FKQ196643 FUM196643 GEI196643 GOE196643 GYA196643 HHW196643 HRS196643 IBO196643 ILK196643 IVG196643 JFC196643 JOY196643 JYU196643 KIQ196643 KSM196643 LCI196643 LME196643 LWA196643 MFW196643 MPS196643 MZO196643 NJK196643 NTG196643 ODC196643 OMY196643 OWU196643 PGQ196643 PQM196643 QAI196643 QKE196643 QUA196643 RDW196643 RNS196643 RXO196643 SHK196643 SRG196643 TBC196643 TKY196643 TUU196643 UEQ196643 UOM196643 UYI196643 VIE196643 VSA196643 WBW196643 WLS196643 WVO196643 G262179 JC262179 SY262179 ACU262179 AMQ262179 AWM262179 BGI262179 BQE262179 CAA262179 CJW262179 CTS262179 DDO262179 DNK262179 DXG262179 EHC262179 EQY262179 FAU262179 FKQ262179 FUM262179 GEI262179 GOE262179 GYA262179 HHW262179 HRS262179 IBO262179 ILK262179 IVG262179 JFC262179 JOY262179 JYU262179 KIQ262179 KSM262179 LCI262179 LME262179 LWA262179 MFW262179 MPS262179 MZO262179 NJK262179 NTG262179 ODC262179 OMY262179 OWU262179 PGQ262179 PQM262179 QAI262179 QKE262179 QUA262179 RDW262179 RNS262179 RXO262179 SHK262179 SRG262179 TBC262179 TKY262179 TUU262179 UEQ262179 UOM262179 UYI262179 VIE262179 VSA262179 WBW262179 WLS262179 WVO262179 G327715 JC327715 SY327715 ACU327715 AMQ327715 AWM327715 BGI327715 BQE327715 CAA327715 CJW327715 CTS327715 DDO327715 DNK327715 DXG327715 EHC327715 EQY327715 FAU327715 FKQ327715 FUM327715 GEI327715 GOE327715 GYA327715 HHW327715 HRS327715 IBO327715 ILK327715 IVG327715 JFC327715 JOY327715 JYU327715 KIQ327715 KSM327715 LCI327715 LME327715 LWA327715 MFW327715 MPS327715 MZO327715 NJK327715 NTG327715 ODC327715 OMY327715 OWU327715 PGQ327715 PQM327715 QAI327715 QKE327715 QUA327715 RDW327715 RNS327715 RXO327715 SHK327715 SRG327715 TBC327715 TKY327715 TUU327715 UEQ327715 UOM327715 UYI327715 VIE327715 VSA327715 WBW327715 WLS327715 WVO327715 G393251 JC393251 SY393251 ACU393251 AMQ393251 AWM393251 BGI393251 BQE393251 CAA393251 CJW393251 CTS393251 DDO393251 DNK393251 DXG393251 EHC393251 EQY393251 FAU393251 FKQ393251 FUM393251 GEI393251 GOE393251 GYA393251 HHW393251 HRS393251 IBO393251 ILK393251 IVG393251 JFC393251 JOY393251 JYU393251 KIQ393251 KSM393251 LCI393251 LME393251 LWA393251 MFW393251 MPS393251 MZO393251 NJK393251 NTG393251 ODC393251 OMY393251 OWU393251 PGQ393251 PQM393251 QAI393251 QKE393251 QUA393251 RDW393251 RNS393251 RXO393251 SHK393251 SRG393251 TBC393251 TKY393251 TUU393251 UEQ393251 UOM393251 UYI393251 VIE393251 VSA393251 WBW393251 WLS393251 WVO393251 G458787 JC458787 SY458787 ACU458787 AMQ458787 AWM458787 BGI458787 BQE458787 CAA458787 CJW458787 CTS458787 DDO458787 DNK458787 DXG458787 EHC458787 EQY458787 FAU458787 FKQ458787 FUM458787 GEI458787 GOE458787 GYA458787 HHW458787 HRS458787 IBO458787 ILK458787 IVG458787 JFC458787 JOY458787 JYU458787 KIQ458787 KSM458787 LCI458787 LME458787 LWA458787 MFW458787 MPS458787 MZO458787 NJK458787 NTG458787 ODC458787 OMY458787 OWU458787 PGQ458787 PQM458787 QAI458787 QKE458787 QUA458787 RDW458787 RNS458787 RXO458787 SHK458787 SRG458787 TBC458787 TKY458787 TUU458787 UEQ458787 UOM458787 UYI458787 VIE458787 VSA458787 WBW458787 WLS458787 WVO458787 G524323 JC524323 SY524323 ACU524323 AMQ524323 AWM524323 BGI524323 BQE524323 CAA524323 CJW524323 CTS524323 DDO524323 DNK524323 DXG524323 EHC524323 EQY524323 FAU524323 FKQ524323 FUM524323 GEI524323 GOE524323 GYA524323 HHW524323 HRS524323 IBO524323 ILK524323 IVG524323 JFC524323 JOY524323 JYU524323 KIQ524323 KSM524323 LCI524323 LME524323 LWA524323 MFW524323 MPS524323 MZO524323 NJK524323 NTG524323 ODC524323 OMY524323 OWU524323 PGQ524323 PQM524323 QAI524323 QKE524323 QUA524323 RDW524323 RNS524323 RXO524323 SHK524323 SRG524323 TBC524323 TKY524323 TUU524323 UEQ524323 UOM524323 UYI524323 VIE524323 VSA524323 WBW524323 WLS524323 WVO524323 G589859 JC589859 SY589859 ACU589859 AMQ589859 AWM589859 BGI589859 BQE589859 CAA589859 CJW589859 CTS589859 DDO589859 DNK589859 DXG589859 EHC589859 EQY589859 FAU589859 FKQ589859 FUM589859 GEI589859 GOE589859 GYA589859 HHW589859 HRS589859 IBO589859 ILK589859 IVG589859 JFC589859 JOY589859 JYU589859 KIQ589859 KSM589859 LCI589859 LME589859 LWA589859 MFW589859 MPS589859 MZO589859 NJK589859 NTG589859 ODC589859 OMY589859 OWU589859 PGQ589859 PQM589859 QAI589859 QKE589859 QUA589859 RDW589859 RNS589859 RXO589859 SHK589859 SRG589859 TBC589859 TKY589859 TUU589859 UEQ589859 UOM589859 UYI589859 VIE589859 VSA589859 WBW589859 WLS589859 WVO589859 G655395 JC655395 SY655395 ACU655395 AMQ655395 AWM655395 BGI655395 BQE655395 CAA655395 CJW655395 CTS655395 DDO655395 DNK655395 DXG655395 EHC655395 EQY655395 FAU655395 FKQ655395 FUM655395 GEI655395 GOE655395 GYA655395 HHW655395 HRS655395 IBO655395 ILK655395 IVG655395 JFC655395 JOY655395 JYU655395 KIQ655395 KSM655395 LCI655395 LME655395 LWA655395 MFW655395 MPS655395 MZO655395 NJK655395 NTG655395 ODC655395 OMY655395 OWU655395 PGQ655395 PQM655395 QAI655395 QKE655395 QUA655395 RDW655395 RNS655395 RXO655395 SHK655395 SRG655395 TBC655395 TKY655395 TUU655395 UEQ655395 UOM655395 UYI655395 VIE655395 VSA655395 WBW655395 WLS655395 WVO655395 G720931 JC720931 SY720931 ACU720931 AMQ720931 AWM720931 BGI720931 BQE720931 CAA720931 CJW720931 CTS720931 DDO720931 DNK720931 DXG720931 EHC720931 EQY720931 FAU720931 FKQ720931 FUM720931 GEI720931 GOE720931 GYA720931 HHW720931 HRS720931 IBO720931 ILK720931 IVG720931 JFC720931 JOY720931 JYU720931 KIQ720931 KSM720931 LCI720931 LME720931 LWA720931 MFW720931 MPS720931 MZO720931 NJK720931 NTG720931 ODC720931 OMY720931 OWU720931 PGQ720931 PQM720931 QAI720931 QKE720931 QUA720931 RDW720931 RNS720931 RXO720931 SHK720931 SRG720931 TBC720931 TKY720931 TUU720931 UEQ720931 UOM720931 UYI720931 VIE720931 VSA720931 WBW720931 WLS720931 WVO720931 G786467 JC786467 SY786467 ACU786467 AMQ786467 AWM786467 BGI786467 BQE786467 CAA786467 CJW786467 CTS786467 DDO786467 DNK786467 DXG786467 EHC786467 EQY786467 FAU786467 FKQ786467 FUM786467 GEI786467 GOE786467 GYA786467 HHW786467 HRS786467 IBO786467 ILK786467 IVG786467 JFC786467 JOY786467 JYU786467 KIQ786467 KSM786467 LCI786467 LME786467 LWA786467 MFW786467 MPS786467 MZO786467 NJK786467 NTG786467 ODC786467 OMY786467 OWU786467 PGQ786467 PQM786467 QAI786467 QKE786467 QUA786467 RDW786467 RNS786467 RXO786467 SHK786467 SRG786467 TBC786467 TKY786467 TUU786467 UEQ786467 UOM786467 UYI786467 VIE786467 VSA786467 WBW786467 WLS786467 WVO786467 G852003 JC852003 SY852003 ACU852003 AMQ852003 AWM852003 BGI852003 BQE852003 CAA852003 CJW852003 CTS852003 DDO852003 DNK852003 DXG852003 EHC852003 EQY852003 FAU852003 FKQ852003 FUM852003 GEI852003 GOE852003 GYA852003 HHW852003 HRS852003 IBO852003 ILK852003 IVG852003 JFC852003 JOY852003 JYU852003 KIQ852003 KSM852003 LCI852003 LME852003 LWA852003 MFW852003 MPS852003 MZO852003 NJK852003 NTG852003 ODC852003 OMY852003 OWU852003 PGQ852003 PQM852003 QAI852003 QKE852003 QUA852003 RDW852003 RNS852003 RXO852003 SHK852003 SRG852003 TBC852003 TKY852003 TUU852003 UEQ852003 UOM852003 UYI852003 VIE852003 VSA852003 WBW852003 WLS852003 WVO852003 G917539 JC917539 SY917539 ACU917539 AMQ917539 AWM917539 BGI917539 BQE917539 CAA917539 CJW917539 CTS917539 DDO917539 DNK917539 DXG917539 EHC917539 EQY917539 FAU917539 FKQ917539 FUM917539 GEI917539 GOE917539 GYA917539 HHW917539 HRS917539 IBO917539 ILK917539 IVG917539 JFC917539 JOY917539 JYU917539 KIQ917539 KSM917539 LCI917539 LME917539 LWA917539 MFW917539 MPS917539 MZO917539 NJK917539 NTG917539 ODC917539 OMY917539 OWU917539 PGQ917539 PQM917539 QAI917539 QKE917539 QUA917539 RDW917539 RNS917539 RXO917539 SHK917539 SRG917539 TBC917539 TKY917539 TUU917539 UEQ917539 UOM917539 UYI917539 VIE917539 VSA917539 WBW917539 WLS917539 WVO917539 G983075 JC983075 SY983075 ACU983075 AMQ983075 AWM983075 BGI983075 BQE983075 CAA983075 CJW983075 CTS983075 DDO983075 DNK983075 DXG983075 EHC983075 EQY983075 FAU983075 FKQ983075 FUM983075 GEI983075 GOE983075 GYA983075 HHW983075 HRS983075 IBO983075 ILK983075 IVG983075 JFC983075 JOY983075 JYU983075 KIQ983075 KSM983075 LCI983075 LME983075 LWA983075 MFW983075 MPS983075 MZO983075 NJK983075 NTG983075 ODC983075 OMY983075 OWU983075 PGQ983075 PQM983075 QAI983075 QKE983075 QUA983075 RDW983075 RNS983075 RXO983075 SHK983075 SRG983075 TBC983075 TKY983075 TUU983075 UEQ983075 UOM983075 UYI983075 VIE983075 VSA983075 WBW983075 WLS983075 WVO983075 G56 JC56 SY56 ACU56 AMQ56 AWM56 BGI56 BQE56 CAA56 CJW56 CTS56 DDO56 DNK56 DXG56 EHC56 EQY56 FAU56 FKQ56 FUM56 GEI56 GOE56 GYA56 HHW56 HRS56 IBO56 ILK56 IVG56 JFC56 JOY56 JYU56 KIQ56 KSM56 LCI56 LME56 LWA56 MFW56 MPS56 MZO56 NJK56 NTG56 ODC56 OMY56 OWU56 PGQ56 PQM56 QAI56 QKE56 QUA56 RDW56 RNS56 RXO56 SHK56 SRG56 TBC56 TKY56 TUU56 UEQ56 UOM56 UYI56 VIE56 VSA56 WBW56 WLS56 WVO56 G65592 JC65592 SY65592 ACU65592 AMQ65592 AWM65592 BGI65592 BQE65592 CAA65592 CJW65592 CTS65592 DDO65592 DNK65592 DXG65592 EHC65592 EQY65592 FAU65592 FKQ65592 FUM65592 GEI65592 GOE65592 GYA65592 HHW65592 HRS65592 IBO65592 ILK65592 IVG65592 JFC65592 JOY65592 JYU65592 KIQ65592 KSM65592 LCI65592 LME65592 LWA65592 MFW65592 MPS65592 MZO65592 NJK65592 NTG65592 ODC65592 OMY65592 OWU65592 PGQ65592 PQM65592 QAI65592 QKE65592 QUA65592 RDW65592 RNS65592 RXO65592 SHK65592 SRG65592 TBC65592 TKY65592 TUU65592 UEQ65592 UOM65592 UYI65592 VIE65592 VSA65592 WBW65592 WLS65592 WVO65592 G131128 JC131128 SY131128 ACU131128 AMQ131128 AWM131128 BGI131128 BQE131128 CAA131128 CJW131128 CTS131128 DDO131128 DNK131128 DXG131128 EHC131128 EQY131128 FAU131128 FKQ131128 FUM131128 GEI131128 GOE131128 GYA131128 HHW131128 HRS131128 IBO131128 ILK131128 IVG131128 JFC131128 JOY131128 JYU131128 KIQ131128 KSM131128 LCI131128 LME131128 LWA131128 MFW131128 MPS131128 MZO131128 NJK131128 NTG131128 ODC131128 OMY131128 OWU131128 PGQ131128 PQM131128 QAI131128 QKE131128 QUA131128 RDW131128 RNS131128 RXO131128 SHK131128 SRG131128 TBC131128 TKY131128 TUU131128 UEQ131128 UOM131128 UYI131128 VIE131128 VSA131128 WBW131128 WLS131128 WVO131128 G196664 JC196664 SY196664 ACU196664 AMQ196664 AWM196664 BGI196664 BQE196664 CAA196664 CJW196664 CTS196664 DDO196664 DNK196664 DXG196664 EHC196664 EQY196664 FAU196664 FKQ196664 FUM196664 GEI196664 GOE196664 GYA196664 HHW196664 HRS196664 IBO196664 ILK196664 IVG196664 JFC196664 JOY196664 JYU196664 KIQ196664 KSM196664 LCI196664 LME196664 LWA196664 MFW196664 MPS196664 MZO196664 NJK196664 NTG196664 ODC196664 OMY196664 OWU196664 PGQ196664 PQM196664 QAI196664 QKE196664 QUA196664 RDW196664 RNS196664 RXO196664 SHK196664 SRG196664 TBC196664 TKY196664 TUU196664 UEQ196664 UOM196664 UYI196664 VIE196664 VSA196664 WBW196664 WLS196664 WVO196664 G262200 JC262200 SY262200 ACU262200 AMQ262200 AWM262200 BGI262200 BQE262200 CAA262200 CJW262200 CTS262200 DDO262200 DNK262200 DXG262200 EHC262200 EQY262200 FAU262200 FKQ262200 FUM262200 GEI262200 GOE262200 GYA262200 HHW262200 HRS262200 IBO262200 ILK262200 IVG262200 JFC262200 JOY262200 JYU262200 KIQ262200 KSM262200 LCI262200 LME262200 LWA262200 MFW262200 MPS262200 MZO262200 NJK262200 NTG262200 ODC262200 OMY262200 OWU262200 PGQ262200 PQM262200 QAI262200 QKE262200 QUA262200 RDW262200 RNS262200 RXO262200 SHK262200 SRG262200 TBC262200 TKY262200 TUU262200 UEQ262200 UOM262200 UYI262200 VIE262200 VSA262200 WBW262200 WLS262200 WVO262200 G327736 JC327736 SY327736 ACU327736 AMQ327736 AWM327736 BGI327736 BQE327736 CAA327736 CJW327736 CTS327736 DDO327736 DNK327736 DXG327736 EHC327736 EQY327736 FAU327736 FKQ327736 FUM327736 GEI327736 GOE327736 GYA327736 HHW327736 HRS327736 IBO327736 ILK327736 IVG327736 JFC327736 JOY327736 JYU327736 KIQ327736 KSM327736 LCI327736 LME327736 LWA327736 MFW327736 MPS327736 MZO327736 NJK327736 NTG327736 ODC327736 OMY327736 OWU327736 PGQ327736 PQM327736 QAI327736 QKE327736 QUA327736 RDW327736 RNS327736 RXO327736 SHK327736 SRG327736 TBC327736 TKY327736 TUU327736 UEQ327736 UOM327736 UYI327736 VIE327736 VSA327736 WBW327736 WLS327736 WVO327736 G393272 JC393272 SY393272 ACU393272 AMQ393272 AWM393272 BGI393272 BQE393272 CAA393272 CJW393272 CTS393272 DDO393272 DNK393272 DXG393272 EHC393272 EQY393272 FAU393272 FKQ393272 FUM393272 GEI393272 GOE393272 GYA393272 HHW393272 HRS393272 IBO393272 ILK393272 IVG393272 JFC393272 JOY393272 JYU393272 KIQ393272 KSM393272 LCI393272 LME393272 LWA393272 MFW393272 MPS393272 MZO393272 NJK393272 NTG393272 ODC393272 OMY393272 OWU393272 PGQ393272 PQM393272 QAI393272 QKE393272 QUA393272 RDW393272 RNS393272 RXO393272 SHK393272 SRG393272 TBC393272 TKY393272 TUU393272 UEQ393272 UOM393272 UYI393272 VIE393272 VSA393272 WBW393272 WLS393272 WVO393272 G458808 JC458808 SY458808 ACU458808 AMQ458808 AWM458808 BGI458808 BQE458808 CAA458808 CJW458808 CTS458808 DDO458808 DNK458808 DXG458808 EHC458808 EQY458808 FAU458808 FKQ458808 FUM458808 GEI458808 GOE458808 GYA458808 HHW458808 HRS458808 IBO458808 ILK458808 IVG458808 JFC458808 JOY458808 JYU458808 KIQ458808 KSM458808 LCI458808 LME458808 LWA458808 MFW458808 MPS458808 MZO458808 NJK458808 NTG458808 ODC458808 OMY458808 OWU458808 PGQ458808 PQM458808 QAI458808 QKE458808 QUA458808 RDW458808 RNS458808 RXO458808 SHK458808 SRG458808 TBC458808 TKY458808 TUU458808 UEQ458808 UOM458808 UYI458808 VIE458808 VSA458808 WBW458808 WLS458808 WVO458808 G524344 JC524344 SY524344 ACU524344 AMQ524344 AWM524344 BGI524344 BQE524344 CAA524344 CJW524344 CTS524344 DDO524344 DNK524344 DXG524344 EHC524344 EQY524344 FAU524344 FKQ524344 FUM524344 GEI524344 GOE524344 GYA524344 HHW524344 HRS524344 IBO524344 ILK524344 IVG524344 JFC524344 JOY524344 JYU524344 KIQ524344 KSM524344 LCI524344 LME524344 LWA524344 MFW524344 MPS524344 MZO524344 NJK524344 NTG524344 ODC524344 OMY524344 OWU524344 PGQ524344 PQM524344 QAI524344 QKE524344 QUA524344 RDW524344 RNS524344 RXO524344 SHK524344 SRG524344 TBC524344 TKY524344 TUU524344 UEQ524344 UOM524344 UYI524344 VIE524344 VSA524344 WBW524344 WLS524344 WVO524344 G589880 JC589880 SY589880 ACU589880 AMQ589880 AWM589880 BGI589880 BQE589880 CAA589880 CJW589880 CTS589880 DDO589880 DNK589880 DXG589880 EHC589880 EQY589880 FAU589880 FKQ589880 FUM589880 GEI589880 GOE589880 GYA589880 HHW589880 HRS589880 IBO589880 ILK589880 IVG589880 JFC589880 JOY589880 JYU589880 KIQ589880 KSM589880 LCI589880 LME589880 LWA589880 MFW589880 MPS589880 MZO589880 NJK589880 NTG589880 ODC589880 OMY589880 OWU589880 PGQ589880 PQM589880 QAI589880 QKE589880 QUA589880 RDW589880 RNS589880 RXO589880 SHK589880 SRG589880 TBC589880 TKY589880 TUU589880 UEQ589880 UOM589880 UYI589880 VIE589880 VSA589880 WBW589880 WLS589880 WVO589880 G655416 JC655416 SY655416 ACU655416 AMQ655416 AWM655416 BGI655416 BQE655416 CAA655416 CJW655416 CTS655416 DDO655416 DNK655416 DXG655416 EHC655416 EQY655416 FAU655416 FKQ655416 FUM655416 GEI655416 GOE655416 GYA655416 HHW655416 HRS655416 IBO655416 ILK655416 IVG655416 JFC655416 JOY655416 JYU655416 KIQ655416 KSM655416 LCI655416 LME655416 LWA655416 MFW655416 MPS655416 MZO655416 NJK655416 NTG655416 ODC655416 OMY655416 OWU655416 PGQ655416 PQM655416 QAI655416 QKE655416 QUA655416 RDW655416 RNS655416 RXO655416 SHK655416 SRG655416 TBC655416 TKY655416 TUU655416 UEQ655416 UOM655416 UYI655416 VIE655416 VSA655416 WBW655416 WLS655416 WVO655416 G720952 JC720952 SY720952 ACU720952 AMQ720952 AWM720952 BGI720952 BQE720952 CAA720952 CJW720952 CTS720952 DDO720952 DNK720952 DXG720952 EHC720952 EQY720952 FAU720952 FKQ720952 FUM720952 GEI720952 GOE720952 GYA720952 HHW720952 HRS720952 IBO720952 ILK720952 IVG720952 JFC720952 JOY720952 JYU720952 KIQ720952 KSM720952 LCI720952 LME720952 LWA720952 MFW720952 MPS720952 MZO720952 NJK720952 NTG720952 ODC720952 OMY720952 OWU720952 PGQ720952 PQM720952 QAI720952 QKE720952 QUA720952 RDW720952 RNS720952 RXO720952 SHK720952 SRG720952 TBC720952 TKY720952 TUU720952 UEQ720952 UOM720952 UYI720952 VIE720952 VSA720952 WBW720952 WLS720952 WVO720952 G786488 JC786488 SY786488 ACU786488 AMQ786488 AWM786488 BGI786488 BQE786488 CAA786488 CJW786488 CTS786488 DDO786488 DNK786488 DXG786488 EHC786488 EQY786488 FAU786488 FKQ786488 FUM786488 GEI786488 GOE786488 GYA786488 HHW786488 HRS786488 IBO786488 ILK786488 IVG786488 JFC786488 JOY786488 JYU786488 KIQ786488 KSM786488 LCI786488 LME786488 LWA786488 MFW786488 MPS786488 MZO786488 NJK786488 NTG786488 ODC786488 OMY786488 OWU786488 PGQ786488 PQM786488 QAI786488 QKE786488 QUA786488 RDW786488 RNS786488 RXO786488 SHK786488 SRG786488 TBC786488 TKY786488 TUU786488 UEQ786488 UOM786488 UYI786488 VIE786488 VSA786488 WBW786488 WLS786488 WVO786488 G852024 JC852024 SY852024 ACU852024 AMQ852024 AWM852024 BGI852024 BQE852024 CAA852024 CJW852024 CTS852024 DDO852024 DNK852024 DXG852024 EHC852024 EQY852024 FAU852024 FKQ852024 FUM852024 GEI852024 GOE852024 GYA852024 HHW852024 HRS852024 IBO852024 ILK852024 IVG852024 JFC852024 JOY852024 JYU852024 KIQ852024 KSM852024 LCI852024 LME852024 LWA852024 MFW852024 MPS852024 MZO852024 NJK852024 NTG852024 ODC852024 OMY852024 OWU852024 PGQ852024 PQM852024 QAI852024 QKE852024 QUA852024 RDW852024 RNS852024 RXO852024 SHK852024 SRG852024 TBC852024 TKY852024 TUU852024 UEQ852024 UOM852024 UYI852024 VIE852024 VSA852024 WBW852024 WLS852024 WVO852024 G917560 JC917560 SY917560 ACU917560 AMQ917560 AWM917560 BGI917560 BQE917560 CAA917560 CJW917560 CTS917560 DDO917560 DNK917560 DXG917560 EHC917560 EQY917560 FAU917560 FKQ917560 FUM917560 GEI917560 GOE917560 GYA917560 HHW917560 HRS917560 IBO917560 ILK917560 IVG917560 JFC917560 JOY917560 JYU917560 KIQ917560 KSM917560 LCI917560 LME917560 LWA917560 MFW917560 MPS917560 MZO917560 NJK917560 NTG917560 ODC917560 OMY917560 OWU917560 PGQ917560 PQM917560 QAI917560 QKE917560 QUA917560 RDW917560 RNS917560 RXO917560 SHK917560 SRG917560 TBC917560 TKY917560 TUU917560 UEQ917560 UOM917560 UYI917560 VIE917560 VSA917560 WBW917560 WLS917560 WVO917560 G983096 JC983096 SY983096 ACU983096 AMQ983096 AWM983096 BGI983096 BQE983096 CAA983096 CJW983096 CTS983096 DDO983096 DNK983096 DXG983096 EHC983096 EQY983096 FAU983096 FKQ983096 FUM983096 GEI983096 GOE983096 GYA983096 HHW983096 HRS983096 IBO983096 ILK983096 IVG983096 JFC983096 JOY983096 JYU983096 KIQ983096 KSM983096 LCI983096 LME983096 LWA983096 MFW983096 MPS983096 MZO983096 NJK983096 NTG983096 ODC983096 OMY983096 OWU983096 PGQ983096 PQM983096 QAI983096 QKE983096 QUA983096 RDW983096 RNS983096 RXO983096 SHK983096 SRG983096 TBC983096 TKY983096 TUU983096 UEQ983096 UOM983096 UYI983096 VIE983096 VSA983096 WBW983096 WLS983096 WVO983096 G67 JC67 SY67 ACU67 AMQ67 AWM67 BGI67 BQE67 CAA67 CJW67 CTS67 DDO67 DNK67 DXG67 EHC67 EQY67 FAU67 FKQ67 FUM67 GEI67 GOE67 GYA67 HHW67 HRS67 IBO67 ILK67 IVG67 JFC67 JOY67 JYU67 KIQ67 KSM67 LCI67 LME67 LWA67 MFW67 MPS67 MZO67 NJK67 NTG67 ODC67 OMY67 OWU67 PGQ67 PQM67 QAI67 QKE67 QUA67 RDW67 RNS67 RXO67 SHK67 SRG67 TBC67 TKY67 TUU67 UEQ67 UOM67 UYI67 VIE67 VSA67 WBW67 WLS67 WVO67 G65603 JC65603 SY65603 ACU65603 AMQ65603 AWM65603 BGI65603 BQE65603 CAA65603 CJW65603 CTS65603 DDO65603 DNK65603 DXG65603 EHC65603 EQY65603 FAU65603 FKQ65603 FUM65603 GEI65603 GOE65603 GYA65603 HHW65603 HRS65603 IBO65603 ILK65603 IVG65603 JFC65603 JOY65603 JYU65603 KIQ65603 KSM65603 LCI65603 LME65603 LWA65603 MFW65603 MPS65603 MZO65603 NJK65603 NTG65603 ODC65603 OMY65603 OWU65603 PGQ65603 PQM65603 QAI65603 QKE65603 QUA65603 RDW65603 RNS65603 RXO65603 SHK65603 SRG65603 TBC65603 TKY65603 TUU65603 UEQ65603 UOM65603 UYI65603 VIE65603 VSA65603 WBW65603 WLS65603 WVO65603 G131139 JC131139 SY131139 ACU131139 AMQ131139 AWM131139 BGI131139 BQE131139 CAA131139 CJW131139 CTS131139 DDO131139 DNK131139 DXG131139 EHC131139 EQY131139 FAU131139 FKQ131139 FUM131139 GEI131139 GOE131139 GYA131139 HHW131139 HRS131139 IBO131139 ILK131139 IVG131139 JFC131139 JOY131139 JYU131139 KIQ131139 KSM131139 LCI131139 LME131139 LWA131139 MFW131139 MPS131139 MZO131139 NJK131139 NTG131139 ODC131139 OMY131139 OWU131139 PGQ131139 PQM131139 QAI131139 QKE131139 QUA131139 RDW131139 RNS131139 RXO131139 SHK131139 SRG131139 TBC131139 TKY131139 TUU131139 UEQ131139 UOM131139 UYI131139 VIE131139 VSA131139 WBW131139 WLS131139 WVO131139 G196675 JC196675 SY196675 ACU196675 AMQ196675 AWM196675 BGI196675 BQE196675 CAA196675 CJW196675 CTS196675 DDO196675 DNK196675 DXG196675 EHC196675 EQY196675 FAU196675 FKQ196675 FUM196675 GEI196675 GOE196675 GYA196675 HHW196675 HRS196675 IBO196675 ILK196675 IVG196675 JFC196675 JOY196675 JYU196675 KIQ196675 KSM196675 LCI196675 LME196675 LWA196675 MFW196675 MPS196675 MZO196675 NJK196675 NTG196675 ODC196675 OMY196675 OWU196675 PGQ196675 PQM196675 QAI196675 QKE196675 QUA196675 RDW196675 RNS196675 RXO196675 SHK196675 SRG196675 TBC196675 TKY196675 TUU196675 UEQ196675 UOM196675 UYI196675 VIE196675 VSA196675 WBW196675 WLS196675 WVO196675 G262211 JC262211 SY262211 ACU262211 AMQ262211 AWM262211 BGI262211 BQE262211 CAA262211 CJW262211 CTS262211 DDO262211 DNK262211 DXG262211 EHC262211 EQY262211 FAU262211 FKQ262211 FUM262211 GEI262211 GOE262211 GYA262211 HHW262211 HRS262211 IBO262211 ILK262211 IVG262211 JFC262211 JOY262211 JYU262211 KIQ262211 KSM262211 LCI262211 LME262211 LWA262211 MFW262211 MPS262211 MZO262211 NJK262211 NTG262211 ODC262211 OMY262211 OWU262211 PGQ262211 PQM262211 QAI262211 QKE262211 QUA262211 RDW262211 RNS262211 RXO262211 SHK262211 SRG262211 TBC262211 TKY262211 TUU262211 UEQ262211 UOM262211 UYI262211 VIE262211 VSA262211 WBW262211 WLS262211 WVO262211 G327747 JC327747 SY327747 ACU327747 AMQ327747 AWM327747 BGI327747 BQE327747 CAA327747 CJW327747 CTS327747 DDO327747 DNK327747 DXG327747 EHC327747 EQY327747 FAU327747 FKQ327747 FUM327747 GEI327747 GOE327747 GYA327747 HHW327747 HRS327747 IBO327747 ILK327747 IVG327747 JFC327747 JOY327747 JYU327747 KIQ327747 KSM327747 LCI327747 LME327747 LWA327747 MFW327747 MPS327747 MZO327747 NJK327747 NTG327747 ODC327747 OMY327747 OWU327747 PGQ327747 PQM327747 QAI327747 QKE327747 QUA327747 RDW327747 RNS327747 RXO327747 SHK327747 SRG327747 TBC327747 TKY327747 TUU327747 UEQ327747 UOM327747 UYI327747 VIE327747 VSA327747 WBW327747 WLS327747 WVO327747 G393283 JC393283 SY393283 ACU393283 AMQ393283 AWM393283 BGI393283 BQE393283 CAA393283 CJW393283 CTS393283 DDO393283 DNK393283 DXG393283 EHC393283 EQY393283 FAU393283 FKQ393283 FUM393283 GEI393283 GOE393283 GYA393283 HHW393283 HRS393283 IBO393283 ILK393283 IVG393283 JFC393283 JOY393283 JYU393283 KIQ393283 KSM393283 LCI393283 LME393283 LWA393283 MFW393283 MPS393283 MZO393283 NJK393283 NTG393283 ODC393283 OMY393283 OWU393283 PGQ393283 PQM393283 QAI393283 QKE393283 QUA393283 RDW393283 RNS393283 RXO393283 SHK393283 SRG393283 TBC393283 TKY393283 TUU393283 UEQ393283 UOM393283 UYI393283 VIE393283 VSA393283 WBW393283 WLS393283 WVO393283 G458819 JC458819 SY458819 ACU458819 AMQ458819 AWM458819 BGI458819 BQE458819 CAA458819 CJW458819 CTS458819 DDO458819 DNK458819 DXG458819 EHC458819 EQY458819 FAU458819 FKQ458819 FUM458819 GEI458819 GOE458819 GYA458819 HHW458819 HRS458819 IBO458819 ILK458819 IVG458819 JFC458819 JOY458819 JYU458819 KIQ458819 KSM458819 LCI458819 LME458819 LWA458819 MFW458819 MPS458819 MZO458819 NJK458819 NTG458819 ODC458819 OMY458819 OWU458819 PGQ458819 PQM458819 QAI458819 QKE458819 QUA458819 RDW458819 RNS458819 RXO458819 SHK458819 SRG458819 TBC458819 TKY458819 TUU458819 UEQ458819 UOM458819 UYI458819 VIE458819 VSA458819 WBW458819 WLS458819 WVO458819 G524355 JC524355 SY524355 ACU524355 AMQ524355 AWM524355 BGI524355 BQE524355 CAA524355 CJW524355 CTS524355 DDO524355 DNK524355 DXG524355 EHC524355 EQY524355 FAU524355 FKQ524355 FUM524355 GEI524355 GOE524355 GYA524355 HHW524355 HRS524355 IBO524355 ILK524355 IVG524355 JFC524355 JOY524355 JYU524355 KIQ524355 KSM524355 LCI524355 LME524355 LWA524355 MFW524355 MPS524355 MZO524355 NJK524355 NTG524355 ODC524355 OMY524355 OWU524355 PGQ524355 PQM524355 QAI524355 QKE524355 QUA524355 RDW524355 RNS524355 RXO524355 SHK524355 SRG524355 TBC524355 TKY524355 TUU524355 UEQ524355 UOM524355 UYI524355 VIE524355 VSA524355 WBW524355 WLS524355 WVO524355 G589891 JC589891 SY589891 ACU589891 AMQ589891 AWM589891 BGI589891 BQE589891 CAA589891 CJW589891 CTS589891 DDO589891 DNK589891 DXG589891 EHC589891 EQY589891 FAU589891 FKQ589891 FUM589891 GEI589891 GOE589891 GYA589891 HHW589891 HRS589891 IBO589891 ILK589891 IVG589891 JFC589891 JOY589891 JYU589891 KIQ589891 KSM589891 LCI589891 LME589891 LWA589891 MFW589891 MPS589891 MZO589891 NJK589891 NTG589891 ODC589891 OMY589891 OWU589891 PGQ589891 PQM589891 QAI589891 QKE589891 QUA589891 RDW589891 RNS589891 RXO589891 SHK589891 SRG589891 TBC589891 TKY589891 TUU589891 UEQ589891 UOM589891 UYI589891 VIE589891 VSA589891 WBW589891 WLS589891 WVO589891 G655427 JC655427 SY655427 ACU655427 AMQ655427 AWM655427 BGI655427 BQE655427 CAA655427 CJW655427 CTS655427 DDO655427 DNK655427 DXG655427 EHC655427 EQY655427 FAU655427 FKQ655427 FUM655427 GEI655427 GOE655427 GYA655427 HHW655427 HRS655427 IBO655427 ILK655427 IVG655427 JFC655427 JOY655427 JYU655427 KIQ655427 KSM655427 LCI655427 LME655427 LWA655427 MFW655427 MPS655427 MZO655427 NJK655427 NTG655427 ODC655427 OMY655427 OWU655427 PGQ655427 PQM655427 QAI655427 QKE655427 QUA655427 RDW655427 RNS655427 RXO655427 SHK655427 SRG655427 TBC655427 TKY655427 TUU655427 UEQ655427 UOM655427 UYI655427 VIE655427 VSA655427 WBW655427 WLS655427 WVO655427 G720963 JC720963 SY720963 ACU720963 AMQ720963 AWM720963 BGI720963 BQE720963 CAA720963 CJW720963 CTS720963 DDO720963 DNK720963 DXG720963 EHC720963 EQY720963 FAU720963 FKQ720963 FUM720963 GEI720963 GOE720963 GYA720963 HHW720963 HRS720963 IBO720963 ILK720963 IVG720963 JFC720963 JOY720963 JYU720963 KIQ720963 KSM720963 LCI720963 LME720963 LWA720963 MFW720963 MPS720963 MZO720963 NJK720963 NTG720963 ODC720963 OMY720963 OWU720963 PGQ720963 PQM720963 QAI720963 QKE720963 QUA720963 RDW720963 RNS720963 RXO720963 SHK720963 SRG720963 TBC720963 TKY720963 TUU720963 UEQ720963 UOM720963 UYI720963 VIE720963 VSA720963 WBW720963 WLS720963 WVO720963 G786499 JC786499 SY786499 ACU786499 AMQ786499 AWM786499 BGI786499 BQE786499 CAA786499 CJW786499 CTS786499 DDO786499 DNK786499 DXG786499 EHC786499 EQY786499 FAU786499 FKQ786499 FUM786499 GEI786499 GOE786499 GYA786499 HHW786499 HRS786499 IBO786499 ILK786499 IVG786499 JFC786499 JOY786499 JYU786499 KIQ786499 KSM786499 LCI786499 LME786499 LWA786499 MFW786499 MPS786499 MZO786499 NJK786499 NTG786499 ODC786499 OMY786499 OWU786499 PGQ786499 PQM786499 QAI786499 QKE786499 QUA786499 RDW786499 RNS786499 RXO786499 SHK786499 SRG786499 TBC786499 TKY786499 TUU786499 UEQ786499 UOM786499 UYI786499 VIE786499 VSA786499 WBW786499 WLS786499 WVO786499 G852035 JC852035 SY852035 ACU852035 AMQ852035 AWM852035 BGI852035 BQE852035 CAA852035 CJW852035 CTS852035 DDO852035 DNK852035 DXG852035 EHC852035 EQY852035 FAU852035 FKQ852035 FUM852035 GEI852035 GOE852035 GYA852035 HHW852035 HRS852035 IBO852035 ILK852035 IVG852035 JFC852035 JOY852035 JYU852035 KIQ852035 KSM852035 LCI852035 LME852035 LWA852035 MFW852035 MPS852035 MZO852035 NJK852035 NTG852035 ODC852035 OMY852035 OWU852035 PGQ852035 PQM852035 QAI852035 QKE852035 QUA852035 RDW852035 RNS852035 RXO852035 SHK852035 SRG852035 TBC852035 TKY852035 TUU852035 UEQ852035 UOM852035 UYI852035 VIE852035 VSA852035 WBW852035 WLS852035 WVO852035 G917571 JC917571 SY917571 ACU917571 AMQ917571 AWM917571 BGI917571 BQE917571 CAA917571 CJW917571 CTS917571 DDO917571 DNK917571 DXG917571 EHC917571 EQY917571 FAU917571 FKQ917571 FUM917571 GEI917571 GOE917571 GYA917571 HHW917571 HRS917571 IBO917571 ILK917571 IVG917571 JFC917571 JOY917571 JYU917571 KIQ917571 KSM917571 LCI917571 LME917571 LWA917571 MFW917571 MPS917571 MZO917571 NJK917571 NTG917571 ODC917571 OMY917571 OWU917571 PGQ917571 PQM917571 QAI917571 QKE917571 QUA917571 RDW917571 RNS917571 RXO917571 SHK917571 SRG917571 TBC917571 TKY917571 TUU917571 UEQ917571 UOM917571 UYI917571 VIE917571 VSA917571 WBW917571 WLS917571 WVO917571 G983107 JC983107 SY983107 ACU983107 AMQ983107 AWM983107 BGI983107 BQE983107 CAA983107 CJW983107 CTS983107 DDO983107 DNK983107 DXG983107 EHC983107 EQY983107 FAU983107 FKQ983107 FUM983107 GEI983107 GOE983107 GYA983107 HHW983107 HRS983107 IBO983107 ILK983107 IVG983107 JFC983107 JOY983107 JYU983107 KIQ983107 KSM983107 LCI983107 LME983107 LWA983107 MFW983107 MPS983107 MZO983107 NJK983107 NTG983107 ODC983107 OMY983107 OWU983107 PGQ983107 PQM983107 QAI983107 QKE983107 QUA983107 RDW983107 RNS983107 RXO983107 SHK983107 SRG983107 TBC983107 TKY983107 TUU983107 UEQ983107 UOM983107 UYI983107 VIE983107 VSA983107 WBW983107 WLS983107 WVO983107 G69 JC69 SY69 ACU69 AMQ69 AWM69 BGI69 BQE69 CAA69 CJW69 CTS69 DDO69 DNK69 DXG69 EHC69 EQY69 FAU69 FKQ69 FUM69 GEI69 GOE69 GYA69 HHW69 HRS69 IBO69 ILK69 IVG69 JFC69 JOY69 JYU69 KIQ69 KSM69 LCI69 LME69 LWA69 MFW69 MPS69 MZO69 NJK69 NTG69 ODC69 OMY69 OWU69 PGQ69 PQM69 QAI69 QKE69 QUA69 RDW69 RNS69 RXO69 SHK69 SRG69 TBC69 TKY69 TUU69 UEQ69 UOM69 UYI69 VIE69 VSA69 WBW69 WLS69 WVO69 G65605 JC65605 SY65605 ACU65605 AMQ65605 AWM65605 BGI65605 BQE65605 CAA65605 CJW65605 CTS65605 DDO65605 DNK65605 DXG65605 EHC65605 EQY65605 FAU65605 FKQ65605 FUM65605 GEI65605 GOE65605 GYA65605 HHW65605 HRS65605 IBO65605 ILK65605 IVG65605 JFC65605 JOY65605 JYU65605 KIQ65605 KSM65605 LCI65605 LME65605 LWA65605 MFW65605 MPS65605 MZO65605 NJK65605 NTG65605 ODC65605 OMY65605 OWU65605 PGQ65605 PQM65605 QAI65605 QKE65605 QUA65605 RDW65605 RNS65605 RXO65605 SHK65605 SRG65605 TBC65605 TKY65605 TUU65605 UEQ65605 UOM65605 UYI65605 VIE65605 VSA65605 WBW65605 WLS65605 WVO65605 G131141 JC131141 SY131141 ACU131141 AMQ131141 AWM131141 BGI131141 BQE131141 CAA131141 CJW131141 CTS131141 DDO131141 DNK131141 DXG131141 EHC131141 EQY131141 FAU131141 FKQ131141 FUM131141 GEI131141 GOE131141 GYA131141 HHW131141 HRS131141 IBO131141 ILK131141 IVG131141 JFC131141 JOY131141 JYU131141 KIQ131141 KSM131141 LCI131141 LME131141 LWA131141 MFW131141 MPS131141 MZO131141 NJK131141 NTG131141 ODC131141 OMY131141 OWU131141 PGQ131141 PQM131141 QAI131141 QKE131141 QUA131141 RDW131141 RNS131141 RXO131141 SHK131141 SRG131141 TBC131141 TKY131141 TUU131141 UEQ131141 UOM131141 UYI131141 VIE131141 VSA131141 WBW131141 WLS131141 WVO131141 G196677 JC196677 SY196677 ACU196677 AMQ196677 AWM196677 BGI196677 BQE196677 CAA196677 CJW196677 CTS196677 DDO196677 DNK196677 DXG196677 EHC196677 EQY196677 FAU196677 FKQ196677 FUM196677 GEI196677 GOE196677 GYA196677 HHW196677 HRS196677 IBO196677 ILK196677 IVG196677 JFC196677 JOY196677 JYU196677 KIQ196677 KSM196677 LCI196677 LME196677 LWA196677 MFW196677 MPS196677 MZO196677 NJK196677 NTG196677 ODC196677 OMY196677 OWU196677 PGQ196677 PQM196677 QAI196677 QKE196677 QUA196677 RDW196677 RNS196677 RXO196677 SHK196677 SRG196677 TBC196677 TKY196677 TUU196677 UEQ196677 UOM196677 UYI196677 VIE196677 VSA196677 WBW196677 WLS196677 WVO196677 G262213 JC262213 SY262213 ACU262213 AMQ262213 AWM262213 BGI262213 BQE262213 CAA262213 CJW262213 CTS262213 DDO262213 DNK262213 DXG262213 EHC262213 EQY262213 FAU262213 FKQ262213 FUM262213 GEI262213 GOE262213 GYA262213 HHW262213 HRS262213 IBO262213 ILK262213 IVG262213 JFC262213 JOY262213 JYU262213 KIQ262213 KSM262213 LCI262213 LME262213 LWA262213 MFW262213 MPS262213 MZO262213 NJK262213 NTG262213 ODC262213 OMY262213 OWU262213 PGQ262213 PQM262213 QAI262213 QKE262213 QUA262213 RDW262213 RNS262213 RXO262213 SHK262213 SRG262213 TBC262213 TKY262213 TUU262213 UEQ262213 UOM262213 UYI262213 VIE262213 VSA262213 WBW262213 WLS262213 WVO262213 G327749 JC327749 SY327749 ACU327749 AMQ327749 AWM327749 BGI327749 BQE327749 CAA327749 CJW327749 CTS327749 DDO327749 DNK327749 DXG327749 EHC327749 EQY327749 FAU327749 FKQ327749 FUM327749 GEI327749 GOE327749 GYA327749 HHW327749 HRS327749 IBO327749 ILK327749 IVG327749 JFC327749 JOY327749 JYU327749 KIQ327749 KSM327749 LCI327749 LME327749 LWA327749 MFW327749 MPS327749 MZO327749 NJK327749 NTG327749 ODC327749 OMY327749 OWU327749 PGQ327749 PQM327749 QAI327749 QKE327749 QUA327749 RDW327749 RNS327749 RXO327749 SHK327749 SRG327749 TBC327749 TKY327749 TUU327749 UEQ327749 UOM327749 UYI327749 VIE327749 VSA327749 WBW327749 WLS327749 WVO327749 G393285 JC393285 SY393285 ACU393285 AMQ393285 AWM393285 BGI393285 BQE393285 CAA393285 CJW393285 CTS393285 DDO393285 DNK393285 DXG393285 EHC393285 EQY393285 FAU393285 FKQ393285 FUM393285 GEI393285 GOE393285 GYA393285 HHW393285 HRS393285 IBO393285 ILK393285 IVG393285 JFC393285 JOY393285 JYU393285 KIQ393285 KSM393285 LCI393285 LME393285 LWA393285 MFW393285 MPS393285 MZO393285 NJK393285 NTG393285 ODC393285 OMY393285 OWU393285 PGQ393285 PQM393285 QAI393285 QKE393285 QUA393285 RDW393285 RNS393285 RXO393285 SHK393285 SRG393285 TBC393285 TKY393285 TUU393285 UEQ393285 UOM393285 UYI393285 VIE393285 VSA393285 WBW393285 WLS393285 WVO393285 G458821 JC458821 SY458821 ACU458821 AMQ458821 AWM458821 BGI458821 BQE458821 CAA458821 CJW458821 CTS458821 DDO458821 DNK458821 DXG458821 EHC458821 EQY458821 FAU458821 FKQ458821 FUM458821 GEI458821 GOE458821 GYA458821 HHW458821 HRS458821 IBO458821 ILK458821 IVG458821 JFC458821 JOY458821 JYU458821 KIQ458821 KSM458821 LCI458821 LME458821 LWA458821 MFW458821 MPS458821 MZO458821 NJK458821 NTG458821 ODC458821 OMY458821 OWU458821 PGQ458821 PQM458821 QAI458821 QKE458821 QUA458821 RDW458821 RNS458821 RXO458821 SHK458821 SRG458821 TBC458821 TKY458821 TUU458821 UEQ458821 UOM458821 UYI458821 VIE458821 VSA458821 WBW458821 WLS458821 WVO458821 G524357 JC524357 SY524357 ACU524357 AMQ524357 AWM524357 BGI524357 BQE524357 CAA524357 CJW524357 CTS524357 DDO524357 DNK524357 DXG524357 EHC524357 EQY524357 FAU524357 FKQ524357 FUM524357 GEI524357 GOE524357 GYA524357 HHW524357 HRS524357 IBO524357 ILK524357 IVG524357 JFC524357 JOY524357 JYU524357 KIQ524357 KSM524357 LCI524357 LME524357 LWA524357 MFW524357 MPS524357 MZO524357 NJK524357 NTG524357 ODC524357 OMY524357 OWU524357 PGQ524357 PQM524357 QAI524357 QKE524357 QUA524357 RDW524357 RNS524357 RXO524357 SHK524357 SRG524357 TBC524357 TKY524357 TUU524357 UEQ524357 UOM524357 UYI524357 VIE524357 VSA524357 WBW524357 WLS524357 WVO524357 G589893 JC589893 SY589893 ACU589893 AMQ589893 AWM589893 BGI589893 BQE589893 CAA589893 CJW589893 CTS589893 DDO589893 DNK589893 DXG589893 EHC589893 EQY589893 FAU589893 FKQ589893 FUM589893 GEI589893 GOE589893 GYA589893 HHW589893 HRS589893 IBO589893 ILK589893 IVG589893 JFC589893 JOY589893 JYU589893 KIQ589893 KSM589893 LCI589893 LME589893 LWA589893 MFW589893 MPS589893 MZO589893 NJK589893 NTG589893 ODC589893 OMY589893 OWU589893 PGQ589893 PQM589893 QAI589893 QKE589893 QUA589893 RDW589893 RNS589893 RXO589893 SHK589893 SRG589893 TBC589893 TKY589893 TUU589893 UEQ589893 UOM589893 UYI589893 VIE589893 VSA589893 WBW589893 WLS589893 WVO589893 G655429 JC655429 SY655429 ACU655429 AMQ655429 AWM655429 BGI655429 BQE655429 CAA655429 CJW655429 CTS655429 DDO655429 DNK655429 DXG655429 EHC655429 EQY655429 FAU655429 FKQ655429 FUM655429 GEI655429 GOE655429 GYA655429 HHW655429 HRS655429 IBO655429 ILK655429 IVG655429 JFC655429 JOY655429 JYU655429 KIQ655429 KSM655429 LCI655429 LME655429 LWA655429 MFW655429 MPS655429 MZO655429 NJK655429 NTG655429 ODC655429 OMY655429 OWU655429 PGQ655429 PQM655429 QAI655429 QKE655429 QUA655429 RDW655429 RNS655429 RXO655429 SHK655429 SRG655429 TBC655429 TKY655429 TUU655429 UEQ655429 UOM655429 UYI655429 VIE655429 VSA655429 WBW655429 WLS655429 WVO655429 G720965 JC720965 SY720965 ACU720965 AMQ720965 AWM720965 BGI720965 BQE720965 CAA720965 CJW720965 CTS720965 DDO720965 DNK720965 DXG720965 EHC720965 EQY720965 FAU720965 FKQ720965 FUM720965 GEI720965 GOE720965 GYA720965 HHW720965 HRS720965 IBO720965 ILK720965 IVG720965 JFC720965 JOY720965 JYU720965 KIQ720965 KSM720965 LCI720965 LME720965 LWA720965 MFW720965 MPS720965 MZO720965 NJK720965 NTG720965 ODC720965 OMY720965 OWU720965 PGQ720965 PQM720965 QAI720965 QKE720965 QUA720965 RDW720965 RNS720965 RXO720965 SHK720965 SRG720965 TBC720965 TKY720965 TUU720965 UEQ720965 UOM720965 UYI720965 VIE720965 VSA720965 WBW720965 WLS720965 WVO720965 G786501 JC786501 SY786501 ACU786501 AMQ786501 AWM786501 BGI786501 BQE786501 CAA786501 CJW786501 CTS786501 DDO786501 DNK786501 DXG786501 EHC786501 EQY786501 FAU786501 FKQ786501 FUM786501 GEI786501 GOE786501 GYA786501 HHW786501 HRS786501 IBO786501 ILK786501 IVG786501 JFC786501 JOY786501 JYU786501 KIQ786501 KSM786501 LCI786501 LME786501 LWA786501 MFW786501 MPS786501 MZO786501 NJK786501 NTG786501 ODC786501 OMY786501 OWU786501 PGQ786501 PQM786501 QAI786501 QKE786501 QUA786501 RDW786501 RNS786501 RXO786501 SHK786501 SRG786501 TBC786501 TKY786501 TUU786501 UEQ786501 UOM786501 UYI786501 VIE786501 VSA786501 WBW786501 WLS786501 WVO786501 G852037 JC852037 SY852037 ACU852037 AMQ852037 AWM852037 BGI852037 BQE852037 CAA852037 CJW852037 CTS852037 DDO852037 DNK852037 DXG852037 EHC852037 EQY852037 FAU852037 FKQ852037 FUM852037 GEI852037 GOE852037 GYA852037 HHW852037 HRS852037 IBO852037 ILK852037 IVG852037 JFC852037 JOY852037 JYU852037 KIQ852037 KSM852037 LCI852037 LME852037 LWA852037 MFW852037 MPS852037 MZO852037 NJK852037 NTG852037 ODC852037 OMY852037 OWU852037 PGQ852037 PQM852037 QAI852037 QKE852037 QUA852037 RDW852037 RNS852037 RXO852037 SHK852037 SRG852037 TBC852037 TKY852037 TUU852037 UEQ852037 UOM852037 UYI852037 VIE852037 VSA852037 WBW852037 WLS852037 WVO852037 G917573 JC917573 SY917573 ACU917573 AMQ917573 AWM917573 BGI917573 BQE917573 CAA917573 CJW917573 CTS917573 DDO917573 DNK917573 DXG917573 EHC917573 EQY917573 FAU917573 FKQ917573 FUM917573 GEI917573 GOE917573 GYA917573 HHW917573 HRS917573 IBO917573 ILK917573 IVG917573 JFC917573 JOY917573 JYU917573 KIQ917573 KSM917573 LCI917573 LME917573 LWA917573 MFW917573 MPS917573 MZO917573 NJK917573 NTG917573 ODC917573 OMY917573 OWU917573 PGQ917573 PQM917573 QAI917573 QKE917573 QUA917573 RDW917573 RNS917573 RXO917573 SHK917573 SRG917573 TBC917573 TKY917573 TUU917573 UEQ917573 UOM917573 UYI917573 VIE917573 VSA917573 WBW917573 WLS917573 WVO917573 G983109 JC983109 SY983109 ACU983109 AMQ983109 AWM983109 BGI983109 BQE983109 CAA983109 CJW983109 CTS983109 DDO983109 DNK983109 DXG983109 EHC983109 EQY983109 FAU983109 FKQ983109 FUM983109 GEI983109 GOE983109 GYA983109 HHW983109 HRS983109 IBO983109 ILK983109 IVG983109 JFC983109 JOY983109 JYU983109 KIQ983109 KSM983109 LCI983109 LME983109 LWA983109 MFW983109 MPS983109 MZO983109 NJK983109 NTG983109 ODC983109 OMY983109 OWU983109 PGQ983109 PQM983109 QAI983109 QKE983109 QUA983109 RDW983109 RNS983109 RXO983109 SHK983109 SRG983109 TBC983109 TKY983109 TUU983109 UEQ983109 UOM983109 UYI983109 VIE983109 VSA983109 WBW983109 WLS983109 WVO983109 G78 JC78 SY78 ACU78 AMQ78 AWM78 BGI78 BQE78 CAA78 CJW78 CTS78 DDO78 DNK78 DXG78 EHC78 EQY78 FAU78 FKQ78 FUM78 GEI78 GOE78 GYA78 HHW78 HRS78 IBO78 ILK78 IVG78 JFC78 JOY78 JYU78 KIQ78 KSM78 LCI78 LME78 LWA78 MFW78 MPS78 MZO78 NJK78 NTG78 ODC78 OMY78 OWU78 PGQ78 PQM78 QAI78 QKE78 QUA78 RDW78 RNS78 RXO78 SHK78 SRG78 TBC78 TKY78 TUU78 UEQ78 UOM78 UYI78 VIE78 VSA78 WBW78 WLS78 WVO78 G65614 JC65614 SY65614 ACU65614 AMQ65614 AWM65614 BGI65614 BQE65614 CAA65614 CJW65614 CTS65614 DDO65614 DNK65614 DXG65614 EHC65614 EQY65614 FAU65614 FKQ65614 FUM65614 GEI65614 GOE65614 GYA65614 HHW65614 HRS65614 IBO65614 ILK65614 IVG65614 JFC65614 JOY65614 JYU65614 KIQ65614 KSM65614 LCI65614 LME65614 LWA65614 MFW65614 MPS65614 MZO65614 NJK65614 NTG65614 ODC65614 OMY65614 OWU65614 PGQ65614 PQM65614 QAI65614 QKE65614 QUA65614 RDW65614 RNS65614 RXO65614 SHK65614 SRG65614 TBC65614 TKY65614 TUU65614 UEQ65614 UOM65614 UYI65614 VIE65614 VSA65614 WBW65614 WLS65614 WVO65614 G131150 JC131150 SY131150 ACU131150 AMQ131150 AWM131150 BGI131150 BQE131150 CAA131150 CJW131150 CTS131150 DDO131150 DNK131150 DXG131150 EHC131150 EQY131150 FAU131150 FKQ131150 FUM131150 GEI131150 GOE131150 GYA131150 HHW131150 HRS131150 IBO131150 ILK131150 IVG131150 JFC131150 JOY131150 JYU131150 KIQ131150 KSM131150 LCI131150 LME131150 LWA131150 MFW131150 MPS131150 MZO131150 NJK131150 NTG131150 ODC131150 OMY131150 OWU131150 PGQ131150 PQM131150 QAI131150 QKE131150 QUA131150 RDW131150 RNS131150 RXO131150 SHK131150 SRG131150 TBC131150 TKY131150 TUU131150 UEQ131150 UOM131150 UYI131150 VIE131150 VSA131150 WBW131150 WLS131150 WVO131150 G196686 JC196686 SY196686 ACU196686 AMQ196686 AWM196686 BGI196686 BQE196686 CAA196686 CJW196686 CTS196686 DDO196686 DNK196686 DXG196686 EHC196686 EQY196686 FAU196686 FKQ196686 FUM196686 GEI196686 GOE196686 GYA196686 HHW196686 HRS196686 IBO196686 ILK196686 IVG196686 JFC196686 JOY196686 JYU196686 KIQ196686 KSM196686 LCI196686 LME196686 LWA196686 MFW196686 MPS196686 MZO196686 NJK196686 NTG196686 ODC196686 OMY196686 OWU196686 PGQ196686 PQM196686 QAI196686 QKE196686 QUA196686 RDW196686 RNS196686 RXO196686 SHK196686 SRG196686 TBC196686 TKY196686 TUU196686 UEQ196686 UOM196686 UYI196686 VIE196686 VSA196686 WBW196686 WLS196686 WVO196686 G262222 JC262222 SY262222 ACU262222 AMQ262222 AWM262222 BGI262222 BQE262222 CAA262222 CJW262222 CTS262222 DDO262222 DNK262222 DXG262222 EHC262222 EQY262222 FAU262222 FKQ262222 FUM262222 GEI262222 GOE262222 GYA262222 HHW262222 HRS262222 IBO262222 ILK262222 IVG262222 JFC262222 JOY262222 JYU262222 KIQ262222 KSM262222 LCI262222 LME262222 LWA262222 MFW262222 MPS262222 MZO262222 NJK262222 NTG262222 ODC262222 OMY262222 OWU262222 PGQ262222 PQM262222 QAI262222 QKE262222 QUA262222 RDW262222 RNS262222 RXO262222 SHK262222 SRG262222 TBC262222 TKY262222 TUU262222 UEQ262222 UOM262222 UYI262222 VIE262222 VSA262222 WBW262222 WLS262222 WVO262222 G327758 JC327758 SY327758 ACU327758 AMQ327758 AWM327758 BGI327758 BQE327758 CAA327758 CJW327758 CTS327758 DDO327758 DNK327758 DXG327758 EHC327758 EQY327758 FAU327758 FKQ327758 FUM327758 GEI327758 GOE327758 GYA327758 HHW327758 HRS327758 IBO327758 ILK327758 IVG327758 JFC327758 JOY327758 JYU327758 KIQ327758 KSM327758 LCI327758 LME327758 LWA327758 MFW327758 MPS327758 MZO327758 NJK327758 NTG327758 ODC327758 OMY327758 OWU327758 PGQ327758 PQM327758 QAI327758 QKE327758 QUA327758 RDW327758 RNS327758 RXO327758 SHK327758 SRG327758 TBC327758 TKY327758 TUU327758 UEQ327758 UOM327758 UYI327758 VIE327758 VSA327758 WBW327758 WLS327758 WVO327758 G393294 JC393294 SY393294 ACU393294 AMQ393294 AWM393294 BGI393294 BQE393294 CAA393294 CJW393294 CTS393294 DDO393294 DNK393294 DXG393294 EHC393294 EQY393294 FAU393294 FKQ393294 FUM393294 GEI393294 GOE393294 GYA393294 HHW393294 HRS393294 IBO393294 ILK393294 IVG393294 JFC393294 JOY393294 JYU393294 KIQ393294 KSM393294 LCI393294 LME393294 LWA393294 MFW393294 MPS393294 MZO393294 NJK393294 NTG393294 ODC393294 OMY393294 OWU393294 PGQ393294 PQM393294 QAI393294 QKE393294 QUA393294 RDW393294 RNS393294 RXO393294 SHK393294 SRG393294 TBC393294 TKY393294 TUU393294 UEQ393294 UOM393294 UYI393294 VIE393294 VSA393294 WBW393294 WLS393294 WVO393294 G458830 JC458830 SY458830 ACU458830 AMQ458830 AWM458830 BGI458830 BQE458830 CAA458830 CJW458830 CTS458830 DDO458830 DNK458830 DXG458830 EHC458830 EQY458830 FAU458830 FKQ458830 FUM458830 GEI458830 GOE458830 GYA458830 HHW458830 HRS458830 IBO458830 ILK458830 IVG458830 JFC458830 JOY458830 JYU458830 KIQ458830 KSM458830 LCI458830 LME458830 LWA458830 MFW458830 MPS458830 MZO458830 NJK458830 NTG458830 ODC458830 OMY458830 OWU458830 PGQ458830 PQM458830 QAI458830 QKE458830 QUA458830 RDW458830 RNS458830 RXO458830 SHK458830 SRG458830 TBC458830 TKY458830 TUU458830 UEQ458830 UOM458830 UYI458830 VIE458830 VSA458830 WBW458830 WLS458830 WVO458830 G524366 JC524366 SY524366 ACU524366 AMQ524366 AWM524366 BGI524366 BQE524366 CAA524366 CJW524366 CTS524366 DDO524366 DNK524366 DXG524366 EHC524366 EQY524366 FAU524366 FKQ524366 FUM524366 GEI524366 GOE524366 GYA524366 HHW524366 HRS524366 IBO524366 ILK524366 IVG524366 JFC524366 JOY524366 JYU524366 KIQ524366 KSM524366 LCI524366 LME524366 LWA524366 MFW524366 MPS524366 MZO524366 NJK524366 NTG524366 ODC524366 OMY524366 OWU524366 PGQ524366 PQM524366 QAI524366 QKE524366 QUA524366 RDW524366 RNS524366 RXO524366 SHK524366 SRG524366 TBC524366 TKY524366 TUU524366 UEQ524366 UOM524366 UYI524366 VIE524366 VSA524366 WBW524366 WLS524366 WVO524366 G589902 JC589902 SY589902 ACU589902 AMQ589902 AWM589902 BGI589902 BQE589902 CAA589902 CJW589902 CTS589902 DDO589902 DNK589902 DXG589902 EHC589902 EQY589902 FAU589902 FKQ589902 FUM589902 GEI589902 GOE589902 GYA589902 HHW589902 HRS589902 IBO589902 ILK589902 IVG589902 JFC589902 JOY589902 JYU589902 KIQ589902 KSM589902 LCI589902 LME589902 LWA589902 MFW589902 MPS589902 MZO589902 NJK589902 NTG589902 ODC589902 OMY589902 OWU589902 PGQ589902 PQM589902 QAI589902 QKE589902 QUA589902 RDW589902 RNS589902 RXO589902 SHK589902 SRG589902 TBC589902 TKY589902 TUU589902 UEQ589902 UOM589902 UYI589902 VIE589902 VSA589902 WBW589902 WLS589902 WVO589902 G655438 JC655438 SY655438 ACU655438 AMQ655438 AWM655438 BGI655438 BQE655438 CAA655438 CJW655438 CTS655438 DDO655438 DNK655438 DXG655438 EHC655438 EQY655438 FAU655438 FKQ655438 FUM655438 GEI655438 GOE655438 GYA655438 HHW655438 HRS655438 IBO655438 ILK655438 IVG655438 JFC655438 JOY655438 JYU655438 KIQ655438 KSM655438 LCI655438 LME655438 LWA655438 MFW655438 MPS655438 MZO655438 NJK655438 NTG655438 ODC655438 OMY655438 OWU655438 PGQ655438 PQM655438 QAI655438 QKE655438 QUA655438 RDW655438 RNS655438 RXO655438 SHK655438 SRG655438 TBC655438 TKY655438 TUU655438 UEQ655438 UOM655438 UYI655438 VIE655438 VSA655438 WBW655438 WLS655438 WVO655438 G720974 JC720974 SY720974 ACU720974 AMQ720974 AWM720974 BGI720974 BQE720974 CAA720974 CJW720974 CTS720974 DDO720974 DNK720974 DXG720974 EHC720974 EQY720974 FAU720974 FKQ720974 FUM720974 GEI720974 GOE720974 GYA720974 HHW720974 HRS720974 IBO720974 ILK720974 IVG720974 JFC720974 JOY720974 JYU720974 KIQ720974 KSM720974 LCI720974 LME720974 LWA720974 MFW720974 MPS720974 MZO720974 NJK720974 NTG720974 ODC720974 OMY720974 OWU720974 PGQ720974 PQM720974 QAI720974 QKE720974 QUA720974 RDW720974 RNS720974 RXO720974 SHK720974 SRG720974 TBC720974 TKY720974 TUU720974 UEQ720974 UOM720974 UYI720974 VIE720974 VSA720974 WBW720974 WLS720974 WVO720974 G786510 JC786510 SY786510 ACU786510 AMQ786510 AWM786510 BGI786510 BQE786510 CAA786510 CJW786510 CTS786510 DDO786510 DNK786510 DXG786510 EHC786510 EQY786510 FAU786510 FKQ786510 FUM786510 GEI786510 GOE786510 GYA786510 HHW786510 HRS786510 IBO786510 ILK786510 IVG786510 JFC786510 JOY786510 JYU786510 KIQ786510 KSM786510 LCI786510 LME786510 LWA786510 MFW786510 MPS786510 MZO786510 NJK786510 NTG786510 ODC786510 OMY786510 OWU786510 PGQ786510 PQM786510 QAI786510 QKE786510 QUA786510 RDW786510 RNS786510 RXO786510 SHK786510 SRG786510 TBC786510 TKY786510 TUU786510 UEQ786510 UOM786510 UYI786510 VIE786510 VSA786510 WBW786510 WLS786510 WVO786510 G852046 JC852046 SY852046 ACU852046 AMQ852046 AWM852046 BGI852046 BQE852046 CAA852046 CJW852046 CTS852046 DDO852046 DNK852046 DXG852046 EHC852046 EQY852046 FAU852046 FKQ852046 FUM852046 GEI852046 GOE852046 GYA852046 HHW852046 HRS852046 IBO852046 ILK852046 IVG852046 JFC852046 JOY852046 JYU852046 KIQ852046 KSM852046 LCI852046 LME852046 LWA852046 MFW852046 MPS852046 MZO852046 NJK852046 NTG852046 ODC852046 OMY852046 OWU852046 PGQ852046 PQM852046 QAI852046 QKE852046 QUA852046 RDW852046 RNS852046 RXO852046 SHK852046 SRG852046 TBC852046 TKY852046 TUU852046 UEQ852046 UOM852046 UYI852046 VIE852046 VSA852046 WBW852046 WLS852046 WVO852046 G917582 JC917582 SY917582 ACU917582 AMQ917582 AWM917582 BGI917582 BQE917582 CAA917582 CJW917582 CTS917582 DDO917582 DNK917582 DXG917582 EHC917582 EQY917582 FAU917582 FKQ917582 FUM917582 GEI917582 GOE917582 GYA917582 HHW917582 HRS917582 IBO917582 ILK917582 IVG917582 JFC917582 JOY917582 JYU917582 KIQ917582 KSM917582 LCI917582 LME917582 LWA917582 MFW917582 MPS917582 MZO917582 NJK917582 NTG917582 ODC917582 OMY917582 OWU917582 PGQ917582 PQM917582 QAI917582 QKE917582 QUA917582 RDW917582 RNS917582 RXO917582 SHK917582 SRG917582 TBC917582 TKY917582 TUU917582 UEQ917582 UOM917582 UYI917582 VIE917582 VSA917582 WBW917582 WLS917582 WVO917582 G983118 JC983118 SY983118 ACU983118 AMQ983118 AWM983118 BGI983118 BQE983118 CAA983118 CJW983118 CTS983118 DDO983118 DNK983118 DXG983118 EHC983118 EQY983118 FAU983118 FKQ983118 FUM983118 GEI983118 GOE983118 GYA983118 HHW983118 HRS983118 IBO983118 ILK983118 IVG983118 JFC983118 JOY983118 JYU983118 KIQ983118 KSM983118 LCI983118 LME983118 LWA983118 MFW983118 MPS983118 MZO983118 NJK983118 NTG983118 ODC983118 OMY983118 OWU983118 PGQ983118 PQM983118 QAI983118 QKE983118 QUA983118 RDW983118 RNS983118 RXO983118 SHK983118 SRG983118 TBC983118 TKY983118 TUU983118 UEQ983118 UOM983118 UYI983118 VIE983118 VSA983118 WBW983118 WLS983118 WVO983118 G80 JC80 SY80 ACU80 AMQ80 AWM80 BGI80 BQE80 CAA80 CJW80 CTS80 DDO80 DNK80 DXG80 EHC80 EQY80 FAU80 FKQ80 FUM80 GEI80 GOE80 GYA80 HHW80 HRS80 IBO80 ILK80 IVG80 JFC80 JOY80 JYU80 KIQ80 KSM80 LCI80 LME80 LWA80 MFW80 MPS80 MZO80 NJK80 NTG80 ODC80 OMY80 OWU80 PGQ80 PQM80 QAI80 QKE80 QUA80 RDW80 RNS80 RXO80 SHK80 SRG80 TBC80 TKY80 TUU80 UEQ80 UOM80 UYI80 VIE80 VSA80 WBW80 WLS80 WVO80 G65616 JC65616 SY65616 ACU65616 AMQ65616 AWM65616 BGI65616 BQE65616 CAA65616 CJW65616 CTS65616 DDO65616 DNK65616 DXG65616 EHC65616 EQY65616 FAU65616 FKQ65616 FUM65616 GEI65616 GOE65616 GYA65616 HHW65616 HRS65616 IBO65616 ILK65616 IVG65616 JFC65616 JOY65616 JYU65616 KIQ65616 KSM65616 LCI65616 LME65616 LWA65616 MFW65616 MPS65616 MZO65616 NJK65616 NTG65616 ODC65616 OMY65616 OWU65616 PGQ65616 PQM65616 QAI65616 QKE65616 QUA65616 RDW65616 RNS65616 RXO65616 SHK65616 SRG65616 TBC65616 TKY65616 TUU65616 UEQ65616 UOM65616 UYI65616 VIE65616 VSA65616 WBW65616 WLS65616 WVO65616 G131152 JC131152 SY131152 ACU131152 AMQ131152 AWM131152 BGI131152 BQE131152 CAA131152 CJW131152 CTS131152 DDO131152 DNK131152 DXG131152 EHC131152 EQY131152 FAU131152 FKQ131152 FUM131152 GEI131152 GOE131152 GYA131152 HHW131152 HRS131152 IBO131152 ILK131152 IVG131152 JFC131152 JOY131152 JYU131152 KIQ131152 KSM131152 LCI131152 LME131152 LWA131152 MFW131152 MPS131152 MZO131152 NJK131152 NTG131152 ODC131152 OMY131152 OWU131152 PGQ131152 PQM131152 QAI131152 QKE131152 QUA131152 RDW131152 RNS131152 RXO131152 SHK131152 SRG131152 TBC131152 TKY131152 TUU131152 UEQ131152 UOM131152 UYI131152 VIE131152 VSA131152 WBW131152 WLS131152 WVO131152 G196688 JC196688 SY196688 ACU196688 AMQ196688 AWM196688 BGI196688 BQE196688 CAA196688 CJW196688 CTS196688 DDO196688 DNK196688 DXG196688 EHC196688 EQY196688 FAU196688 FKQ196688 FUM196688 GEI196688 GOE196688 GYA196688 HHW196688 HRS196688 IBO196688 ILK196688 IVG196688 JFC196688 JOY196688 JYU196688 KIQ196688 KSM196688 LCI196688 LME196688 LWA196688 MFW196688 MPS196688 MZO196688 NJK196688 NTG196688 ODC196688 OMY196688 OWU196688 PGQ196688 PQM196688 QAI196688 QKE196688 QUA196688 RDW196688 RNS196688 RXO196688 SHK196688 SRG196688 TBC196688 TKY196688 TUU196688 UEQ196688 UOM196688 UYI196688 VIE196688 VSA196688 WBW196688 WLS196688 WVO196688 G262224 JC262224 SY262224 ACU262224 AMQ262224 AWM262224 BGI262224 BQE262224 CAA262224 CJW262224 CTS262224 DDO262224 DNK262224 DXG262224 EHC262224 EQY262224 FAU262224 FKQ262224 FUM262224 GEI262224 GOE262224 GYA262224 HHW262224 HRS262224 IBO262224 ILK262224 IVG262224 JFC262224 JOY262224 JYU262224 KIQ262224 KSM262224 LCI262224 LME262224 LWA262224 MFW262224 MPS262224 MZO262224 NJK262224 NTG262224 ODC262224 OMY262224 OWU262224 PGQ262224 PQM262224 QAI262224 QKE262224 QUA262224 RDW262224 RNS262224 RXO262224 SHK262224 SRG262224 TBC262224 TKY262224 TUU262224 UEQ262224 UOM262224 UYI262224 VIE262224 VSA262224 WBW262224 WLS262224 WVO262224 G327760 JC327760 SY327760 ACU327760 AMQ327760 AWM327760 BGI327760 BQE327760 CAA327760 CJW327760 CTS327760 DDO327760 DNK327760 DXG327760 EHC327760 EQY327760 FAU327760 FKQ327760 FUM327760 GEI327760 GOE327760 GYA327760 HHW327760 HRS327760 IBO327760 ILK327760 IVG327760 JFC327760 JOY327760 JYU327760 KIQ327760 KSM327760 LCI327760 LME327760 LWA327760 MFW327760 MPS327760 MZO327760 NJK327760 NTG327760 ODC327760 OMY327760 OWU327760 PGQ327760 PQM327760 QAI327760 QKE327760 QUA327760 RDW327760 RNS327760 RXO327760 SHK327760 SRG327760 TBC327760 TKY327760 TUU327760 UEQ327760 UOM327760 UYI327760 VIE327760 VSA327760 WBW327760 WLS327760 WVO327760 G393296 JC393296 SY393296 ACU393296 AMQ393296 AWM393296 BGI393296 BQE393296 CAA393296 CJW393296 CTS393296 DDO393296 DNK393296 DXG393296 EHC393296 EQY393296 FAU393296 FKQ393296 FUM393296 GEI393296 GOE393296 GYA393296 HHW393296 HRS393296 IBO393296 ILK393296 IVG393296 JFC393296 JOY393296 JYU393296 KIQ393296 KSM393296 LCI393296 LME393296 LWA393296 MFW393296 MPS393296 MZO393296 NJK393296 NTG393296 ODC393296 OMY393296 OWU393296 PGQ393296 PQM393296 QAI393296 QKE393296 QUA393296 RDW393296 RNS393296 RXO393296 SHK393296 SRG393296 TBC393296 TKY393296 TUU393296 UEQ393296 UOM393296 UYI393296 VIE393296 VSA393296 WBW393296 WLS393296 WVO393296 G458832 JC458832 SY458832 ACU458832 AMQ458832 AWM458832 BGI458832 BQE458832 CAA458832 CJW458832 CTS458832 DDO458832 DNK458832 DXG458832 EHC458832 EQY458832 FAU458832 FKQ458832 FUM458832 GEI458832 GOE458832 GYA458832 HHW458832 HRS458832 IBO458832 ILK458832 IVG458832 JFC458832 JOY458832 JYU458832 KIQ458832 KSM458832 LCI458832 LME458832 LWA458832 MFW458832 MPS458832 MZO458832 NJK458832 NTG458832 ODC458832 OMY458832 OWU458832 PGQ458832 PQM458832 QAI458832 QKE458832 QUA458832 RDW458832 RNS458832 RXO458832 SHK458832 SRG458832 TBC458832 TKY458832 TUU458832 UEQ458832 UOM458832 UYI458832 VIE458832 VSA458832 WBW458832 WLS458832 WVO458832 G524368 JC524368 SY524368 ACU524368 AMQ524368 AWM524368 BGI524368 BQE524368 CAA524368 CJW524368 CTS524368 DDO524368 DNK524368 DXG524368 EHC524368 EQY524368 FAU524368 FKQ524368 FUM524368 GEI524368 GOE524368 GYA524368 HHW524368 HRS524368 IBO524368 ILK524368 IVG524368 JFC524368 JOY524368 JYU524368 KIQ524368 KSM524368 LCI524368 LME524368 LWA524368 MFW524368 MPS524368 MZO524368 NJK524368 NTG524368 ODC524368 OMY524368 OWU524368 PGQ524368 PQM524368 QAI524368 QKE524368 QUA524368 RDW524368 RNS524368 RXO524368 SHK524368 SRG524368 TBC524368 TKY524368 TUU524368 UEQ524368 UOM524368 UYI524368 VIE524368 VSA524368 WBW524368 WLS524368 WVO524368 G589904 JC589904 SY589904 ACU589904 AMQ589904 AWM589904 BGI589904 BQE589904 CAA589904 CJW589904 CTS589904 DDO589904 DNK589904 DXG589904 EHC589904 EQY589904 FAU589904 FKQ589904 FUM589904 GEI589904 GOE589904 GYA589904 HHW589904 HRS589904 IBO589904 ILK589904 IVG589904 JFC589904 JOY589904 JYU589904 KIQ589904 KSM589904 LCI589904 LME589904 LWA589904 MFW589904 MPS589904 MZO589904 NJK589904 NTG589904 ODC589904 OMY589904 OWU589904 PGQ589904 PQM589904 QAI589904 QKE589904 QUA589904 RDW589904 RNS589904 RXO589904 SHK589904 SRG589904 TBC589904 TKY589904 TUU589904 UEQ589904 UOM589904 UYI589904 VIE589904 VSA589904 WBW589904 WLS589904 WVO589904 G655440 JC655440 SY655440 ACU655440 AMQ655440 AWM655440 BGI655440 BQE655440 CAA655440 CJW655440 CTS655440 DDO655440 DNK655440 DXG655440 EHC655440 EQY655440 FAU655440 FKQ655440 FUM655440 GEI655440 GOE655440 GYA655440 HHW655440 HRS655440 IBO655440 ILK655440 IVG655440 JFC655440 JOY655440 JYU655440 KIQ655440 KSM655440 LCI655440 LME655440 LWA655440 MFW655440 MPS655440 MZO655440 NJK655440 NTG655440 ODC655440 OMY655440 OWU655440 PGQ655440 PQM655440 QAI655440 QKE655440 QUA655440 RDW655440 RNS655440 RXO655440 SHK655440 SRG655440 TBC655440 TKY655440 TUU655440 UEQ655440 UOM655440 UYI655440 VIE655440 VSA655440 WBW655440 WLS655440 WVO655440 G720976 JC720976 SY720976 ACU720976 AMQ720976 AWM720976 BGI720976 BQE720976 CAA720976 CJW720976 CTS720976 DDO720976 DNK720976 DXG720976 EHC720976 EQY720976 FAU720976 FKQ720976 FUM720976 GEI720976 GOE720976 GYA720976 HHW720976 HRS720976 IBO720976 ILK720976 IVG720976 JFC720976 JOY720976 JYU720976 KIQ720976 KSM720976 LCI720976 LME720976 LWA720976 MFW720976 MPS720976 MZO720976 NJK720976 NTG720976 ODC720976 OMY720976 OWU720976 PGQ720976 PQM720976 QAI720976 QKE720976 QUA720976 RDW720976 RNS720976 RXO720976 SHK720976 SRG720976 TBC720976 TKY720976 TUU720976 UEQ720976 UOM720976 UYI720976 VIE720976 VSA720976 WBW720976 WLS720976 WVO720976 G786512 JC786512 SY786512 ACU786512 AMQ786512 AWM786512 BGI786512 BQE786512 CAA786512 CJW786512 CTS786512 DDO786512 DNK786512 DXG786512 EHC786512 EQY786512 FAU786512 FKQ786512 FUM786512 GEI786512 GOE786512 GYA786512 HHW786512 HRS786512 IBO786512 ILK786512 IVG786512 JFC786512 JOY786512 JYU786512 KIQ786512 KSM786512 LCI786512 LME786512 LWA786512 MFW786512 MPS786512 MZO786512 NJK786512 NTG786512 ODC786512 OMY786512 OWU786512 PGQ786512 PQM786512 QAI786512 QKE786512 QUA786512 RDW786512 RNS786512 RXO786512 SHK786512 SRG786512 TBC786512 TKY786512 TUU786512 UEQ786512 UOM786512 UYI786512 VIE786512 VSA786512 WBW786512 WLS786512 WVO786512 G852048 JC852048 SY852048 ACU852048 AMQ852048 AWM852048 BGI852048 BQE852048 CAA852048 CJW852048 CTS852048 DDO852048 DNK852048 DXG852048 EHC852048 EQY852048 FAU852048 FKQ852048 FUM852048 GEI852048 GOE852048 GYA852048 HHW852048 HRS852048 IBO852048 ILK852048 IVG852048 JFC852048 JOY852048 JYU852048 KIQ852048 KSM852048 LCI852048 LME852048 LWA852048 MFW852048 MPS852048 MZO852048 NJK852048 NTG852048 ODC852048 OMY852048 OWU852048 PGQ852048 PQM852048 QAI852048 QKE852048 QUA852048 RDW852048 RNS852048 RXO852048 SHK852048 SRG852048 TBC852048 TKY852048 TUU852048 UEQ852048 UOM852048 UYI852048 VIE852048 VSA852048 WBW852048 WLS852048 WVO852048 G917584 JC917584 SY917584 ACU917584 AMQ917584 AWM917584 BGI917584 BQE917584 CAA917584 CJW917584 CTS917584 DDO917584 DNK917584 DXG917584 EHC917584 EQY917584 FAU917584 FKQ917584 FUM917584 GEI917584 GOE917584 GYA917584 HHW917584 HRS917584 IBO917584 ILK917584 IVG917584 JFC917584 JOY917584 JYU917584 KIQ917584 KSM917584 LCI917584 LME917584 LWA917584 MFW917584 MPS917584 MZO917584 NJK917584 NTG917584 ODC917584 OMY917584 OWU917584 PGQ917584 PQM917584 QAI917584 QKE917584 QUA917584 RDW917584 RNS917584 RXO917584 SHK917584 SRG917584 TBC917584 TKY917584 TUU917584 UEQ917584 UOM917584 UYI917584 VIE917584 VSA917584 WBW917584 WLS917584 WVO917584 G983120 JC983120 SY983120 ACU983120 AMQ983120 AWM983120 BGI983120 BQE983120 CAA983120 CJW983120 CTS983120 DDO983120 DNK983120 DXG983120 EHC983120 EQY983120 FAU983120 FKQ983120 FUM983120 GEI983120 GOE983120 GYA983120 HHW983120 HRS983120 IBO983120 ILK983120 IVG983120 JFC983120 JOY983120 JYU983120 KIQ983120 KSM983120 LCI983120 LME983120 LWA983120 MFW983120 MPS983120 MZO983120 NJK983120 NTG983120 ODC983120 OMY983120 OWU983120 PGQ983120 PQM983120 QAI983120 QKE983120 QUA983120 RDW983120 RNS983120 RXO983120 SHK983120 SRG983120 TBC983120 TKY983120 TUU983120 UEQ983120 UOM983120 UYI983120 VIE983120 VSA983120 WBW983120 WLS983120 WVO983120 G90 JC90 SY90 ACU90 AMQ90 AWM90 BGI90 BQE90 CAA90 CJW90 CTS90 DDO90 DNK90 DXG90 EHC90 EQY90 FAU90 FKQ90 FUM90 GEI90 GOE90 GYA90 HHW90 HRS90 IBO90 ILK90 IVG90 JFC90 JOY90 JYU90 KIQ90 KSM90 LCI90 LME90 LWA90 MFW90 MPS90 MZO90 NJK90 NTG90 ODC90 OMY90 OWU90 PGQ90 PQM90 QAI90 QKE90 QUA90 RDW90 RNS90 RXO90 SHK90 SRG90 TBC90 TKY90 TUU90 UEQ90 UOM90 UYI90 VIE90 VSA90 WBW90 WLS90 WVO90 G65626 JC65626 SY65626 ACU65626 AMQ65626 AWM65626 BGI65626 BQE65626 CAA65626 CJW65626 CTS65626 DDO65626 DNK65626 DXG65626 EHC65626 EQY65626 FAU65626 FKQ65626 FUM65626 GEI65626 GOE65626 GYA65626 HHW65626 HRS65626 IBO65626 ILK65626 IVG65626 JFC65626 JOY65626 JYU65626 KIQ65626 KSM65626 LCI65626 LME65626 LWA65626 MFW65626 MPS65626 MZO65626 NJK65626 NTG65626 ODC65626 OMY65626 OWU65626 PGQ65626 PQM65626 QAI65626 QKE65626 QUA65626 RDW65626 RNS65626 RXO65626 SHK65626 SRG65626 TBC65626 TKY65626 TUU65626 UEQ65626 UOM65626 UYI65626 VIE65626 VSA65626 WBW65626 WLS65626 WVO65626 G131162 JC131162 SY131162 ACU131162 AMQ131162 AWM131162 BGI131162 BQE131162 CAA131162 CJW131162 CTS131162 DDO131162 DNK131162 DXG131162 EHC131162 EQY131162 FAU131162 FKQ131162 FUM131162 GEI131162 GOE131162 GYA131162 HHW131162 HRS131162 IBO131162 ILK131162 IVG131162 JFC131162 JOY131162 JYU131162 KIQ131162 KSM131162 LCI131162 LME131162 LWA131162 MFW131162 MPS131162 MZO131162 NJK131162 NTG131162 ODC131162 OMY131162 OWU131162 PGQ131162 PQM131162 QAI131162 QKE131162 QUA131162 RDW131162 RNS131162 RXO131162 SHK131162 SRG131162 TBC131162 TKY131162 TUU131162 UEQ131162 UOM131162 UYI131162 VIE131162 VSA131162 WBW131162 WLS131162 WVO131162 G196698 JC196698 SY196698 ACU196698 AMQ196698 AWM196698 BGI196698 BQE196698 CAA196698 CJW196698 CTS196698 DDO196698 DNK196698 DXG196698 EHC196698 EQY196698 FAU196698 FKQ196698 FUM196698 GEI196698 GOE196698 GYA196698 HHW196698 HRS196698 IBO196698 ILK196698 IVG196698 JFC196698 JOY196698 JYU196698 KIQ196698 KSM196698 LCI196698 LME196698 LWA196698 MFW196698 MPS196698 MZO196698 NJK196698 NTG196698 ODC196698 OMY196698 OWU196698 PGQ196698 PQM196698 QAI196698 QKE196698 QUA196698 RDW196698 RNS196698 RXO196698 SHK196698 SRG196698 TBC196698 TKY196698 TUU196698 UEQ196698 UOM196698 UYI196698 VIE196698 VSA196698 WBW196698 WLS196698 WVO196698 G262234 JC262234 SY262234 ACU262234 AMQ262234 AWM262234 BGI262234 BQE262234 CAA262234 CJW262234 CTS262234 DDO262234 DNK262234 DXG262234 EHC262234 EQY262234 FAU262234 FKQ262234 FUM262234 GEI262234 GOE262234 GYA262234 HHW262234 HRS262234 IBO262234 ILK262234 IVG262234 JFC262234 JOY262234 JYU262234 KIQ262234 KSM262234 LCI262234 LME262234 LWA262234 MFW262234 MPS262234 MZO262234 NJK262234 NTG262234 ODC262234 OMY262234 OWU262234 PGQ262234 PQM262234 QAI262234 QKE262234 QUA262234 RDW262234 RNS262234 RXO262234 SHK262234 SRG262234 TBC262234 TKY262234 TUU262234 UEQ262234 UOM262234 UYI262234 VIE262234 VSA262234 WBW262234 WLS262234 WVO262234 G327770 JC327770 SY327770 ACU327770 AMQ327770 AWM327770 BGI327770 BQE327770 CAA327770 CJW327770 CTS327770 DDO327770 DNK327770 DXG327770 EHC327770 EQY327770 FAU327770 FKQ327770 FUM327770 GEI327770 GOE327770 GYA327770 HHW327770 HRS327770 IBO327770 ILK327770 IVG327770 JFC327770 JOY327770 JYU327770 KIQ327770 KSM327770 LCI327770 LME327770 LWA327770 MFW327770 MPS327770 MZO327770 NJK327770 NTG327770 ODC327770 OMY327770 OWU327770 PGQ327770 PQM327770 QAI327770 QKE327770 QUA327770 RDW327770 RNS327770 RXO327770 SHK327770 SRG327770 TBC327770 TKY327770 TUU327770 UEQ327770 UOM327770 UYI327770 VIE327770 VSA327770 WBW327770 WLS327770 WVO327770 G393306 JC393306 SY393306 ACU393306 AMQ393306 AWM393306 BGI393306 BQE393306 CAA393306 CJW393306 CTS393306 DDO393306 DNK393306 DXG393306 EHC393306 EQY393306 FAU393306 FKQ393306 FUM393306 GEI393306 GOE393306 GYA393306 HHW393306 HRS393306 IBO393306 ILK393306 IVG393306 JFC393306 JOY393306 JYU393306 KIQ393306 KSM393306 LCI393306 LME393306 LWA393306 MFW393306 MPS393306 MZO393306 NJK393306 NTG393306 ODC393306 OMY393306 OWU393306 PGQ393306 PQM393306 QAI393306 QKE393306 QUA393306 RDW393306 RNS393306 RXO393306 SHK393306 SRG393306 TBC393306 TKY393306 TUU393306 UEQ393306 UOM393306 UYI393306 VIE393306 VSA393306 WBW393306 WLS393306 WVO393306 G458842 JC458842 SY458842 ACU458842 AMQ458842 AWM458842 BGI458842 BQE458842 CAA458842 CJW458842 CTS458842 DDO458842 DNK458842 DXG458842 EHC458842 EQY458842 FAU458842 FKQ458842 FUM458842 GEI458842 GOE458842 GYA458842 HHW458842 HRS458842 IBO458842 ILK458842 IVG458842 JFC458842 JOY458842 JYU458842 KIQ458842 KSM458842 LCI458842 LME458842 LWA458842 MFW458842 MPS458842 MZO458842 NJK458842 NTG458842 ODC458842 OMY458842 OWU458842 PGQ458842 PQM458842 QAI458842 QKE458842 QUA458842 RDW458842 RNS458842 RXO458842 SHK458842 SRG458842 TBC458842 TKY458842 TUU458842 UEQ458842 UOM458842 UYI458842 VIE458842 VSA458842 WBW458842 WLS458842 WVO458842 G524378 JC524378 SY524378 ACU524378 AMQ524378 AWM524378 BGI524378 BQE524378 CAA524378 CJW524378 CTS524378 DDO524378 DNK524378 DXG524378 EHC524378 EQY524378 FAU524378 FKQ524378 FUM524378 GEI524378 GOE524378 GYA524378 HHW524378 HRS524378 IBO524378 ILK524378 IVG524378 JFC524378 JOY524378 JYU524378 KIQ524378 KSM524378 LCI524378 LME524378 LWA524378 MFW524378 MPS524378 MZO524378 NJK524378 NTG524378 ODC524378 OMY524378 OWU524378 PGQ524378 PQM524378 QAI524378 QKE524378 QUA524378 RDW524378 RNS524378 RXO524378 SHK524378 SRG524378 TBC524378 TKY524378 TUU524378 UEQ524378 UOM524378 UYI524378 VIE524378 VSA524378 WBW524378 WLS524378 WVO524378 G589914 JC589914 SY589914 ACU589914 AMQ589914 AWM589914 BGI589914 BQE589914 CAA589914 CJW589914 CTS589914 DDO589914 DNK589914 DXG589914 EHC589914 EQY589914 FAU589914 FKQ589914 FUM589914 GEI589914 GOE589914 GYA589914 HHW589914 HRS589914 IBO589914 ILK589914 IVG589914 JFC589914 JOY589914 JYU589914 KIQ589914 KSM589914 LCI589914 LME589914 LWA589914 MFW589914 MPS589914 MZO589914 NJK589914 NTG589914 ODC589914 OMY589914 OWU589914 PGQ589914 PQM589914 QAI589914 QKE589914 QUA589914 RDW589914 RNS589914 RXO589914 SHK589914 SRG589914 TBC589914 TKY589914 TUU589914 UEQ589914 UOM589914 UYI589914 VIE589914 VSA589914 WBW589914 WLS589914 WVO589914 G655450 JC655450 SY655450 ACU655450 AMQ655450 AWM655450 BGI655450 BQE655450 CAA655450 CJW655450 CTS655450 DDO655450 DNK655450 DXG655450 EHC655450 EQY655450 FAU655450 FKQ655450 FUM655450 GEI655450 GOE655450 GYA655450 HHW655450 HRS655450 IBO655450 ILK655450 IVG655450 JFC655450 JOY655450 JYU655450 KIQ655450 KSM655450 LCI655450 LME655450 LWA655450 MFW655450 MPS655450 MZO655450 NJK655450 NTG655450 ODC655450 OMY655450 OWU655450 PGQ655450 PQM655450 QAI655450 QKE655450 QUA655450 RDW655450 RNS655450 RXO655450 SHK655450 SRG655450 TBC655450 TKY655450 TUU655450 UEQ655450 UOM655450 UYI655450 VIE655450 VSA655450 WBW655450 WLS655450 WVO655450 G720986 JC720986 SY720986 ACU720986 AMQ720986 AWM720986 BGI720986 BQE720986 CAA720986 CJW720986 CTS720986 DDO720986 DNK720986 DXG720986 EHC720986 EQY720986 FAU720986 FKQ720986 FUM720986 GEI720986 GOE720986 GYA720986 HHW720986 HRS720986 IBO720986 ILK720986 IVG720986 JFC720986 JOY720986 JYU720986 KIQ720986 KSM720986 LCI720986 LME720986 LWA720986 MFW720986 MPS720986 MZO720986 NJK720986 NTG720986 ODC720986 OMY720986 OWU720986 PGQ720986 PQM720986 QAI720986 QKE720986 QUA720986 RDW720986 RNS720986 RXO720986 SHK720986 SRG720986 TBC720986 TKY720986 TUU720986 UEQ720986 UOM720986 UYI720986 VIE720986 VSA720986 WBW720986 WLS720986 WVO720986 G786522 JC786522 SY786522 ACU786522 AMQ786522 AWM786522 BGI786522 BQE786522 CAA786522 CJW786522 CTS786522 DDO786522 DNK786522 DXG786522 EHC786522 EQY786522 FAU786522 FKQ786522 FUM786522 GEI786522 GOE786522 GYA786522 HHW786522 HRS786522 IBO786522 ILK786522 IVG786522 JFC786522 JOY786522 JYU786522 KIQ786522 KSM786522 LCI786522 LME786522 LWA786522 MFW786522 MPS786522 MZO786522 NJK786522 NTG786522 ODC786522 OMY786522 OWU786522 PGQ786522 PQM786522 QAI786522 QKE786522 QUA786522 RDW786522 RNS786522 RXO786522 SHK786522 SRG786522 TBC786522 TKY786522 TUU786522 UEQ786522 UOM786522 UYI786522 VIE786522 VSA786522 WBW786522 WLS786522 WVO786522 G852058 JC852058 SY852058 ACU852058 AMQ852058 AWM852058 BGI852058 BQE852058 CAA852058 CJW852058 CTS852058 DDO852058 DNK852058 DXG852058 EHC852058 EQY852058 FAU852058 FKQ852058 FUM852058 GEI852058 GOE852058 GYA852058 HHW852058 HRS852058 IBO852058 ILK852058 IVG852058 JFC852058 JOY852058 JYU852058 KIQ852058 KSM852058 LCI852058 LME852058 LWA852058 MFW852058 MPS852058 MZO852058 NJK852058 NTG852058 ODC852058 OMY852058 OWU852058 PGQ852058 PQM852058 QAI852058 QKE852058 QUA852058 RDW852058 RNS852058 RXO852058 SHK852058 SRG852058 TBC852058 TKY852058 TUU852058 UEQ852058 UOM852058 UYI852058 VIE852058 VSA852058 WBW852058 WLS852058 WVO852058 G917594 JC917594 SY917594 ACU917594 AMQ917594 AWM917594 BGI917594 BQE917594 CAA917594 CJW917594 CTS917594 DDO917594 DNK917594 DXG917594 EHC917594 EQY917594 FAU917594 FKQ917594 FUM917594 GEI917594 GOE917594 GYA917594 HHW917594 HRS917594 IBO917594 ILK917594 IVG917594 JFC917594 JOY917594 JYU917594 KIQ917594 KSM917594 LCI917594 LME917594 LWA917594 MFW917594 MPS917594 MZO917594 NJK917594 NTG917594 ODC917594 OMY917594 OWU917594 PGQ917594 PQM917594 QAI917594 QKE917594 QUA917594 RDW917594 RNS917594 RXO917594 SHK917594 SRG917594 TBC917594 TKY917594 TUU917594 UEQ917594 UOM917594 UYI917594 VIE917594 VSA917594 WBW917594 WLS917594 WVO917594 G983130 JC983130 SY983130 ACU983130 AMQ983130 AWM983130 BGI983130 BQE983130 CAA983130 CJW983130 CTS983130 DDO983130 DNK983130 DXG983130 EHC983130 EQY983130 FAU983130 FKQ983130 FUM983130 GEI983130 GOE983130 GYA983130 HHW983130 HRS983130 IBO983130 ILK983130 IVG983130 JFC983130 JOY983130 JYU983130 KIQ983130 KSM983130 LCI983130 LME983130 LWA983130 MFW983130 MPS983130 MZO983130 NJK983130 NTG983130 ODC983130 OMY983130 OWU983130 PGQ983130 PQM983130 QAI983130 QKE983130 QUA983130 RDW983130 RNS983130 RXO983130 SHK983130 SRG983130 TBC983130 TKY983130 TUU983130 UEQ983130 UOM983130 UYI983130 VIE983130 VSA983130 WBW983130 WLS983130 WVO983130 G100 JC100 SY100 ACU100 AMQ100 AWM100 BGI100 BQE100 CAA100 CJW100 CTS100 DDO100 DNK100 DXG100 EHC100 EQY100 FAU100 FKQ100 FUM100 GEI100 GOE100 GYA100 HHW100 HRS100 IBO100 ILK100 IVG100 JFC100 JOY100 JYU100 KIQ100 KSM100 LCI100 LME100 LWA100 MFW100 MPS100 MZO100 NJK100 NTG100 ODC100 OMY100 OWU100 PGQ100 PQM100 QAI100 QKE100 QUA100 RDW100 RNS100 RXO100 SHK100 SRG100 TBC100 TKY100 TUU100 UEQ100 UOM100 UYI100 VIE100 VSA100 WBW100 WLS100 WVO100 G65636 JC65636 SY65636 ACU65636 AMQ65636 AWM65636 BGI65636 BQE65636 CAA65636 CJW65636 CTS65636 DDO65636 DNK65636 DXG65636 EHC65636 EQY65636 FAU65636 FKQ65636 FUM65636 GEI65636 GOE65636 GYA65636 HHW65636 HRS65636 IBO65636 ILK65636 IVG65636 JFC65636 JOY65636 JYU65636 KIQ65636 KSM65636 LCI65636 LME65636 LWA65636 MFW65636 MPS65636 MZO65636 NJK65636 NTG65636 ODC65636 OMY65636 OWU65636 PGQ65636 PQM65636 QAI65636 QKE65636 QUA65636 RDW65636 RNS65636 RXO65636 SHK65636 SRG65636 TBC65636 TKY65636 TUU65636 UEQ65636 UOM65636 UYI65636 VIE65636 VSA65636 WBW65636 WLS65636 WVO65636 G131172 JC131172 SY131172 ACU131172 AMQ131172 AWM131172 BGI131172 BQE131172 CAA131172 CJW131172 CTS131172 DDO131172 DNK131172 DXG131172 EHC131172 EQY131172 FAU131172 FKQ131172 FUM131172 GEI131172 GOE131172 GYA131172 HHW131172 HRS131172 IBO131172 ILK131172 IVG131172 JFC131172 JOY131172 JYU131172 KIQ131172 KSM131172 LCI131172 LME131172 LWA131172 MFW131172 MPS131172 MZO131172 NJK131172 NTG131172 ODC131172 OMY131172 OWU131172 PGQ131172 PQM131172 QAI131172 QKE131172 QUA131172 RDW131172 RNS131172 RXO131172 SHK131172 SRG131172 TBC131172 TKY131172 TUU131172 UEQ131172 UOM131172 UYI131172 VIE131172 VSA131172 WBW131172 WLS131172 WVO131172 G196708 JC196708 SY196708 ACU196708 AMQ196708 AWM196708 BGI196708 BQE196708 CAA196708 CJW196708 CTS196708 DDO196708 DNK196708 DXG196708 EHC196708 EQY196708 FAU196708 FKQ196708 FUM196708 GEI196708 GOE196708 GYA196708 HHW196708 HRS196708 IBO196708 ILK196708 IVG196708 JFC196708 JOY196708 JYU196708 KIQ196708 KSM196708 LCI196708 LME196708 LWA196708 MFW196708 MPS196708 MZO196708 NJK196708 NTG196708 ODC196708 OMY196708 OWU196708 PGQ196708 PQM196708 QAI196708 QKE196708 QUA196708 RDW196708 RNS196708 RXO196708 SHK196708 SRG196708 TBC196708 TKY196708 TUU196708 UEQ196708 UOM196708 UYI196708 VIE196708 VSA196708 WBW196708 WLS196708 WVO196708 G262244 JC262244 SY262244 ACU262244 AMQ262244 AWM262244 BGI262244 BQE262244 CAA262244 CJW262244 CTS262244 DDO262244 DNK262244 DXG262244 EHC262244 EQY262244 FAU262244 FKQ262244 FUM262244 GEI262244 GOE262244 GYA262244 HHW262244 HRS262244 IBO262244 ILK262244 IVG262244 JFC262244 JOY262244 JYU262244 KIQ262244 KSM262244 LCI262244 LME262244 LWA262244 MFW262244 MPS262244 MZO262244 NJK262244 NTG262244 ODC262244 OMY262244 OWU262244 PGQ262244 PQM262244 QAI262244 QKE262244 QUA262244 RDW262244 RNS262244 RXO262244 SHK262244 SRG262244 TBC262244 TKY262244 TUU262244 UEQ262244 UOM262244 UYI262244 VIE262244 VSA262244 WBW262244 WLS262244 WVO262244 G327780 JC327780 SY327780 ACU327780 AMQ327780 AWM327780 BGI327780 BQE327780 CAA327780 CJW327780 CTS327780 DDO327780 DNK327780 DXG327780 EHC327780 EQY327780 FAU327780 FKQ327780 FUM327780 GEI327780 GOE327780 GYA327780 HHW327780 HRS327780 IBO327780 ILK327780 IVG327780 JFC327780 JOY327780 JYU327780 KIQ327780 KSM327780 LCI327780 LME327780 LWA327780 MFW327780 MPS327780 MZO327780 NJK327780 NTG327780 ODC327780 OMY327780 OWU327780 PGQ327780 PQM327780 QAI327780 QKE327780 QUA327780 RDW327780 RNS327780 RXO327780 SHK327780 SRG327780 TBC327780 TKY327780 TUU327780 UEQ327780 UOM327780 UYI327780 VIE327780 VSA327780 WBW327780 WLS327780 WVO327780 G393316 JC393316 SY393316 ACU393316 AMQ393316 AWM393316 BGI393316 BQE393316 CAA393316 CJW393316 CTS393316 DDO393316 DNK393316 DXG393316 EHC393316 EQY393316 FAU393316 FKQ393316 FUM393316 GEI393316 GOE393316 GYA393316 HHW393316 HRS393316 IBO393316 ILK393316 IVG393316 JFC393316 JOY393316 JYU393316 KIQ393316 KSM393316 LCI393316 LME393316 LWA393316 MFW393316 MPS393316 MZO393316 NJK393316 NTG393316 ODC393316 OMY393316 OWU393316 PGQ393316 PQM393316 QAI393316 QKE393316 QUA393316 RDW393316 RNS393316 RXO393316 SHK393316 SRG393316 TBC393316 TKY393316 TUU393316 UEQ393316 UOM393316 UYI393316 VIE393316 VSA393316 WBW393316 WLS393316 WVO393316 G458852 JC458852 SY458852 ACU458852 AMQ458852 AWM458852 BGI458852 BQE458852 CAA458852 CJW458852 CTS458852 DDO458852 DNK458852 DXG458852 EHC458852 EQY458852 FAU458852 FKQ458852 FUM458852 GEI458852 GOE458852 GYA458852 HHW458852 HRS458852 IBO458852 ILK458852 IVG458852 JFC458852 JOY458852 JYU458852 KIQ458852 KSM458852 LCI458852 LME458852 LWA458852 MFW458852 MPS458852 MZO458852 NJK458852 NTG458852 ODC458852 OMY458852 OWU458852 PGQ458852 PQM458852 QAI458852 QKE458852 QUA458852 RDW458852 RNS458852 RXO458852 SHK458852 SRG458852 TBC458852 TKY458852 TUU458852 UEQ458852 UOM458852 UYI458852 VIE458852 VSA458852 WBW458852 WLS458852 WVO458852 G524388 JC524388 SY524388 ACU524388 AMQ524388 AWM524388 BGI524388 BQE524388 CAA524388 CJW524388 CTS524388 DDO524388 DNK524388 DXG524388 EHC524388 EQY524388 FAU524388 FKQ524388 FUM524388 GEI524388 GOE524388 GYA524388 HHW524388 HRS524388 IBO524388 ILK524388 IVG524388 JFC524388 JOY524388 JYU524388 KIQ524388 KSM524388 LCI524388 LME524388 LWA524388 MFW524388 MPS524388 MZO524388 NJK524388 NTG524388 ODC524388 OMY524388 OWU524388 PGQ524388 PQM524388 QAI524388 QKE524388 QUA524388 RDW524388 RNS524388 RXO524388 SHK524388 SRG524388 TBC524388 TKY524388 TUU524388 UEQ524388 UOM524388 UYI524388 VIE524388 VSA524388 WBW524388 WLS524388 WVO524388 G589924 JC589924 SY589924 ACU589924 AMQ589924 AWM589924 BGI589924 BQE589924 CAA589924 CJW589924 CTS589924 DDO589924 DNK589924 DXG589924 EHC589924 EQY589924 FAU589924 FKQ589924 FUM589924 GEI589924 GOE589924 GYA589924 HHW589924 HRS589924 IBO589924 ILK589924 IVG589924 JFC589924 JOY589924 JYU589924 KIQ589924 KSM589924 LCI589924 LME589924 LWA589924 MFW589924 MPS589924 MZO589924 NJK589924 NTG589924 ODC589924 OMY589924 OWU589924 PGQ589924 PQM589924 QAI589924 QKE589924 QUA589924 RDW589924 RNS589924 RXO589924 SHK589924 SRG589924 TBC589924 TKY589924 TUU589924 UEQ589924 UOM589924 UYI589924 VIE589924 VSA589924 WBW589924 WLS589924 WVO589924 G655460 JC655460 SY655460 ACU655460 AMQ655460 AWM655460 BGI655460 BQE655460 CAA655460 CJW655460 CTS655460 DDO655460 DNK655460 DXG655460 EHC655460 EQY655460 FAU655460 FKQ655460 FUM655460 GEI655460 GOE655460 GYA655460 HHW655460 HRS655460 IBO655460 ILK655460 IVG655460 JFC655460 JOY655460 JYU655460 KIQ655460 KSM655460 LCI655460 LME655460 LWA655460 MFW655460 MPS655460 MZO655460 NJK655460 NTG655460 ODC655460 OMY655460 OWU655460 PGQ655460 PQM655460 QAI655460 QKE655460 QUA655460 RDW655460 RNS655460 RXO655460 SHK655460 SRG655460 TBC655460 TKY655460 TUU655460 UEQ655460 UOM655460 UYI655460 VIE655460 VSA655460 WBW655460 WLS655460 WVO655460 G720996 JC720996 SY720996 ACU720996 AMQ720996 AWM720996 BGI720996 BQE720996 CAA720996 CJW720996 CTS720996 DDO720996 DNK720996 DXG720996 EHC720996 EQY720996 FAU720996 FKQ720996 FUM720996 GEI720996 GOE720996 GYA720996 HHW720996 HRS720996 IBO720996 ILK720996 IVG720996 JFC720996 JOY720996 JYU720996 KIQ720996 KSM720996 LCI720996 LME720996 LWA720996 MFW720996 MPS720996 MZO720996 NJK720996 NTG720996 ODC720996 OMY720996 OWU720996 PGQ720996 PQM720996 QAI720996 QKE720996 QUA720996 RDW720996 RNS720996 RXO720996 SHK720996 SRG720996 TBC720996 TKY720996 TUU720996 UEQ720996 UOM720996 UYI720996 VIE720996 VSA720996 WBW720996 WLS720996 WVO720996 G786532 JC786532 SY786532 ACU786532 AMQ786532 AWM786532 BGI786532 BQE786532 CAA786532 CJW786532 CTS786532 DDO786532 DNK786532 DXG786532 EHC786532 EQY786532 FAU786532 FKQ786532 FUM786532 GEI786532 GOE786532 GYA786532 HHW786532 HRS786532 IBO786532 ILK786532 IVG786532 JFC786532 JOY786532 JYU786532 KIQ786532 KSM786532 LCI786532 LME786532 LWA786532 MFW786532 MPS786532 MZO786532 NJK786532 NTG786532 ODC786532 OMY786532 OWU786532 PGQ786532 PQM786532 QAI786532 QKE786532 QUA786532 RDW786532 RNS786532 RXO786532 SHK786532 SRG786532 TBC786532 TKY786532 TUU786532 UEQ786532 UOM786532 UYI786532 VIE786532 VSA786532 WBW786532 WLS786532 WVO786532 G852068 JC852068 SY852068 ACU852068 AMQ852068 AWM852068 BGI852068 BQE852068 CAA852068 CJW852068 CTS852068 DDO852068 DNK852068 DXG852068 EHC852068 EQY852068 FAU852068 FKQ852068 FUM852068 GEI852068 GOE852068 GYA852068 HHW852068 HRS852068 IBO852068 ILK852068 IVG852068 JFC852068 JOY852068 JYU852068 KIQ852068 KSM852068 LCI852068 LME852068 LWA852068 MFW852068 MPS852068 MZO852068 NJK852068 NTG852068 ODC852068 OMY852068 OWU852068 PGQ852068 PQM852068 QAI852068 QKE852068 QUA852068 RDW852068 RNS852068 RXO852068 SHK852068 SRG852068 TBC852068 TKY852068 TUU852068 UEQ852068 UOM852068 UYI852068 VIE852068 VSA852068 WBW852068 WLS852068 WVO852068 G917604 JC917604 SY917604 ACU917604 AMQ917604 AWM917604 BGI917604 BQE917604 CAA917604 CJW917604 CTS917604 DDO917604 DNK917604 DXG917604 EHC917604 EQY917604 FAU917604 FKQ917604 FUM917604 GEI917604 GOE917604 GYA917604 HHW917604 HRS917604 IBO917604 ILK917604 IVG917604 JFC917604 JOY917604 JYU917604 KIQ917604 KSM917604 LCI917604 LME917604 LWA917604 MFW917604 MPS917604 MZO917604 NJK917604 NTG917604 ODC917604 OMY917604 OWU917604 PGQ917604 PQM917604 QAI917604 QKE917604 QUA917604 RDW917604 RNS917604 RXO917604 SHK917604 SRG917604 TBC917604 TKY917604 TUU917604 UEQ917604 UOM917604 UYI917604 VIE917604 VSA917604 WBW917604 WLS917604 WVO917604 G983140 JC983140 SY983140 ACU983140 AMQ983140 AWM983140 BGI983140 BQE983140 CAA983140 CJW983140 CTS983140 DDO983140 DNK983140 DXG983140 EHC983140 EQY983140 FAU983140 FKQ983140 FUM983140 GEI983140 GOE983140 GYA983140 HHW983140 HRS983140 IBO983140 ILK983140 IVG983140 JFC983140 JOY983140 JYU983140 KIQ983140 KSM983140 LCI983140 LME983140 LWA983140 MFW983140 MPS983140 MZO983140 NJK983140 NTG983140 ODC983140 OMY983140 OWU983140 PGQ983140 PQM983140 QAI983140 QKE983140 QUA983140 RDW983140 RNS983140 RXO983140 SHK983140 SRG983140 TBC983140 TKY983140 TUU983140 UEQ983140 UOM983140 UYI983140 VIE983140 VSA983140 WBW983140 WLS983140 WVO983140 G102 JC102 SY102 ACU102 AMQ102 AWM102 BGI102 BQE102 CAA102 CJW102 CTS102 DDO102 DNK102 DXG102 EHC102 EQY102 FAU102 FKQ102 FUM102 GEI102 GOE102 GYA102 HHW102 HRS102 IBO102 ILK102 IVG102 JFC102 JOY102 JYU102 KIQ102 KSM102 LCI102 LME102 LWA102 MFW102 MPS102 MZO102 NJK102 NTG102 ODC102 OMY102 OWU102 PGQ102 PQM102 QAI102 QKE102 QUA102 RDW102 RNS102 RXO102 SHK102 SRG102 TBC102 TKY102 TUU102 UEQ102 UOM102 UYI102 VIE102 VSA102 WBW102 WLS102 WVO102 G65638 JC65638 SY65638 ACU65638 AMQ65638 AWM65638 BGI65638 BQE65638 CAA65638 CJW65638 CTS65638 DDO65638 DNK65638 DXG65638 EHC65638 EQY65638 FAU65638 FKQ65638 FUM65638 GEI65638 GOE65638 GYA65638 HHW65638 HRS65638 IBO65638 ILK65638 IVG65638 JFC65638 JOY65638 JYU65638 KIQ65638 KSM65638 LCI65638 LME65638 LWA65638 MFW65638 MPS65638 MZO65638 NJK65638 NTG65638 ODC65638 OMY65638 OWU65638 PGQ65638 PQM65638 QAI65638 QKE65638 QUA65638 RDW65638 RNS65638 RXO65638 SHK65638 SRG65638 TBC65638 TKY65638 TUU65638 UEQ65638 UOM65638 UYI65638 VIE65638 VSA65638 WBW65638 WLS65638 WVO65638 G131174 JC131174 SY131174 ACU131174 AMQ131174 AWM131174 BGI131174 BQE131174 CAA131174 CJW131174 CTS131174 DDO131174 DNK131174 DXG131174 EHC131174 EQY131174 FAU131174 FKQ131174 FUM131174 GEI131174 GOE131174 GYA131174 HHW131174 HRS131174 IBO131174 ILK131174 IVG131174 JFC131174 JOY131174 JYU131174 KIQ131174 KSM131174 LCI131174 LME131174 LWA131174 MFW131174 MPS131174 MZO131174 NJK131174 NTG131174 ODC131174 OMY131174 OWU131174 PGQ131174 PQM131174 QAI131174 QKE131174 QUA131174 RDW131174 RNS131174 RXO131174 SHK131174 SRG131174 TBC131174 TKY131174 TUU131174 UEQ131174 UOM131174 UYI131174 VIE131174 VSA131174 WBW131174 WLS131174 WVO131174 G196710 JC196710 SY196710 ACU196710 AMQ196710 AWM196710 BGI196710 BQE196710 CAA196710 CJW196710 CTS196710 DDO196710 DNK196710 DXG196710 EHC196710 EQY196710 FAU196710 FKQ196710 FUM196710 GEI196710 GOE196710 GYA196710 HHW196710 HRS196710 IBO196710 ILK196710 IVG196710 JFC196710 JOY196710 JYU196710 KIQ196710 KSM196710 LCI196710 LME196710 LWA196710 MFW196710 MPS196710 MZO196710 NJK196710 NTG196710 ODC196710 OMY196710 OWU196710 PGQ196710 PQM196710 QAI196710 QKE196710 QUA196710 RDW196710 RNS196710 RXO196710 SHK196710 SRG196710 TBC196710 TKY196710 TUU196710 UEQ196710 UOM196710 UYI196710 VIE196710 VSA196710 WBW196710 WLS196710 WVO196710 G262246 JC262246 SY262246 ACU262246 AMQ262246 AWM262246 BGI262246 BQE262246 CAA262246 CJW262246 CTS262246 DDO262246 DNK262246 DXG262246 EHC262246 EQY262246 FAU262246 FKQ262246 FUM262246 GEI262246 GOE262246 GYA262246 HHW262246 HRS262246 IBO262246 ILK262246 IVG262246 JFC262246 JOY262246 JYU262246 KIQ262246 KSM262246 LCI262246 LME262246 LWA262246 MFW262246 MPS262246 MZO262246 NJK262246 NTG262246 ODC262246 OMY262246 OWU262246 PGQ262246 PQM262246 QAI262246 QKE262246 QUA262246 RDW262246 RNS262246 RXO262246 SHK262246 SRG262246 TBC262246 TKY262246 TUU262246 UEQ262246 UOM262246 UYI262246 VIE262246 VSA262246 WBW262246 WLS262246 WVO262246 G327782 JC327782 SY327782 ACU327782 AMQ327782 AWM327782 BGI327782 BQE327782 CAA327782 CJW327782 CTS327782 DDO327782 DNK327782 DXG327782 EHC327782 EQY327782 FAU327782 FKQ327782 FUM327782 GEI327782 GOE327782 GYA327782 HHW327782 HRS327782 IBO327782 ILK327782 IVG327782 JFC327782 JOY327782 JYU327782 KIQ327782 KSM327782 LCI327782 LME327782 LWA327782 MFW327782 MPS327782 MZO327782 NJK327782 NTG327782 ODC327782 OMY327782 OWU327782 PGQ327782 PQM327782 QAI327782 QKE327782 QUA327782 RDW327782 RNS327782 RXO327782 SHK327782 SRG327782 TBC327782 TKY327782 TUU327782 UEQ327782 UOM327782 UYI327782 VIE327782 VSA327782 WBW327782 WLS327782 WVO327782 G393318 JC393318 SY393318 ACU393318 AMQ393318 AWM393318 BGI393318 BQE393318 CAA393318 CJW393318 CTS393318 DDO393318 DNK393318 DXG393318 EHC393318 EQY393318 FAU393318 FKQ393318 FUM393318 GEI393318 GOE393318 GYA393318 HHW393318 HRS393318 IBO393318 ILK393318 IVG393318 JFC393318 JOY393318 JYU393318 KIQ393318 KSM393318 LCI393318 LME393318 LWA393318 MFW393318 MPS393318 MZO393318 NJK393318 NTG393318 ODC393318 OMY393318 OWU393318 PGQ393318 PQM393318 QAI393318 QKE393318 QUA393318 RDW393318 RNS393318 RXO393318 SHK393318 SRG393318 TBC393318 TKY393318 TUU393318 UEQ393318 UOM393318 UYI393318 VIE393318 VSA393318 WBW393318 WLS393318 WVO393318 G458854 JC458854 SY458854 ACU458854 AMQ458854 AWM458854 BGI458854 BQE458854 CAA458854 CJW458854 CTS458854 DDO458854 DNK458854 DXG458854 EHC458854 EQY458854 FAU458854 FKQ458854 FUM458854 GEI458854 GOE458854 GYA458854 HHW458854 HRS458854 IBO458854 ILK458854 IVG458854 JFC458854 JOY458854 JYU458854 KIQ458854 KSM458854 LCI458854 LME458854 LWA458854 MFW458854 MPS458854 MZO458854 NJK458854 NTG458854 ODC458854 OMY458854 OWU458854 PGQ458854 PQM458854 QAI458854 QKE458854 QUA458854 RDW458854 RNS458854 RXO458854 SHK458854 SRG458854 TBC458854 TKY458854 TUU458854 UEQ458854 UOM458854 UYI458854 VIE458854 VSA458854 WBW458854 WLS458854 WVO458854 G524390 JC524390 SY524390 ACU524390 AMQ524390 AWM524390 BGI524390 BQE524390 CAA524390 CJW524390 CTS524390 DDO524390 DNK524390 DXG524390 EHC524390 EQY524390 FAU524390 FKQ524390 FUM524390 GEI524390 GOE524390 GYA524390 HHW524390 HRS524390 IBO524390 ILK524390 IVG524390 JFC524390 JOY524390 JYU524390 KIQ524390 KSM524390 LCI524390 LME524390 LWA524390 MFW524390 MPS524390 MZO524390 NJK524390 NTG524390 ODC524390 OMY524390 OWU524390 PGQ524390 PQM524390 QAI524390 QKE524390 QUA524390 RDW524390 RNS524390 RXO524390 SHK524390 SRG524390 TBC524390 TKY524390 TUU524390 UEQ524390 UOM524390 UYI524390 VIE524390 VSA524390 WBW524390 WLS524390 WVO524390 G589926 JC589926 SY589926 ACU589926 AMQ589926 AWM589926 BGI589926 BQE589926 CAA589926 CJW589926 CTS589926 DDO589926 DNK589926 DXG589926 EHC589926 EQY589926 FAU589926 FKQ589926 FUM589926 GEI589926 GOE589926 GYA589926 HHW589926 HRS589926 IBO589926 ILK589926 IVG589926 JFC589926 JOY589926 JYU589926 KIQ589926 KSM589926 LCI589926 LME589926 LWA589926 MFW589926 MPS589926 MZO589926 NJK589926 NTG589926 ODC589926 OMY589926 OWU589926 PGQ589926 PQM589926 QAI589926 QKE589926 QUA589926 RDW589926 RNS589926 RXO589926 SHK589926 SRG589926 TBC589926 TKY589926 TUU589926 UEQ589926 UOM589926 UYI589926 VIE589926 VSA589926 WBW589926 WLS589926 WVO589926 G655462 JC655462 SY655462 ACU655462 AMQ655462 AWM655462 BGI655462 BQE655462 CAA655462 CJW655462 CTS655462 DDO655462 DNK655462 DXG655462 EHC655462 EQY655462 FAU655462 FKQ655462 FUM655462 GEI655462 GOE655462 GYA655462 HHW655462 HRS655462 IBO655462 ILK655462 IVG655462 JFC655462 JOY655462 JYU655462 KIQ655462 KSM655462 LCI655462 LME655462 LWA655462 MFW655462 MPS655462 MZO655462 NJK655462 NTG655462 ODC655462 OMY655462 OWU655462 PGQ655462 PQM655462 QAI655462 QKE655462 QUA655462 RDW655462 RNS655462 RXO655462 SHK655462 SRG655462 TBC655462 TKY655462 TUU655462 UEQ655462 UOM655462 UYI655462 VIE655462 VSA655462 WBW655462 WLS655462 WVO655462 G720998 JC720998 SY720998 ACU720998 AMQ720998 AWM720998 BGI720998 BQE720998 CAA720998 CJW720998 CTS720998 DDO720998 DNK720998 DXG720998 EHC720998 EQY720998 FAU720998 FKQ720998 FUM720998 GEI720998 GOE720998 GYA720998 HHW720998 HRS720998 IBO720998 ILK720998 IVG720998 JFC720998 JOY720998 JYU720998 KIQ720998 KSM720998 LCI720998 LME720998 LWA720998 MFW720998 MPS720998 MZO720998 NJK720998 NTG720998 ODC720998 OMY720998 OWU720998 PGQ720998 PQM720998 QAI720998 QKE720998 QUA720998 RDW720998 RNS720998 RXO720998 SHK720998 SRG720998 TBC720998 TKY720998 TUU720998 UEQ720998 UOM720998 UYI720998 VIE720998 VSA720998 WBW720998 WLS720998 WVO720998 G786534 JC786534 SY786534 ACU786534 AMQ786534 AWM786534 BGI786534 BQE786534 CAA786534 CJW786534 CTS786534 DDO786534 DNK786534 DXG786534 EHC786534 EQY786534 FAU786534 FKQ786534 FUM786534 GEI786534 GOE786534 GYA786534 HHW786534 HRS786534 IBO786534 ILK786534 IVG786534 JFC786534 JOY786534 JYU786534 KIQ786534 KSM786534 LCI786534 LME786534 LWA786534 MFW786534 MPS786534 MZO786534 NJK786534 NTG786534 ODC786534 OMY786534 OWU786534 PGQ786534 PQM786534 QAI786534 QKE786534 QUA786534 RDW786534 RNS786534 RXO786534 SHK786534 SRG786534 TBC786534 TKY786534 TUU786534 UEQ786534 UOM786534 UYI786534 VIE786534 VSA786534 WBW786534 WLS786534 WVO786534 G852070 JC852070 SY852070 ACU852070 AMQ852070 AWM852070 BGI852070 BQE852070 CAA852070 CJW852070 CTS852070 DDO852070 DNK852070 DXG852070 EHC852070 EQY852070 FAU852070 FKQ852070 FUM852070 GEI852070 GOE852070 GYA852070 HHW852070 HRS852070 IBO852070 ILK852070 IVG852070 JFC852070 JOY852070 JYU852070 KIQ852070 KSM852070 LCI852070 LME852070 LWA852070 MFW852070 MPS852070 MZO852070 NJK852070 NTG852070 ODC852070 OMY852070 OWU852070 PGQ852070 PQM852070 QAI852070 QKE852070 QUA852070 RDW852070 RNS852070 RXO852070 SHK852070 SRG852070 TBC852070 TKY852070 TUU852070 UEQ852070 UOM852070 UYI852070 VIE852070 VSA852070 WBW852070 WLS852070 WVO852070 G917606 JC917606 SY917606 ACU917606 AMQ917606 AWM917606 BGI917606 BQE917606 CAA917606 CJW917606 CTS917606 DDO917606 DNK917606 DXG917606 EHC917606 EQY917606 FAU917606 FKQ917606 FUM917606 GEI917606 GOE917606 GYA917606 HHW917606 HRS917606 IBO917606 ILK917606 IVG917606 JFC917606 JOY917606 JYU917606 KIQ917606 KSM917606 LCI917606 LME917606 LWA917606 MFW917606 MPS917606 MZO917606 NJK917606 NTG917606 ODC917606 OMY917606 OWU917606 PGQ917606 PQM917606 QAI917606 QKE917606 QUA917606 RDW917606 RNS917606 RXO917606 SHK917606 SRG917606 TBC917606 TKY917606 TUU917606 UEQ917606 UOM917606 UYI917606 VIE917606 VSA917606 WBW917606 WLS917606 WVO917606 G983142 JC983142 SY983142 ACU983142 AMQ983142 AWM983142 BGI983142 BQE983142 CAA983142 CJW983142 CTS983142 DDO983142 DNK983142 DXG983142 EHC983142 EQY983142 FAU983142 FKQ983142 FUM983142 GEI983142 GOE983142 GYA983142 HHW983142 HRS983142 IBO983142 ILK983142 IVG983142 JFC983142 JOY983142 JYU983142 KIQ983142 KSM983142 LCI983142 LME983142 LWA983142 MFW983142 MPS983142 MZO983142 NJK983142 NTG983142 ODC983142 OMY983142 OWU983142 PGQ983142 PQM983142 QAI983142 QKE983142 QUA983142 RDW983142 RNS983142 RXO983142 SHK983142 SRG983142 TBC983142 TKY983142 TUU983142 UEQ983142 UOM983142 UYI983142 VIE983142 VSA983142 WBW983142 WLS983142 WVO983142 G116 JC116 SY116 ACU116 AMQ116 AWM116 BGI116 BQE116 CAA116 CJW116 CTS116 DDO116 DNK116 DXG116 EHC116 EQY116 FAU116 FKQ116 FUM116 GEI116 GOE116 GYA116 HHW116 HRS116 IBO116 ILK116 IVG116 JFC116 JOY116 JYU116 KIQ116 KSM116 LCI116 LME116 LWA116 MFW116 MPS116 MZO116 NJK116 NTG116 ODC116 OMY116 OWU116 PGQ116 PQM116 QAI116 QKE116 QUA116 RDW116 RNS116 RXO116 SHK116 SRG116 TBC116 TKY116 TUU116 UEQ116 UOM116 UYI116 VIE116 VSA116 WBW116 WLS116 WVO116 G65652 JC65652 SY65652 ACU65652 AMQ65652 AWM65652 BGI65652 BQE65652 CAA65652 CJW65652 CTS65652 DDO65652 DNK65652 DXG65652 EHC65652 EQY65652 FAU65652 FKQ65652 FUM65652 GEI65652 GOE65652 GYA65652 HHW65652 HRS65652 IBO65652 ILK65652 IVG65652 JFC65652 JOY65652 JYU65652 KIQ65652 KSM65652 LCI65652 LME65652 LWA65652 MFW65652 MPS65652 MZO65652 NJK65652 NTG65652 ODC65652 OMY65652 OWU65652 PGQ65652 PQM65652 QAI65652 QKE65652 QUA65652 RDW65652 RNS65652 RXO65652 SHK65652 SRG65652 TBC65652 TKY65652 TUU65652 UEQ65652 UOM65652 UYI65652 VIE65652 VSA65652 WBW65652 WLS65652 WVO65652 G131188 JC131188 SY131188 ACU131188 AMQ131188 AWM131188 BGI131188 BQE131188 CAA131188 CJW131188 CTS131188 DDO131188 DNK131188 DXG131188 EHC131188 EQY131188 FAU131188 FKQ131188 FUM131188 GEI131188 GOE131188 GYA131188 HHW131188 HRS131188 IBO131188 ILK131188 IVG131188 JFC131188 JOY131188 JYU131188 KIQ131188 KSM131188 LCI131188 LME131188 LWA131188 MFW131188 MPS131188 MZO131188 NJK131188 NTG131188 ODC131188 OMY131188 OWU131188 PGQ131188 PQM131188 QAI131188 QKE131188 QUA131188 RDW131188 RNS131188 RXO131188 SHK131188 SRG131188 TBC131188 TKY131188 TUU131188 UEQ131188 UOM131188 UYI131188 VIE131188 VSA131188 WBW131188 WLS131188 WVO131188 G196724 JC196724 SY196724 ACU196724 AMQ196724 AWM196724 BGI196724 BQE196724 CAA196724 CJW196724 CTS196724 DDO196724 DNK196724 DXG196724 EHC196724 EQY196724 FAU196724 FKQ196724 FUM196724 GEI196724 GOE196724 GYA196724 HHW196724 HRS196724 IBO196724 ILK196724 IVG196724 JFC196724 JOY196724 JYU196724 KIQ196724 KSM196724 LCI196724 LME196724 LWA196724 MFW196724 MPS196724 MZO196724 NJK196724 NTG196724 ODC196724 OMY196724 OWU196724 PGQ196724 PQM196724 QAI196724 QKE196724 QUA196724 RDW196724 RNS196724 RXO196724 SHK196724 SRG196724 TBC196724 TKY196724 TUU196724 UEQ196724 UOM196724 UYI196724 VIE196724 VSA196724 WBW196724 WLS196724 WVO196724 G262260 JC262260 SY262260 ACU262260 AMQ262260 AWM262260 BGI262260 BQE262260 CAA262260 CJW262260 CTS262260 DDO262260 DNK262260 DXG262260 EHC262260 EQY262260 FAU262260 FKQ262260 FUM262260 GEI262260 GOE262260 GYA262260 HHW262260 HRS262260 IBO262260 ILK262260 IVG262260 JFC262260 JOY262260 JYU262260 KIQ262260 KSM262260 LCI262260 LME262260 LWA262260 MFW262260 MPS262260 MZO262260 NJK262260 NTG262260 ODC262260 OMY262260 OWU262260 PGQ262260 PQM262260 QAI262260 QKE262260 QUA262260 RDW262260 RNS262260 RXO262260 SHK262260 SRG262260 TBC262260 TKY262260 TUU262260 UEQ262260 UOM262260 UYI262260 VIE262260 VSA262260 WBW262260 WLS262260 WVO262260 G327796 JC327796 SY327796 ACU327796 AMQ327796 AWM327796 BGI327796 BQE327796 CAA327796 CJW327796 CTS327796 DDO327796 DNK327796 DXG327796 EHC327796 EQY327796 FAU327796 FKQ327796 FUM327796 GEI327796 GOE327796 GYA327796 HHW327796 HRS327796 IBO327796 ILK327796 IVG327796 JFC327796 JOY327796 JYU327796 KIQ327796 KSM327796 LCI327796 LME327796 LWA327796 MFW327796 MPS327796 MZO327796 NJK327796 NTG327796 ODC327796 OMY327796 OWU327796 PGQ327796 PQM327796 QAI327796 QKE327796 QUA327796 RDW327796 RNS327796 RXO327796 SHK327796 SRG327796 TBC327796 TKY327796 TUU327796 UEQ327796 UOM327796 UYI327796 VIE327796 VSA327796 WBW327796 WLS327796 WVO327796 G393332 JC393332 SY393332 ACU393332 AMQ393332 AWM393332 BGI393332 BQE393332 CAA393332 CJW393332 CTS393332 DDO393332 DNK393332 DXG393332 EHC393332 EQY393332 FAU393332 FKQ393332 FUM393332 GEI393332 GOE393332 GYA393332 HHW393332 HRS393332 IBO393332 ILK393332 IVG393332 JFC393332 JOY393332 JYU393332 KIQ393332 KSM393332 LCI393332 LME393332 LWA393332 MFW393332 MPS393332 MZO393332 NJK393332 NTG393332 ODC393332 OMY393332 OWU393332 PGQ393332 PQM393332 QAI393332 QKE393332 QUA393332 RDW393332 RNS393332 RXO393332 SHK393332 SRG393332 TBC393332 TKY393332 TUU393332 UEQ393332 UOM393332 UYI393332 VIE393332 VSA393332 WBW393332 WLS393332 WVO393332 G458868 JC458868 SY458868 ACU458868 AMQ458868 AWM458868 BGI458868 BQE458868 CAA458868 CJW458868 CTS458868 DDO458868 DNK458868 DXG458868 EHC458868 EQY458868 FAU458868 FKQ458868 FUM458868 GEI458868 GOE458868 GYA458868 HHW458868 HRS458868 IBO458868 ILK458868 IVG458868 JFC458868 JOY458868 JYU458868 KIQ458868 KSM458868 LCI458868 LME458868 LWA458868 MFW458868 MPS458868 MZO458868 NJK458868 NTG458868 ODC458868 OMY458868 OWU458868 PGQ458868 PQM458868 QAI458868 QKE458868 QUA458868 RDW458868 RNS458868 RXO458868 SHK458868 SRG458868 TBC458868 TKY458868 TUU458868 UEQ458868 UOM458868 UYI458868 VIE458868 VSA458868 WBW458868 WLS458868 WVO458868 G524404 JC524404 SY524404 ACU524404 AMQ524404 AWM524404 BGI524404 BQE524404 CAA524404 CJW524404 CTS524404 DDO524404 DNK524404 DXG524404 EHC524404 EQY524404 FAU524404 FKQ524404 FUM524404 GEI524404 GOE524404 GYA524404 HHW524404 HRS524404 IBO524404 ILK524404 IVG524404 JFC524404 JOY524404 JYU524404 KIQ524404 KSM524404 LCI524404 LME524404 LWA524404 MFW524404 MPS524404 MZO524404 NJK524404 NTG524404 ODC524404 OMY524404 OWU524404 PGQ524404 PQM524404 QAI524404 QKE524404 QUA524404 RDW524404 RNS524404 RXO524404 SHK524404 SRG524404 TBC524404 TKY524404 TUU524404 UEQ524404 UOM524404 UYI524404 VIE524404 VSA524404 WBW524404 WLS524404 WVO524404 G589940 JC589940 SY589940 ACU589940 AMQ589940 AWM589940 BGI589940 BQE589940 CAA589940 CJW589940 CTS589940 DDO589940 DNK589940 DXG589940 EHC589940 EQY589940 FAU589940 FKQ589940 FUM589940 GEI589940 GOE589940 GYA589940 HHW589940 HRS589940 IBO589940 ILK589940 IVG589940 JFC589940 JOY589940 JYU589940 KIQ589940 KSM589940 LCI589940 LME589940 LWA589940 MFW589940 MPS589940 MZO589940 NJK589940 NTG589940 ODC589940 OMY589940 OWU589940 PGQ589940 PQM589940 QAI589940 QKE589940 QUA589940 RDW589940 RNS589940 RXO589940 SHK589940 SRG589940 TBC589940 TKY589940 TUU589940 UEQ589940 UOM589940 UYI589940 VIE589940 VSA589940 WBW589940 WLS589940 WVO589940 G655476 JC655476 SY655476 ACU655476 AMQ655476 AWM655476 BGI655476 BQE655476 CAA655476 CJW655476 CTS655476 DDO655476 DNK655476 DXG655476 EHC655476 EQY655476 FAU655476 FKQ655476 FUM655476 GEI655476 GOE655476 GYA655476 HHW655476 HRS655476 IBO655476 ILK655476 IVG655476 JFC655476 JOY655476 JYU655476 KIQ655476 KSM655476 LCI655476 LME655476 LWA655476 MFW655476 MPS655476 MZO655476 NJK655476 NTG655476 ODC655476 OMY655476 OWU655476 PGQ655476 PQM655476 QAI655476 QKE655476 QUA655476 RDW655476 RNS655476 RXO655476 SHK655476 SRG655476 TBC655476 TKY655476 TUU655476 UEQ655476 UOM655476 UYI655476 VIE655476 VSA655476 WBW655476 WLS655476 WVO655476 G721012 JC721012 SY721012 ACU721012 AMQ721012 AWM721012 BGI721012 BQE721012 CAA721012 CJW721012 CTS721012 DDO721012 DNK721012 DXG721012 EHC721012 EQY721012 FAU721012 FKQ721012 FUM721012 GEI721012 GOE721012 GYA721012 HHW721012 HRS721012 IBO721012 ILK721012 IVG721012 JFC721012 JOY721012 JYU721012 KIQ721012 KSM721012 LCI721012 LME721012 LWA721012 MFW721012 MPS721012 MZO721012 NJK721012 NTG721012 ODC721012 OMY721012 OWU721012 PGQ721012 PQM721012 QAI721012 QKE721012 QUA721012 RDW721012 RNS721012 RXO721012 SHK721012 SRG721012 TBC721012 TKY721012 TUU721012 UEQ721012 UOM721012 UYI721012 VIE721012 VSA721012 WBW721012 WLS721012 WVO721012 G786548 JC786548 SY786548 ACU786548 AMQ786548 AWM786548 BGI786548 BQE786548 CAA786548 CJW786548 CTS786548 DDO786548 DNK786548 DXG786548 EHC786548 EQY786548 FAU786548 FKQ786548 FUM786548 GEI786548 GOE786548 GYA786548 HHW786548 HRS786548 IBO786548 ILK786548 IVG786548 JFC786548 JOY786548 JYU786548 KIQ786548 KSM786548 LCI786548 LME786548 LWA786548 MFW786548 MPS786548 MZO786548 NJK786548 NTG786548 ODC786548 OMY786548 OWU786548 PGQ786548 PQM786548 QAI786548 QKE786548 QUA786548 RDW786548 RNS786548 RXO786548 SHK786548 SRG786548 TBC786548 TKY786548 TUU786548 UEQ786548 UOM786548 UYI786548 VIE786548 VSA786548 WBW786548 WLS786548 WVO786548 G852084 JC852084 SY852084 ACU852084 AMQ852084 AWM852084 BGI852084 BQE852084 CAA852084 CJW852084 CTS852084 DDO852084 DNK852084 DXG852084 EHC852084 EQY852084 FAU852084 FKQ852084 FUM852084 GEI852084 GOE852084 GYA852084 HHW852084 HRS852084 IBO852084 ILK852084 IVG852084 JFC852084 JOY852084 JYU852084 KIQ852084 KSM852084 LCI852084 LME852084 LWA852084 MFW852084 MPS852084 MZO852084 NJK852084 NTG852084 ODC852084 OMY852084 OWU852084 PGQ852084 PQM852084 QAI852084 QKE852084 QUA852084 RDW852084 RNS852084 RXO852084 SHK852084 SRG852084 TBC852084 TKY852084 TUU852084 UEQ852084 UOM852084 UYI852084 VIE852084 VSA852084 WBW852084 WLS852084 WVO852084 G917620 JC917620 SY917620 ACU917620 AMQ917620 AWM917620 BGI917620 BQE917620 CAA917620 CJW917620 CTS917620 DDO917620 DNK917620 DXG917620 EHC917620 EQY917620 FAU917620 FKQ917620 FUM917620 GEI917620 GOE917620 GYA917620 HHW917620 HRS917620 IBO917620 ILK917620 IVG917620 JFC917620 JOY917620 JYU917620 KIQ917620 KSM917620 LCI917620 LME917620 LWA917620 MFW917620 MPS917620 MZO917620 NJK917620 NTG917620 ODC917620 OMY917620 OWU917620 PGQ917620 PQM917620 QAI917620 QKE917620 QUA917620 RDW917620 RNS917620 RXO917620 SHK917620 SRG917620 TBC917620 TKY917620 TUU917620 UEQ917620 UOM917620 UYI917620 VIE917620 VSA917620 WBW917620 WLS917620 WVO917620 G983156 JC983156 SY983156 ACU983156 AMQ983156 AWM983156 BGI983156 BQE983156 CAA983156 CJW983156 CTS983156 DDO983156 DNK983156 DXG983156 EHC983156 EQY983156 FAU983156 FKQ983156 FUM983156 GEI983156 GOE983156 GYA983156 HHW983156 HRS983156 IBO983156 ILK983156 IVG983156 JFC983156 JOY983156 JYU983156 KIQ983156 KSM983156 LCI983156 LME983156 LWA983156 MFW983156 MPS983156 MZO983156 NJK983156 NTG983156 ODC983156 OMY983156 OWU983156 PGQ983156 PQM983156 QAI983156 QKE983156 QUA983156 RDW983156 RNS983156 RXO983156 SHK983156 SRG983156 TBC983156 TKY983156 TUU983156 UEQ983156 UOM983156 UYI983156 VIE983156 VSA983156 WBW983156 WLS983156 WVO983156 G5:G6 JC5:JC6 SY5:SY6 ACU5:ACU6 AMQ5:AMQ6 AWM5:AWM6 BGI5:BGI6 BQE5:BQE6 CAA5:CAA6 CJW5:CJW6 CTS5:CTS6 DDO5:DDO6 DNK5:DNK6 DXG5:DXG6 EHC5:EHC6 EQY5:EQY6 FAU5:FAU6 FKQ5:FKQ6 FUM5:FUM6 GEI5:GEI6 GOE5:GOE6 GYA5:GYA6 HHW5:HHW6 HRS5:HRS6 IBO5:IBO6 ILK5:ILK6 IVG5:IVG6 JFC5:JFC6 JOY5:JOY6 JYU5:JYU6 KIQ5:KIQ6 KSM5:KSM6 LCI5:LCI6 LME5:LME6 LWA5:LWA6 MFW5:MFW6 MPS5:MPS6 MZO5:MZO6 NJK5:NJK6 NTG5:NTG6 ODC5:ODC6 OMY5:OMY6 OWU5:OWU6 PGQ5:PGQ6 PQM5:PQM6 QAI5:QAI6 QKE5:QKE6 QUA5:QUA6 RDW5:RDW6 RNS5:RNS6 RXO5:RXO6 SHK5:SHK6 SRG5:SRG6 TBC5:TBC6 TKY5:TKY6 TUU5:TUU6 UEQ5:UEQ6 UOM5:UOM6 UYI5:UYI6 VIE5:VIE6 VSA5:VSA6 WBW5:WBW6 WLS5:WLS6 WVO5:WVO6 G65541:G65542 JC65541:JC65542 SY65541:SY65542 ACU65541:ACU65542 AMQ65541:AMQ65542 AWM65541:AWM65542 BGI65541:BGI65542 BQE65541:BQE65542 CAA65541:CAA65542 CJW65541:CJW65542 CTS65541:CTS65542 DDO65541:DDO65542 DNK65541:DNK65542 DXG65541:DXG65542 EHC65541:EHC65542 EQY65541:EQY65542 FAU65541:FAU65542 FKQ65541:FKQ65542 FUM65541:FUM65542 GEI65541:GEI65542 GOE65541:GOE65542 GYA65541:GYA65542 HHW65541:HHW65542 HRS65541:HRS65542 IBO65541:IBO65542 ILK65541:ILK65542 IVG65541:IVG65542 JFC65541:JFC65542 JOY65541:JOY65542 JYU65541:JYU65542 KIQ65541:KIQ65542 KSM65541:KSM65542 LCI65541:LCI65542 LME65541:LME65542 LWA65541:LWA65542 MFW65541:MFW65542 MPS65541:MPS65542 MZO65541:MZO65542 NJK65541:NJK65542 NTG65541:NTG65542 ODC65541:ODC65542 OMY65541:OMY65542 OWU65541:OWU65542 PGQ65541:PGQ65542 PQM65541:PQM65542 QAI65541:QAI65542 QKE65541:QKE65542 QUA65541:QUA65542 RDW65541:RDW65542 RNS65541:RNS65542 RXO65541:RXO65542 SHK65541:SHK65542 SRG65541:SRG65542 TBC65541:TBC65542 TKY65541:TKY65542 TUU65541:TUU65542 UEQ65541:UEQ65542 UOM65541:UOM65542 UYI65541:UYI65542 VIE65541:VIE65542 VSA65541:VSA65542 WBW65541:WBW65542 WLS65541:WLS65542 WVO65541:WVO65542 G131077:G131078 JC131077:JC131078 SY131077:SY131078 ACU131077:ACU131078 AMQ131077:AMQ131078 AWM131077:AWM131078 BGI131077:BGI131078 BQE131077:BQE131078 CAA131077:CAA131078 CJW131077:CJW131078 CTS131077:CTS131078 DDO131077:DDO131078 DNK131077:DNK131078 DXG131077:DXG131078 EHC131077:EHC131078 EQY131077:EQY131078 FAU131077:FAU131078 FKQ131077:FKQ131078 FUM131077:FUM131078 GEI131077:GEI131078 GOE131077:GOE131078 GYA131077:GYA131078 HHW131077:HHW131078 HRS131077:HRS131078 IBO131077:IBO131078 ILK131077:ILK131078 IVG131077:IVG131078 JFC131077:JFC131078 JOY131077:JOY131078 JYU131077:JYU131078 KIQ131077:KIQ131078 KSM131077:KSM131078 LCI131077:LCI131078 LME131077:LME131078 LWA131077:LWA131078 MFW131077:MFW131078 MPS131077:MPS131078 MZO131077:MZO131078 NJK131077:NJK131078 NTG131077:NTG131078 ODC131077:ODC131078 OMY131077:OMY131078 OWU131077:OWU131078 PGQ131077:PGQ131078 PQM131077:PQM131078 QAI131077:QAI131078 QKE131077:QKE131078 QUA131077:QUA131078 RDW131077:RDW131078 RNS131077:RNS131078 RXO131077:RXO131078 SHK131077:SHK131078 SRG131077:SRG131078 TBC131077:TBC131078 TKY131077:TKY131078 TUU131077:TUU131078 UEQ131077:UEQ131078 UOM131077:UOM131078 UYI131077:UYI131078 VIE131077:VIE131078 VSA131077:VSA131078 WBW131077:WBW131078 WLS131077:WLS131078 WVO131077:WVO131078 G196613:G196614 JC196613:JC196614 SY196613:SY196614 ACU196613:ACU196614 AMQ196613:AMQ196614 AWM196613:AWM196614 BGI196613:BGI196614 BQE196613:BQE196614 CAA196613:CAA196614 CJW196613:CJW196614 CTS196613:CTS196614 DDO196613:DDO196614 DNK196613:DNK196614 DXG196613:DXG196614 EHC196613:EHC196614 EQY196613:EQY196614 FAU196613:FAU196614 FKQ196613:FKQ196614 FUM196613:FUM196614 GEI196613:GEI196614 GOE196613:GOE196614 GYA196613:GYA196614 HHW196613:HHW196614 HRS196613:HRS196614 IBO196613:IBO196614 ILK196613:ILK196614 IVG196613:IVG196614 JFC196613:JFC196614 JOY196613:JOY196614 JYU196613:JYU196614 KIQ196613:KIQ196614 KSM196613:KSM196614 LCI196613:LCI196614 LME196613:LME196614 LWA196613:LWA196614 MFW196613:MFW196614 MPS196613:MPS196614 MZO196613:MZO196614 NJK196613:NJK196614 NTG196613:NTG196614 ODC196613:ODC196614 OMY196613:OMY196614 OWU196613:OWU196614 PGQ196613:PGQ196614 PQM196613:PQM196614 QAI196613:QAI196614 QKE196613:QKE196614 QUA196613:QUA196614 RDW196613:RDW196614 RNS196613:RNS196614 RXO196613:RXO196614 SHK196613:SHK196614 SRG196613:SRG196614 TBC196613:TBC196614 TKY196613:TKY196614 TUU196613:TUU196614 UEQ196613:UEQ196614 UOM196613:UOM196614 UYI196613:UYI196614 VIE196613:VIE196614 VSA196613:VSA196614 WBW196613:WBW196614 WLS196613:WLS196614 WVO196613:WVO196614 G262149:G262150 JC262149:JC262150 SY262149:SY262150 ACU262149:ACU262150 AMQ262149:AMQ262150 AWM262149:AWM262150 BGI262149:BGI262150 BQE262149:BQE262150 CAA262149:CAA262150 CJW262149:CJW262150 CTS262149:CTS262150 DDO262149:DDO262150 DNK262149:DNK262150 DXG262149:DXG262150 EHC262149:EHC262150 EQY262149:EQY262150 FAU262149:FAU262150 FKQ262149:FKQ262150 FUM262149:FUM262150 GEI262149:GEI262150 GOE262149:GOE262150 GYA262149:GYA262150 HHW262149:HHW262150 HRS262149:HRS262150 IBO262149:IBO262150 ILK262149:ILK262150 IVG262149:IVG262150 JFC262149:JFC262150 JOY262149:JOY262150 JYU262149:JYU262150 KIQ262149:KIQ262150 KSM262149:KSM262150 LCI262149:LCI262150 LME262149:LME262150 LWA262149:LWA262150 MFW262149:MFW262150 MPS262149:MPS262150 MZO262149:MZO262150 NJK262149:NJK262150 NTG262149:NTG262150 ODC262149:ODC262150 OMY262149:OMY262150 OWU262149:OWU262150 PGQ262149:PGQ262150 PQM262149:PQM262150 QAI262149:QAI262150 QKE262149:QKE262150 QUA262149:QUA262150 RDW262149:RDW262150 RNS262149:RNS262150 RXO262149:RXO262150 SHK262149:SHK262150 SRG262149:SRG262150 TBC262149:TBC262150 TKY262149:TKY262150 TUU262149:TUU262150 UEQ262149:UEQ262150 UOM262149:UOM262150 UYI262149:UYI262150 VIE262149:VIE262150 VSA262149:VSA262150 WBW262149:WBW262150 WLS262149:WLS262150 WVO262149:WVO262150 G327685:G327686 JC327685:JC327686 SY327685:SY327686 ACU327685:ACU327686 AMQ327685:AMQ327686 AWM327685:AWM327686 BGI327685:BGI327686 BQE327685:BQE327686 CAA327685:CAA327686 CJW327685:CJW327686 CTS327685:CTS327686 DDO327685:DDO327686 DNK327685:DNK327686 DXG327685:DXG327686 EHC327685:EHC327686 EQY327685:EQY327686 FAU327685:FAU327686 FKQ327685:FKQ327686 FUM327685:FUM327686 GEI327685:GEI327686 GOE327685:GOE327686 GYA327685:GYA327686 HHW327685:HHW327686 HRS327685:HRS327686 IBO327685:IBO327686 ILK327685:ILK327686 IVG327685:IVG327686 JFC327685:JFC327686 JOY327685:JOY327686 JYU327685:JYU327686 KIQ327685:KIQ327686 KSM327685:KSM327686 LCI327685:LCI327686 LME327685:LME327686 LWA327685:LWA327686 MFW327685:MFW327686 MPS327685:MPS327686 MZO327685:MZO327686 NJK327685:NJK327686 NTG327685:NTG327686 ODC327685:ODC327686 OMY327685:OMY327686 OWU327685:OWU327686 PGQ327685:PGQ327686 PQM327685:PQM327686 QAI327685:QAI327686 QKE327685:QKE327686 QUA327685:QUA327686 RDW327685:RDW327686 RNS327685:RNS327686 RXO327685:RXO327686 SHK327685:SHK327686 SRG327685:SRG327686 TBC327685:TBC327686 TKY327685:TKY327686 TUU327685:TUU327686 UEQ327685:UEQ327686 UOM327685:UOM327686 UYI327685:UYI327686 VIE327685:VIE327686 VSA327685:VSA327686 WBW327685:WBW327686 WLS327685:WLS327686 WVO327685:WVO327686 G393221:G393222 JC393221:JC393222 SY393221:SY393222 ACU393221:ACU393222 AMQ393221:AMQ393222 AWM393221:AWM393222 BGI393221:BGI393222 BQE393221:BQE393222 CAA393221:CAA393222 CJW393221:CJW393222 CTS393221:CTS393222 DDO393221:DDO393222 DNK393221:DNK393222 DXG393221:DXG393222 EHC393221:EHC393222 EQY393221:EQY393222 FAU393221:FAU393222 FKQ393221:FKQ393222 FUM393221:FUM393222 GEI393221:GEI393222 GOE393221:GOE393222 GYA393221:GYA393222 HHW393221:HHW393222 HRS393221:HRS393222 IBO393221:IBO393222 ILK393221:ILK393222 IVG393221:IVG393222 JFC393221:JFC393222 JOY393221:JOY393222 JYU393221:JYU393222 KIQ393221:KIQ393222 KSM393221:KSM393222 LCI393221:LCI393222 LME393221:LME393222 LWA393221:LWA393222 MFW393221:MFW393222 MPS393221:MPS393222 MZO393221:MZO393222 NJK393221:NJK393222 NTG393221:NTG393222 ODC393221:ODC393222 OMY393221:OMY393222 OWU393221:OWU393222 PGQ393221:PGQ393222 PQM393221:PQM393222 QAI393221:QAI393222 QKE393221:QKE393222 QUA393221:QUA393222 RDW393221:RDW393222 RNS393221:RNS393222 RXO393221:RXO393222 SHK393221:SHK393222 SRG393221:SRG393222 TBC393221:TBC393222 TKY393221:TKY393222 TUU393221:TUU393222 UEQ393221:UEQ393222 UOM393221:UOM393222 UYI393221:UYI393222 VIE393221:VIE393222 VSA393221:VSA393222 WBW393221:WBW393222 WLS393221:WLS393222 WVO393221:WVO393222 G458757:G458758 JC458757:JC458758 SY458757:SY458758 ACU458757:ACU458758 AMQ458757:AMQ458758 AWM458757:AWM458758 BGI458757:BGI458758 BQE458757:BQE458758 CAA458757:CAA458758 CJW458757:CJW458758 CTS458757:CTS458758 DDO458757:DDO458758 DNK458757:DNK458758 DXG458757:DXG458758 EHC458757:EHC458758 EQY458757:EQY458758 FAU458757:FAU458758 FKQ458757:FKQ458758 FUM458757:FUM458758 GEI458757:GEI458758 GOE458757:GOE458758 GYA458757:GYA458758 HHW458757:HHW458758 HRS458757:HRS458758 IBO458757:IBO458758 ILK458757:ILK458758 IVG458757:IVG458758 JFC458757:JFC458758 JOY458757:JOY458758 JYU458757:JYU458758 KIQ458757:KIQ458758 KSM458757:KSM458758 LCI458757:LCI458758 LME458757:LME458758 LWA458757:LWA458758 MFW458757:MFW458758 MPS458757:MPS458758 MZO458757:MZO458758 NJK458757:NJK458758 NTG458757:NTG458758 ODC458757:ODC458758 OMY458757:OMY458758 OWU458757:OWU458758 PGQ458757:PGQ458758 PQM458757:PQM458758 QAI458757:QAI458758 QKE458757:QKE458758 QUA458757:QUA458758 RDW458757:RDW458758 RNS458757:RNS458758 RXO458757:RXO458758 SHK458757:SHK458758 SRG458757:SRG458758 TBC458757:TBC458758 TKY458757:TKY458758 TUU458757:TUU458758 UEQ458757:UEQ458758 UOM458757:UOM458758 UYI458757:UYI458758 VIE458757:VIE458758 VSA458757:VSA458758 WBW458757:WBW458758 WLS458757:WLS458758 WVO458757:WVO458758 G524293:G524294 JC524293:JC524294 SY524293:SY524294 ACU524293:ACU524294 AMQ524293:AMQ524294 AWM524293:AWM524294 BGI524293:BGI524294 BQE524293:BQE524294 CAA524293:CAA524294 CJW524293:CJW524294 CTS524293:CTS524294 DDO524293:DDO524294 DNK524293:DNK524294 DXG524293:DXG524294 EHC524293:EHC524294 EQY524293:EQY524294 FAU524293:FAU524294 FKQ524293:FKQ524294 FUM524293:FUM524294 GEI524293:GEI524294 GOE524293:GOE524294 GYA524293:GYA524294 HHW524293:HHW524294 HRS524293:HRS524294 IBO524293:IBO524294 ILK524293:ILK524294 IVG524293:IVG524294 JFC524293:JFC524294 JOY524293:JOY524294 JYU524293:JYU524294 KIQ524293:KIQ524294 KSM524293:KSM524294 LCI524293:LCI524294 LME524293:LME524294 LWA524293:LWA524294 MFW524293:MFW524294 MPS524293:MPS524294 MZO524293:MZO524294 NJK524293:NJK524294 NTG524293:NTG524294 ODC524293:ODC524294 OMY524293:OMY524294 OWU524293:OWU524294 PGQ524293:PGQ524294 PQM524293:PQM524294 QAI524293:QAI524294 QKE524293:QKE524294 QUA524293:QUA524294 RDW524293:RDW524294 RNS524293:RNS524294 RXO524293:RXO524294 SHK524293:SHK524294 SRG524293:SRG524294 TBC524293:TBC524294 TKY524293:TKY524294 TUU524293:TUU524294 UEQ524293:UEQ524294 UOM524293:UOM524294 UYI524293:UYI524294 VIE524293:VIE524294 VSA524293:VSA524294 WBW524293:WBW524294 WLS524293:WLS524294 WVO524293:WVO524294 G589829:G589830 JC589829:JC589830 SY589829:SY589830 ACU589829:ACU589830 AMQ589829:AMQ589830 AWM589829:AWM589830 BGI589829:BGI589830 BQE589829:BQE589830 CAA589829:CAA589830 CJW589829:CJW589830 CTS589829:CTS589830 DDO589829:DDO589830 DNK589829:DNK589830 DXG589829:DXG589830 EHC589829:EHC589830 EQY589829:EQY589830 FAU589829:FAU589830 FKQ589829:FKQ589830 FUM589829:FUM589830 GEI589829:GEI589830 GOE589829:GOE589830 GYA589829:GYA589830 HHW589829:HHW589830 HRS589829:HRS589830 IBO589829:IBO589830 ILK589829:ILK589830 IVG589829:IVG589830 JFC589829:JFC589830 JOY589829:JOY589830 JYU589829:JYU589830 KIQ589829:KIQ589830 KSM589829:KSM589830 LCI589829:LCI589830 LME589829:LME589830 LWA589829:LWA589830 MFW589829:MFW589830 MPS589829:MPS589830 MZO589829:MZO589830 NJK589829:NJK589830 NTG589829:NTG589830 ODC589829:ODC589830 OMY589829:OMY589830 OWU589829:OWU589830 PGQ589829:PGQ589830 PQM589829:PQM589830 QAI589829:QAI589830 QKE589829:QKE589830 QUA589829:QUA589830 RDW589829:RDW589830 RNS589829:RNS589830 RXO589829:RXO589830 SHK589829:SHK589830 SRG589829:SRG589830 TBC589829:TBC589830 TKY589829:TKY589830 TUU589829:TUU589830 UEQ589829:UEQ589830 UOM589829:UOM589830 UYI589829:UYI589830 VIE589829:VIE589830 VSA589829:VSA589830 WBW589829:WBW589830 WLS589829:WLS589830 WVO589829:WVO589830 G655365:G655366 JC655365:JC655366 SY655365:SY655366 ACU655365:ACU655366 AMQ655365:AMQ655366 AWM655365:AWM655366 BGI655365:BGI655366 BQE655365:BQE655366 CAA655365:CAA655366 CJW655365:CJW655366 CTS655365:CTS655366 DDO655365:DDO655366 DNK655365:DNK655366 DXG655365:DXG655366 EHC655365:EHC655366 EQY655365:EQY655366 FAU655365:FAU655366 FKQ655365:FKQ655366 FUM655365:FUM655366 GEI655365:GEI655366 GOE655365:GOE655366 GYA655365:GYA655366 HHW655365:HHW655366 HRS655365:HRS655366 IBO655365:IBO655366 ILK655365:ILK655366 IVG655365:IVG655366 JFC655365:JFC655366 JOY655365:JOY655366 JYU655365:JYU655366 KIQ655365:KIQ655366 KSM655365:KSM655366 LCI655365:LCI655366 LME655365:LME655366 LWA655365:LWA655366 MFW655365:MFW655366 MPS655365:MPS655366 MZO655365:MZO655366 NJK655365:NJK655366 NTG655365:NTG655366 ODC655365:ODC655366 OMY655365:OMY655366 OWU655365:OWU655366 PGQ655365:PGQ655366 PQM655365:PQM655366 QAI655365:QAI655366 QKE655365:QKE655366 QUA655365:QUA655366 RDW655365:RDW655366 RNS655365:RNS655366 RXO655365:RXO655366 SHK655365:SHK655366 SRG655365:SRG655366 TBC655365:TBC655366 TKY655365:TKY655366 TUU655365:TUU655366 UEQ655365:UEQ655366 UOM655365:UOM655366 UYI655365:UYI655366 VIE655365:VIE655366 VSA655365:VSA655366 WBW655365:WBW655366 WLS655365:WLS655366 WVO655365:WVO655366 G720901:G720902 JC720901:JC720902 SY720901:SY720902 ACU720901:ACU720902 AMQ720901:AMQ720902 AWM720901:AWM720902 BGI720901:BGI720902 BQE720901:BQE720902 CAA720901:CAA720902 CJW720901:CJW720902 CTS720901:CTS720902 DDO720901:DDO720902 DNK720901:DNK720902 DXG720901:DXG720902 EHC720901:EHC720902 EQY720901:EQY720902 FAU720901:FAU720902 FKQ720901:FKQ720902 FUM720901:FUM720902 GEI720901:GEI720902 GOE720901:GOE720902 GYA720901:GYA720902 HHW720901:HHW720902 HRS720901:HRS720902 IBO720901:IBO720902 ILK720901:ILK720902 IVG720901:IVG720902 JFC720901:JFC720902 JOY720901:JOY720902 JYU720901:JYU720902 KIQ720901:KIQ720902 KSM720901:KSM720902 LCI720901:LCI720902 LME720901:LME720902 LWA720901:LWA720902 MFW720901:MFW720902 MPS720901:MPS720902 MZO720901:MZO720902 NJK720901:NJK720902 NTG720901:NTG720902 ODC720901:ODC720902 OMY720901:OMY720902 OWU720901:OWU720902 PGQ720901:PGQ720902 PQM720901:PQM720902 QAI720901:QAI720902 QKE720901:QKE720902 QUA720901:QUA720902 RDW720901:RDW720902 RNS720901:RNS720902 RXO720901:RXO720902 SHK720901:SHK720902 SRG720901:SRG720902 TBC720901:TBC720902 TKY720901:TKY720902 TUU720901:TUU720902 UEQ720901:UEQ720902 UOM720901:UOM720902 UYI720901:UYI720902 VIE720901:VIE720902 VSA720901:VSA720902 WBW720901:WBW720902 WLS720901:WLS720902 WVO720901:WVO720902 G786437:G786438 JC786437:JC786438 SY786437:SY786438 ACU786437:ACU786438 AMQ786437:AMQ786438 AWM786437:AWM786438 BGI786437:BGI786438 BQE786437:BQE786438 CAA786437:CAA786438 CJW786437:CJW786438 CTS786437:CTS786438 DDO786437:DDO786438 DNK786437:DNK786438 DXG786437:DXG786438 EHC786437:EHC786438 EQY786437:EQY786438 FAU786437:FAU786438 FKQ786437:FKQ786438 FUM786437:FUM786438 GEI786437:GEI786438 GOE786437:GOE786438 GYA786437:GYA786438 HHW786437:HHW786438 HRS786437:HRS786438 IBO786437:IBO786438 ILK786437:ILK786438 IVG786437:IVG786438 JFC786437:JFC786438 JOY786437:JOY786438 JYU786437:JYU786438 KIQ786437:KIQ786438 KSM786437:KSM786438 LCI786437:LCI786438 LME786437:LME786438 LWA786437:LWA786438 MFW786437:MFW786438 MPS786437:MPS786438 MZO786437:MZO786438 NJK786437:NJK786438 NTG786437:NTG786438 ODC786437:ODC786438 OMY786437:OMY786438 OWU786437:OWU786438 PGQ786437:PGQ786438 PQM786437:PQM786438 QAI786437:QAI786438 QKE786437:QKE786438 QUA786437:QUA786438 RDW786437:RDW786438 RNS786437:RNS786438 RXO786437:RXO786438 SHK786437:SHK786438 SRG786437:SRG786438 TBC786437:TBC786438 TKY786437:TKY786438 TUU786437:TUU786438 UEQ786437:UEQ786438 UOM786437:UOM786438 UYI786437:UYI786438 VIE786437:VIE786438 VSA786437:VSA786438 WBW786437:WBW786438 WLS786437:WLS786438 WVO786437:WVO786438 G851973:G851974 JC851973:JC851974 SY851973:SY851974 ACU851973:ACU851974 AMQ851973:AMQ851974 AWM851973:AWM851974 BGI851973:BGI851974 BQE851973:BQE851974 CAA851973:CAA851974 CJW851973:CJW851974 CTS851973:CTS851974 DDO851973:DDO851974 DNK851973:DNK851974 DXG851973:DXG851974 EHC851973:EHC851974 EQY851973:EQY851974 FAU851973:FAU851974 FKQ851973:FKQ851974 FUM851973:FUM851974 GEI851973:GEI851974 GOE851973:GOE851974 GYA851973:GYA851974 HHW851973:HHW851974 HRS851973:HRS851974 IBO851973:IBO851974 ILK851973:ILK851974 IVG851973:IVG851974 JFC851973:JFC851974 JOY851973:JOY851974 JYU851973:JYU851974 KIQ851973:KIQ851974 KSM851973:KSM851974 LCI851973:LCI851974 LME851973:LME851974 LWA851973:LWA851974 MFW851973:MFW851974 MPS851973:MPS851974 MZO851973:MZO851974 NJK851973:NJK851974 NTG851973:NTG851974 ODC851973:ODC851974 OMY851973:OMY851974 OWU851973:OWU851974 PGQ851973:PGQ851974 PQM851973:PQM851974 QAI851973:QAI851974 QKE851973:QKE851974 QUA851973:QUA851974 RDW851973:RDW851974 RNS851973:RNS851974 RXO851973:RXO851974 SHK851973:SHK851974 SRG851973:SRG851974 TBC851973:TBC851974 TKY851973:TKY851974 TUU851973:TUU851974 UEQ851973:UEQ851974 UOM851973:UOM851974 UYI851973:UYI851974 VIE851973:VIE851974 VSA851973:VSA851974 WBW851973:WBW851974 WLS851973:WLS851974 WVO851973:WVO851974 G917509:G917510 JC917509:JC917510 SY917509:SY917510 ACU917509:ACU917510 AMQ917509:AMQ917510 AWM917509:AWM917510 BGI917509:BGI917510 BQE917509:BQE917510 CAA917509:CAA917510 CJW917509:CJW917510 CTS917509:CTS917510 DDO917509:DDO917510 DNK917509:DNK917510 DXG917509:DXG917510 EHC917509:EHC917510 EQY917509:EQY917510 FAU917509:FAU917510 FKQ917509:FKQ917510 FUM917509:FUM917510 GEI917509:GEI917510 GOE917509:GOE917510 GYA917509:GYA917510 HHW917509:HHW917510 HRS917509:HRS917510 IBO917509:IBO917510 ILK917509:ILK917510 IVG917509:IVG917510 JFC917509:JFC917510 JOY917509:JOY917510 JYU917509:JYU917510 KIQ917509:KIQ917510 KSM917509:KSM917510 LCI917509:LCI917510 LME917509:LME917510 LWA917509:LWA917510 MFW917509:MFW917510 MPS917509:MPS917510 MZO917509:MZO917510 NJK917509:NJK917510 NTG917509:NTG917510 ODC917509:ODC917510 OMY917509:OMY917510 OWU917509:OWU917510 PGQ917509:PGQ917510 PQM917509:PQM917510 QAI917509:QAI917510 QKE917509:QKE917510 QUA917509:QUA917510 RDW917509:RDW917510 RNS917509:RNS917510 RXO917509:RXO917510 SHK917509:SHK917510 SRG917509:SRG917510 TBC917509:TBC917510 TKY917509:TKY917510 TUU917509:TUU917510 UEQ917509:UEQ917510 UOM917509:UOM917510 UYI917509:UYI917510 VIE917509:VIE917510 VSA917509:VSA917510 WBW917509:WBW917510 WLS917509:WLS917510 WVO917509:WVO917510 G983045:G983046 JC983045:JC983046 SY983045:SY983046 ACU983045:ACU983046 AMQ983045:AMQ983046 AWM983045:AWM983046 BGI983045:BGI983046 BQE983045:BQE983046 CAA983045:CAA983046 CJW983045:CJW983046 CTS983045:CTS983046 DDO983045:DDO983046 DNK983045:DNK983046 DXG983045:DXG983046 EHC983045:EHC983046 EQY983045:EQY983046 FAU983045:FAU983046 FKQ983045:FKQ983046 FUM983045:FUM983046 GEI983045:GEI983046 GOE983045:GOE983046 GYA983045:GYA983046 HHW983045:HHW983046 HRS983045:HRS983046 IBO983045:IBO983046 ILK983045:ILK983046 IVG983045:IVG983046 JFC983045:JFC983046 JOY983045:JOY983046 JYU983045:JYU983046 KIQ983045:KIQ983046 KSM983045:KSM983046 LCI983045:LCI983046 LME983045:LME983046 LWA983045:LWA983046 MFW983045:MFW983046 MPS983045:MPS983046 MZO983045:MZO983046 NJK983045:NJK983046 NTG983045:NTG983046 ODC983045:ODC983046 OMY983045:OMY983046 OWU983045:OWU983046 PGQ983045:PGQ983046 PQM983045:PQM983046 QAI983045:QAI983046 QKE983045:QKE983046 QUA983045:QUA983046 RDW983045:RDW983046 RNS983045:RNS983046 RXO983045:RXO983046 SHK983045:SHK983046 SRG983045:SRG983046 TBC983045:TBC983046 TKY983045:TKY983046 TUU983045:TUU983046 UEQ983045:UEQ983046 UOM983045:UOM983046 UYI983045:UYI983046 VIE983045:VIE983046 VSA983045:VSA983046 WBW983045:WBW983046 WLS983045:WLS983046 WVO983045:WVO983046 G28:G30 JC28:JC30 SY28:SY30 ACU28:ACU30 AMQ28:AMQ30 AWM28:AWM30 BGI28:BGI30 BQE28:BQE30 CAA28:CAA30 CJW28:CJW30 CTS28:CTS30 DDO28:DDO30 DNK28:DNK30 DXG28:DXG30 EHC28:EHC30 EQY28:EQY30 FAU28:FAU30 FKQ28:FKQ30 FUM28:FUM30 GEI28:GEI30 GOE28:GOE30 GYA28:GYA30 HHW28:HHW30 HRS28:HRS30 IBO28:IBO30 ILK28:ILK30 IVG28:IVG30 JFC28:JFC30 JOY28:JOY30 JYU28:JYU30 KIQ28:KIQ30 KSM28:KSM30 LCI28:LCI30 LME28:LME30 LWA28:LWA30 MFW28:MFW30 MPS28:MPS30 MZO28:MZO30 NJK28:NJK30 NTG28:NTG30 ODC28:ODC30 OMY28:OMY30 OWU28:OWU30 PGQ28:PGQ30 PQM28:PQM30 QAI28:QAI30 QKE28:QKE30 QUA28:QUA30 RDW28:RDW30 RNS28:RNS30 RXO28:RXO30 SHK28:SHK30 SRG28:SRG30 TBC28:TBC30 TKY28:TKY30 TUU28:TUU30 UEQ28:UEQ30 UOM28:UOM30 UYI28:UYI30 VIE28:VIE30 VSA28:VSA30 WBW28:WBW30 WLS28:WLS30 WVO28:WVO30 G65564:G65566 JC65564:JC65566 SY65564:SY65566 ACU65564:ACU65566 AMQ65564:AMQ65566 AWM65564:AWM65566 BGI65564:BGI65566 BQE65564:BQE65566 CAA65564:CAA65566 CJW65564:CJW65566 CTS65564:CTS65566 DDO65564:DDO65566 DNK65564:DNK65566 DXG65564:DXG65566 EHC65564:EHC65566 EQY65564:EQY65566 FAU65564:FAU65566 FKQ65564:FKQ65566 FUM65564:FUM65566 GEI65564:GEI65566 GOE65564:GOE65566 GYA65564:GYA65566 HHW65564:HHW65566 HRS65564:HRS65566 IBO65564:IBO65566 ILK65564:ILK65566 IVG65564:IVG65566 JFC65564:JFC65566 JOY65564:JOY65566 JYU65564:JYU65566 KIQ65564:KIQ65566 KSM65564:KSM65566 LCI65564:LCI65566 LME65564:LME65566 LWA65564:LWA65566 MFW65564:MFW65566 MPS65564:MPS65566 MZO65564:MZO65566 NJK65564:NJK65566 NTG65564:NTG65566 ODC65564:ODC65566 OMY65564:OMY65566 OWU65564:OWU65566 PGQ65564:PGQ65566 PQM65564:PQM65566 QAI65564:QAI65566 QKE65564:QKE65566 QUA65564:QUA65566 RDW65564:RDW65566 RNS65564:RNS65566 RXO65564:RXO65566 SHK65564:SHK65566 SRG65564:SRG65566 TBC65564:TBC65566 TKY65564:TKY65566 TUU65564:TUU65566 UEQ65564:UEQ65566 UOM65564:UOM65566 UYI65564:UYI65566 VIE65564:VIE65566 VSA65564:VSA65566 WBW65564:WBW65566 WLS65564:WLS65566 WVO65564:WVO65566 G131100:G131102 JC131100:JC131102 SY131100:SY131102 ACU131100:ACU131102 AMQ131100:AMQ131102 AWM131100:AWM131102 BGI131100:BGI131102 BQE131100:BQE131102 CAA131100:CAA131102 CJW131100:CJW131102 CTS131100:CTS131102 DDO131100:DDO131102 DNK131100:DNK131102 DXG131100:DXG131102 EHC131100:EHC131102 EQY131100:EQY131102 FAU131100:FAU131102 FKQ131100:FKQ131102 FUM131100:FUM131102 GEI131100:GEI131102 GOE131100:GOE131102 GYA131100:GYA131102 HHW131100:HHW131102 HRS131100:HRS131102 IBO131100:IBO131102 ILK131100:ILK131102 IVG131100:IVG131102 JFC131100:JFC131102 JOY131100:JOY131102 JYU131100:JYU131102 KIQ131100:KIQ131102 KSM131100:KSM131102 LCI131100:LCI131102 LME131100:LME131102 LWA131100:LWA131102 MFW131100:MFW131102 MPS131100:MPS131102 MZO131100:MZO131102 NJK131100:NJK131102 NTG131100:NTG131102 ODC131100:ODC131102 OMY131100:OMY131102 OWU131100:OWU131102 PGQ131100:PGQ131102 PQM131100:PQM131102 QAI131100:QAI131102 QKE131100:QKE131102 QUA131100:QUA131102 RDW131100:RDW131102 RNS131100:RNS131102 RXO131100:RXO131102 SHK131100:SHK131102 SRG131100:SRG131102 TBC131100:TBC131102 TKY131100:TKY131102 TUU131100:TUU131102 UEQ131100:UEQ131102 UOM131100:UOM131102 UYI131100:UYI131102 VIE131100:VIE131102 VSA131100:VSA131102 WBW131100:WBW131102 WLS131100:WLS131102 WVO131100:WVO131102 G196636:G196638 JC196636:JC196638 SY196636:SY196638 ACU196636:ACU196638 AMQ196636:AMQ196638 AWM196636:AWM196638 BGI196636:BGI196638 BQE196636:BQE196638 CAA196636:CAA196638 CJW196636:CJW196638 CTS196636:CTS196638 DDO196636:DDO196638 DNK196636:DNK196638 DXG196636:DXG196638 EHC196636:EHC196638 EQY196636:EQY196638 FAU196636:FAU196638 FKQ196636:FKQ196638 FUM196636:FUM196638 GEI196636:GEI196638 GOE196636:GOE196638 GYA196636:GYA196638 HHW196636:HHW196638 HRS196636:HRS196638 IBO196636:IBO196638 ILK196636:ILK196638 IVG196636:IVG196638 JFC196636:JFC196638 JOY196636:JOY196638 JYU196636:JYU196638 KIQ196636:KIQ196638 KSM196636:KSM196638 LCI196636:LCI196638 LME196636:LME196638 LWA196636:LWA196638 MFW196636:MFW196638 MPS196636:MPS196638 MZO196636:MZO196638 NJK196636:NJK196638 NTG196636:NTG196638 ODC196636:ODC196638 OMY196636:OMY196638 OWU196636:OWU196638 PGQ196636:PGQ196638 PQM196636:PQM196638 QAI196636:QAI196638 QKE196636:QKE196638 QUA196636:QUA196638 RDW196636:RDW196638 RNS196636:RNS196638 RXO196636:RXO196638 SHK196636:SHK196638 SRG196636:SRG196638 TBC196636:TBC196638 TKY196636:TKY196638 TUU196636:TUU196638 UEQ196636:UEQ196638 UOM196636:UOM196638 UYI196636:UYI196638 VIE196636:VIE196638 VSA196636:VSA196638 WBW196636:WBW196638 WLS196636:WLS196638 WVO196636:WVO196638 G262172:G262174 JC262172:JC262174 SY262172:SY262174 ACU262172:ACU262174 AMQ262172:AMQ262174 AWM262172:AWM262174 BGI262172:BGI262174 BQE262172:BQE262174 CAA262172:CAA262174 CJW262172:CJW262174 CTS262172:CTS262174 DDO262172:DDO262174 DNK262172:DNK262174 DXG262172:DXG262174 EHC262172:EHC262174 EQY262172:EQY262174 FAU262172:FAU262174 FKQ262172:FKQ262174 FUM262172:FUM262174 GEI262172:GEI262174 GOE262172:GOE262174 GYA262172:GYA262174 HHW262172:HHW262174 HRS262172:HRS262174 IBO262172:IBO262174 ILK262172:ILK262174 IVG262172:IVG262174 JFC262172:JFC262174 JOY262172:JOY262174 JYU262172:JYU262174 KIQ262172:KIQ262174 KSM262172:KSM262174 LCI262172:LCI262174 LME262172:LME262174 LWA262172:LWA262174 MFW262172:MFW262174 MPS262172:MPS262174 MZO262172:MZO262174 NJK262172:NJK262174 NTG262172:NTG262174 ODC262172:ODC262174 OMY262172:OMY262174 OWU262172:OWU262174 PGQ262172:PGQ262174 PQM262172:PQM262174 QAI262172:QAI262174 QKE262172:QKE262174 QUA262172:QUA262174 RDW262172:RDW262174 RNS262172:RNS262174 RXO262172:RXO262174 SHK262172:SHK262174 SRG262172:SRG262174 TBC262172:TBC262174 TKY262172:TKY262174 TUU262172:TUU262174 UEQ262172:UEQ262174 UOM262172:UOM262174 UYI262172:UYI262174 VIE262172:VIE262174 VSA262172:VSA262174 WBW262172:WBW262174 WLS262172:WLS262174 WVO262172:WVO262174 G327708:G327710 JC327708:JC327710 SY327708:SY327710 ACU327708:ACU327710 AMQ327708:AMQ327710 AWM327708:AWM327710 BGI327708:BGI327710 BQE327708:BQE327710 CAA327708:CAA327710 CJW327708:CJW327710 CTS327708:CTS327710 DDO327708:DDO327710 DNK327708:DNK327710 DXG327708:DXG327710 EHC327708:EHC327710 EQY327708:EQY327710 FAU327708:FAU327710 FKQ327708:FKQ327710 FUM327708:FUM327710 GEI327708:GEI327710 GOE327708:GOE327710 GYA327708:GYA327710 HHW327708:HHW327710 HRS327708:HRS327710 IBO327708:IBO327710 ILK327708:ILK327710 IVG327708:IVG327710 JFC327708:JFC327710 JOY327708:JOY327710 JYU327708:JYU327710 KIQ327708:KIQ327710 KSM327708:KSM327710 LCI327708:LCI327710 LME327708:LME327710 LWA327708:LWA327710 MFW327708:MFW327710 MPS327708:MPS327710 MZO327708:MZO327710 NJK327708:NJK327710 NTG327708:NTG327710 ODC327708:ODC327710 OMY327708:OMY327710 OWU327708:OWU327710 PGQ327708:PGQ327710 PQM327708:PQM327710 QAI327708:QAI327710 QKE327708:QKE327710 QUA327708:QUA327710 RDW327708:RDW327710 RNS327708:RNS327710 RXO327708:RXO327710 SHK327708:SHK327710 SRG327708:SRG327710 TBC327708:TBC327710 TKY327708:TKY327710 TUU327708:TUU327710 UEQ327708:UEQ327710 UOM327708:UOM327710 UYI327708:UYI327710 VIE327708:VIE327710 VSA327708:VSA327710 WBW327708:WBW327710 WLS327708:WLS327710 WVO327708:WVO327710 G393244:G393246 JC393244:JC393246 SY393244:SY393246 ACU393244:ACU393246 AMQ393244:AMQ393246 AWM393244:AWM393246 BGI393244:BGI393246 BQE393244:BQE393246 CAA393244:CAA393246 CJW393244:CJW393246 CTS393244:CTS393246 DDO393244:DDO393246 DNK393244:DNK393246 DXG393244:DXG393246 EHC393244:EHC393246 EQY393244:EQY393246 FAU393244:FAU393246 FKQ393244:FKQ393246 FUM393244:FUM393246 GEI393244:GEI393246 GOE393244:GOE393246 GYA393244:GYA393246 HHW393244:HHW393246 HRS393244:HRS393246 IBO393244:IBO393246 ILK393244:ILK393246 IVG393244:IVG393246 JFC393244:JFC393246 JOY393244:JOY393246 JYU393244:JYU393246 KIQ393244:KIQ393246 KSM393244:KSM393246 LCI393244:LCI393246 LME393244:LME393246 LWA393244:LWA393246 MFW393244:MFW393246 MPS393244:MPS393246 MZO393244:MZO393246 NJK393244:NJK393246 NTG393244:NTG393246 ODC393244:ODC393246 OMY393244:OMY393246 OWU393244:OWU393246 PGQ393244:PGQ393246 PQM393244:PQM393246 QAI393244:QAI393246 QKE393244:QKE393246 QUA393244:QUA393246 RDW393244:RDW393246 RNS393244:RNS393246 RXO393244:RXO393246 SHK393244:SHK393246 SRG393244:SRG393246 TBC393244:TBC393246 TKY393244:TKY393246 TUU393244:TUU393246 UEQ393244:UEQ393246 UOM393244:UOM393246 UYI393244:UYI393246 VIE393244:VIE393246 VSA393244:VSA393246 WBW393244:WBW393246 WLS393244:WLS393246 WVO393244:WVO393246 G458780:G458782 JC458780:JC458782 SY458780:SY458782 ACU458780:ACU458782 AMQ458780:AMQ458782 AWM458780:AWM458782 BGI458780:BGI458782 BQE458780:BQE458782 CAA458780:CAA458782 CJW458780:CJW458782 CTS458780:CTS458782 DDO458780:DDO458782 DNK458780:DNK458782 DXG458780:DXG458782 EHC458780:EHC458782 EQY458780:EQY458782 FAU458780:FAU458782 FKQ458780:FKQ458782 FUM458780:FUM458782 GEI458780:GEI458782 GOE458780:GOE458782 GYA458780:GYA458782 HHW458780:HHW458782 HRS458780:HRS458782 IBO458780:IBO458782 ILK458780:ILK458782 IVG458780:IVG458782 JFC458780:JFC458782 JOY458780:JOY458782 JYU458780:JYU458782 KIQ458780:KIQ458782 KSM458780:KSM458782 LCI458780:LCI458782 LME458780:LME458782 LWA458780:LWA458782 MFW458780:MFW458782 MPS458780:MPS458782 MZO458780:MZO458782 NJK458780:NJK458782 NTG458780:NTG458782 ODC458780:ODC458782 OMY458780:OMY458782 OWU458780:OWU458782 PGQ458780:PGQ458782 PQM458780:PQM458782 QAI458780:QAI458782 QKE458780:QKE458782 QUA458780:QUA458782 RDW458780:RDW458782 RNS458780:RNS458782 RXO458780:RXO458782 SHK458780:SHK458782 SRG458780:SRG458782 TBC458780:TBC458782 TKY458780:TKY458782 TUU458780:TUU458782 UEQ458780:UEQ458782 UOM458780:UOM458782 UYI458780:UYI458782 VIE458780:VIE458782 VSA458780:VSA458782 WBW458780:WBW458782 WLS458780:WLS458782 WVO458780:WVO458782 G524316:G524318 JC524316:JC524318 SY524316:SY524318 ACU524316:ACU524318 AMQ524316:AMQ524318 AWM524316:AWM524318 BGI524316:BGI524318 BQE524316:BQE524318 CAA524316:CAA524318 CJW524316:CJW524318 CTS524316:CTS524318 DDO524316:DDO524318 DNK524316:DNK524318 DXG524316:DXG524318 EHC524316:EHC524318 EQY524316:EQY524318 FAU524316:FAU524318 FKQ524316:FKQ524318 FUM524316:FUM524318 GEI524316:GEI524318 GOE524316:GOE524318 GYA524316:GYA524318 HHW524316:HHW524318 HRS524316:HRS524318 IBO524316:IBO524318 ILK524316:ILK524318 IVG524316:IVG524318 JFC524316:JFC524318 JOY524316:JOY524318 JYU524316:JYU524318 KIQ524316:KIQ524318 KSM524316:KSM524318 LCI524316:LCI524318 LME524316:LME524318 LWA524316:LWA524318 MFW524316:MFW524318 MPS524316:MPS524318 MZO524316:MZO524318 NJK524316:NJK524318 NTG524316:NTG524318 ODC524316:ODC524318 OMY524316:OMY524318 OWU524316:OWU524318 PGQ524316:PGQ524318 PQM524316:PQM524318 QAI524316:QAI524318 QKE524316:QKE524318 QUA524316:QUA524318 RDW524316:RDW524318 RNS524316:RNS524318 RXO524316:RXO524318 SHK524316:SHK524318 SRG524316:SRG524318 TBC524316:TBC524318 TKY524316:TKY524318 TUU524316:TUU524318 UEQ524316:UEQ524318 UOM524316:UOM524318 UYI524316:UYI524318 VIE524316:VIE524318 VSA524316:VSA524318 WBW524316:WBW524318 WLS524316:WLS524318 WVO524316:WVO524318 G589852:G589854 JC589852:JC589854 SY589852:SY589854 ACU589852:ACU589854 AMQ589852:AMQ589854 AWM589852:AWM589854 BGI589852:BGI589854 BQE589852:BQE589854 CAA589852:CAA589854 CJW589852:CJW589854 CTS589852:CTS589854 DDO589852:DDO589854 DNK589852:DNK589854 DXG589852:DXG589854 EHC589852:EHC589854 EQY589852:EQY589854 FAU589852:FAU589854 FKQ589852:FKQ589854 FUM589852:FUM589854 GEI589852:GEI589854 GOE589852:GOE589854 GYA589852:GYA589854 HHW589852:HHW589854 HRS589852:HRS589854 IBO589852:IBO589854 ILK589852:ILK589854 IVG589852:IVG589854 JFC589852:JFC589854 JOY589852:JOY589854 JYU589852:JYU589854 KIQ589852:KIQ589854 KSM589852:KSM589854 LCI589852:LCI589854 LME589852:LME589854 LWA589852:LWA589854 MFW589852:MFW589854 MPS589852:MPS589854 MZO589852:MZO589854 NJK589852:NJK589854 NTG589852:NTG589854 ODC589852:ODC589854 OMY589852:OMY589854 OWU589852:OWU589854 PGQ589852:PGQ589854 PQM589852:PQM589854 QAI589852:QAI589854 QKE589852:QKE589854 QUA589852:QUA589854 RDW589852:RDW589854 RNS589852:RNS589854 RXO589852:RXO589854 SHK589852:SHK589854 SRG589852:SRG589854 TBC589852:TBC589854 TKY589852:TKY589854 TUU589852:TUU589854 UEQ589852:UEQ589854 UOM589852:UOM589854 UYI589852:UYI589854 VIE589852:VIE589854 VSA589852:VSA589854 WBW589852:WBW589854 WLS589852:WLS589854 WVO589852:WVO589854 G655388:G655390 JC655388:JC655390 SY655388:SY655390 ACU655388:ACU655390 AMQ655388:AMQ655390 AWM655388:AWM655390 BGI655388:BGI655390 BQE655388:BQE655390 CAA655388:CAA655390 CJW655388:CJW655390 CTS655388:CTS655390 DDO655388:DDO655390 DNK655388:DNK655390 DXG655388:DXG655390 EHC655388:EHC655390 EQY655388:EQY655390 FAU655388:FAU655390 FKQ655388:FKQ655390 FUM655388:FUM655390 GEI655388:GEI655390 GOE655388:GOE655390 GYA655388:GYA655390 HHW655388:HHW655390 HRS655388:HRS655390 IBO655388:IBO655390 ILK655388:ILK655390 IVG655388:IVG655390 JFC655388:JFC655390 JOY655388:JOY655390 JYU655388:JYU655390 KIQ655388:KIQ655390 KSM655388:KSM655390 LCI655388:LCI655390 LME655388:LME655390 LWA655388:LWA655390 MFW655388:MFW655390 MPS655388:MPS655390 MZO655388:MZO655390 NJK655388:NJK655390 NTG655388:NTG655390 ODC655388:ODC655390 OMY655388:OMY655390 OWU655388:OWU655390 PGQ655388:PGQ655390 PQM655388:PQM655390 QAI655388:QAI655390 QKE655388:QKE655390 QUA655388:QUA655390 RDW655388:RDW655390 RNS655388:RNS655390 RXO655388:RXO655390 SHK655388:SHK655390 SRG655388:SRG655390 TBC655388:TBC655390 TKY655388:TKY655390 TUU655388:TUU655390 UEQ655388:UEQ655390 UOM655388:UOM655390 UYI655388:UYI655390 VIE655388:VIE655390 VSA655388:VSA655390 WBW655388:WBW655390 WLS655388:WLS655390 WVO655388:WVO655390 G720924:G720926 JC720924:JC720926 SY720924:SY720926 ACU720924:ACU720926 AMQ720924:AMQ720926 AWM720924:AWM720926 BGI720924:BGI720926 BQE720924:BQE720926 CAA720924:CAA720926 CJW720924:CJW720926 CTS720924:CTS720926 DDO720924:DDO720926 DNK720924:DNK720926 DXG720924:DXG720926 EHC720924:EHC720926 EQY720924:EQY720926 FAU720924:FAU720926 FKQ720924:FKQ720926 FUM720924:FUM720926 GEI720924:GEI720926 GOE720924:GOE720926 GYA720924:GYA720926 HHW720924:HHW720926 HRS720924:HRS720926 IBO720924:IBO720926 ILK720924:ILK720926 IVG720924:IVG720926 JFC720924:JFC720926 JOY720924:JOY720926 JYU720924:JYU720926 KIQ720924:KIQ720926 KSM720924:KSM720926 LCI720924:LCI720926 LME720924:LME720926 LWA720924:LWA720926 MFW720924:MFW720926 MPS720924:MPS720926 MZO720924:MZO720926 NJK720924:NJK720926 NTG720924:NTG720926 ODC720924:ODC720926 OMY720924:OMY720926 OWU720924:OWU720926 PGQ720924:PGQ720926 PQM720924:PQM720926 QAI720924:QAI720926 QKE720924:QKE720926 QUA720924:QUA720926 RDW720924:RDW720926 RNS720924:RNS720926 RXO720924:RXO720926 SHK720924:SHK720926 SRG720924:SRG720926 TBC720924:TBC720926 TKY720924:TKY720926 TUU720924:TUU720926 UEQ720924:UEQ720926 UOM720924:UOM720926 UYI720924:UYI720926 VIE720924:VIE720926 VSA720924:VSA720926 WBW720924:WBW720926 WLS720924:WLS720926 WVO720924:WVO720926 G786460:G786462 JC786460:JC786462 SY786460:SY786462 ACU786460:ACU786462 AMQ786460:AMQ786462 AWM786460:AWM786462 BGI786460:BGI786462 BQE786460:BQE786462 CAA786460:CAA786462 CJW786460:CJW786462 CTS786460:CTS786462 DDO786460:DDO786462 DNK786460:DNK786462 DXG786460:DXG786462 EHC786460:EHC786462 EQY786460:EQY786462 FAU786460:FAU786462 FKQ786460:FKQ786462 FUM786460:FUM786462 GEI786460:GEI786462 GOE786460:GOE786462 GYA786460:GYA786462 HHW786460:HHW786462 HRS786460:HRS786462 IBO786460:IBO786462 ILK786460:ILK786462 IVG786460:IVG786462 JFC786460:JFC786462 JOY786460:JOY786462 JYU786460:JYU786462 KIQ786460:KIQ786462 KSM786460:KSM786462 LCI786460:LCI786462 LME786460:LME786462 LWA786460:LWA786462 MFW786460:MFW786462 MPS786460:MPS786462 MZO786460:MZO786462 NJK786460:NJK786462 NTG786460:NTG786462 ODC786460:ODC786462 OMY786460:OMY786462 OWU786460:OWU786462 PGQ786460:PGQ786462 PQM786460:PQM786462 QAI786460:QAI786462 QKE786460:QKE786462 QUA786460:QUA786462 RDW786460:RDW786462 RNS786460:RNS786462 RXO786460:RXO786462 SHK786460:SHK786462 SRG786460:SRG786462 TBC786460:TBC786462 TKY786460:TKY786462 TUU786460:TUU786462 UEQ786460:UEQ786462 UOM786460:UOM786462 UYI786460:UYI786462 VIE786460:VIE786462 VSA786460:VSA786462 WBW786460:WBW786462 WLS786460:WLS786462 WVO786460:WVO786462 G851996:G851998 JC851996:JC851998 SY851996:SY851998 ACU851996:ACU851998 AMQ851996:AMQ851998 AWM851996:AWM851998 BGI851996:BGI851998 BQE851996:BQE851998 CAA851996:CAA851998 CJW851996:CJW851998 CTS851996:CTS851998 DDO851996:DDO851998 DNK851996:DNK851998 DXG851996:DXG851998 EHC851996:EHC851998 EQY851996:EQY851998 FAU851996:FAU851998 FKQ851996:FKQ851998 FUM851996:FUM851998 GEI851996:GEI851998 GOE851996:GOE851998 GYA851996:GYA851998 HHW851996:HHW851998 HRS851996:HRS851998 IBO851996:IBO851998 ILK851996:ILK851998 IVG851996:IVG851998 JFC851996:JFC851998 JOY851996:JOY851998 JYU851996:JYU851998 KIQ851996:KIQ851998 KSM851996:KSM851998 LCI851996:LCI851998 LME851996:LME851998 LWA851996:LWA851998 MFW851996:MFW851998 MPS851996:MPS851998 MZO851996:MZO851998 NJK851996:NJK851998 NTG851996:NTG851998 ODC851996:ODC851998 OMY851996:OMY851998 OWU851996:OWU851998 PGQ851996:PGQ851998 PQM851996:PQM851998 QAI851996:QAI851998 QKE851996:QKE851998 QUA851996:QUA851998 RDW851996:RDW851998 RNS851996:RNS851998 RXO851996:RXO851998 SHK851996:SHK851998 SRG851996:SRG851998 TBC851996:TBC851998 TKY851996:TKY851998 TUU851996:TUU851998 UEQ851996:UEQ851998 UOM851996:UOM851998 UYI851996:UYI851998 VIE851996:VIE851998 VSA851996:VSA851998 WBW851996:WBW851998 WLS851996:WLS851998 WVO851996:WVO851998 G917532:G917534 JC917532:JC917534 SY917532:SY917534 ACU917532:ACU917534 AMQ917532:AMQ917534 AWM917532:AWM917534 BGI917532:BGI917534 BQE917532:BQE917534 CAA917532:CAA917534 CJW917532:CJW917534 CTS917532:CTS917534 DDO917532:DDO917534 DNK917532:DNK917534 DXG917532:DXG917534 EHC917532:EHC917534 EQY917532:EQY917534 FAU917532:FAU917534 FKQ917532:FKQ917534 FUM917532:FUM917534 GEI917532:GEI917534 GOE917532:GOE917534 GYA917532:GYA917534 HHW917532:HHW917534 HRS917532:HRS917534 IBO917532:IBO917534 ILK917532:ILK917534 IVG917532:IVG917534 JFC917532:JFC917534 JOY917532:JOY917534 JYU917532:JYU917534 KIQ917532:KIQ917534 KSM917532:KSM917534 LCI917532:LCI917534 LME917532:LME917534 LWA917532:LWA917534 MFW917532:MFW917534 MPS917532:MPS917534 MZO917532:MZO917534 NJK917532:NJK917534 NTG917532:NTG917534 ODC917532:ODC917534 OMY917532:OMY917534 OWU917532:OWU917534 PGQ917532:PGQ917534 PQM917532:PQM917534 QAI917532:QAI917534 QKE917532:QKE917534 QUA917532:QUA917534 RDW917532:RDW917534 RNS917532:RNS917534 RXO917532:RXO917534 SHK917532:SHK917534 SRG917532:SRG917534 TBC917532:TBC917534 TKY917532:TKY917534 TUU917532:TUU917534 UEQ917532:UEQ917534 UOM917532:UOM917534 UYI917532:UYI917534 VIE917532:VIE917534 VSA917532:VSA917534 WBW917532:WBW917534 WLS917532:WLS917534 WVO917532:WVO917534 G983068:G983070 JC983068:JC983070 SY983068:SY983070 ACU983068:ACU983070 AMQ983068:AMQ983070 AWM983068:AWM983070 BGI983068:BGI983070 BQE983068:BQE983070 CAA983068:CAA983070 CJW983068:CJW983070 CTS983068:CTS983070 DDO983068:DDO983070 DNK983068:DNK983070 DXG983068:DXG983070 EHC983068:EHC983070 EQY983068:EQY983070 FAU983068:FAU983070 FKQ983068:FKQ983070 FUM983068:FUM983070 GEI983068:GEI983070 GOE983068:GOE983070 GYA983068:GYA983070 HHW983068:HHW983070 HRS983068:HRS983070 IBO983068:IBO983070 ILK983068:ILK983070 IVG983068:IVG983070 JFC983068:JFC983070 JOY983068:JOY983070 JYU983068:JYU983070 KIQ983068:KIQ983070 KSM983068:KSM983070 LCI983068:LCI983070 LME983068:LME983070 LWA983068:LWA983070 MFW983068:MFW983070 MPS983068:MPS983070 MZO983068:MZO983070 NJK983068:NJK983070 NTG983068:NTG983070 ODC983068:ODC983070 OMY983068:OMY983070 OWU983068:OWU983070 PGQ983068:PGQ983070 PQM983068:PQM983070 QAI983068:QAI983070 QKE983068:QKE983070 QUA983068:QUA983070 RDW983068:RDW983070 RNS983068:RNS983070 RXO983068:RXO983070 SHK983068:SHK983070 SRG983068:SRG983070 TBC983068:TBC983070 TKY983068:TKY983070 TUU983068:TUU983070 UEQ983068:UEQ983070 UOM983068:UOM983070 UYI983068:UYI983070 VIE983068:VIE983070 VSA983068:VSA983070 WBW983068:WBW983070 WLS983068:WLS983070 WVO983068:WVO983070 G48:G51 JC48:JC51 SY48:SY51 ACU48:ACU51 AMQ48:AMQ51 AWM48:AWM51 BGI48:BGI51 BQE48:BQE51 CAA48:CAA51 CJW48:CJW51 CTS48:CTS51 DDO48:DDO51 DNK48:DNK51 DXG48:DXG51 EHC48:EHC51 EQY48:EQY51 FAU48:FAU51 FKQ48:FKQ51 FUM48:FUM51 GEI48:GEI51 GOE48:GOE51 GYA48:GYA51 HHW48:HHW51 HRS48:HRS51 IBO48:IBO51 ILK48:ILK51 IVG48:IVG51 JFC48:JFC51 JOY48:JOY51 JYU48:JYU51 KIQ48:KIQ51 KSM48:KSM51 LCI48:LCI51 LME48:LME51 LWA48:LWA51 MFW48:MFW51 MPS48:MPS51 MZO48:MZO51 NJK48:NJK51 NTG48:NTG51 ODC48:ODC51 OMY48:OMY51 OWU48:OWU51 PGQ48:PGQ51 PQM48:PQM51 QAI48:QAI51 QKE48:QKE51 QUA48:QUA51 RDW48:RDW51 RNS48:RNS51 RXO48:RXO51 SHK48:SHK51 SRG48:SRG51 TBC48:TBC51 TKY48:TKY51 TUU48:TUU51 UEQ48:UEQ51 UOM48:UOM51 UYI48:UYI51 VIE48:VIE51 VSA48:VSA51 WBW48:WBW51 WLS48:WLS51 WVO48:WVO51 G65584:G65587 JC65584:JC65587 SY65584:SY65587 ACU65584:ACU65587 AMQ65584:AMQ65587 AWM65584:AWM65587 BGI65584:BGI65587 BQE65584:BQE65587 CAA65584:CAA65587 CJW65584:CJW65587 CTS65584:CTS65587 DDO65584:DDO65587 DNK65584:DNK65587 DXG65584:DXG65587 EHC65584:EHC65587 EQY65584:EQY65587 FAU65584:FAU65587 FKQ65584:FKQ65587 FUM65584:FUM65587 GEI65584:GEI65587 GOE65584:GOE65587 GYA65584:GYA65587 HHW65584:HHW65587 HRS65584:HRS65587 IBO65584:IBO65587 ILK65584:ILK65587 IVG65584:IVG65587 JFC65584:JFC65587 JOY65584:JOY65587 JYU65584:JYU65587 KIQ65584:KIQ65587 KSM65584:KSM65587 LCI65584:LCI65587 LME65584:LME65587 LWA65584:LWA65587 MFW65584:MFW65587 MPS65584:MPS65587 MZO65584:MZO65587 NJK65584:NJK65587 NTG65584:NTG65587 ODC65584:ODC65587 OMY65584:OMY65587 OWU65584:OWU65587 PGQ65584:PGQ65587 PQM65584:PQM65587 QAI65584:QAI65587 QKE65584:QKE65587 QUA65584:QUA65587 RDW65584:RDW65587 RNS65584:RNS65587 RXO65584:RXO65587 SHK65584:SHK65587 SRG65584:SRG65587 TBC65584:TBC65587 TKY65584:TKY65587 TUU65584:TUU65587 UEQ65584:UEQ65587 UOM65584:UOM65587 UYI65584:UYI65587 VIE65584:VIE65587 VSA65584:VSA65587 WBW65584:WBW65587 WLS65584:WLS65587 WVO65584:WVO65587 G131120:G131123 JC131120:JC131123 SY131120:SY131123 ACU131120:ACU131123 AMQ131120:AMQ131123 AWM131120:AWM131123 BGI131120:BGI131123 BQE131120:BQE131123 CAA131120:CAA131123 CJW131120:CJW131123 CTS131120:CTS131123 DDO131120:DDO131123 DNK131120:DNK131123 DXG131120:DXG131123 EHC131120:EHC131123 EQY131120:EQY131123 FAU131120:FAU131123 FKQ131120:FKQ131123 FUM131120:FUM131123 GEI131120:GEI131123 GOE131120:GOE131123 GYA131120:GYA131123 HHW131120:HHW131123 HRS131120:HRS131123 IBO131120:IBO131123 ILK131120:ILK131123 IVG131120:IVG131123 JFC131120:JFC131123 JOY131120:JOY131123 JYU131120:JYU131123 KIQ131120:KIQ131123 KSM131120:KSM131123 LCI131120:LCI131123 LME131120:LME131123 LWA131120:LWA131123 MFW131120:MFW131123 MPS131120:MPS131123 MZO131120:MZO131123 NJK131120:NJK131123 NTG131120:NTG131123 ODC131120:ODC131123 OMY131120:OMY131123 OWU131120:OWU131123 PGQ131120:PGQ131123 PQM131120:PQM131123 QAI131120:QAI131123 QKE131120:QKE131123 QUA131120:QUA131123 RDW131120:RDW131123 RNS131120:RNS131123 RXO131120:RXO131123 SHK131120:SHK131123 SRG131120:SRG131123 TBC131120:TBC131123 TKY131120:TKY131123 TUU131120:TUU131123 UEQ131120:UEQ131123 UOM131120:UOM131123 UYI131120:UYI131123 VIE131120:VIE131123 VSA131120:VSA131123 WBW131120:WBW131123 WLS131120:WLS131123 WVO131120:WVO131123 G196656:G196659 JC196656:JC196659 SY196656:SY196659 ACU196656:ACU196659 AMQ196656:AMQ196659 AWM196656:AWM196659 BGI196656:BGI196659 BQE196656:BQE196659 CAA196656:CAA196659 CJW196656:CJW196659 CTS196656:CTS196659 DDO196656:DDO196659 DNK196656:DNK196659 DXG196656:DXG196659 EHC196656:EHC196659 EQY196656:EQY196659 FAU196656:FAU196659 FKQ196656:FKQ196659 FUM196656:FUM196659 GEI196656:GEI196659 GOE196656:GOE196659 GYA196656:GYA196659 HHW196656:HHW196659 HRS196656:HRS196659 IBO196656:IBO196659 ILK196656:ILK196659 IVG196656:IVG196659 JFC196656:JFC196659 JOY196656:JOY196659 JYU196656:JYU196659 KIQ196656:KIQ196659 KSM196656:KSM196659 LCI196656:LCI196659 LME196656:LME196659 LWA196656:LWA196659 MFW196656:MFW196659 MPS196656:MPS196659 MZO196656:MZO196659 NJK196656:NJK196659 NTG196656:NTG196659 ODC196656:ODC196659 OMY196656:OMY196659 OWU196656:OWU196659 PGQ196656:PGQ196659 PQM196656:PQM196659 QAI196656:QAI196659 QKE196656:QKE196659 QUA196656:QUA196659 RDW196656:RDW196659 RNS196656:RNS196659 RXO196656:RXO196659 SHK196656:SHK196659 SRG196656:SRG196659 TBC196656:TBC196659 TKY196656:TKY196659 TUU196656:TUU196659 UEQ196656:UEQ196659 UOM196656:UOM196659 UYI196656:UYI196659 VIE196656:VIE196659 VSA196656:VSA196659 WBW196656:WBW196659 WLS196656:WLS196659 WVO196656:WVO196659 G262192:G262195 JC262192:JC262195 SY262192:SY262195 ACU262192:ACU262195 AMQ262192:AMQ262195 AWM262192:AWM262195 BGI262192:BGI262195 BQE262192:BQE262195 CAA262192:CAA262195 CJW262192:CJW262195 CTS262192:CTS262195 DDO262192:DDO262195 DNK262192:DNK262195 DXG262192:DXG262195 EHC262192:EHC262195 EQY262192:EQY262195 FAU262192:FAU262195 FKQ262192:FKQ262195 FUM262192:FUM262195 GEI262192:GEI262195 GOE262192:GOE262195 GYA262192:GYA262195 HHW262192:HHW262195 HRS262192:HRS262195 IBO262192:IBO262195 ILK262192:ILK262195 IVG262192:IVG262195 JFC262192:JFC262195 JOY262192:JOY262195 JYU262192:JYU262195 KIQ262192:KIQ262195 KSM262192:KSM262195 LCI262192:LCI262195 LME262192:LME262195 LWA262192:LWA262195 MFW262192:MFW262195 MPS262192:MPS262195 MZO262192:MZO262195 NJK262192:NJK262195 NTG262192:NTG262195 ODC262192:ODC262195 OMY262192:OMY262195 OWU262192:OWU262195 PGQ262192:PGQ262195 PQM262192:PQM262195 QAI262192:QAI262195 QKE262192:QKE262195 QUA262192:QUA262195 RDW262192:RDW262195 RNS262192:RNS262195 RXO262192:RXO262195 SHK262192:SHK262195 SRG262192:SRG262195 TBC262192:TBC262195 TKY262192:TKY262195 TUU262192:TUU262195 UEQ262192:UEQ262195 UOM262192:UOM262195 UYI262192:UYI262195 VIE262192:VIE262195 VSA262192:VSA262195 WBW262192:WBW262195 WLS262192:WLS262195 WVO262192:WVO262195 G327728:G327731 JC327728:JC327731 SY327728:SY327731 ACU327728:ACU327731 AMQ327728:AMQ327731 AWM327728:AWM327731 BGI327728:BGI327731 BQE327728:BQE327731 CAA327728:CAA327731 CJW327728:CJW327731 CTS327728:CTS327731 DDO327728:DDO327731 DNK327728:DNK327731 DXG327728:DXG327731 EHC327728:EHC327731 EQY327728:EQY327731 FAU327728:FAU327731 FKQ327728:FKQ327731 FUM327728:FUM327731 GEI327728:GEI327731 GOE327728:GOE327731 GYA327728:GYA327731 HHW327728:HHW327731 HRS327728:HRS327731 IBO327728:IBO327731 ILK327728:ILK327731 IVG327728:IVG327731 JFC327728:JFC327731 JOY327728:JOY327731 JYU327728:JYU327731 KIQ327728:KIQ327731 KSM327728:KSM327731 LCI327728:LCI327731 LME327728:LME327731 LWA327728:LWA327731 MFW327728:MFW327731 MPS327728:MPS327731 MZO327728:MZO327731 NJK327728:NJK327731 NTG327728:NTG327731 ODC327728:ODC327731 OMY327728:OMY327731 OWU327728:OWU327731 PGQ327728:PGQ327731 PQM327728:PQM327731 QAI327728:QAI327731 QKE327728:QKE327731 QUA327728:QUA327731 RDW327728:RDW327731 RNS327728:RNS327731 RXO327728:RXO327731 SHK327728:SHK327731 SRG327728:SRG327731 TBC327728:TBC327731 TKY327728:TKY327731 TUU327728:TUU327731 UEQ327728:UEQ327731 UOM327728:UOM327731 UYI327728:UYI327731 VIE327728:VIE327731 VSA327728:VSA327731 WBW327728:WBW327731 WLS327728:WLS327731 WVO327728:WVO327731 G393264:G393267 JC393264:JC393267 SY393264:SY393267 ACU393264:ACU393267 AMQ393264:AMQ393267 AWM393264:AWM393267 BGI393264:BGI393267 BQE393264:BQE393267 CAA393264:CAA393267 CJW393264:CJW393267 CTS393264:CTS393267 DDO393264:DDO393267 DNK393264:DNK393267 DXG393264:DXG393267 EHC393264:EHC393267 EQY393264:EQY393267 FAU393264:FAU393267 FKQ393264:FKQ393267 FUM393264:FUM393267 GEI393264:GEI393267 GOE393264:GOE393267 GYA393264:GYA393267 HHW393264:HHW393267 HRS393264:HRS393267 IBO393264:IBO393267 ILK393264:ILK393267 IVG393264:IVG393267 JFC393264:JFC393267 JOY393264:JOY393267 JYU393264:JYU393267 KIQ393264:KIQ393267 KSM393264:KSM393267 LCI393264:LCI393267 LME393264:LME393267 LWA393264:LWA393267 MFW393264:MFW393267 MPS393264:MPS393267 MZO393264:MZO393267 NJK393264:NJK393267 NTG393264:NTG393267 ODC393264:ODC393267 OMY393264:OMY393267 OWU393264:OWU393267 PGQ393264:PGQ393267 PQM393264:PQM393267 QAI393264:QAI393267 QKE393264:QKE393267 QUA393264:QUA393267 RDW393264:RDW393267 RNS393264:RNS393267 RXO393264:RXO393267 SHK393264:SHK393267 SRG393264:SRG393267 TBC393264:TBC393267 TKY393264:TKY393267 TUU393264:TUU393267 UEQ393264:UEQ393267 UOM393264:UOM393267 UYI393264:UYI393267 VIE393264:VIE393267 VSA393264:VSA393267 WBW393264:WBW393267 WLS393264:WLS393267 WVO393264:WVO393267 G458800:G458803 JC458800:JC458803 SY458800:SY458803 ACU458800:ACU458803 AMQ458800:AMQ458803 AWM458800:AWM458803 BGI458800:BGI458803 BQE458800:BQE458803 CAA458800:CAA458803 CJW458800:CJW458803 CTS458800:CTS458803 DDO458800:DDO458803 DNK458800:DNK458803 DXG458800:DXG458803 EHC458800:EHC458803 EQY458800:EQY458803 FAU458800:FAU458803 FKQ458800:FKQ458803 FUM458800:FUM458803 GEI458800:GEI458803 GOE458800:GOE458803 GYA458800:GYA458803 HHW458800:HHW458803 HRS458800:HRS458803 IBO458800:IBO458803 ILK458800:ILK458803 IVG458800:IVG458803 JFC458800:JFC458803 JOY458800:JOY458803 JYU458800:JYU458803 KIQ458800:KIQ458803 KSM458800:KSM458803 LCI458800:LCI458803 LME458800:LME458803 LWA458800:LWA458803 MFW458800:MFW458803 MPS458800:MPS458803 MZO458800:MZO458803 NJK458800:NJK458803 NTG458800:NTG458803 ODC458800:ODC458803 OMY458800:OMY458803 OWU458800:OWU458803 PGQ458800:PGQ458803 PQM458800:PQM458803 QAI458800:QAI458803 QKE458800:QKE458803 QUA458800:QUA458803 RDW458800:RDW458803 RNS458800:RNS458803 RXO458800:RXO458803 SHK458800:SHK458803 SRG458800:SRG458803 TBC458800:TBC458803 TKY458800:TKY458803 TUU458800:TUU458803 UEQ458800:UEQ458803 UOM458800:UOM458803 UYI458800:UYI458803 VIE458800:VIE458803 VSA458800:VSA458803 WBW458800:WBW458803 WLS458800:WLS458803 WVO458800:WVO458803 G524336:G524339 JC524336:JC524339 SY524336:SY524339 ACU524336:ACU524339 AMQ524336:AMQ524339 AWM524336:AWM524339 BGI524336:BGI524339 BQE524336:BQE524339 CAA524336:CAA524339 CJW524336:CJW524339 CTS524336:CTS524339 DDO524336:DDO524339 DNK524336:DNK524339 DXG524336:DXG524339 EHC524336:EHC524339 EQY524336:EQY524339 FAU524336:FAU524339 FKQ524336:FKQ524339 FUM524336:FUM524339 GEI524336:GEI524339 GOE524336:GOE524339 GYA524336:GYA524339 HHW524336:HHW524339 HRS524336:HRS524339 IBO524336:IBO524339 ILK524336:ILK524339 IVG524336:IVG524339 JFC524336:JFC524339 JOY524336:JOY524339 JYU524336:JYU524339 KIQ524336:KIQ524339 KSM524336:KSM524339 LCI524336:LCI524339 LME524336:LME524339 LWA524336:LWA524339 MFW524336:MFW524339 MPS524336:MPS524339 MZO524336:MZO524339 NJK524336:NJK524339 NTG524336:NTG524339 ODC524336:ODC524339 OMY524336:OMY524339 OWU524336:OWU524339 PGQ524336:PGQ524339 PQM524336:PQM524339 QAI524336:QAI524339 QKE524336:QKE524339 QUA524336:QUA524339 RDW524336:RDW524339 RNS524336:RNS524339 RXO524336:RXO524339 SHK524336:SHK524339 SRG524336:SRG524339 TBC524336:TBC524339 TKY524336:TKY524339 TUU524336:TUU524339 UEQ524336:UEQ524339 UOM524336:UOM524339 UYI524336:UYI524339 VIE524336:VIE524339 VSA524336:VSA524339 WBW524336:WBW524339 WLS524336:WLS524339 WVO524336:WVO524339 G589872:G589875 JC589872:JC589875 SY589872:SY589875 ACU589872:ACU589875 AMQ589872:AMQ589875 AWM589872:AWM589875 BGI589872:BGI589875 BQE589872:BQE589875 CAA589872:CAA589875 CJW589872:CJW589875 CTS589872:CTS589875 DDO589872:DDO589875 DNK589872:DNK589875 DXG589872:DXG589875 EHC589872:EHC589875 EQY589872:EQY589875 FAU589872:FAU589875 FKQ589872:FKQ589875 FUM589872:FUM589875 GEI589872:GEI589875 GOE589872:GOE589875 GYA589872:GYA589875 HHW589872:HHW589875 HRS589872:HRS589875 IBO589872:IBO589875 ILK589872:ILK589875 IVG589872:IVG589875 JFC589872:JFC589875 JOY589872:JOY589875 JYU589872:JYU589875 KIQ589872:KIQ589875 KSM589872:KSM589875 LCI589872:LCI589875 LME589872:LME589875 LWA589872:LWA589875 MFW589872:MFW589875 MPS589872:MPS589875 MZO589872:MZO589875 NJK589872:NJK589875 NTG589872:NTG589875 ODC589872:ODC589875 OMY589872:OMY589875 OWU589872:OWU589875 PGQ589872:PGQ589875 PQM589872:PQM589875 QAI589872:QAI589875 QKE589872:QKE589875 QUA589872:QUA589875 RDW589872:RDW589875 RNS589872:RNS589875 RXO589872:RXO589875 SHK589872:SHK589875 SRG589872:SRG589875 TBC589872:TBC589875 TKY589872:TKY589875 TUU589872:TUU589875 UEQ589872:UEQ589875 UOM589872:UOM589875 UYI589872:UYI589875 VIE589872:VIE589875 VSA589872:VSA589875 WBW589872:WBW589875 WLS589872:WLS589875 WVO589872:WVO589875 G655408:G655411 JC655408:JC655411 SY655408:SY655411 ACU655408:ACU655411 AMQ655408:AMQ655411 AWM655408:AWM655411 BGI655408:BGI655411 BQE655408:BQE655411 CAA655408:CAA655411 CJW655408:CJW655411 CTS655408:CTS655411 DDO655408:DDO655411 DNK655408:DNK655411 DXG655408:DXG655411 EHC655408:EHC655411 EQY655408:EQY655411 FAU655408:FAU655411 FKQ655408:FKQ655411 FUM655408:FUM655411 GEI655408:GEI655411 GOE655408:GOE655411 GYA655408:GYA655411 HHW655408:HHW655411 HRS655408:HRS655411 IBO655408:IBO655411 ILK655408:ILK655411 IVG655408:IVG655411 JFC655408:JFC655411 JOY655408:JOY655411 JYU655408:JYU655411 KIQ655408:KIQ655411 KSM655408:KSM655411 LCI655408:LCI655411 LME655408:LME655411 LWA655408:LWA655411 MFW655408:MFW655411 MPS655408:MPS655411 MZO655408:MZO655411 NJK655408:NJK655411 NTG655408:NTG655411 ODC655408:ODC655411 OMY655408:OMY655411 OWU655408:OWU655411 PGQ655408:PGQ655411 PQM655408:PQM655411 QAI655408:QAI655411 QKE655408:QKE655411 QUA655408:QUA655411 RDW655408:RDW655411 RNS655408:RNS655411 RXO655408:RXO655411 SHK655408:SHK655411 SRG655408:SRG655411 TBC655408:TBC655411 TKY655408:TKY655411 TUU655408:TUU655411 UEQ655408:UEQ655411 UOM655408:UOM655411 UYI655408:UYI655411 VIE655408:VIE655411 VSA655408:VSA655411 WBW655408:WBW655411 WLS655408:WLS655411 WVO655408:WVO655411 G720944:G720947 JC720944:JC720947 SY720944:SY720947 ACU720944:ACU720947 AMQ720944:AMQ720947 AWM720944:AWM720947 BGI720944:BGI720947 BQE720944:BQE720947 CAA720944:CAA720947 CJW720944:CJW720947 CTS720944:CTS720947 DDO720944:DDO720947 DNK720944:DNK720947 DXG720944:DXG720947 EHC720944:EHC720947 EQY720944:EQY720947 FAU720944:FAU720947 FKQ720944:FKQ720947 FUM720944:FUM720947 GEI720944:GEI720947 GOE720944:GOE720947 GYA720944:GYA720947 HHW720944:HHW720947 HRS720944:HRS720947 IBO720944:IBO720947 ILK720944:ILK720947 IVG720944:IVG720947 JFC720944:JFC720947 JOY720944:JOY720947 JYU720944:JYU720947 KIQ720944:KIQ720947 KSM720944:KSM720947 LCI720944:LCI720947 LME720944:LME720947 LWA720944:LWA720947 MFW720944:MFW720947 MPS720944:MPS720947 MZO720944:MZO720947 NJK720944:NJK720947 NTG720944:NTG720947 ODC720944:ODC720947 OMY720944:OMY720947 OWU720944:OWU720947 PGQ720944:PGQ720947 PQM720944:PQM720947 QAI720944:QAI720947 QKE720944:QKE720947 QUA720944:QUA720947 RDW720944:RDW720947 RNS720944:RNS720947 RXO720944:RXO720947 SHK720944:SHK720947 SRG720944:SRG720947 TBC720944:TBC720947 TKY720944:TKY720947 TUU720944:TUU720947 UEQ720944:UEQ720947 UOM720944:UOM720947 UYI720944:UYI720947 VIE720944:VIE720947 VSA720944:VSA720947 WBW720944:WBW720947 WLS720944:WLS720947 WVO720944:WVO720947 G786480:G786483 JC786480:JC786483 SY786480:SY786483 ACU786480:ACU786483 AMQ786480:AMQ786483 AWM786480:AWM786483 BGI786480:BGI786483 BQE786480:BQE786483 CAA786480:CAA786483 CJW786480:CJW786483 CTS786480:CTS786483 DDO786480:DDO786483 DNK786480:DNK786483 DXG786480:DXG786483 EHC786480:EHC786483 EQY786480:EQY786483 FAU786480:FAU786483 FKQ786480:FKQ786483 FUM786480:FUM786483 GEI786480:GEI786483 GOE786480:GOE786483 GYA786480:GYA786483 HHW786480:HHW786483 HRS786480:HRS786483 IBO786480:IBO786483 ILK786480:ILK786483 IVG786480:IVG786483 JFC786480:JFC786483 JOY786480:JOY786483 JYU786480:JYU786483 KIQ786480:KIQ786483 KSM786480:KSM786483 LCI786480:LCI786483 LME786480:LME786483 LWA786480:LWA786483 MFW786480:MFW786483 MPS786480:MPS786483 MZO786480:MZO786483 NJK786480:NJK786483 NTG786480:NTG786483 ODC786480:ODC786483 OMY786480:OMY786483 OWU786480:OWU786483 PGQ786480:PGQ786483 PQM786480:PQM786483 QAI786480:QAI786483 QKE786480:QKE786483 QUA786480:QUA786483 RDW786480:RDW786483 RNS786480:RNS786483 RXO786480:RXO786483 SHK786480:SHK786483 SRG786480:SRG786483 TBC786480:TBC786483 TKY786480:TKY786483 TUU786480:TUU786483 UEQ786480:UEQ786483 UOM786480:UOM786483 UYI786480:UYI786483 VIE786480:VIE786483 VSA786480:VSA786483 WBW786480:WBW786483 WLS786480:WLS786483 WVO786480:WVO786483 G852016:G852019 JC852016:JC852019 SY852016:SY852019 ACU852016:ACU852019 AMQ852016:AMQ852019 AWM852016:AWM852019 BGI852016:BGI852019 BQE852016:BQE852019 CAA852016:CAA852019 CJW852016:CJW852019 CTS852016:CTS852019 DDO852016:DDO852019 DNK852016:DNK852019 DXG852016:DXG852019 EHC852016:EHC852019 EQY852016:EQY852019 FAU852016:FAU852019 FKQ852016:FKQ852019 FUM852016:FUM852019 GEI852016:GEI852019 GOE852016:GOE852019 GYA852016:GYA852019 HHW852016:HHW852019 HRS852016:HRS852019 IBO852016:IBO852019 ILK852016:ILK852019 IVG852016:IVG852019 JFC852016:JFC852019 JOY852016:JOY852019 JYU852016:JYU852019 KIQ852016:KIQ852019 KSM852016:KSM852019 LCI852016:LCI852019 LME852016:LME852019 LWA852016:LWA852019 MFW852016:MFW852019 MPS852016:MPS852019 MZO852016:MZO852019 NJK852016:NJK852019 NTG852016:NTG852019 ODC852016:ODC852019 OMY852016:OMY852019 OWU852016:OWU852019 PGQ852016:PGQ852019 PQM852016:PQM852019 QAI852016:QAI852019 QKE852016:QKE852019 QUA852016:QUA852019 RDW852016:RDW852019 RNS852016:RNS852019 RXO852016:RXO852019 SHK852016:SHK852019 SRG852016:SRG852019 TBC852016:TBC852019 TKY852016:TKY852019 TUU852016:TUU852019 UEQ852016:UEQ852019 UOM852016:UOM852019 UYI852016:UYI852019 VIE852016:VIE852019 VSA852016:VSA852019 WBW852016:WBW852019 WLS852016:WLS852019 WVO852016:WVO852019 G917552:G917555 JC917552:JC917555 SY917552:SY917555 ACU917552:ACU917555 AMQ917552:AMQ917555 AWM917552:AWM917555 BGI917552:BGI917555 BQE917552:BQE917555 CAA917552:CAA917555 CJW917552:CJW917555 CTS917552:CTS917555 DDO917552:DDO917555 DNK917552:DNK917555 DXG917552:DXG917555 EHC917552:EHC917555 EQY917552:EQY917555 FAU917552:FAU917555 FKQ917552:FKQ917555 FUM917552:FUM917555 GEI917552:GEI917555 GOE917552:GOE917555 GYA917552:GYA917555 HHW917552:HHW917555 HRS917552:HRS917555 IBO917552:IBO917555 ILK917552:ILK917555 IVG917552:IVG917555 JFC917552:JFC917555 JOY917552:JOY917555 JYU917552:JYU917555 KIQ917552:KIQ917555 KSM917552:KSM917555 LCI917552:LCI917555 LME917552:LME917555 LWA917552:LWA917555 MFW917552:MFW917555 MPS917552:MPS917555 MZO917552:MZO917555 NJK917552:NJK917555 NTG917552:NTG917555 ODC917552:ODC917555 OMY917552:OMY917555 OWU917552:OWU917555 PGQ917552:PGQ917555 PQM917552:PQM917555 QAI917552:QAI917555 QKE917552:QKE917555 QUA917552:QUA917555 RDW917552:RDW917555 RNS917552:RNS917555 RXO917552:RXO917555 SHK917552:SHK917555 SRG917552:SRG917555 TBC917552:TBC917555 TKY917552:TKY917555 TUU917552:TUU917555 UEQ917552:UEQ917555 UOM917552:UOM917555 UYI917552:UYI917555 VIE917552:VIE917555 VSA917552:VSA917555 WBW917552:WBW917555 WLS917552:WLS917555 WVO917552:WVO917555 G983088:G983091 JC983088:JC983091 SY983088:SY983091 ACU983088:ACU983091 AMQ983088:AMQ983091 AWM983088:AWM983091 BGI983088:BGI983091 BQE983088:BQE983091 CAA983088:CAA983091 CJW983088:CJW983091 CTS983088:CTS983091 DDO983088:DDO983091 DNK983088:DNK983091 DXG983088:DXG983091 EHC983088:EHC983091 EQY983088:EQY983091 FAU983088:FAU983091 FKQ983088:FKQ983091 FUM983088:FUM983091 GEI983088:GEI983091 GOE983088:GOE983091 GYA983088:GYA983091 HHW983088:HHW983091 HRS983088:HRS983091 IBO983088:IBO983091 ILK983088:ILK983091 IVG983088:IVG983091 JFC983088:JFC983091 JOY983088:JOY983091 JYU983088:JYU983091 KIQ983088:KIQ983091 KSM983088:KSM983091 LCI983088:LCI983091 LME983088:LME983091 LWA983088:LWA983091 MFW983088:MFW983091 MPS983088:MPS983091 MZO983088:MZO983091 NJK983088:NJK983091 NTG983088:NTG983091 ODC983088:ODC983091 OMY983088:OMY983091 OWU983088:OWU983091 PGQ983088:PGQ983091 PQM983088:PQM983091 QAI983088:QAI983091 QKE983088:QKE983091 QUA983088:QUA983091 RDW983088:RDW983091 RNS983088:RNS983091 RXO983088:RXO983091 SHK983088:SHK983091 SRG983088:SRG983091 TBC983088:TBC983091 TKY983088:TKY983091 TUU983088:TUU983091 UEQ983088:UEQ983091 UOM983088:UOM983091 UYI983088:UYI983091 VIE983088:VIE983091 VSA983088:VSA983091 WBW983088:WBW983091 WLS983088:WLS983091 WVO983088:WVO983091 G58:G59 JC58:JC59 SY58:SY59 ACU58:ACU59 AMQ58:AMQ59 AWM58:AWM59 BGI58:BGI59 BQE58:BQE59 CAA58:CAA59 CJW58:CJW59 CTS58:CTS59 DDO58:DDO59 DNK58:DNK59 DXG58:DXG59 EHC58:EHC59 EQY58:EQY59 FAU58:FAU59 FKQ58:FKQ59 FUM58:FUM59 GEI58:GEI59 GOE58:GOE59 GYA58:GYA59 HHW58:HHW59 HRS58:HRS59 IBO58:IBO59 ILK58:ILK59 IVG58:IVG59 JFC58:JFC59 JOY58:JOY59 JYU58:JYU59 KIQ58:KIQ59 KSM58:KSM59 LCI58:LCI59 LME58:LME59 LWA58:LWA59 MFW58:MFW59 MPS58:MPS59 MZO58:MZO59 NJK58:NJK59 NTG58:NTG59 ODC58:ODC59 OMY58:OMY59 OWU58:OWU59 PGQ58:PGQ59 PQM58:PQM59 QAI58:QAI59 QKE58:QKE59 QUA58:QUA59 RDW58:RDW59 RNS58:RNS59 RXO58:RXO59 SHK58:SHK59 SRG58:SRG59 TBC58:TBC59 TKY58:TKY59 TUU58:TUU59 UEQ58:UEQ59 UOM58:UOM59 UYI58:UYI59 VIE58:VIE59 VSA58:VSA59 WBW58:WBW59 WLS58:WLS59 WVO58:WVO59 G65594:G65595 JC65594:JC65595 SY65594:SY65595 ACU65594:ACU65595 AMQ65594:AMQ65595 AWM65594:AWM65595 BGI65594:BGI65595 BQE65594:BQE65595 CAA65594:CAA65595 CJW65594:CJW65595 CTS65594:CTS65595 DDO65594:DDO65595 DNK65594:DNK65595 DXG65594:DXG65595 EHC65594:EHC65595 EQY65594:EQY65595 FAU65594:FAU65595 FKQ65594:FKQ65595 FUM65594:FUM65595 GEI65594:GEI65595 GOE65594:GOE65595 GYA65594:GYA65595 HHW65594:HHW65595 HRS65594:HRS65595 IBO65594:IBO65595 ILK65594:ILK65595 IVG65594:IVG65595 JFC65594:JFC65595 JOY65594:JOY65595 JYU65594:JYU65595 KIQ65594:KIQ65595 KSM65594:KSM65595 LCI65594:LCI65595 LME65594:LME65595 LWA65594:LWA65595 MFW65594:MFW65595 MPS65594:MPS65595 MZO65594:MZO65595 NJK65594:NJK65595 NTG65594:NTG65595 ODC65594:ODC65595 OMY65594:OMY65595 OWU65594:OWU65595 PGQ65594:PGQ65595 PQM65594:PQM65595 QAI65594:QAI65595 QKE65594:QKE65595 QUA65594:QUA65595 RDW65594:RDW65595 RNS65594:RNS65595 RXO65594:RXO65595 SHK65594:SHK65595 SRG65594:SRG65595 TBC65594:TBC65595 TKY65594:TKY65595 TUU65594:TUU65595 UEQ65594:UEQ65595 UOM65594:UOM65595 UYI65594:UYI65595 VIE65594:VIE65595 VSA65594:VSA65595 WBW65594:WBW65595 WLS65594:WLS65595 WVO65594:WVO65595 G131130:G131131 JC131130:JC131131 SY131130:SY131131 ACU131130:ACU131131 AMQ131130:AMQ131131 AWM131130:AWM131131 BGI131130:BGI131131 BQE131130:BQE131131 CAA131130:CAA131131 CJW131130:CJW131131 CTS131130:CTS131131 DDO131130:DDO131131 DNK131130:DNK131131 DXG131130:DXG131131 EHC131130:EHC131131 EQY131130:EQY131131 FAU131130:FAU131131 FKQ131130:FKQ131131 FUM131130:FUM131131 GEI131130:GEI131131 GOE131130:GOE131131 GYA131130:GYA131131 HHW131130:HHW131131 HRS131130:HRS131131 IBO131130:IBO131131 ILK131130:ILK131131 IVG131130:IVG131131 JFC131130:JFC131131 JOY131130:JOY131131 JYU131130:JYU131131 KIQ131130:KIQ131131 KSM131130:KSM131131 LCI131130:LCI131131 LME131130:LME131131 LWA131130:LWA131131 MFW131130:MFW131131 MPS131130:MPS131131 MZO131130:MZO131131 NJK131130:NJK131131 NTG131130:NTG131131 ODC131130:ODC131131 OMY131130:OMY131131 OWU131130:OWU131131 PGQ131130:PGQ131131 PQM131130:PQM131131 QAI131130:QAI131131 QKE131130:QKE131131 QUA131130:QUA131131 RDW131130:RDW131131 RNS131130:RNS131131 RXO131130:RXO131131 SHK131130:SHK131131 SRG131130:SRG131131 TBC131130:TBC131131 TKY131130:TKY131131 TUU131130:TUU131131 UEQ131130:UEQ131131 UOM131130:UOM131131 UYI131130:UYI131131 VIE131130:VIE131131 VSA131130:VSA131131 WBW131130:WBW131131 WLS131130:WLS131131 WVO131130:WVO131131 G196666:G196667 JC196666:JC196667 SY196666:SY196667 ACU196666:ACU196667 AMQ196666:AMQ196667 AWM196666:AWM196667 BGI196666:BGI196667 BQE196666:BQE196667 CAA196666:CAA196667 CJW196666:CJW196667 CTS196666:CTS196667 DDO196666:DDO196667 DNK196666:DNK196667 DXG196666:DXG196667 EHC196666:EHC196667 EQY196666:EQY196667 FAU196666:FAU196667 FKQ196666:FKQ196667 FUM196666:FUM196667 GEI196666:GEI196667 GOE196666:GOE196667 GYA196666:GYA196667 HHW196666:HHW196667 HRS196666:HRS196667 IBO196666:IBO196667 ILK196666:ILK196667 IVG196666:IVG196667 JFC196666:JFC196667 JOY196666:JOY196667 JYU196666:JYU196667 KIQ196666:KIQ196667 KSM196666:KSM196667 LCI196666:LCI196667 LME196666:LME196667 LWA196666:LWA196667 MFW196666:MFW196667 MPS196666:MPS196667 MZO196666:MZO196667 NJK196666:NJK196667 NTG196666:NTG196667 ODC196666:ODC196667 OMY196666:OMY196667 OWU196666:OWU196667 PGQ196666:PGQ196667 PQM196666:PQM196667 QAI196666:QAI196667 QKE196666:QKE196667 QUA196666:QUA196667 RDW196666:RDW196667 RNS196666:RNS196667 RXO196666:RXO196667 SHK196666:SHK196667 SRG196666:SRG196667 TBC196666:TBC196667 TKY196666:TKY196667 TUU196666:TUU196667 UEQ196666:UEQ196667 UOM196666:UOM196667 UYI196666:UYI196667 VIE196666:VIE196667 VSA196666:VSA196667 WBW196666:WBW196667 WLS196666:WLS196667 WVO196666:WVO196667 G262202:G262203 JC262202:JC262203 SY262202:SY262203 ACU262202:ACU262203 AMQ262202:AMQ262203 AWM262202:AWM262203 BGI262202:BGI262203 BQE262202:BQE262203 CAA262202:CAA262203 CJW262202:CJW262203 CTS262202:CTS262203 DDO262202:DDO262203 DNK262202:DNK262203 DXG262202:DXG262203 EHC262202:EHC262203 EQY262202:EQY262203 FAU262202:FAU262203 FKQ262202:FKQ262203 FUM262202:FUM262203 GEI262202:GEI262203 GOE262202:GOE262203 GYA262202:GYA262203 HHW262202:HHW262203 HRS262202:HRS262203 IBO262202:IBO262203 ILK262202:ILK262203 IVG262202:IVG262203 JFC262202:JFC262203 JOY262202:JOY262203 JYU262202:JYU262203 KIQ262202:KIQ262203 KSM262202:KSM262203 LCI262202:LCI262203 LME262202:LME262203 LWA262202:LWA262203 MFW262202:MFW262203 MPS262202:MPS262203 MZO262202:MZO262203 NJK262202:NJK262203 NTG262202:NTG262203 ODC262202:ODC262203 OMY262202:OMY262203 OWU262202:OWU262203 PGQ262202:PGQ262203 PQM262202:PQM262203 QAI262202:QAI262203 QKE262202:QKE262203 QUA262202:QUA262203 RDW262202:RDW262203 RNS262202:RNS262203 RXO262202:RXO262203 SHK262202:SHK262203 SRG262202:SRG262203 TBC262202:TBC262203 TKY262202:TKY262203 TUU262202:TUU262203 UEQ262202:UEQ262203 UOM262202:UOM262203 UYI262202:UYI262203 VIE262202:VIE262203 VSA262202:VSA262203 WBW262202:WBW262203 WLS262202:WLS262203 WVO262202:WVO262203 G327738:G327739 JC327738:JC327739 SY327738:SY327739 ACU327738:ACU327739 AMQ327738:AMQ327739 AWM327738:AWM327739 BGI327738:BGI327739 BQE327738:BQE327739 CAA327738:CAA327739 CJW327738:CJW327739 CTS327738:CTS327739 DDO327738:DDO327739 DNK327738:DNK327739 DXG327738:DXG327739 EHC327738:EHC327739 EQY327738:EQY327739 FAU327738:FAU327739 FKQ327738:FKQ327739 FUM327738:FUM327739 GEI327738:GEI327739 GOE327738:GOE327739 GYA327738:GYA327739 HHW327738:HHW327739 HRS327738:HRS327739 IBO327738:IBO327739 ILK327738:ILK327739 IVG327738:IVG327739 JFC327738:JFC327739 JOY327738:JOY327739 JYU327738:JYU327739 KIQ327738:KIQ327739 KSM327738:KSM327739 LCI327738:LCI327739 LME327738:LME327739 LWA327738:LWA327739 MFW327738:MFW327739 MPS327738:MPS327739 MZO327738:MZO327739 NJK327738:NJK327739 NTG327738:NTG327739 ODC327738:ODC327739 OMY327738:OMY327739 OWU327738:OWU327739 PGQ327738:PGQ327739 PQM327738:PQM327739 QAI327738:QAI327739 QKE327738:QKE327739 QUA327738:QUA327739 RDW327738:RDW327739 RNS327738:RNS327739 RXO327738:RXO327739 SHK327738:SHK327739 SRG327738:SRG327739 TBC327738:TBC327739 TKY327738:TKY327739 TUU327738:TUU327739 UEQ327738:UEQ327739 UOM327738:UOM327739 UYI327738:UYI327739 VIE327738:VIE327739 VSA327738:VSA327739 WBW327738:WBW327739 WLS327738:WLS327739 WVO327738:WVO327739 G393274:G393275 JC393274:JC393275 SY393274:SY393275 ACU393274:ACU393275 AMQ393274:AMQ393275 AWM393274:AWM393275 BGI393274:BGI393275 BQE393274:BQE393275 CAA393274:CAA393275 CJW393274:CJW393275 CTS393274:CTS393275 DDO393274:DDO393275 DNK393274:DNK393275 DXG393274:DXG393275 EHC393274:EHC393275 EQY393274:EQY393275 FAU393274:FAU393275 FKQ393274:FKQ393275 FUM393274:FUM393275 GEI393274:GEI393275 GOE393274:GOE393275 GYA393274:GYA393275 HHW393274:HHW393275 HRS393274:HRS393275 IBO393274:IBO393275 ILK393274:ILK393275 IVG393274:IVG393275 JFC393274:JFC393275 JOY393274:JOY393275 JYU393274:JYU393275 KIQ393274:KIQ393275 KSM393274:KSM393275 LCI393274:LCI393275 LME393274:LME393275 LWA393274:LWA393275 MFW393274:MFW393275 MPS393274:MPS393275 MZO393274:MZO393275 NJK393274:NJK393275 NTG393274:NTG393275 ODC393274:ODC393275 OMY393274:OMY393275 OWU393274:OWU393275 PGQ393274:PGQ393275 PQM393274:PQM393275 QAI393274:QAI393275 QKE393274:QKE393275 QUA393274:QUA393275 RDW393274:RDW393275 RNS393274:RNS393275 RXO393274:RXO393275 SHK393274:SHK393275 SRG393274:SRG393275 TBC393274:TBC393275 TKY393274:TKY393275 TUU393274:TUU393275 UEQ393274:UEQ393275 UOM393274:UOM393275 UYI393274:UYI393275 VIE393274:VIE393275 VSA393274:VSA393275 WBW393274:WBW393275 WLS393274:WLS393275 WVO393274:WVO393275 G458810:G458811 JC458810:JC458811 SY458810:SY458811 ACU458810:ACU458811 AMQ458810:AMQ458811 AWM458810:AWM458811 BGI458810:BGI458811 BQE458810:BQE458811 CAA458810:CAA458811 CJW458810:CJW458811 CTS458810:CTS458811 DDO458810:DDO458811 DNK458810:DNK458811 DXG458810:DXG458811 EHC458810:EHC458811 EQY458810:EQY458811 FAU458810:FAU458811 FKQ458810:FKQ458811 FUM458810:FUM458811 GEI458810:GEI458811 GOE458810:GOE458811 GYA458810:GYA458811 HHW458810:HHW458811 HRS458810:HRS458811 IBO458810:IBO458811 ILK458810:ILK458811 IVG458810:IVG458811 JFC458810:JFC458811 JOY458810:JOY458811 JYU458810:JYU458811 KIQ458810:KIQ458811 KSM458810:KSM458811 LCI458810:LCI458811 LME458810:LME458811 LWA458810:LWA458811 MFW458810:MFW458811 MPS458810:MPS458811 MZO458810:MZO458811 NJK458810:NJK458811 NTG458810:NTG458811 ODC458810:ODC458811 OMY458810:OMY458811 OWU458810:OWU458811 PGQ458810:PGQ458811 PQM458810:PQM458811 QAI458810:QAI458811 QKE458810:QKE458811 QUA458810:QUA458811 RDW458810:RDW458811 RNS458810:RNS458811 RXO458810:RXO458811 SHK458810:SHK458811 SRG458810:SRG458811 TBC458810:TBC458811 TKY458810:TKY458811 TUU458810:TUU458811 UEQ458810:UEQ458811 UOM458810:UOM458811 UYI458810:UYI458811 VIE458810:VIE458811 VSA458810:VSA458811 WBW458810:WBW458811 WLS458810:WLS458811 WVO458810:WVO458811 G524346:G524347 JC524346:JC524347 SY524346:SY524347 ACU524346:ACU524347 AMQ524346:AMQ524347 AWM524346:AWM524347 BGI524346:BGI524347 BQE524346:BQE524347 CAA524346:CAA524347 CJW524346:CJW524347 CTS524346:CTS524347 DDO524346:DDO524347 DNK524346:DNK524347 DXG524346:DXG524347 EHC524346:EHC524347 EQY524346:EQY524347 FAU524346:FAU524347 FKQ524346:FKQ524347 FUM524346:FUM524347 GEI524346:GEI524347 GOE524346:GOE524347 GYA524346:GYA524347 HHW524346:HHW524347 HRS524346:HRS524347 IBO524346:IBO524347 ILK524346:ILK524347 IVG524346:IVG524347 JFC524346:JFC524347 JOY524346:JOY524347 JYU524346:JYU524347 KIQ524346:KIQ524347 KSM524346:KSM524347 LCI524346:LCI524347 LME524346:LME524347 LWA524346:LWA524347 MFW524346:MFW524347 MPS524346:MPS524347 MZO524346:MZO524347 NJK524346:NJK524347 NTG524346:NTG524347 ODC524346:ODC524347 OMY524346:OMY524347 OWU524346:OWU524347 PGQ524346:PGQ524347 PQM524346:PQM524347 QAI524346:QAI524347 QKE524346:QKE524347 QUA524346:QUA524347 RDW524346:RDW524347 RNS524346:RNS524347 RXO524346:RXO524347 SHK524346:SHK524347 SRG524346:SRG524347 TBC524346:TBC524347 TKY524346:TKY524347 TUU524346:TUU524347 UEQ524346:UEQ524347 UOM524346:UOM524347 UYI524346:UYI524347 VIE524346:VIE524347 VSA524346:VSA524347 WBW524346:WBW524347 WLS524346:WLS524347 WVO524346:WVO524347 G589882:G589883 JC589882:JC589883 SY589882:SY589883 ACU589882:ACU589883 AMQ589882:AMQ589883 AWM589882:AWM589883 BGI589882:BGI589883 BQE589882:BQE589883 CAA589882:CAA589883 CJW589882:CJW589883 CTS589882:CTS589883 DDO589882:DDO589883 DNK589882:DNK589883 DXG589882:DXG589883 EHC589882:EHC589883 EQY589882:EQY589883 FAU589882:FAU589883 FKQ589882:FKQ589883 FUM589882:FUM589883 GEI589882:GEI589883 GOE589882:GOE589883 GYA589882:GYA589883 HHW589882:HHW589883 HRS589882:HRS589883 IBO589882:IBO589883 ILK589882:ILK589883 IVG589882:IVG589883 JFC589882:JFC589883 JOY589882:JOY589883 JYU589882:JYU589883 KIQ589882:KIQ589883 KSM589882:KSM589883 LCI589882:LCI589883 LME589882:LME589883 LWA589882:LWA589883 MFW589882:MFW589883 MPS589882:MPS589883 MZO589882:MZO589883 NJK589882:NJK589883 NTG589882:NTG589883 ODC589882:ODC589883 OMY589882:OMY589883 OWU589882:OWU589883 PGQ589882:PGQ589883 PQM589882:PQM589883 QAI589882:QAI589883 QKE589882:QKE589883 QUA589882:QUA589883 RDW589882:RDW589883 RNS589882:RNS589883 RXO589882:RXO589883 SHK589882:SHK589883 SRG589882:SRG589883 TBC589882:TBC589883 TKY589882:TKY589883 TUU589882:TUU589883 UEQ589882:UEQ589883 UOM589882:UOM589883 UYI589882:UYI589883 VIE589882:VIE589883 VSA589882:VSA589883 WBW589882:WBW589883 WLS589882:WLS589883 WVO589882:WVO589883 G655418:G655419 JC655418:JC655419 SY655418:SY655419 ACU655418:ACU655419 AMQ655418:AMQ655419 AWM655418:AWM655419 BGI655418:BGI655419 BQE655418:BQE655419 CAA655418:CAA655419 CJW655418:CJW655419 CTS655418:CTS655419 DDO655418:DDO655419 DNK655418:DNK655419 DXG655418:DXG655419 EHC655418:EHC655419 EQY655418:EQY655419 FAU655418:FAU655419 FKQ655418:FKQ655419 FUM655418:FUM655419 GEI655418:GEI655419 GOE655418:GOE655419 GYA655418:GYA655419 HHW655418:HHW655419 HRS655418:HRS655419 IBO655418:IBO655419 ILK655418:ILK655419 IVG655418:IVG655419 JFC655418:JFC655419 JOY655418:JOY655419 JYU655418:JYU655419 KIQ655418:KIQ655419 KSM655418:KSM655419 LCI655418:LCI655419 LME655418:LME655419 LWA655418:LWA655419 MFW655418:MFW655419 MPS655418:MPS655419 MZO655418:MZO655419 NJK655418:NJK655419 NTG655418:NTG655419 ODC655418:ODC655419 OMY655418:OMY655419 OWU655418:OWU655419 PGQ655418:PGQ655419 PQM655418:PQM655419 QAI655418:QAI655419 QKE655418:QKE655419 QUA655418:QUA655419 RDW655418:RDW655419 RNS655418:RNS655419 RXO655418:RXO655419 SHK655418:SHK655419 SRG655418:SRG655419 TBC655418:TBC655419 TKY655418:TKY655419 TUU655418:TUU655419 UEQ655418:UEQ655419 UOM655418:UOM655419 UYI655418:UYI655419 VIE655418:VIE655419 VSA655418:VSA655419 WBW655418:WBW655419 WLS655418:WLS655419 WVO655418:WVO655419 G720954:G720955 JC720954:JC720955 SY720954:SY720955 ACU720954:ACU720955 AMQ720954:AMQ720955 AWM720954:AWM720955 BGI720954:BGI720955 BQE720954:BQE720955 CAA720954:CAA720955 CJW720954:CJW720955 CTS720954:CTS720955 DDO720954:DDO720955 DNK720954:DNK720955 DXG720954:DXG720955 EHC720954:EHC720955 EQY720954:EQY720955 FAU720954:FAU720955 FKQ720954:FKQ720955 FUM720954:FUM720955 GEI720954:GEI720955 GOE720954:GOE720955 GYA720954:GYA720955 HHW720954:HHW720955 HRS720954:HRS720955 IBO720954:IBO720955 ILK720954:ILK720955 IVG720954:IVG720955 JFC720954:JFC720955 JOY720954:JOY720955 JYU720954:JYU720955 KIQ720954:KIQ720955 KSM720954:KSM720955 LCI720954:LCI720955 LME720954:LME720955 LWA720954:LWA720955 MFW720954:MFW720955 MPS720954:MPS720955 MZO720954:MZO720955 NJK720954:NJK720955 NTG720954:NTG720955 ODC720954:ODC720955 OMY720954:OMY720955 OWU720954:OWU720955 PGQ720954:PGQ720955 PQM720954:PQM720955 QAI720954:QAI720955 QKE720954:QKE720955 QUA720954:QUA720955 RDW720954:RDW720955 RNS720954:RNS720955 RXO720954:RXO720955 SHK720954:SHK720955 SRG720954:SRG720955 TBC720954:TBC720955 TKY720954:TKY720955 TUU720954:TUU720955 UEQ720954:UEQ720955 UOM720954:UOM720955 UYI720954:UYI720955 VIE720954:VIE720955 VSA720954:VSA720955 WBW720954:WBW720955 WLS720954:WLS720955 WVO720954:WVO720955 G786490:G786491 JC786490:JC786491 SY786490:SY786491 ACU786490:ACU786491 AMQ786490:AMQ786491 AWM786490:AWM786491 BGI786490:BGI786491 BQE786490:BQE786491 CAA786490:CAA786491 CJW786490:CJW786491 CTS786490:CTS786491 DDO786490:DDO786491 DNK786490:DNK786491 DXG786490:DXG786491 EHC786490:EHC786491 EQY786490:EQY786491 FAU786490:FAU786491 FKQ786490:FKQ786491 FUM786490:FUM786491 GEI786490:GEI786491 GOE786490:GOE786491 GYA786490:GYA786491 HHW786490:HHW786491 HRS786490:HRS786491 IBO786490:IBO786491 ILK786490:ILK786491 IVG786490:IVG786491 JFC786490:JFC786491 JOY786490:JOY786491 JYU786490:JYU786491 KIQ786490:KIQ786491 KSM786490:KSM786491 LCI786490:LCI786491 LME786490:LME786491 LWA786490:LWA786491 MFW786490:MFW786491 MPS786490:MPS786491 MZO786490:MZO786491 NJK786490:NJK786491 NTG786490:NTG786491 ODC786490:ODC786491 OMY786490:OMY786491 OWU786490:OWU786491 PGQ786490:PGQ786491 PQM786490:PQM786491 QAI786490:QAI786491 QKE786490:QKE786491 QUA786490:QUA786491 RDW786490:RDW786491 RNS786490:RNS786491 RXO786490:RXO786491 SHK786490:SHK786491 SRG786490:SRG786491 TBC786490:TBC786491 TKY786490:TKY786491 TUU786490:TUU786491 UEQ786490:UEQ786491 UOM786490:UOM786491 UYI786490:UYI786491 VIE786490:VIE786491 VSA786490:VSA786491 WBW786490:WBW786491 WLS786490:WLS786491 WVO786490:WVO786491 G852026:G852027 JC852026:JC852027 SY852026:SY852027 ACU852026:ACU852027 AMQ852026:AMQ852027 AWM852026:AWM852027 BGI852026:BGI852027 BQE852026:BQE852027 CAA852026:CAA852027 CJW852026:CJW852027 CTS852026:CTS852027 DDO852026:DDO852027 DNK852026:DNK852027 DXG852026:DXG852027 EHC852026:EHC852027 EQY852026:EQY852027 FAU852026:FAU852027 FKQ852026:FKQ852027 FUM852026:FUM852027 GEI852026:GEI852027 GOE852026:GOE852027 GYA852026:GYA852027 HHW852026:HHW852027 HRS852026:HRS852027 IBO852026:IBO852027 ILK852026:ILK852027 IVG852026:IVG852027 JFC852026:JFC852027 JOY852026:JOY852027 JYU852026:JYU852027 KIQ852026:KIQ852027 KSM852026:KSM852027 LCI852026:LCI852027 LME852026:LME852027 LWA852026:LWA852027 MFW852026:MFW852027 MPS852026:MPS852027 MZO852026:MZO852027 NJK852026:NJK852027 NTG852026:NTG852027 ODC852026:ODC852027 OMY852026:OMY852027 OWU852026:OWU852027 PGQ852026:PGQ852027 PQM852026:PQM852027 QAI852026:QAI852027 QKE852026:QKE852027 QUA852026:QUA852027 RDW852026:RDW852027 RNS852026:RNS852027 RXO852026:RXO852027 SHK852026:SHK852027 SRG852026:SRG852027 TBC852026:TBC852027 TKY852026:TKY852027 TUU852026:TUU852027 UEQ852026:UEQ852027 UOM852026:UOM852027 UYI852026:UYI852027 VIE852026:VIE852027 VSA852026:VSA852027 WBW852026:WBW852027 WLS852026:WLS852027 WVO852026:WVO852027 G917562:G917563 JC917562:JC917563 SY917562:SY917563 ACU917562:ACU917563 AMQ917562:AMQ917563 AWM917562:AWM917563 BGI917562:BGI917563 BQE917562:BQE917563 CAA917562:CAA917563 CJW917562:CJW917563 CTS917562:CTS917563 DDO917562:DDO917563 DNK917562:DNK917563 DXG917562:DXG917563 EHC917562:EHC917563 EQY917562:EQY917563 FAU917562:FAU917563 FKQ917562:FKQ917563 FUM917562:FUM917563 GEI917562:GEI917563 GOE917562:GOE917563 GYA917562:GYA917563 HHW917562:HHW917563 HRS917562:HRS917563 IBO917562:IBO917563 ILK917562:ILK917563 IVG917562:IVG917563 JFC917562:JFC917563 JOY917562:JOY917563 JYU917562:JYU917563 KIQ917562:KIQ917563 KSM917562:KSM917563 LCI917562:LCI917563 LME917562:LME917563 LWA917562:LWA917563 MFW917562:MFW917563 MPS917562:MPS917563 MZO917562:MZO917563 NJK917562:NJK917563 NTG917562:NTG917563 ODC917562:ODC917563 OMY917562:OMY917563 OWU917562:OWU917563 PGQ917562:PGQ917563 PQM917562:PQM917563 QAI917562:QAI917563 QKE917562:QKE917563 QUA917562:QUA917563 RDW917562:RDW917563 RNS917562:RNS917563 RXO917562:RXO917563 SHK917562:SHK917563 SRG917562:SRG917563 TBC917562:TBC917563 TKY917562:TKY917563 TUU917562:TUU917563 UEQ917562:UEQ917563 UOM917562:UOM917563 UYI917562:UYI917563 VIE917562:VIE917563 VSA917562:VSA917563 WBW917562:WBW917563 WLS917562:WLS917563 WVO917562:WVO917563 G983098:G983099 JC983098:JC983099 SY983098:SY983099 ACU983098:ACU983099 AMQ983098:AMQ983099 AWM983098:AWM983099 BGI983098:BGI983099 BQE983098:BQE983099 CAA983098:CAA983099 CJW983098:CJW983099 CTS983098:CTS983099 DDO983098:DDO983099 DNK983098:DNK983099 DXG983098:DXG983099 EHC983098:EHC983099 EQY983098:EQY983099 FAU983098:FAU983099 FKQ983098:FKQ983099 FUM983098:FUM983099 GEI983098:GEI983099 GOE983098:GOE983099 GYA983098:GYA983099 HHW983098:HHW983099 HRS983098:HRS983099 IBO983098:IBO983099 ILK983098:ILK983099 IVG983098:IVG983099 JFC983098:JFC983099 JOY983098:JOY983099 JYU983098:JYU983099 KIQ983098:KIQ983099 KSM983098:KSM983099 LCI983098:LCI983099 LME983098:LME983099 LWA983098:LWA983099 MFW983098:MFW983099 MPS983098:MPS983099 MZO983098:MZO983099 NJK983098:NJK983099 NTG983098:NTG983099 ODC983098:ODC983099 OMY983098:OMY983099 OWU983098:OWU983099 PGQ983098:PGQ983099 PQM983098:PQM983099 QAI983098:QAI983099 QKE983098:QKE983099 QUA983098:QUA983099 RDW983098:RDW983099 RNS983098:RNS983099 RXO983098:RXO983099 SHK983098:SHK983099 SRG983098:SRG983099 TBC983098:TBC983099 TKY983098:TKY983099 TUU983098:TUU983099 UEQ983098:UEQ983099 UOM983098:UOM983099 UYI983098:UYI983099 VIE983098:VIE983099 VSA983098:VSA983099 WBW983098:WBW983099 WLS983098:WLS983099 WVO983098:WVO983099 G82:G83 JC82:JC83 SY82:SY83 ACU82:ACU83 AMQ82:AMQ83 AWM82:AWM83 BGI82:BGI83 BQE82:BQE83 CAA82:CAA83 CJW82:CJW83 CTS82:CTS83 DDO82:DDO83 DNK82:DNK83 DXG82:DXG83 EHC82:EHC83 EQY82:EQY83 FAU82:FAU83 FKQ82:FKQ83 FUM82:FUM83 GEI82:GEI83 GOE82:GOE83 GYA82:GYA83 HHW82:HHW83 HRS82:HRS83 IBO82:IBO83 ILK82:ILK83 IVG82:IVG83 JFC82:JFC83 JOY82:JOY83 JYU82:JYU83 KIQ82:KIQ83 KSM82:KSM83 LCI82:LCI83 LME82:LME83 LWA82:LWA83 MFW82:MFW83 MPS82:MPS83 MZO82:MZO83 NJK82:NJK83 NTG82:NTG83 ODC82:ODC83 OMY82:OMY83 OWU82:OWU83 PGQ82:PGQ83 PQM82:PQM83 QAI82:QAI83 QKE82:QKE83 QUA82:QUA83 RDW82:RDW83 RNS82:RNS83 RXO82:RXO83 SHK82:SHK83 SRG82:SRG83 TBC82:TBC83 TKY82:TKY83 TUU82:TUU83 UEQ82:UEQ83 UOM82:UOM83 UYI82:UYI83 VIE82:VIE83 VSA82:VSA83 WBW82:WBW83 WLS82:WLS83 WVO82:WVO83 G65618:G65619 JC65618:JC65619 SY65618:SY65619 ACU65618:ACU65619 AMQ65618:AMQ65619 AWM65618:AWM65619 BGI65618:BGI65619 BQE65618:BQE65619 CAA65618:CAA65619 CJW65618:CJW65619 CTS65618:CTS65619 DDO65618:DDO65619 DNK65618:DNK65619 DXG65618:DXG65619 EHC65618:EHC65619 EQY65618:EQY65619 FAU65618:FAU65619 FKQ65618:FKQ65619 FUM65618:FUM65619 GEI65618:GEI65619 GOE65618:GOE65619 GYA65618:GYA65619 HHW65618:HHW65619 HRS65618:HRS65619 IBO65618:IBO65619 ILK65618:ILK65619 IVG65618:IVG65619 JFC65618:JFC65619 JOY65618:JOY65619 JYU65618:JYU65619 KIQ65618:KIQ65619 KSM65618:KSM65619 LCI65618:LCI65619 LME65618:LME65619 LWA65618:LWA65619 MFW65618:MFW65619 MPS65618:MPS65619 MZO65618:MZO65619 NJK65618:NJK65619 NTG65618:NTG65619 ODC65618:ODC65619 OMY65618:OMY65619 OWU65618:OWU65619 PGQ65618:PGQ65619 PQM65618:PQM65619 QAI65618:QAI65619 QKE65618:QKE65619 QUA65618:QUA65619 RDW65618:RDW65619 RNS65618:RNS65619 RXO65618:RXO65619 SHK65618:SHK65619 SRG65618:SRG65619 TBC65618:TBC65619 TKY65618:TKY65619 TUU65618:TUU65619 UEQ65618:UEQ65619 UOM65618:UOM65619 UYI65618:UYI65619 VIE65618:VIE65619 VSA65618:VSA65619 WBW65618:WBW65619 WLS65618:WLS65619 WVO65618:WVO65619 G131154:G131155 JC131154:JC131155 SY131154:SY131155 ACU131154:ACU131155 AMQ131154:AMQ131155 AWM131154:AWM131155 BGI131154:BGI131155 BQE131154:BQE131155 CAA131154:CAA131155 CJW131154:CJW131155 CTS131154:CTS131155 DDO131154:DDO131155 DNK131154:DNK131155 DXG131154:DXG131155 EHC131154:EHC131155 EQY131154:EQY131155 FAU131154:FAU131155 FKQ131154:FKQ131155 FUM131154:FUM131155 GEI131154:GEI131155 GOE131154:GOE131155 GYA131154:GYA131155 HHW131154:HHW131155 HRS131154:HRS131155 IBO131154:IBO131155 ILK131154:ILK131155 IVG131154:IVG131155 JFC131154:JFC131155 JOY131154:JOY131155 JYU131154:JYU131155 KIQ131154:KIQ131155 KSM131154:KSM131155 LCI131154:LCI131155 LME131154:LME131155 LWA131154:LWA131155 MFW131154:MFW131155 MPS131154:MPS131155 MZO131154:MZO131155 NJK131154:NJK131155 NTG131154:NTG131155 ODC131154:ODC131155 OMY131154:OMY131155 OWU131154:OWU131155 PGQ131154:PGQ131155 PQM131154:PQM131155 QAI131154:QAI131155 QKE131154:QKE131155 QUA131154:QUA131155 RDW131154:RDW131155 RNS131154:RNS131155 RXO131154:RXO131155 SHK131154:SHK131155 SRG131154:SRG131155 TBC131154:TBC131155 TKY131154:TKY131155 TUU131154:TUU131155 UEQ131154:UEQ131155 UOM131154:UOM131155 UYI131154:UYI131155 VIE131154:VIE131155 VSA131154:VSA131155 WBW131154:WBW131155 WLS131154:WLS131155 WVO131154:WVO131155 G196690:G196691 JC196690:JC196691 SY196690:SY196691 ACU196690:ACU196691 AMQ196690:AMQ196691 AWM196690:AWM196691 BGI196690:BGI196691 BQE196690:BQE196691 CAA196690:CAA196691 CJW196690:CJW196691 CTS196690:CTS196691 DDO196690:DDO196691 DNK196690:DNK196691 DXG196690:DXG196691 EHC196690:EHC196691 EQY196690:EQY196691 FAU196690:FAU196691 FKQ196690:FKQ196691 FUM196690:FUM196691 GEI196690:GEI196691 GOE196690:GOE196691 GYA196690:GYA196691 HHW196690:HHW196691 HRS196690:HRS196691 IBO196690:IBO196691 ILK196690:ILK196691 IVG196690:IVG196691 JFC196690:JFC196691 JOY196690:JOY196691 JYU196690:JYU196691 KIQ196690:KIQ196691 KSM196690:KSM196691 LCI196690:LCI196691 LME196690:LME196691 LWA196690:LWA196691 MFW196690:MFW196691 MPS196690:MPS196691 MZO196690:MZO196691 NJK196690:NJK196691 NTG196690:NTG196691 ODC196690:ODC196691 OMY196690:OMY196691 OWU196690:OWU196691 PGQ196690:PGQ196691 PQM196690:PQM196691 QAI196690:QAI196691 QKE196690:QKE196691 QUA196690:QUA196691 RDW196690:RDW196691 RNS196690:RNS196691 RXO196690:RXO196691 SHK196690:SHK196691 SRG196690:SRG196691 TBC196690:TBC196691 TKY196690:TKY196691 TUU196690:TUU196691 UEQ196690:UEQ196691 UOM196690:UOM196691 UYI196690:UYI196691 VIE196690:VIE196691 VSA196690:VSA196691 WBW196690:WBW196691 WLS196690:WLS196691 WVO196690:WVO196691 G262226:G262227 JC262226:JC262227 SY262226:SY262227 ACU262226:ACU262227 AMQ262226:AMQ262227 AWM262226:AWM262227 BGI262226:BGI262227 BQE262226:BQE262227 CAA262226:CAA262227 CJW262226:CJW262227 CTS262226:CTS262227 DDO262226:DDO262227 DNK262226:DNK262227 DXG262226:DXG262227 EHC262226:EHC262227 EQY262226:EQY262227 FAU262226:FAU262227 FKQ262226:FKQ262227 FUM262226:FUM262227 GEI262226:GEI262227 GOE262226:GOE262227 GYA262226:GYA262227 HHW262226:HHW262227 HRS262226:HRS262227 IBO262226:IBO262227 ILK262226:ILK262227 IVG262226:IVG262227 JFC262226:JFC262227 JOY262226:JOY262227 JYU262226:JYU262227 KIQ262226:KIQ262227 KSM262226:KSM262227 LCI262226:LCI262227 LME262226:LME262227 LWA262226:LWA262227 MFW262226:MFW262227 MPS262226:MPS262227 MZO262226:MZO262227 NJK262226:NJK262227 NTG262226:NTG262227 ODC262226:ODC262227 OMY262226:OMY262227 OWU262226:OWU262227 PGQ262226:PGQ262227 PQM262226:PQM262227 QAI262226:QAI262227 QKE262226:QKE262227 QUA262226:QUA262227 RDW262226:RDW262227 RNS262226:RNS262227 RXO262226:RXO262227 SHK262226:SHK262227 SRG262226:SRG262227 TBC262226:TBC262227 TKY262226:TKY262227 TUU262226:TUU262227 UEQ262226:UEQ262227 UOM262226:UOM262227 UYI262226:UYI262227 VIE262226:VIE262227 VSA262226:VSA262227 WBW262226:WBW262227 WLS262226:WLS262227 WVO262226:WVO262227 G327762:G327763 JC327762:JC327763 SY327762:SY327763 ACU327762:ACU327763 AMQ327762:AMQ327763 AWM327762:AWM327763 BGI327762:BGI327763 BQE327762:BQE327763 CAA327762:CAA327763 CJW327762:CJW327763 CTS327762:CTS327763 DDO327762:DDO327763 DNK327762:DNK327763 DXG327762:DXG327763 EHC327762:EHC327763 EQY327762:EQY327763 FAU327762:FAU327763 FKQ327762:FKQ327763 FUM327762:FUM327763 GEI327762:GEI327763 GOE327762:GOE327763 GYA327762:GYA327763 HHW327762:HHW327763 HRS327762:HRS327763 IBO327762:IBO327763 ILK327762:ILK327763 IVG327762:IVG327763 JFC327762:JFC327763 JOY327762:JOY327763 JYU327762:JYU327763 KIQ327762:KIQ327763 KSM327762:KSM327763 LCI327762:LCI327763 LME327762:LME327763 LWA327762:LWA327763 MFW327762:MFW327763 MPS327762:MPS327763 MZO327762:MZO327763 NJK327762:NJK327763 NTG327762:NTG327763 ODC327762:ODC327763 OMY327762:OMY327763 OWU327762:OWU327763 PGQ327762:PGQ327763 PQM327762:PQM327763 QAI327762:QAI327763 QKE327762:QKE327763 QUA327762:QUA327763 RDW327762:RDW327763 RNS327762:RNS327763 RXO327762:RXO327763 SHK327762:SHK327763 SRG327762:SRG327763 TBC327762:TBC327763 TKY327762:TKY327763 TUU327762:TUU327763 UEQ327762:UEQ327763 UOM327762:UOM327763 UYI327762:UYI327763 VIE327762:VIE327763 VSA327762:VSA327763 WBW327762:WBW327763 WLS327762:WLS327763 WVO327762:WVO327763 G393298:G393299 JC393298:JC393299 SY393298:SY393299 ACU393298:ACU393299 AMQ393298:AMQ393299 AWM393298:AWM393299 BGI393298:BGI393299 BQE393298:BQE393299 CAA393298:CAA393299 CJW393298:CJW393299 CTS393298:CTS393299 DDO393298:DDO393299 DNK393298:DNK393299 DXG393298:DXG393299 EHC393298:EHC393299 EQY393298:EQY393299 FAU393298:FAU393299 FKQ393298:FKQ393299 FUM393298:FUM393299 GEI393298:GEI393299 GOE393298:GOE393299 GYA393298:GYA393299 HHW393298:HHW393299 HRS393298:HRS393299 IBO393298:IBO393299 ILK393298:ILK393299 IVG393298:IVG393299 JFC393298:JFC393299 JOY393298:JOY393299 JYU393298:JYU393299 KIQ393298:KIQ393299 KSM393298:KSM393299 LCI393298:LCI393299 LME393298:LME393299 LWA393298:LWA393299 MFW393298:MFW393299 MPS393298:MPS393299 MZO393298:MZO393299 NJK393298:NJK393299 NTG393298:NTG393299 ODC393298:ODC393299 OMY393298:OMY393299 OWU393298:OWU393299 PGQ393298:PGQ393299 PQM393298:PQM393299 QAI393298:QAI393299 QKE393298:QKE393299 QUA393298:QUA393299 RDW393298:RDW393299 RNS393298:RNS393299 RXO393298:RXO393299 SHK393298:SHK393299 SRG393298:SRG393299 TBC393298:TBC393299 TKY393298:TKY393299 TUU393298:TUU393299 UEQ393298:UEQ393299 UOM393298:UOM393299 UYI393298:UYI393299 VIE393298:VIE393299 VSA393298:VSA393299 WBW393298:WBW393299 WLS393298:WLS393299 WVO393298:WVO393299 G458834:G458835 JC458834:JC458835 SY458834:SY458835 ACU458834:ACU458835 AMQ458834:AMQ458835 AWM458834:AWM458835 BGI458834:BGI458835 BQE458834:BQE458835 CAA458834:CAA458835 CJW458834:CJW458835 CTS458834:CTS458835 DDO458834:DDO458835 DNK458834:DNK458835 DXG458834:DXG458835 EHC458834:EHC458835 EQY458834:EQY458835 FAU458834:FAU458835 FKQ458834:FKQ458835 FUM458834:FUM458835 GEI458834:GEI458835 GOE458834:GOE458835 GYA458834:GYA458835 HHW458834:HHW458835 HRS458834:HRS458835 IBO458834:IBO458835 ILK458834:ILK458835 IVG458834:IVG458835 JFC458834:JFC458835 JOY458834:JOY458835 JYU458834:JYU458835 KIQ458834:KIQ458835 KSM458834:KSM458835 LCI458834:LCI458835 LME458834:LME458835 LWA458834:LWA458835 MFW458834:MFW458835 MPS458834:MPS458835 MZO458834:MZO458835 NJK458834:NJK458835 NTG458834:NTG458835 ODC458834:ODC458835 OMY458834:OMY458835 OWU458834:OWU458835 PGQ458834:PGQ458835 PQM458834:PQM458835 QAI458834:QAI458835 QKE458834:QKE458835 QUA458834:QUA458835 RDW458834:RDW458835 RNS458834:RNS458835 RXO458834:RXO458835 SHK458834:SHK458835 SRG458834:SRG458835 TBC458834:TBC458835 TKY458834:TKY458835 TUU458834:TUU458835 UEQ458834:UEQ458835 UOM458834:UOM458835 UYI458834:UYI458835 VIE458834:VIE458835 VSA458834:VSA458835 WBW458834:WBW458835 WLS458834:WLS458835 WVO458834:WVO458835 G524370:G524371 JC524370:JC524371 SY524370:SY524371 ACU524370:ACU524371 AMQ524370:AMQ524371 AWM524370:AWM524371 BGI524370:BGI524371 BQE524370:BQE524371 CAA524370:CAA524371 CJW524370:CJW524371 CTS524370:CTS524371 DDO524370:DDO524371 DNK524370:DNK524371 DXG524370:DXG524371 EHC524370:EHC524371 EQY524370:EQY524371 FAU524370:FAU524371 FKQ524370:FKQ524371 FUM524370:FUM524371 GEI524370:GEI524371 GOE524370:GOE524371 GYA524370:GYA524371 HHW524370:HHW524371 HRS524370:HRS524371 IBO524370:IBO524371 ILK524370:ILK524371 IVG524370:IVG524371 JFC524370:JFC524371 JOY524370:JOY524371 JYU524370:JYU524371 KIQ524370:KIQ524371 KSM524370:KSM524371 LCI524370:LCI524371 LME524370:LME524371 LWA524370:LWA524371 MFW524370:MFW524371 MPS524370:MPS524371 MZO524370:MZO524371 NJK524370:NJK524371 NTG524370:NTG524371 ODC524370:ODC524371 OMY524370:OMY524371 OWU524370:OWU524371 PGQ524370:PGQ524371 PQM524370:PQM524371 QAI524370:QAI524371 QKE524370:QKE524371 QUA524370:QUA524371 RDW524370:RDW524371 RNS524370:RNS524371 RXO524370:RXO524371 SHK524370:SHK524371 SRG524370:SRG524371 TBC524370:TBC524371 TKY524370:TKY524371 TUU524370:TUU524371 UEQ524370:UEQ524371 UOM524370:UOM524371 UYI524370:UYI524371 VIE524370:VIE524371 VSA524370:VSA524371 WBW524370:WBW524371 WLS524370:WLS524371 WVO524370:WVO524371 G589906:G589907 JC589906:JC589907 SY589906:SY589907 ACU589906:ACU589907 AMQ589906:AMQ589907 AWM589906:AWM589907 BGI589906:BGI589907 BQE589906:BQE589907 CAA589906:CAA589907 CJW589906:CJW589907 CTS589906:CTS589907 DDO589906:DDO589907 DNK589906:DNK589907 DXG589906:DXG589907 EHC589906:EHC589907 EQY589906:EQY589907 FAU589906:FAU589907 FKQ589906:FKQ589907 FUM589906:FUM589907 GEI589906:GEI589907 GOE589906:GOE589907 GYA589906:GYA589907 HHW589906:HHW589907 HRS589906:HRS589907 IBO589906:IBO589907 ILK589906:ILK589907 IVG589906:IVG589907 JFC589906:JFC589907 JOY589906:JOY589907 JYU589906:JYU589907 KIQ589906:KIQ589907 KSM589906:KSM589907 LCI589906:LCI589907 LME589906:LME589907 LWA589906:LWA589907 MFW589906:MFW589907 MPS589906:MPS589907 MZO589906:MZO589907 NJK589906:NJK589907 NTG589906:NTG589907 ODC589906:ODC589907 OMY589906:OMY589907 OWU589906:OWU589907 PGQ589906:PGQ589907 PQM589906:PQM589907 QAI589906:QAI589907 QKE589906:QKE589907 QUA589906:QUA589907 RDW589906:RDW589907 RNS589906:RNS589907 RXO589906:RXO589907 SHK589906:SHK589907 SRG589906:SRG589907 TBC589906:TBC589907 TKY589906:TKY589907 TUU589906:TUU589907 UEQ589906:UEQ589907 UOM589906:UOM589907 UYI589906:UYI589907 VIE589906:VIE589907 VSA589906:VSA589907 WBW589906:WBW589907 WLS589906:WLS589907 WVO589906:WVO589907 G655442:G655443 JC655442:JC655443 SY655442:SY655443 ACU655442:ACU655443 AMQ655442:AMQ655443 AWM655442:AWM655443 BGI655442:BGI655443 BQE655442:BQE655443 CAA655442:CAA655443 CJW655442:CJW655443 CTS655442:CTS655443 DDO655442:DDO655443 DNK655442:DNK655443 DXG655442:DXG655443 EHC655442:EHC655443 EQY655442:EQY655443 FAU655442:FAU655443 FKQ655442:FKQ655443 FUM655442:FUM655443 GEI655442:GEI655443 GOE655442:GOE655443 GYA655442:GYA655443 HHW655442:HHW655443 HRS655442:HRS655443 IBO655442:IBO655443 ILK655442:ILK655443 IVG655442:IVG655443 JFC655442:JFC655443 JOY655442:JOY655443 JYU655442:JYU655443 KIQ655442:KIQ655443 KSM655442:KSM655443 LCI655442:LCI655443 LME655442:LME655443 LWA655442:LWA655443 MFW655442:MFW655443 MPS655442:MPS655443 MZO655442:MZO655443 NJK655442:NJK655443 NTG655442:NTG655443 ODC655442:ODC655443 OMY655442:OMY655443 OWU655442:OWU655443 PGQ655442:PGQ655443 PQM655442:PQM655443 QAI655442:QAI655443 QKE655442:QKE655443 QUA655442:QUA655443 RDW655442:RDW655443 RNS655442:RNS655443 RXO655442:RXO655443 SHK655442:SHK655443 SRG655442:SRG655443 TBC655442:TBC655443 TKY655442:TKY655443 TUU655442:TUU655443 UEQ655442:UEQ655443 UOM655442:UOM655443 UYI655442:UYI655443 VIE655442:VIE655443 VSA655442:VSA655443 WBW655442:WBW655443 WLS655442:WLS655443 WVO655442:WVO655443 G720978:G720979 JC720978:JC720979 SY720978:SY720979 ACU720978:ACU720979 AMQ720978:AMQ720979 AWM720978:AWM720979 BGI720978:BGI720979 BQE720978:BQE720979 CAA720978:CAA720979 CJW720978:CJW720979 CTS720978:CTS720979 DDO720978:DDO720979 DNK720978:DNK720979 DXG720978:DXG720979 EHC720978:EHC720979 EQY720978:EQY720979 FAU720978:FAU720979 FKQ720978:FKQ720979 FUM720978:FUM720979 GEI720978:GEI720979 GOE720978:GOE720979 GYA720978:GYA720979 HHW720978:HHW720979 HRS720978:HRS720979 IBO720978:IBO720979 ILK720978:ILK720979 IVG720978:IVG720979 JFC720978:JFC720979 JOY720978:JOY720979 JYU720978:JYU720979 KIQ720978:KIQ720979 KSM720978:KSM720979 LCI720978:LCI720979 LME720978:LME720979 LWA720978:LWA720979 MFW720978:MFW720979 MPS720978:MPS720979 MZO720978:MZO720979 NJK720978:NJK720979 NTG720978:NTG720979 ODC720978:ODC720979 OMY720978:OMY720979 OWU720978:OWU720979 PGQ720978:PGQ720979 PQM720978:PQM720979 QAI720978:QAI720979 QKE720978:QKE720979 QUA720978:QUA720979 RDW720978:RDW720979 RNS720978:RNS720979 RXO720978:RXO720979 SHK720978:SHK720979 SRG720978:SRG720979 TBC720978:TBC720979 TKY720978:TKY720979 TUU720978:TUU720979 UEQ720978:UEQ720979 UOM720978:UOM720979 UYI720978:UYI720979 VIE720978:VIE720979 VSA720978:VSA720979 WBW720978:WBW720979 WLS720978:WLS720979 WVO720978:WVO720979 G786514:G786515 JC786514:JC786515 SY786514:SY786515 ACU786514:ACU786515 AMQ786514:AMQ786515 AWM786514:AWM786515 BGI786514:BGI786515 BQE786514:BQE786515 CAA786514:CAA786515 CJW786514:CJW786515 CTS786514:CTS786515 DDO786514:DDO786515 DNK786514:DNK786515 DXG786514:DXG786515 EHC786514:EHC786515 EQY786514:EQY786515 FAU786514:FAU786515 FKQ786514:FKQ786515 FUM786514:FUM786515 GEI786514:GEI786515 GOE786514:GOE786515 GYA786514:GYA786515 HHW786514:HHW786515 HRS786514:HRS786515 IBO786514:IBO786515 ILK786514:ILK786515 IVG786514:IVG786515 JFC786514:JFC786515 JOY786514:JOY786515 JYU786514:JYU786515 KIQ786514:KIQ786515 KSM786514:KSM786515 LCI786514:LCI786515 LME786514:LME786515 LWA786514:LWA786515 MFW786514:MFW786515 MPS786514:MPS786515 MZO786514:MZO786515 NJK786514:NJK786515 NTG786514:NTG786515 ODC786514:ODC786515 OMY786514:OMY786515 OWU786514:OWU786515 PGQ786514:PGQ786515 PQM786514:PQM786515 QAI786514:QAI786515 QKE786514:QKE786515 QUA786514:QUA786515 RDW786514:RDW786515 RNS786514:RNS786515 RXO786514:RXO786515 SHK786514:SHK786515 SRG786514:SRG786515 TBC786514:TBC786515 TKY786514:TKY786515 TUU786514:TUU786515 UEQ786514:UEQ786515 UOM786514:UOM786515 UYI786514:UYI786515 VIE786514:VIE786515 VSA786514:VSA786515 WBW786514:WBW786515 WLS786514:WLS786515 WVO786514:WVO786515 G852050:G852051 JC852050:JC852051 SY852050:SY852051 ACU852050:ACU852051 AMQ852050:AMQ852051 AWM852050:AWM852051 BGI852050:BGI852051 BQE852050:BQE852051 CAA852050:CAA852051 CJW852050:CJW852051 CTS852050:CTS852051 DDO852050:DDO852051 DNK852050:DNK852051 DXG852050:DXG852051 EHC852050:EHC852051 EQY852050:EQY852051 FAU852050:FAU852051 FKQ852050:FKQ852051 FUM852050:FUM852051 GEI852050:GEI852051 GOE852050:GOE852051 GYA852050:GYA852051 HHW852050:HHW852051 HRS852050:HRS852051 IBO852050:IBO852051 ILK852050:ILK852051 IVG852050:IVG852051 JFC852050:JFC852051 JOY852050:JOY852051 JYU852050:JYU852051 KIQ852050:KIQ852051 KSM852050:KSM852051 LCI852050:LCI852051 LME852050:LME852051 LWA852050:LWA852051 MFW852050:MFW852051 MPS852050:MPS852051 MZO852050:MZO852051 NJK852050:NJK852051 NTG852050:NTG852051 ODC852050:ODC852051 OMY852050:OMY852051 OWU852050:OWU852051 PGQ852050:PGQ852051 PQM852050:PQM852051 QAI852050:QAI852051 QKE852050:QKE852051 QUA852050:QUA852051 RDW852050:RDW852051 RNS852050:RNS852051 RXO852050:RXO852051 SHK852050:SHK852051 SRG852050:SRG852051 TBC852050:TBC852051 TKY852050:TKY852051 TUU852050:TUU852051 UEQ852050:UEQ852051 UOM852050:UOM852051 UYI852050:UYI852051 VIE852050:VIE852051 VSA852050:VSA852051 WBW852050:WBW852051 WLS852050:WLS852051 WVO852050:WVO852051 G917586:G917587 JC917586:JC917587 SY917586:SY917587 ACU917586:ACU917587 AMQ917586:AMQ917587 AWM917586:AWM917587 BGI917586:BGI917587 BQE917586:BQE917587 CAA917586:CAA917587 CJW917586:CJW917587 CTS917586:CTS917587 DDO917586:DDO917587 DNK917586:DNK917587 DXG917586:DXG917587 EHC917586:EHC917587 EQY917586:EQY917587 FAU917586:FAU917587 FKQ917586:FKQ917587 FUM917586:FUM917587 GEI917586:GEI917587 GOE917586:GOE917587 GYA917586:GYA917587 HHW917586:HHW917587 HRS917586:HRS917587 IBO917586:IBO917587 ILK917586:ILK917587 IVG917586:IVG917587 JFC917586:JFC917587 JOY917586:JOY917587 JYU917586:JYU917587 KIQ917586:KIQ917587 KSM917586:KSM917587 LCI917586:LCI917587 LME917586:LME917587 LWA917586:LWA917587 MFW917586:MFW917587 MPS917586:MPS917587 MZO917586:MZO917587 NJK917586:NJK917587 NTG917586:NTG917587 ODC917586:ODC917587 OMY917586:OMY917587 OWU917586:OWU917587 PGQ917586:PGQ917587 PQM917586:PQM917587 QAI917586:QAI917587 QKE917586:QKE917587 QUA917586:QUA917587 RDW917586:RDW917587 RNS917586:RNS917587 RXO917586:RXO917587 SHK917586:SHK917587 SRG917586:SRG917587 TBC917586:TBC917587 TKY917586:TKY917587 TUU917586:TUU917587 UEQ917586:UEQ917587 UOM917586:UOM917587 UYI917586:UYI917587 VIE917586:VIE917587 VSA917586:VSA917587 WBW917586:WBW917587 WLS917586:WLS917587 WVO917586:WVO917587 G983122:G983123 JC983122:JC983123 SY983122:SY983123 ACU983122:ACU983123 AMQ983122:AMQ983123 AWM983122:AWM983123 BGI983122:BGI983123 BQE983122:BQE983123 CAA983122:CAA983123 CJW983122:CJW983123 CTS983122:CTS983123 DDO983122:DDO983123 DNK983122:DNK983123 DXG983122:DXG983123 EHC983122:EHC983123 EQY983122:EQY983123 FAU983122:FAU983123 FKQ983122:FKQ983123 FUM983122:FUM983123 GEI983122:GEI983123 GOE983122:GOE983123 GYA983122:GYA983123 HHW983122:HHW983123 HRS983122:HRS983123 IBO983122:IBO983123 ILK983122:ILK983123 IVG983122:IVG983123 JFC983122:JFC983123 JOY983122:JOY983123 JYU983122:JYU983123 KIQ983122:KIQ983123 KSM983122:KSM983123 LCI983122:LCI983123 LME983122:LME983123 LWA983122:LWA983123 MFW983122:MFW983123 MPS983122:MPS983123 MZO983122:MZO983123 NJK983122:NJK983123 NTG983122:NTG983123 ODC983122:ODC983123 OMY983122:OMY983123 OWU983122:OWU983123 PGQ983122:PGQ983123 PQM983122:PQM983123 QAI983122:QAI983123 QKE983122:QKE983123 QUA983122:QUA983123 RDW983122:RDW983123 RNS983122:RNS983123 RXO983122:RXO983123 SHK983122:SHK983123 SRG983122:SRG983123 TBC983122:TBC983123 TKY983122:TKY983123 TUU983122:TUU983123 UEQ983122:UEQ983123 UOM983122:UOM983123 UYI983122:UYI983123 VIE983122:VIE983123 VSA983122:VSA983123 WBW983122:WBW983123 WLS983122:WLS983123 WVO983122:WVO983123 G108:G109 JC108:JC109 SY108:SY109 ACU108:ACU109 AMQ108:AMQ109 AWM108:AWM109 BGI108:BGI109 BQE108:BQE109 CAA108:CAA109 CJW108:CJW109 CTS108:CTS109 DDO108:DDO109 DNK108:DNK109 DXG108:DXG109 EHC108:EHC109 EQY108:EQY109 FAU108:FAU109 FKQ108:FKQ109 FUM108:FUM109 GEI108:GEI109 GOE108:GOE109 GYA108:GYA109 HHW108:HHW109 HRS108:HRS109 IBO108:IBO109 ILK108:ILK109 IVG108:IVG109 JFC108:JFC109 JOY108:JOY109 JYU108:JYU109 KIQ108:KIQ109 KSM108:KSM109 LCI108:LCI109 LME108:LME109 LWA108:LWA109 MFW108:MFW109 MPS108:MPS109 MZO108:MZO109 NJK108:NJK109 NTG108:NTG109 ODC108:ODC109 OMY108:OMY109 OWU108:OWU109 PGQ108:PGQ109 PQM108:PQM109 QAI108:QAI109 QKE108:QKE109 QUA108:QUA109 RDW108:RDW109 RNS108:RNS109 RXO108:RXO109 SHK108:SHK109 SRG108:SRG109 TBC108:TBC109 TKY108:TKY109 TUU108:TUU109 UEQ108:UEQ109 UOM108:UOM109 UYI108:UYI109 VIE108:VIE109 VSA108:VSA109 WBW108:WBW109 WLS108:WLS109 WVO108:WVO109 G65644:G65645 JC65644:JC65645 SY65644:SY65645 ACU65644:ACU65645 AMQ65644:AMQ65645 AWM65644:AWM65645 BGI65644:BGI65645 BQE65644:BQE65645 CAA65644:CAA65645 CJW65644:CJW65645 CTS65644:CTS65645 DDO65644:DDO65645 DNK65644:DNK65645 DXG65644:DXG65645 EHC65644:EHC65645 EQY65644:EQY65645 FAU65644:FAU65645 FKQ65644:FKQ65645 FUM65644:FUM65645 GEI65644:GEI65645 GOE65644:GOE65645 GYA65644:GYA65645 HHW65644:HHW65645 HRS65644:HRS65645 IBO65644:IBO65645 ILK65644:ILK65645 IVG65644:IVG65645 JFC65644:JFC65645 JOY65644:JOY65645 JYU65644:JYU65645 KIQ65644:KIQ65645 KSM65644:KSM65645 LCI65644:LCI65645 LME65644:LME65645 LWA65644:LWA65645 MFW65644:MFW65645 MPS65644:MPS65645 MZO65644:MZO65645 NJK65644:NJK65645 NTG65644:NTG65645 ODC65644:ODC65645 OMY65644:OMY65645 OWU65644:OWU65645 PGQ65644:PGQ65645 PQM65644:PQM65645 QAI65644:QAI65645 QKE65644:QKE65645 QUA65644:QUA65645 RDW65644:RDW65645 RNS65644:RNS65645 RXO65644:RXO65645 SHK65644:SHK65645 SRG65644:SRG65645 TBC65644:TBC65645 TKY65644:TKY65645 TUU65644:TUU65645 UEQ65644:UEQ65645 UOM65644:UOM65645 UYI65644:UYI65645 VIE65644:VIE65645 VSA65644:VSA65645 WBW65644:WBW65645 WLS65644:WLS65645 WVO65644:WVO65645 G131180:G131181 JC131180:JC131181 SY131180:SY131181 ACU131180:ACU131181 AMQ131180:AMQ131181 AWM131180:AWM131181 BGI131180:BGI131181 BQE131180:BQE131181 CAA131180:CAA131181 CJW131180:CJW131181 CTS131180:CTS131181 DDO131180:DDO131181 DNK131180:DNK131181 DXG131180:DXG131181 EHC131180:EHC131181 EQY131180:EQY131181 FAU131180:FAU131181 FKQ131180:FKQ131181 FUM131180:FUM131181 GEI131180:GEI131181 GOE131180:GOE131181 GYA131180:GYA131181 HHW131180:HHW131181 HRS131180:HRS131181 IBO131180:IBO131181 ILK131180:ILK131181 IVG131180:IVG131181 JFC131180:JFC131181 JOY131180:JOY131181 JYU131180:JYU131181 KIQ131180:KIQ131181 KSM131180:KSM131181 LCI131180:LCI131181 LME131180:LME131181 LWA131180:LWA131181 MFW131180:MFW131181 MPS131180:MPS131181 MZO131180:MZO131181 NJK131180:NJK131181 NTG131180:NTG131181 ODC131180:ODC131181 OMY131180:OMY131181 OWU131180:OWU131181 PGQ131180:PGQ131181 PQM131180:PQM131181 QAI131180:QAI131181 QKE131180:QKE131181 QUA131180:QUA131181 RDW131180:RDW131181 RNS131180:RNS131181 RXO131180:RXO131181 SHK131180:SHK131181 SRG131180:SRG131181 TBC131180:TBC131181 TKY131180:TKY131181 TUU131180:TUU131181 UEQ131180:UEQ131181 UOM131180:UOM131181 UYI131180:UYI131181 VIE131180:VIE131181 VSA131180:VSA131181 WBW131180:WBW131181 WLS131180:WLS131181 WVO131180:WVO131181 G196716:G196717 JC196716:JC196717 SY196716:SY196717 ACU196716:ACU196717 AMQ196716:AMQ196717 AWM196716:AWM196717 BGI196716:BGI196717 BQE196716:BQE196717 CAA196716:CAA196717 CJW196716:CJW196717 CTS196716:CTS196717 DDO196716:DDO196717 DNK196716:DNK196717 DXG196716:DXG196717 EHC196716:EHC196717 EQY196716:EQY196717 FAU196716:FAU196717 FKQ196716:FKQ196717 FUM196716:FUM196717 GEI196716:GEI196717 GOE196716:GOE196717 GYA196716:GYA196717 HHW196716:HHW196717 HRS196716:HRS196717 IBO196716:IBO196717 ILK196716:ILK196717 IVG196716:IVG196717 JFC196716:JFC196717 JOY196716:JOY196717 JYU196716:JYU196717 KIQ196716:KIQ196717 KSM196716:KSM196717 LCI196716:LCI196717 LME196716:LME196717 LWA196716:LWA196717 MFW196716:MFW196717 MPS196716:MPS196717 MZO196716:MZO196717 NJK196716:NJK196717 NTG196716:NTG196717 ODC196716:ODC196717 OMY196716:OMY196717 OWU196716:OWU196717 PGQ196716:PGQ196717 PQM196716:PQM196717 QAI196716:QAI196717 QKE196716:QKE196717 QUA196716:QUA196717 RDW196716:RDW196717 RNS196716:RNS196717 RXO196716:RXO196717 SHK196716:SHK196717 SRG196716:SRG196717 TBC196716:TBC196717 TKY196716:TKY196717 TUU196716:TUU196717 UEQ196716:UEQ196717 UOM196716:UOM196717 UYI196716:UYI196717 VIE196716:VIE196717 VSA196716:VSA196717 WBW196716:WBW196717 WLS196716:WLS196717 WVO196716:WVO196717 G262252:G262253 JC262252:JC262253 SY262252:SY262253 ACU262252:ACU262253 AMQ262252:AMQ262253 AWM262252:AWM262253 BGI262252:BGI262253 BQE262252:BQE262253 CAA262252:CAA262253 CJW262252:CJW262253 CTS262252:CTS262253 DDO262252:DDO262253 DNK262252:DNK262253 DXG262252:DXG262253 EHC262252:EHC262253 EQY262252:EQY262253 FAU262252:FAU262253 FKQ262252:FKQ262253 FUM262252:FUM262253 GEI262252:GEI262253 GOE262252:GOE262253 GYA262252:GYA262253 HHW262252:HHW262253 HRS262252:HRS262253 IBO262252:IBO262253 ILK262252:ILK262253 IVG262252:IVG262253 JFC262252:JFC262253 JOY262252:JOY262253 JYU262252:JYU262253 KIQ262252:KIQ262253 KSM262252:KSM262253 LCI262252:LCI262253 LME262252:LME262253 LWA262252:LWA262253 MFW262252:MFW262253 MPS262252:MPS262253 MZO262252:MZO262253 NJK262252:NJK262253 NTG262252:NTG262253 ODC262252:ODC262253 OMY262252:OMY262253 OWU262252:OWU262253 PGQ262252:PGQ262253 PQM262252:PQM262253 QAI262252:QAI262253 QKE262252:QKE262253 QUA262252:QUA262253 RDW262252:RDW262253 RNS262252:RNS262253 RXO262252:RXO262253 SHK262252:SHK262253 SRG262252:SRG262253 TBC262252:TBC262253 TKY262252:TKY262253 TUU262252:TUU262253 UEQ262252:UEQ262253 UOM262252:UOM262253 UYI262252:UYI262253 VIE262252:VIE262253 VSA262252:VSA262253 WBW262252:WBW262253 WLS262252:WLS262253 WVO262252:WVO262253 G327788:G327789 JC327788:JC327789 SY327788:SY327789 ACU327788:ACU327789 AMQ327788:AMQ327789 AWM327788:AWM327789 BGI327788:BGI327789 BQE327788:BQE327789 CAA327788:CAA327789 CJW327788:CJW327789 CTS327788:CTS327789 DDO327788:DDO327789 DNK327788:DNK327789 DXG327788:DXG327789 EHC327788:EHC327789 EQY327788:EQY327789 FAU327788:FAU327789 FKQ327788:FKQ327789 FUM327788:FUM327789 GEI327788:GEI327789 GOE327788:GOE327789 GYA327788:GYA327789 HHW327788:HHW327789 HRS327788:HRS327789 IBO327788:IBO327789 ILK327788:ILK327789 IVG327788:IVG327789 JFC327788:JFC327789 JOY327788:JOY327789 JYU327788:JYU327789 KIQ327788:KIQ327789 KSM327788:KSM327789 LCI327788:LCI327789 LME327788:LME327789 LWA327788:LWA327789 MFW327788:MFW327789 MPS327788:MPS327789 MZO327788:MZO327789 NJK327788:NJK327789 NTG327788:NTG327789 ODC327788:ODC327789 OMY327788:OMY327789 OWU327788:OWU327789 PGQ327788:PGQ327789 PQM327788:PQM327789 QAI327788:QAI327789 QKE327788:QKE327789 QUA327788:QUA327789 RDW327788:RDW327789 RNS327788:RNS327789 RXO327788:RXO327789 SHK327788:SHK327789 SRG327788:SRG327789 TBC327788:TBC327789 TKY327788:TKY327789 TUU327788:TUU327789 UEQ327788:UEQ327789 UOM327788:UOM327789 UYI327788:UYI327789 VIE327788:VIE327789 VSA327788:VSA327789 WBW327788:WBW327789 WLS327788:WLS327789 WVO327788:WVO327789 G393324:G393325 JC393324:JC393325 SY393324:SY393325 ACU393324:ACU393325 AMQ393324:AMQ393325 AWM393324:AWM393325 BGI393324:BGI393325 BQE393324:BQE393325 CAA393324:CAA393325 CJW393324:CJW393325 CTS393324:CTS393325 DDO393324:DDO393325 DNK393324:DNK393325 DXG393324:DXG393325 EHC393324:EHC393325 EQY393324:EQY393325 FAU393324:FAU393325 FKQ393324:FKQ393325 FUM393324:FUM393325 GEI393324:GEI393325 GOE393324:GOE393325 GYA393324:GYA393325 HHW393324:HHW393325 HRS393324:HRS393325 IBO393324:IBO393325 ILK393324:ILK393325 IVG393324:IVG393325 JFC393324:JFC393325 JOY393324:JOY393325 JYU393324:JYU393325 KIQ393324:KIQ393325 KSM393324:KSM393325 LCI393324:LCI393325 LME393324:LME393325 LWA393324:LWA393325 MFW393324:MFW393325 MPS393324:MPS393325 MZO393324:MZO393325 NJK393324:NJK393325 NTG393324:NTG393325 ODC393324:ODC393325 OMY393324:OMY393325 OWU393324:OWU393325 PGQ393324:PGQ393325 PQM393324:PQM393325 QAI393324:QAI393325 QKE393324:QKE393325 QUA393324:QUA393325 RDW393324:RDW393325 RNS393324:RNS393325 RXO393324:RXO393325 SHK393324:SHK393325 SRG393324:SRG393325 TBC393324:TBC393325 TKY393324:TKY393325 TUU393324:TUU393325 UEQ393324:UEQ393325 UOM393324:UOM393325 UYI393324:UYI393325 VIE393324:VIE393325 VSA393324:VSA393325 WBW393324:WBW393325 WLS393324:WLS393325 WVO393324:WVO393325 G458860:G458861 JC458860:JC458861 SY458860:SY458861 ACU458860:ACU458861 AMQ458860:AMQ458861 AWM458860:AWM458861 BGI458860:BGI458861 BQE458860:BQE458861 CAA458860:CAA458861 CJW458860:CJW458861 CTS458860:CTS458861 DDO458860:DDO458861 DNK458860:DNK458861 DXG458860:DXG458861 EHC458860:EHC458861 EQY458860:EQY458861 FAU458860:FAU458861 FKQ458860:FKQ458861 FUM458860:FUM458861 GEI458860:GEI458861 GOE458860:GOE458861 GYA458860:GYA458861 HHW458860:HHW458861 HRS458860:HRS458861 IBO458860:IBO458861 ILK458860:ILK458861 IVG458860:IVG458861 JFC458860:JFC458861 JOY458860:JOY458861 JYU458860:JYU458861 KIQ458860:KIQ458861 KSM458860:KSM458861 LCI458860:LCI458861 LME458860:LME458861 LWA458860:LWA458861 MFW458860:MFW458861 MPS458860:MPS458861 MZO458860:MZO458861 NJK458860:NJK458861 NTG458860:NTG458861 ODC458860:ODC458861 OMY458860:OMY458861 OWU458860:OWU458861 PGQ458860:PGQ458861 PQM458860:PQM458861 QAI458860:QAI458861 QKE458860:QKE458861 QUA458860:QUA458861 RDW458860:RDW458861 RNS458860:RNS458861 RXO458860:RXO458861 SHK458860:SHK458861 SRG458860:SRG458861 TBC458860:TBC458861 TKY458860:TKY458861 TUU458860:TUU458861 UEQ458860:UEQ458861 UOM458860:UOM458861 UYI458860:UYI458861 VIE458860:VIE458861 VSA458860:VSA458861 WBW458860:WBW458861 WLS458860:WLS458861 WVO458860:WVO458861 G524396:G524397 JC524396:JC524397 SY524396:SY524397 ACU524396:ACU524397 AMQ524396:AMQ524397 AWM524396:AWM524397 BGI524396:BGI524397 BQE524396:BQE524397 CAA524396:CAA524397 CJW524396:CJW524397 CTS524396:CTS524397 DDO524396:DDO524397 DNK524396:DNK524397 DXG524396:DXG524397 EHC524396:EHC524397 EQY524396:EQY524397 FAU524396:FAU524397 FKQ524396:FKQ524397 FUM524396:FUM524397 GEI524396:GEI524397 GOE524396:GOE524397 GYA524396:GYA524397 HHW524396:HHW524397 HRS524396:HRS524397 IBO524396:IBO524397 ILK524396:ILK524397 IVG524396:IVG524397 JFC524396:JFC524397 JOY524396:JOY524397 JYU524396:JYU524397 KIQ524396:KIQ524397 KSM524396:KSM524397 LCI524396:LCI524397 LME524396:LME524397 LWA524396:LWA524397 MFW524396:MFW524397 MPS524396:MPS524397 MZO524396:MZO524397 NJK524396:NJK524397 NTG524396:NTG524397 ODC524396:ODC524397 OMY524396:OMY524397 OWU524396:OWU524397 PGQ524396:PGQ524397 PQM524396:PQM524397 QAI524396:QAI524397 QKE524396:QKE524397 QUA524396:QUA524397 RDW524396:RDW524397 RNS524396:RNS524397 RXO524396:RXO524397 SHK524396:SHK524397 SRG524396:SRG524397 TBC524396:TBC524397 TKY524396:TKY524397 TUU524396:TUU524397 UEQ524396:UEQ524397 UOM524396:UOM524397 UYI524396:UYI524397 VIE524396:VIE524397 VSA524396:VSA524397 WBW524396:WBW524397 WLS524396:WLS524397 WVO524396:WVO524397 G589932:G589933 JC589932:JC589933 SY589932:SY589933 ACU589932:ACU589933 AMQ589932:AMQ589933 AWM589932:AWM589933 BGI589932:BGI589933 BQE589932:BQE589933 CAA589932:CAA589933 CJW589932:CJW589933 CTS589932:CTS589933 DDO589932:DDO589933 DNK589932:DNK589933 DXG589932:DXG589933 EHC589932:EHC589933 EQY589932:EQY589933 FAU589932:FAU589933 FKQ589932:FKQ589933 FUM589932:FUM589933 GEI589932:GEI589933 GOE589932:GOE589933 GYA589932:GYA589933 HHW589932:HHW589933 HRS589932:HRS589933 IBO589932:IBO589933 ILK589932:ILK589933 IVG589932:IVG589933 JFC589932:JFC589933 JOY589932:JOY589933 JYU589932:JYU589933 KIQ589932:KIQ589933 KSM589932:KSM589933 LCI589932:LCI589933 LME589932:LME589933 LWA589932:LWA589933 MFW589932:MFW589933 MPS589932:MPS589933 MZO589932:MZO589933 NJK589932:NJK589933 NTG589932:NTG589933 ODC589932:ODC589933 OMY589932:OMY589933 OWU589932:OWU589933 PGQ589932:PGQ589933 PQM589932:PQM589933 QAI589932:QAI589933 QKE589932:QKE589933 QUA589932:QUA589933 RDW589932:RDW589933 RNS589932:RNS589933 RXO589932:RXO589933 SHK589932:SHK589933 SRG589932:SRG589933 TBC589932:TBC589933 TKY589932:TKY589933 TUU589932:TUU589933 UEQ589932:UEQ589933 UOM589932:UOM589933 UYI589932:UYI589933 VIE589932:VIE589933 VSA589932:VSA589933 WBW589932:WBW589933 WLS589932:WLS589933 WVO589932:WVO589933 G655468:G655469 JC655468:JC655469 SY655468:SY655469 ACU655468:ACU655469 AMQ655468:AMQ655469 AWM655468:AWM655469 BGI655468:BGI655469 BQE655468:BQE655469 CAA655468:CAA655469 CJW655468:CJW655469 CTS655468:CTS655469 DDO655468:DDO655469 DNK655468:DNK655469 DXG655468:DXG655469 EHC655468:EHC655469 EQY655468:EQY655469 FAU655468:FAU655469 FKQ655468:FKQ655469 FUM655468:FUM655469 GEI655468:GEI655469 GOE655468:GOE655469 GYA655468:GYA655469 HHW655468:HHW655469 HRS655468:HRS655469 IBO655468:IBO655469 ILK655468:ILK655469 IVG655468:IVG655469 JFC655468:JFC655469 JOY655468:JOY655469 JYU655468:JYU655469 KIQ655468:KIQ655469 KSM655468:KSM655469 LCI655468:LCI655469 LME655468:LME655469 LWA655468:LWA655469 MFW655468:MFW655469 MPS655468:MPS655469 MZO655468:MZO655469 NJK655468:NJK655469 NTG655468:NTG655469 ODC655468:ODC655469 OMY655468:OMY655469 OWU655468:OWU655469 PGQ655468:PGQ655469 PQM655468:PQM655469 QAI655468:QAI655469 QKE655468:QKE655469 QUA655468:QUA655469 RDW655468:RDW655469 RNS655468:RNS655469 RXO655468:RXO655469 SHK655468:SHK655469 SRG655468:SRG655469 TBC655468:TBC655469 TKY655468:TKY655469 TUU655468:TUU655469 UEQ655468:UEQ655469 UOM655468:UOM655469 UYI655468:UYI655469 VIE655468:VIE655469 VSA655468:VSA655469 WBW655468:WBW655469 WLS655468:WLS655469 WVO655468:WVO655469 G721004:G721005 JC721004:JC721005 SY721004:SY721005 ACU721004:ACU721005 AMQ721004:AMQ721005 AWM721004:AWM721005 BGI721004:BGI721005 BQE721004:BQE721005 CAA721004:CAA721005 CJW721004:CJW721005 CTS721004:CTS721005 DDO721004:DDO721005 DNK721004:DNK721005 DXG721004:DXG721005 EHC721004:EHC721005 EQY721004:EQY721005 FAU721004:FAU721005 FKQ721004:FKQ721005 FUM721004:FUM721005 GEI721004:GEI721005 GOE721004:GOE721005 GYA721004:GYA721005 HHW721004:HHW721005 HRS721004:HRS721005 IBO721004:IBO721005 ILK721004:ILK721005 IVG721004:IVG721005 JFC721004:JFC721005 JOY721004:JOY721005 JYU721004:JYU721005 KIQ721004:KIQ721005 KSM721004:KSM721005 LCI721004:LCI721005 LME721004:LME721005 LWA721004:LWA721005 MFW721004:MFW721005 MPS721004:MPS721005 MZO721004:MZO721005 NJK721004:NJK721005 NTG721004:NTG721005 ODC721004:ODC721005 OMY721004:OMY721005 OWU721004:OWU721005 PGQ721004:PGQ721005 PQM721004:PQM721005 QAI721004:QAI721005 QKE721004:QKE721005 QUA721004:QUA721005 RDW721004:RDW721005 RNS721004:RNS721005 RXO721004:RXO721005 SHK721004:SHK721005 SRG721004:SRG721005 TBC721004:TBC721005 TKY721004:TKY721005 TUU721004:TUU721005 UEQ721004:UEQ721005 UOM721004:UOM721005 UYI721004:UYI721005 VIE721004:VIE721005 VSA721004:VSA721005 WBW721004:WBW721005 WLS721004:WLS721005 WVO721004:WVO721005 G786540:G786541 JC786540:JC786541 SY786540:SY786541 ACU786540:ACU786541 AMQ786540:AMQ786541 AWM786540:AWM786541 BGI786540:BGI786541 BQE786540:BQE786541 CAA786540:CAA786541 CJW786540:CJW786541 CTS786540:CTS786541 DDO786540:DDO786541 DNK786540:DNK786541 DXG786540:DXG786541 EHC786540:EHC786541 EQY786540:EQY786541 FAU786540:FAU786541 FKQ786540:FKQ786541 FUM786540:FUM786541 GEI786540:GEI786541 GOE786540:GOE786541 GYA786540:GYA786541 HHW786540:HHW786541 HRS786540:HRS786541 IBO786540:IBO786541 ILK786540:ILK786541 IVG786540:IVG786541 JFC786540:JFC786541 JOY786540:JOY786541 JYU786540:JYU786541 KIQ786540:KIQ786541 KSM786540:KSM786541 LCI786540:LCI786541 LME786540:LME786541 LWA786540:LWA786541 MFW786540:MFW786541 MPS786540:MPS786541 MZO786540:MZO786541 NJK786540:NJK786541 NTG786540:NTG786541 ODC786540:ODC786541 OMY786540:OMY786541 OWU786540:OWU786541 PGQ786540:PGQ786541 PQM786540:PQM786541 QAI786540:QAI786541 QKE786540:QKE786541 QUA786540:QUA786541 RDW786540:RDW786541 RNS786540:RNS786541 RXO786540:RXO786541 SHK786540:SHK786541 SRG786540:SRG786541 TBC786540:TBC786541 TKY786540:TKY786541 TUU786540:TUU786541 UEQ786540:UEQ786541 UOM786540:UOM786541 UYI786540:UYI786541 VIE786540:VIE786541 VSA786540:VSA786541 WBW786540:WBW786541 WLS786540:WLS786541 WVO786540:WVO786541 G852076:G852077 JC852076:JC852077 SY852076:SY852077 ACU852076:ACU852077 AMQ852076:AMQ852077 AWM852076:AWM852077 BGI852076:BGI852077 BQE852076:BQE852077 CAA852076:CAA852077 CJW852076:CJW852077 CTS852076:CTS852077 DDO852076:DDO852077 DNK852076:DNK852077 DXG852076:DXG852077 EHC852076:EHC852077 EQY852076:EQY852077 FAU852076:FAU852077 FKQ852076:FKQ852077 FUM852076:FUM852077 GEI852076:GEI852077 GOE852076:GOE852077 GYA852076:GYA852077 HHW852076:HHW852077 HRS852076:HRS852077 IBO852076:IBO852077 ILK852076:ILK852077 IVG852076:IVG852077 JFC852076:JFC852077 JOY852076:JOY852077 JYU852076:JYU852077 KIQ852076:KIQ852077 KSM852076:KSM852077 LCI852076:LCI852077 LME852076:LME852077 LWA852076:LWA852077 MFW852076:MFW852077 MPS852076:MPS852077 MZO852076:MZO852077 NJK852076:NJK852077 NTG852076:NTG852077 ODC852076:ODC852077 OMY852076:OMY852077 OWU852076:OWU852077 PGQ852076:PGQ852077 PQM852076:PQM852077 QAI852076:QAI852077 QKE852076:QKE852077 QUA852076:QUA852077 RDW852076:RDW852077 RNS852076:RNS852077 RXO852076:RXO852077 SHK852076:SHK852077 SRG852076:SRG852077 TBC852076:TBC852077 TKY852076:TKY852077 TUU852076:TUU852077 UEQ852076:UEQ852077 UOM852076:UOM852077 UYI852076:UYI852077 VIE852076:VIE852077 VSA852076:VSA852077 WBW852076:WBW852077 WLS852076:WLS852077 WVO852076:WVO852077 G917612:G917613 JC917612:JC917613 SY917612:SY917613 ACU917612:ACU917613 AMQ917612:AMQ917613 AWM917612:AWM917613 BGI917612:BGI917613 BQE917612:BQE917613 CAA917612:CAA917613 CJW917612:CJW917613 CTS917612:CTS917613 DDO917612:DDO917613 DNK917612:DNK917613 DXG917612:DXG917613 EHC917612:EHC917613 EQY917612:EQY917613 FAU917612:FAU917613 FKQ917612:FKQ917613 FUM917612:FUM917613 GEI917612:GEI917613 GOE917612:GOE917613 GYA917612:GYA917613 HHW917612:HHW917613 HRS917612:HRS917613 IBO917612:IBO917613 ILK917612:ILK917613 IVG917612:IVG917613 JFC917612:JFC917613 JOY917612:JOY917613 JYU917612:JYU917613 KIQ917612:KIQ917613 KSM917612:KSM917613 LCI917612:LCI917613 LME917612:LME917613 LWA917612:LWA917613 MFW917612:MFW917613 MPS917612:MPS917613 MZO917612:MZO917613 NJK917612:NJK917613 NTG917612:NTG917613 ODC917612:ODC917613 OMY917612:OMY917613 OWU917612:OWU917613 PGQ917612:PGQ917613 PQM917612:PQM917613 QAI917612:QAI917613 QKE917612:QKE917613 QUA917612:QUA917613 RDW917612:RDW917613 RNS917612:RNS917613 RXO917612:RXO917613 SHK917612:SHK917613 SRG917612:SRG917613 TBC917612:TBC917613 TKY917612:TKY917613 TUU917612:TUU917613 UEQ917612:UEQ917613 UOM917612:UOM917613 UYI917612:UYI917613 VIE917612:VIE917613 VSA917612:VSA917613 WBW917612:WBW917613 WLS917612:WLS917613 WVO917612:WVO917613 G983148:G983149 JC983148:JC983149 SY983148:SY983149 ACU983148:ACU983149 AMQ983148:AMQ983149 AWM983148:AWM983149 BGI983148:BGI983149 BQE983148:BQE983149 CAA983148:CAA983149 CJW983148:CJW983149 CTS983148:CTS983149 DDO983148:DDO983149 DNK983148:DNK983149 DXG983148:DXG983149 EHC983148:EHC983149 EQY983148:EQY983149 FAU983148:FAU983149 FKQ983148:FKQ983149 FUM983148:FUM983149 GEI983148:GEI983149 GOE983148:GOE983149 GYA983148:GYA983149 HHW983148:HHW983149 HRS983148:HRS983149 IBO983148:IBO983149 ILK983148:ILK983149 IVG983148:IVG983149 JFC983148:JFC983149 JOY983148:JOY983149 JYU983148:JYU983149 KIQ983148:KIQ983149 KSM983148:KSM983149 LCI983148:LCI983149 LME983148:LME983149 LWA983148:LWA983149 MFW983148:MFW983149 MPS983148:MPS983149 MZO983148:MZO983149 NJK983148:NJK983149 NTG983148:NTG983149 ODC983148:ODC983149 OMY983148:OMY983149 OWU983148:OWU983149 PGQ983148:PGQ983149 PQM983148:PQM983149 QAI983148:QAI983149 QKE983148:QKE983149 QUA983148:QUA983149 RDW983148:RDW983149 RNS983148:RNS983149 RXO983148:RXO983149 SHK983148:SHK983149 SRG983148:SRG983149 TBC983148:TBC983149 TKY983148:TKY983149 TUU983148:TUU983149 UEQ983148:UEQ983149 UOM983148:UOM983149 UYI983148:UYI983149 VIE983148:VIE983149 VSA983148:VSA983149 WBW983148:WBW983149 WLS983148:WLS983149 WVO983148:WVO983149 G112:G113 JC112:JC113 SY112:SY113 ACU112:ACU113 AMQ112:AMQ113 AWM112:AWM113 BGI112:BGI113 BQE112:BQE113 CAA112:CAA113 CJW112:CJW113 CTS112:CTS113 DDO112:DDO113 DNK112:DNK113 DXG112:DXG113 EHC112:EHC113 EQY112:EQY113 FAU112:FAU113 FKQ112:FKQ113 FUM112:FUM113 GEI112:GEI113 GOE112:GOE113 GYA112:GYA113 HHW112:HHW113 HRS112:HRS113 IBO112:IBO113 ILK112:ILK113 IVG112:IVG113 JFC112:JFC113 JOY112:JOY113 JYU112:JYU113 KIQ112:KIQ113 KSM112:KSM113 LCI112:LCI113 LME112:LME113 LWA112:LWA113 MFW112:MFW113 MPS112:MPS113 MZO112:MZO113 NJK112:NJK113 NTG112:NTG113 ODC112:ODC113 OMY112:OMY113 OWU112:OWU113 PGQ112:PGQ113 PQM112:PQM113 QAI112:QAI113 QKE112:QKE113 QUA112:QUA113 RDW112:RDW113 RNS112:RNS113 RXO112:RXO113 SHK112:SHK113 SRG112:SRG113 TBC112:TBC113 TKY112:TKY113 TUU112:TUU113 UEQ112:UEQ113 UOM112:UOM113 UYI112:UYI113 VIE112:VIE113 VSA112:VSA113 WBW112:WBW113 WLS112:WLS113 WVO112:WVO113 G65648:G65649 JC65648:JC65649 SY65648:SY65649 ACU65648:ACU65649 AMQ65648:AMQ65649 AWM65648:AWM65649 BGI65648:BGI65649 BQE65648:BQE65649 CAA65648:CAA65649 CJW65648:CJW65649 CTS65648:CTS65649 DDO65648:DDO65649 DNK65648:DNK65649 DXG65648:DXG65649 EHC65648:EHC65649 EQY65648:EQY65649 FAU65648:FAU65649 FKQ65648:FKQ65649 FUM65648:FUM65649 GEI65648:GEI65649 GOE65648:GOE65649 GYA65648:GYA65649 HHW65648:HHW65649 HRS65648:HRS65649 IBO65648:IBO65649 ILK65648:ILK65649 IVG65648:IVG65649 JFC65648:JFC65649 JOY65648:JOY65649 JYU65648:JYU65649 KIQ65648:KIQ65649 KSM65648:KSM65649 LCI65648:LCI65649 LME65648:LME65649 LWA65648:LWA65649 MFW65648:MFW65649 MPS65648:MPS65649 MZO65648:MZO65649 NJK65648:NJK65649 NTG65648:NTG65649 ODC65648:ODC65649 OMY65648:OMY65649 OWU65648:OWU65649 PGQ65648:PGQ65649 PQM65648:PQM65649 QAI65648:QAI65649 QKE65648:QKE65649 QUA65648:QUA65649 RDW65648:RDW65649 RNS65648:RNS65649 RXO65648:RXO65649 SHK65648:SHK65649 SRG65648:SRG65649 TBC65648:TBC65649 TKY65648:TKY65649 TUU65648:TUU65649 UEQ65648:UEQ65649 UOM65648:UOM65649 UYI65648:UYI65649 VIE65648:VIE65649 VSA65648:VSA65649 WBW65648:WBW65649 WLS65648:WLS65649 WVO65648:WVO65649 G131184:G131185 JC131184:JC131185 SY131184:SY131185 ACU131184:ACU131185 AMQ131184:AMQ131185 AWM131184:AWM131185 BGI131184:BGI131185 BQE131184:BQE131185 CAA131184:CAA131185 CJW131184:CJW131185 CTS131184:CTS131185 DDO131184:DDO131185 DNK131184:DNK131185 DXG131184:DXG131185 EHC131184:EHC131185 EQY131184:EQY131185 FAU131184:FAU131185 FKQ131184:FKQ131185 FUM131184:FUM131185 GEI131184:GEI131185 GOE131184:GOE131185 GYA131184:GYA131185 HHW131184:HHW131185 HRS131184:HRS131185 IBO131184:IBO131185 ILK131184:ILK131185 IVG131184:IVG131185 JFC131184:JFC131185 JOY131184:JOY131185 JYU131184:JYU131185 KIQ131184:KIQ131185 KSM131184:KSM131185 LCI131184:LCI131185 LME131184:LME131185 LWA131184:LWA131185 MFW131184:MFW131185 MPS131184:MPS131185 MZO131184:MZO131185 NJK131184:NJK131185 NTG131184:NTG131185 ODC131184:ODC131185 OMY131184:OMY131185 OWU131184:OWU131185 PGQ131184:PGQ131185 PQM131184:PQM131185 QAI131184:QAI131185 QKE131184:QKE131185 QUA131184:QUA131185 RDW131184:RDW131185 RNS131184:RNS131185 RXO131184:RXO131185 SHK131184:SHK131185 SRG131184:SRG131185 TBC131184:TBC131185 TKY131184:TKY131185 TUU131184:TUU131185 UEQ131184:UEQ131185 UOM131184:UOM131185 UYI131184:UYI131185 VIE131184:VIE131185 VSA131184:VSA131185 WBW131184:WBW131185 WLS131184:WLS131185 WVO131184:WVO131185 G196720:G196721 JC196720:JC196721 SY196720:SY196721 ACU196720:ACU196721 AMQ196720:AMQ196721 AWM196720:AWM196721 BGI196720:BGI196721 BQE196720:BQE196721 CAA196720:CAA196721 CJW196720:CJW196721 CTS196720:CTS196721 DDO196720:DDO196721 DNK196720:DNK196721 DXG196720:DXG196721 EHC196720:EHC196721 EQY196720:EQY196721 FAU196720:FAU196721 FKQ196720:FKQ196721 FUM196720:FUM196721 GEI196720:GEI196721 GOE196720:GOE196721 GYA196720:GYA196721 HHW196720:HHW196721 HRS196720:HRS196721 IBO196720:IBO196721 ILK196720:ILK196721 IVG196720:IVG196721 JFC196720:JFC196721 JOY196720:JOY196721 JYU196720:JYU196721 KIQ196720:KIQ196721 KSM196720:KSM196721 LCI196720:LCI196721 LME196720:LME196721 LWA196720:LWA196721 MFW196720:MFW196721 MPS196720:MPS196721 MZO196720:MZO196721 NJK196720:NJK196721 NTG196720:NTG196721 ODC196720:ODC196721 OMY196720:OMY196721 OWU196720:OWU196721 PGQ196720:PGQ196721 PQM196720:PQM196721 QAI196720:QAI196721 QKE196720:QKE196721 QUA196720:QUA196721 RDW196720:RDW196721 RNS196720:RNS196721 RXO196720:RXO196721 SHK196720:SHK196721 SRG196720:SRG196721 TBC196720:TBC196721 TKY196720:TKY196721 TUU196720:TUU196721 UEQ196720:UEQ196721 UOM196720:UOM196721 UYI196720:UYI196721 VIE196720:VIE196721 VSA196720:VSA196721 WBW196720:WBW196721 WLS196720:WLS196721 WVO196720:WVO196721 G262256:G262257 JC262256:JC262257 SY262256:SY262257 ACU262256:ACU262257 AMQ262256:AMQ262257 AWM262256:AWM262257 BGI262256:BGI262257 BQE262256:BQE262257 CAA262256:CAA262257 CJW262256:CJW262257 CTS262256:CTS262257 DDO262256:DDO262257 DNK262256:DNK262257 DXG262256:DXG262257 EHC262256:EHC262257 EQY262256:EQY262257 FAU262256:FAU262257 FKQ262256:FKQ262257 FUM262256:FUM262257 GEI262256:GEI262257 GOE262256:GOE262257 GYA262256:GYA262257 HHW262256:HHW262257 HRS262256:HRS262257 IBO262256:IBO262257 ILK262256:ILK262257 IVG262256:IVG262257 JFC262256:JFC262257 JOY262256:JOY262257 JYU262256:JYU262257 KIQ262256:KIQ262257 KSM262256:KSM262257 LCI262256:LCI262257 LME262256:LME262257 LWA262256:LWA262257 MFW262256:MFW262257 MPS262256:MPS262257 MZO262256:MZO262257 NJK262256:NJK262257 NTG262256:NTG262257 ODC262256:ODC262257 OMY262256:OMY262257 OWU262256:OWU262257 PGQ262256:PGQ262257 PQM262256:PQM262257 QAI262256:QAI262257 QKE262256:QKE262257 QUA262256:QUA262257 RDW262256:RDW262257 RNS262256:RNS262257 RXO262256:RXO262257 SHK262256:SHK262257 SRG262256:SRG262257 TBC262256:TBC262257 TKY262256:TKY262257 TUU262256:TUU262257 UEQ262256:UEQ262257 UOM262256:UOM262257 UYI262256:UYI262257 VIE262256:VIE262257 VSA262256:VSA262257 WBW262256:WBW262257 WLS262256:WLS262257 WVO262256:WVO262257 G327792:G327793 JC327792:JC327793 SY327792:SY327793 ACU327792:ACU327793 AMQ327792:AMQ327793 AWM327792:AWM327793 BGI327792:BGI327793 BQE327792:BQE327793 CAA327792:CAA327793 CJW327792:CJW327793 CTS327792:CTS327793 DDO327792:DDO327793 DNK327792:DNK327793 DXG327792:DXG327793 EHC327792:EHC327793 EQY327792:EQY327793 FAU327792:FAU327793 FKQ327792:FKQ327793 FUM327792:FUM327793 GEI327792:GEI327793 GOE327792:GOE327793 GYA327792:GYA327793 HHW327792:HHW327793 HRS327792:HRS327793 IBO327792:IBO327793 ILK327792:ILK327793 IVG327792:IVG327793 JFC327792:JFC327793 JOY327792:JOY327793 JYU327792:JYU327793 KIQ327792:KIQ327793 KSM327792:KSM327793 LCI327792:LCI327793 LME327792:LME327793 LWA327792:LWA327793 MFW327792:MFW327793 MPS327792:MPS327793 MZO327792:MZO327793 NJK327792:NJK327793 NTG327792:NTG327793 ODC327792:ODC327793 OMY327792:OMY327793 OWU327792:OWU327793 PGQ327792:PGQ327793 PQM327792:PQM327793 QAI327792:QAI327793 QKE327792:QKE327793 QUA327792:QUA327793 RDW327792:RDW327793 RNS327792:RNS327793 RXO327792:RXO327793 SHK327792:SHK327793 SRG327792:SRG327793 TBC327792:TBC327793 TKY327792:TKY327793 TUU327792:TUU327793 UEQ327792:UEQ327793 UOM327792:UOM327793 UYI327792:UYI327793 VIE327792:VIE327793 VSA327792:VSA327793 WBW327792:WBW327793 WLS327792:WLS327793 WVO327792:WVO327793 G393328:G393329 JC393328:JC393329 SY393328:SY393329 ACU393328:ACU393329 AMQ393328:AMQ393329 AWM393328:AWM393329 BGI393328:BGI393329 BQE393328:BQE393329 CAA393328:CAA393329 CJW393328:CJW393329 CTS393328:CTS393329 DDO393328:DDO393329 DNK393328:DNK393329 DXG393328:DXG393329 EHC393328:EHC393329 EQY393328:EQY393329 FAU393328:FAU393329 FKQ393328:FKQ393329 FUM393328:FUM393329 GEI393328:GEI393329 GOE393328:GOE393329 GYA393328:GYA393329 HHW393328:HHW393329 HRS393328:HRS393329 IBO393328:IBO393329 ILK393328:ILK393329 IVG393328:IVG393329 JFC393328:JFC393329 JOY393328:JOY393329 JYU393328:JYU393329 KIQ393328:KIQ393329 KSM393328:KSM393329 LCI393328:LCI393329 LME393328:LME393329 LWA393328:LWA393329 MFW393328:MFW393329 MPS393328:MPS393329 MZO393328:MZO393329 NJK393328:NJK393329 NTG393328:NTG393329 ODC393328:ODC393329 OMY393328:OMY393329 OWU393328:OWU393329 PGQ393328:PGQ393329 PQM393328:PQM393329 QAI393328:QAI393329 QKE393328:QKE393329 QUA393328:QUA393329 RDW393328:RDW393329 RNS393328:RNS393329 RXO393328:RXO393329 SHK393328:SHK393329 SRG393328:SRG393329 TBC393328:TBC393329 TKY393328:TKY393329 TUU393328:TUU393329 UEQ393328:UEQ393329 UOM393328:UOM393329 UYI393328:UYI393329 VIE393328:VIE393329 VSA393328:VSA393329 WBW393328:WBW393329 WLS393328:WLS393329 WVO393328:WVO393329 G458864:G458865 JC458864:JC458865 SY458864:SY458865 ACU458864:ACU458865 AMQ458864:AMQ458865 AWM458864:AWM458865 BGI458864:BGI458865 BQE458864:BQE458865 CAA458864:CAA458865 CJW458864:CJW458865 CTS458864:CTS458865 DDO458864:DDO458865 DNK458864:DNK458865 DXG458864:DXG458865 EHC458864:EHC458865 EQY458864:EQY458865 FAU458864:FAU458865 FKQ458864:FKQ458865 FUM458864:FUM458865 GEI458864:GEI458865 GOE458864:GOE458865 GYA458864:GYA458865 HHW458864:HHW458865 HRS458864:HRS458865 IBO458864:IBO458865 ILK458864:ILK458865 IVG458864:IVG458865 JFC458864:JFC458865 JOY458864:JOY458865 JYU458864:JYU458865 KIQ458864:KIQ458865 KSM458864:KSM458865 LCI458864:LCI458865 LME458864:LME458865 LWA458864:LWA458865 MFW458864:MFW458865 MPS458864:MPS458865 MZO458864:MZO458865 NJK458864:NJK458865 NTG458864:NTG458865 ODC458864:ODC458865 OMY458864:OMY458865 OWU458864:OWU458865 PGQ458864:PGQ458865 PQM458864:PQM458865 QAI458864:QAI458865 QKE458864:QKE458865 QUA458864:QUA458865 RDW458864:RDW458865 RNS458864:RNS458865 RXO458864:RXO458865 SHK458864:SHK458865 SRG458864:SRG458865 TBC458864:TBC458865 TKY458864:TKY458865 TUU458864:TUU458865 UEQ458864:UEQ458865 UOM458864:UOM458865 UYI458864:UYI458865 VIE458864:VIE458865 VSA458864:VSA458865 WBW458864:WBW458865 WLS458864:WLS458865 WVO458864:WVO458865 G524400:G524401 JC524400:JC524401 SY524400:SY524401 ACU524400:ACU524401 AMQ524400:AMQ524401 AWM524400:AWM524401 BGI524400:BGI524401 BQE524400:BQE524401 CAA524400:CAA524401 CJW524400:CJW524401 CTS524400:CTS524401 DDO524400:DDO524401 DNK524400:DNK524401 DXG524400:DXG524401 EHC524400:EHC524401 EQY524400:EQY524401 FAU524400:FAU524401 FKQ524400:FKQ524401 FUM524400:FUM524401 GEI524400:GEI524401 GOE524400:GOE524401 GYA524400:GYA524401 HHW524400:HHW524401 HRS524400:HRS524401 IBO524400:IBO524401 ILK524400:ILK524401 IVG524400:IVG524401 JFC524400:JFC524401 JOY524400:JOY524401 JYU524400:JYU524401 KIQ524400:KIQ524401 KSM524400:KSM524401 LCI524400:LCI524401 LME524400:LME524401 LWA524400:LWA524401 MFW524400:MFW524401 MPS524400:MPS524401 MZO524400:MZO524401 NJK524400:NJK524401 NTG524400:NTG524401 ODC524400:ODC524401 OMY524400:OMY524401 OWU524400:OWU524401 PGQ524400:PGQ524401 PQM524400:PQM524401 QAI524400:QAI524401 QKE524400:QKE524401 QUA524400:QUA524401 RDW524400:RDW524401 RNS524400:RNS524401 RXO524400:RXO524401 SHK524400:SHK524401 SRG524400:SRG524401 TBC524400:TBC524401 TKY524400:TKY524401 TUU524400:TUU524401 UEQ524400:UEQ524401 UOM524400:UOM524401 UYI524400:UYI524401 VIE524400:VIE524401 VSA524400:VSA524401 WBW524400:WBW524401 WLS524400:WLS524401 WVO524400:WVO524401 G589936:G589937 JC589936:JC589937 SY589936:SY589937 ACU589936:ACU589937 AMQ589936:AMQ589937 AWM589936:AWM589937 BGI589936:BGI589937 BQE589936:BQE589937 CAA589936:CAA589937 CJW589936:CJW589937 CTS589936:CTS589937 DDO589936:DDO589937 DNK589936:DNK589937 DXG589936:DXG589937 EHC589936:EHC589937 EQY589936:EQY589937 FAU589936:FAU589937 FKQ589936:FKQ589937 FUM589936:FUM589937 GEI589936:GEI589937 GOE589936:GOE589937 GYA589936:GYA589937 HHW589936:HHW589937 HRS589936:HRS589937 IBO589936:IBO589937 ILK589936:ILK589937 IVG589936:IVG589937 JFC589936:JFC589937 JOY589936:JOY589937 JYU589936:JYU589937 KIQ589936:KIQ589937 KSM589936:KSM589937 LCI589936:LCI589937 LME589936:LME589937 LWA589936:LWA589937 MFW589936:MFW589937 MPS589936:MPS589937 MZO589936:MZO589937 NJK589936:NJK589937 NTG589936:NTG589937 ODC589936:ODC589937 OMY589936:OMY589937 OWU589936:OWU589937 PGQ589936:PGQ589937 PQM589936:PQM589937 QAI589936:QAI589937 QKE589936:QKE589937 QUA589936:QUA589937 RDW589936:RDW589937 RNS589936:RNS589937 RXO589936:RXO589937 SHK589936:SHK589937 SRG589936:SRG589937 TBC589936:TBC589937 TKY589936:TKY589937 TUU589936:TUU589937 UEQ589936:UEQ589937 UOM589936:UOM589937 UYI589936:UYI589937 VIE589936:VIE589937 VSA589936:VSA589937 WBW589936:WBW589937 WLS589936:WLS589937 WVO589936:WVO589937 G655472:G655473 JC655472:JC655473 SY655472:SY655473 ACU655472:ACU655473 AMQ655472:AMQ655473 AWM655472:AWM655473 BGI655472:BGI655473 BQE655472:BQE655473 CAA655472:CAA655473 CJW655472:CJW655473 CTS655472:CTS655473 DDO655472:DDO655473 DNK655472:DNK655473 DXG655472:DXG655473 EHC655472:EHC655473 EQY655472:EQY655473 FAU655472:FAU655473 FKQ655472:FKQ655473 FUM655472:FUM655473 GEI655472:GEI655473 GOE655472:GOE655473 GYA655472:GYA655473 HHW655472:HHW655473 HRS655472:HRS655473 IBO655472:IBO655473 ILK655472:ILK655473 IVG655472:IVG655473 JFC655472:JFC655473 JOY655472:JOY655473 JYU655472:JYU655473 KIQ655472:KIQ655473 KSM655472:KSM655473 LCI655472:LCI655473 LME655472:LME655473 LWA655472:LWA655473 MFW655472:MFW655473 MPS655472:MPS655473 MZO655472:MZO655473 NJK655472:NJK655473 NTG655472:NTG655473 ODC655472:ODC655473 OMY655472:OMY655473 OWU655472:OWU655473 PGQ655472:PGQ655473 PQM655472:PQM655473 QAI655472:QAI655473 QKE655472:QKE655473 QUA655472:QUA655473 RDW655472:RDW655473 RNS655472:RNS655473 RXO655472:RXO655473 SHK655472:SHK655473 SRG655472:SRG655473 TBC655472:TBC655473 TKY655472:TKY655473 TUU655472:TUU655473 UEQ655472:UEQ655473 UOM655472:UOM655473 UYI655472:UYI655473 VIE655472:VIE655473 VSA655472:VSA655473 WBW655472:WBW655473 WLS655472:WLS655473 WVO655472:WVO655473 G721008:G721009 JC721008:JC721009 SY721008:SY721009 ACU721008:ACU721009 AMQ721008:AMQ721009 AWM721008:AWM721009 BGI721008:BGI721009 BQE721008:BQE721009 CAA721008:CAA721009 CJW721008:CJW721009 CTS721008:CTS721009 DDO721008:DDO721009 DNK721008:DNK721009 DXG721008:DXG721009 EHC721008:EHC721009 EQY721008:EQY721009 FAU721008:FAU721009 FKQ721008:FKQ721009 FUM721008:FUM721009 GEI721008:GEI721009 GOE721008:GOE721009 GYA721008:GYA721009 HHW721008:HHW721009 HRS721008:HRS721009 IBO721008:IBO721009 ILK721008:ILK721009 IVG721008:IVG721009 JFC721008:JFC721009 JOY721008:JOY721009 JYU721008:JYU721009 KIQ721008:KIQ721009 KSM721008:KSM721009 LCI721008:LCI721009 LME721008:LME721009 LWA721008:LWA721009 MFW721008:MFW721009 MPS721008:MPS721009 MZO721008:MZO721009 NJK721008:NJK721009 NTG721008:NTG721009 ODC721008:ODC721009 OMY721008:OMY721009 OWU721008:OWU721009 PGQ721008:PGQ721009 PQM721008:PQM721009 QAI721008:QAI721009 QKE721008:QKE721009 QUA721008:QUA721009 RDW721008:RDW721009 RNS721008:RNS721009 RXO721008:RXO721009 SHK721008:SHK721009 SRG721008:SRG721009 TBC721008:TBC721009 TKY721008:TKY721009 TUU721008:TUU721009 UEQ721008:UEQ721009 UOM721008:UOM721009 UYI721008:UYI721009 VIE721008:VIE721009 VSA721008:VSA721009 WBW721008:WBW721009 WLS721008:WLS721009 WVO721008:WVO721009 G786544:G786545 JC786544:JC786545 SY786544:SY786545 ACU786544:ACU786545 AMQ786544:AMQ786545 AWM786544:AWM786545 BGI786544:BGI786545 BQE786544:BQE786545 CAA786544:CAA786545 CJW786544:CJW786545 CTS786544:CTS786545 DDO786544:DDO786545 DNK786544:DNK786545 DXG786544:DXG786545 EHC786544:EHC786545 EQY786544:EQY786545 FAU786544:FAU786545 FKQ786544:FKQ786545 FUM786544:FUM786545 GEI786544:GEI786545 GOE786544:GOE786545 GYA786544:GYA786545 HHW786544:HHW786545 HRS786544:HRS786545 IBO786544:IBO786545 ILK786544:ILK786545 IVG786544:IVG786545 JFC786544:JFC786545 JOY786544:JOY786545 JYU786544:JYU786545 KIQ786544:KIQ786545 KSM786544:KSM786545 LCI786544:LCI786545 LME786544:LME786545 LWA786544:LWA786545 MFW786544:MFW786545 MPS786544:MPS786545 MZO786544:MZO786545 NJK786544:NJK786545 NTG786544:NTG786545 ODC786544:ODC786545 OMY786544:OMY786545 OWU786544:OWU786545 PGQ786544:PGQ786545 PQM786544:PQM786545 QAI786544:QAI786545 QKE786544:QKE786545 QUA786544:QUA786545 RDW786544:RDW786545 RNS786544:RNS786545 RXO786544:RXO786545 SHK786544:SHK786545 SRG786544:SRG786545 TBC786544:TBC786545 TKY786544:TKY786545 TUU786544:TUU786545 UEQ786544:UEQ786545 UOM786544:UOM786545 UYI786544:UYI786545 VIE786544:VIE786545 VSA786544:VSA786545 WBW786544:WBW786545 WLS786544:WLS786545 WVO786544:WVO786545 G852080:G852081 JC852080:JC852081 SY852080:SY852081 ACU852080:ACU852081 AMQ852080:AMQ852081 AWM852080:AWM852081 BGI852080:BGI852081 BQE852080:BQE852081 CAA852080:CAA852081 CJW852080:CJW852081 CTS852080:CTS852081 DDO852080:DDO852081 DNK852080:DNK852081 DXG852080:DXG852081 EHC852080:EHC852081 EQY852080:EQY852081 FAU852080:FAU852081 FKQ852080:FKQ852081 FUM852080:FUM852081 GEI852080:GEI852081 GOE852080:GOE852081 GYA852080:GYA852081 HHW852080:HHW852081 HRS852080:HRS852081 IBO852080:IBO852081 ILK852080:ILK852081 IVG852080:IVG852081 JFC852080:JFC852081 JOY852080:JOY852081 JYU852080:JYU852081 KIQ852080:KIQ852081 KSM852080:KSM852081 LCI852080:LCI852081 LME852080:LME852081 LWA852080:LWA852081 MFW852080:MFW852081 MPS852080:MPS852081 MZO852080:MZO852081 NJK852080:NJK852081 NTG852080:NTG852081 ODC852080:ODC852081 OMY852080:OMY852081 OWU852080:OWU852081 PGQ852080:PGQ852081 PQM852080:PQM852081 QAI852080:QAI852081 QKE852080:QKE852081 QUA852080:QUA852081 RDW852080:RDW852081 RNS852080:RNS852081 RXO852080:RXO852081 SHK852080:SHK852081 SRG852080:SRG852081 TBC852080:TBC852081 TKY852080:TKY852081 TUU852080:TUU852081 UEQ852080:UEQ852081 UOM852080:UOM852081 UYI852080:UYI852081 VIE852080:VIE852081 VSA852080:VSA852081 WBW852080:WBW852081 WLS852080:WLS852081 WVO852080:WVO852081 G917616:G917617 JC917616:JC917617 SY917616:SY917617 ACU917616:ACU917617 AMQ917616:AMQ917617 AWM917616:AWM917617 BGI917616:BGI917617 BQE917616:BQE917617 CAA917616:CAA917617 CJW917616:CJW917617 CTS917616:CTS917617 DDO917616:DDO917617 DNK917616:DNK917617 DXG917616:DXG917617 EHC917616:EHC917617 EQY917616:EQY917617 FAU917616:FAU917617 FKQ917616:FKQ917617 FUM917616:FUM917617 GEI917616:GEI917617 GOE917616:GOE917617 GYA917616:GYA917617 HHW917616:HHW917617 HRS917616:HRS917617 IBO917616:IBO917617 ILK917616:ILK917617 IVG917616:IVG917617 JFC917616:JFC917617 JOY917616:JOY917617 JYU917616:JYU917617 KIQ917616:KIQ917617 KSM917616:KSM917617 LCI917616:LCI917617 LME917616:LME917617 LWA917616:LWA917617 MFW917616:MFW917617 MPS917616:MPS917617 MZO917616:MZO917617 NJK917616:NJK917617 NTG917616:NTG917617 ODC917616:ODC917617 OMY917616:OMY917617 OWU917616:OWU917617 PGQ917616:PGQ917617 PQM917616:PQM917617 QAI917616:QAI917617 QKE917616:QKE917617 QUA917616:QUA917617 RDW917616:RDW917617 RNS917616:RNS917617 RXO917616:RXO917617 SHK917616:SHK917617 SRG917616:SRG917617 TBC917616:TBC917617 TKY917616:TKY917617 TUU917616:TUU917617 UEQ917616:UEQ917617 UOM917616:UOM917617 UYI917616:UYI917617 VIE917616:VIE917617 VSA917616:VSA917617 WBW917616:WBW917617 WLS917616:WLS917617 WVO917616:WVO917617 G983152:G983153 JC983152:JC983153 SY983152:SY983153 ACU983152:ACU983153 AMQ983152:AMQ983153 AWM983152:AWM983153 BGI983152:BGI983153 BQE983152:BQE983153 CAA983152:CAA983153 CJW983152:CJW983153 CTS983152:CTS983153 DDO983152:DDO983153 DNK983152:DNK983153 DXG983152:DXG983153 EHC983152:EHC983153 EQY983152:EQY983153 FAU983152:FAU983153 FKQ983152:FKQ983153 FUM983152:FUM983153 GEI983152:GEI983153 GOE983152:GOE983153 GYA983152:GYA983153 HHW983152:HHW983153 HRS983152:HRS983153 IBO983152:IBO983153 ILK983152:ILK983153 IVG983152:IVG983153 JFC983152:JFC983153 JOY983152:JOY983153 JYU983152:JYU983153 KIQ983152:KIQ983153 KSM983152:KSM983153 LCI983152:LCI983153 LME983152:LME983153 LWA983152:LWA983153 MFW983152:MFW983153 MPS983152:MPS983153 MZO983152:MZO983153 NJK983152:NJK983153 NTG983152:NTG983153 ODC983152:ODC983153 OMY983152:OMY983153 OWU983152:OWU983153 PGQ983152:PGQ983153 PQM983152:PQM983153 QAI983152:QAI983153 QKE983152:QKE983153 QUA983152:QUA983153 RDW983152:RDW983153 RNS983152:RNS983153 RXO983152:RXO983153 SHK983152:SHK983153 SRG983152:SRG983153 TBC983152:TBC983153 TKY983152:TKY983153 TUU983152:TUU983153 UEQ983152:UEQ983153 UOM983152:UOM983153 UYI983152:UYI983153 VIE983152:VIE983153 VSA983152:VSA983153 WBW983152:WBW983153 WLS983152:WLS983153 WVO983152:WVO983153</xm:sqref>
        </x14:dataValidation>
        <x14:dataValidation allowBlank="1" showInputMessage="1" showErrorMessage="1" prompt="此列格式为：08:00-11:00(英文半角状态录入）">
          <xm:sqref>E18 JA18 SW18 ACS18 AMO18 AWK18 BGG18 BQC18 BZY18 CJU18 CTQ18 DDM18 DNI18 DXE18 EHA18 EQW18 FAS18 FKO18 FUK18 GEG18 GOC18 GXY18 HHU18 HRQ18 IBM18 ILI18 IVE18 JFA18 JOW18 JYS18 KIO18 KSK18 LCG18 LMC18 LVY18 MFU18 MPQ18 MZM18 NJI18 NTE18 ODA18 OMW18 OWS18 PGO18 PQK18 QAG18 QKC18 QTY18 RDU18 RNQ18 RXM18 SHI18 SRE18 TBA18 TKW18 TUS18 UEO18 UOK18 UYG18 VIC18 VRY18 WBU18 WLQ18 WVM18 E65554 JA65554 SW65554 ACS65554 AMO65554 AWK65554 BGG65554 BQC65554 BZY65554 CJU65554 CTQ65554 DDM65554 DNI65554 DXE65554 EHA65554 EQW65554 FAS65554 FKO65554 FUK65554 GEG65554 GOC65554 GXY65554 HHU65554 HRQ65554 IBM65554 ILI65554 IVE65554 JFA65554 JOW65554 JYS65554 KIO65554 KSK65554 LCG65554 LMC65554 LVY65554 MFU65554 MPQ65554 MZM65554 NJI65554 NTE65554 ODA65554 OMW65554 OWS65554 PGO65554 PQK65554 QAG65554 QKC65554 QTY65554 RDU65554 RNQ65554 RXM65554 SHI65554 SRE65554 TBA65554 TKW65554 TUS65554 UEO65554 UOK65554 UYG65554 VIC65554 VRY65554 WBU65554 WLQ65554 WVM65554 E131090 JA131090 SW131090 ACS131090 AMO131090 AWK131090 BGG131090 BQC131090 BZY131090 CJU131090 CTQ131090 DDM131090 DNI131090 DXE131090 EHA131090 EQW131090 FAS131090 FKO131090 FUK131090 GEG131090 GOC131090 GXY131090 HHU131090 HRQ131090 IBM131090 ILI131090 IVE131090 JFA131090 JOW131090 JYS131090 KIO131090 KSK131090 LCG131090 LMC131090 LVY131090 MFU131090 MPQ131090 MZM131090 NJI131090 NTE131090 ODA131090 OMW131090 OWS131090 PGO131090 PQK131090 QAG131090 QKC131090 QTY131090 RDU131090 RNQ131090 RXM131090 SHI131090 SRE131090 TBA131090 TKW131090 TUS131090 UEO131090 UOK131090 UYG131090 VIC131090 VRY131090 WBU131090 WLQ131090 WVM131090 E196626 JA196626 SW196626 ACS196626 AMO196626 AWK196626 BGG196626 BQC196626 BZY196626 CJU196626 CTQ196626 DDM196626 DNI196626 DXE196626 EHA196626 EQW196626 FAS196626 FKO196626 FUK196626 GEG196626 GOC196626 GXY196626 HHU196626 HRQ196626 IBM196626 ILI196626 IVE196626 JFA196626 JOW196626 JYS196626 KIO196626 KSK196626 LCG196626 LMC196626 LVY196626 MFU196626 MPQ196626 MZM196626 NJI196626 NTE196626 ODA196626 OMW196626 OWS196626 PGO196626 PQK196626 QAG196626 QKC196626 QTY196626 RDU196626 RNQ196626 RXM196626 SHI196626 SRE196626 TBA196626 TKW196626 TUS196626 UEO196626 UOK196626 UYG196626 VIC196626 VRY196626 WBU196626 WLQ196626 WVM196626 E262162 JA262162 SW262162 ACS262162 AMO262162 AWK262162 BGG262162 BQC262162 BZY262162 CJU262162 CTQ262162 DDM262162 DNI262162 DXE262162 EHA262162 EQW262162 FAS262162 FKO262162 FUK262162 GEG262162 GOC262162 GXY262162 HHU262162 HRQ262162 IBM262162 ILI262162 IVE262162 JFA262162 JOW262162 JYS262162 KIO262162 KSK262162 LCG262162 LMC262162 LVY262162 MFU262162 MPQ262162 MZM262162 NJI262162 NTE262162 ODA262162 OMW262162 OWS262162 PGO262162 PQK262162 QAG262162 QKC262162 QTY262162 RDU262162 RNQ262162 RXM262162 SHI262162 SRE262162 TBA262162 TKW262162 TUS262162 UEO262162 UOK262162 UYG262162 VIC262162 VRY262162 WBU262162 WLQ262162 WVM262162 E327698 JA327698 SW327698 ACS327698 AMO327698 AWK327698 BGG327698 BQC327698 BZY327698 CJU327698 CTQ327698 DDM327698 DNI327698 DXE327698 EHA327698 EQW327698 FAS327698 FKO327698 FUK327698 GEG327698 GOC327698 GXY327698 HHU327698 HRQ327698 IBM327698 ILI327698 IVE327698 JFA327698 JOW327698 JYS327698 KIO327698 KSK327698 LCG327698 LMC327698 LVY327698 MFU327698 MPQ327698 MZM327698 NJI327698 NTE327698 ODA327698 OMW327698 OWS327698 PGO327698 PQK327698 QAG327698 QKC327698 QTY327698 RDU327698 RNQ327698 RXM327698 SHI327698 SRE327698 TBA327698 TKW327698 TUS327698 UEO327698 UOK327698 UYG327698 VIC327698 VRY327698 WBU327698 WLQ327698 WVM327698 E393234 JA393234 SW393234 ACS393234 AMO393234 AWK393234 BGG393234 BQC393234 BZY393234 CJU393234 CTQ393234 DDM393234 DNI393234 DXE393234 EHA393234 EQW393234 FAS393234 FKO393234 FUK393234 GEG393234 GOC393234 GXY393234 HHU393234 HRQ393234 IBM393234 ILI393234 IVE393234 JFA393234 JOW393234 JYS393234 KIO393234 KSK393234 LCG393234 LMC393234 LVY393234 MFU393234 MPQ393234 MZM393234 NJI393234 NTE393234 ODA393234 OMW393234 OWS393234 PGO393234 PQK393234 QAG393234 QKC393234 QTY393234 RDU393234 RNQ393234 RXM393234 SHI393234 SRE393234 TBA393234 TKW393234 TUS393234 UEO393234 UOK393234 UYG393234 VIC393234 VRY393234 WBU393234 WLQ393234 WVM393234 E458770 JA458770 SW458770 ACS458770 AMO458770 AWK458770 BGG458770 BQC458770 BZY458770 CJU458770 CTQ458770 DDM458770 DNI458770 DXE458770 EHA458770 EQW458770 FAS458770 FKO458770 FUK458770 GEG458770 GOC458770 GXY458770 HHU458770 HRQ458770 IBM458770 ILI458770 IVE458770 JFA458770 JOW458770 JYS458770 KIO458770 KSK458770 LCG458770 LMC458770 LVY458770 MFU458770 MPQ458770 MZM458770 NJI458770 NTE458770 ODA458770 OMW458770 OWS458770 PGO458770 PQK458770 QAG458770 QKC458770 QTY458770 RDU458770 RNQ458770 RXM458770 SHI458770 SRE458770 TBA458770 TKW458770 TUS458770 UEO458770 UOK458770 UYG458770 VIC458770 VRY458770 WBU458770 WLQ458770 WVM458770 E524306 JA524306 SW524306 ACS524306 AMO524306 AWK524306 BGG524306 BQC524306 BZY524306 CJU524306 CTQ524306 DDM524306 DNI524306 DXE524306 EHA524306 EQW524306 FAS524306 FKO524306 FUK524306 GEG524306 GOC524306 GXY524306 HHU524306 HRQ524306 IBM524306 ILI524306 IVE524306 JFA524306 JOW524306 JYS524306 KIO524306 KSK524306 LCG524306 LMC524306 LVY524306 MFU524306 MPQ524306 MZM524306 NJI524306 NTE524306 ODA524306 OMW524306 OWS524306 PGO524306 PQK524306 QAG524306 QKC524306 QTY524306 RDU524306 RNQ524306 RXM524306 SHI524306 SRE524306 TBA524306 TKW524306 TUS524306 UEO524306 UOK524306 UYG524306 VIC524306 VRY524306 WBU524306 WLQ524306 WVM524306 E589842 JA589842 SW589842 ACS589842 AMO589842 AWK589842 BGG589842 BQC589842 BZY589842 CJU589842 CTQ589842 DDM589842 DNI589842 DXE589842 EHA589842 EQW589842 FAS589842 FKO589842 FUK589842 GEG589842 GOC589842 GXY589842 HHU589842 HRQ589842 IBM589842 ILI589842 IVE589842 JFA589842 JOW589842 JYS589842 KIO589842 KSK589842 LCG589842 LMC589842 LVY589842 MFU589842 MPQ589842 MZM589842 NJI589842 NTE589842 ODA589842 OMW589842 OWS589842 PGO589842 PQK589842 QAG589842 QKC589842 QTY589842 RDU589842 RNQ589842 RXM589842 SHI589842 SRE589842 TBA589842 TKW589842 TUS589842 UEO589842 UOK589842 UYG589842 VIC589842 VRY589842 WBU589842 WLQ589842 WVM589842 E655378 JA655378 SW655378 ACS655378 AMO655378 AWK655378 BGG655378 BQC655378 BZY655378 CJU655378 CTQ655378 DDM655378 DNI655378 DXE655378 EHA655378 EQW655378 FAS655378 FKO655378 FUK655378 GEG655378 GOC655378 GXY655378 HHU655378 HRQ655378 IBM655378 ILI655378 IVE655378 JFA655378 JOW655378 JYS655378 KIO655378 KSK655378 LCG655378 LMC655378 LVY655378 MFU655378 MPQ655378 MZM655378 NJI655378 NTE655378 ODA655378 OMW655378 OWS655378 PGO655378 PQK655378 QAG655378 QKC655378 QTY655378 RDU655378 RNQ655378 RXM655378 SHI655378 SRE655378 TBA655378 TKW655378 TUS655378 UEO655378 UOK655378 UYG655378 VIC655378 VRY655378 WBU655378 WLQ655378 WVM655378 E720914 JA720914 SW720914 ACS720914 AMO720914 AWK720914 BGG720914 BQC720914 BZY720914 CJU720914 CTQ720914 DDM720914 DNI720914 DXE720914 EHA720914 EQW720914 FAS720914 FKO720914 FUK720914 GEG720914 GOC720914 GXY720914 HHU720914 HRQ720914 IBM720914 ILI720914 IVE720914 JFA720914 JOW720914 JYS720914 KIO720914 KSK720914 LCG720914 LMC720914 LVY720914 MFU720914 MPQ720914 MZM720914 NJI720914 NTE720914 ODA720914 OMW720914 OWS720914 PGO720914 PQK720914 QAG720914 QKC720914 QTY720914 RDU720914 RNQ720914 RXM720914 SHI720914 SRE720914 TBA720914 TKW720914 TUS720914 UEO720914 UOK720914 UYG720914 VIC720914 VRY720914 WBU720914 WLQ720914 WVM720914 E786450 JA786450 SW786450 ACS786450 AMO786450 AWK786450 BGG786450 BQC786450 BZY786450 CJU786450 CTQ786450 DDM786450 DNI786450 DXE786450 EHA786450 EQW786450 FAS786450 FKO786450 FUK786450 GEG786450 GOC786450 GXY786450 HHU786450 HRQ786450 IBM786450 ILI786450 IVE786450 JFA786450 JOW786450 JYS786450 KIO786450 KSK786450 LCG786450 LMC786450 LVY786450 MFU786450 MPQ786450 MZM786450 NJI786450 NTE786450 ODA786450 OMW786450 OWS786450 PGO786450 PQK786450 QAG786450 QKC786450 QTY786450 RDU786450 RNQ786450 RXM786450 SHI786450 SRE786450 TBA786450 TKW786450 TUS786450 UEO786450 UOK786450 UYG786450 VIC786450 VRY786450 WBU786450 WLQ786450 WVM786450 E851986 JA851986 SW851986 ACS851986 AMO851986 AWK851986 BGG851986 BQC851986 BZY851986 CJU851986 CTQ851986 DDM851986 DNI851986 DXE851986 EHA851986 EQW851986 FAS851986 FKO851986 FUK851986 GEG851986 GOC851986 GXY851986 HHU851986 HRQ851986 IBM851986 ILI851986 IVE851986 JFA851986 JOW851986 JYS851986 KIO851986 KSK851986 LCG851986 LMC851986 LVY851986 MFU851986 MPQ851986 MZM851986 NJI851986 NTE851986 ODA851986 OMW851986 OWS851986 PGO851986 PQK851986 QAG851986 QKC851986 QTY851986 RDU851986 RNQ851986 RXM851986 SHI851986 SRE851986 TBA851986 TKW851986 TUS851986 UEO851986 UOK851986 UYG851986 VIC851986 VRY851986 WBU851986 WLQ851986 WVM851986 E917522 JA917522 SW917522 ACS917522 AMO917522 AWK917522 BGG917522 BQC917522 BZY917522 CJU917522 CTQ917522 DDM917522 DNI917522 DXE917522 EHA917522 EQW917522 FAS917522 FKO917522 FUK917522 GEG917522 GOC917522 GXY917522 HHU917522 HRQ917522 IBM917522 ILI917522 IVE917522 JFA917522 JOW917522 JYS917522 KIO917522 KSK917522 LCG917522 LMC917522 LVY917522 MFU917522 MPQ917522 MZM917522 NJI917522 NTE917522 ODA917522 OMW917522 OWS917522 PGO917522 PQK917522 QAG917522 QKC917522 QTY917522 RDU917522 RNQ917522 RXM917522 SHI917522 SRE917522 TBA917522 TKW917522 TUS917522 UEO917522 UOK917522 UYG917522 VIC917522 VRY917522 WBU917522 WLQ917522 WVM917522 E983058 JA983058 SW983058 ACS983058 AMO983058 AWK983058 BGG983058 BQC983058 BZY983058 CJU983058 CTQ983058 DDM983058 DNI983058 DXE983058 EHA983058 EQW983058 FAS983058 FKO983058 FUK983058 GEG983058 GOC983058 GXY983058 HHU983058 HRQ983058 IBM983058 ILI983058 IVE983058 JFA983058 JOW983058 JYS983058 KIO983058 KSK983058 LCG983058 LMC983058 LVY983058 MFU983058 MPQ983058 MZM983058 NJI983058 NTE983058 ODA983058 OMW983058 OWS983058 PGO983058 PQK983058 QAG983058 QKC983058 QTY983058 RDU983058 RNQ983058 RXM983058 SHI983058 SRE983058 TBA983058 TKW983058 TUS983058 UEO983058 UOK983058 UYG983058 VIC983058 VRY983058 WBU983058 WLQ983058 WVM983058 E32 JA32 SW32 ACS32 AMO32 AWK32 BGG32 BQC32 BZY32 CJU32 CTQ32 DDM32 DNI32 DXE32 EHA32 EQW32 FAS32 FKO32 FUK32 GEG32 GOC32 GXY32 HHU32 HRQ32 IBM32 ILI32 IVE32 JFA32 JOW32 JYS32 KIO32 KSK32 LCG32 LMC32 LVY32 MFU32 MPQ32 MZM32 NJI32 NTE32 ODA32 OMW32 OWS32 PGO32 PQK32 QAG32 QKC32 QTY32 RDU32 RNQ32 RXM32 SHI32 SRE32 TBA32 TKW32 TUS32 UEO32 UOK32 UYG32 VIC32 VRY32 WBU32 WLQ32 WVM32 E65568 JA65568 SW65568 ACS65568 AMO65568 AWK65568 BGG65568 BQC65568 BZY65568 CJU65568 CTQ65568 DDM65568 DNI65568 DXE65568 EHA65568 EQW65568 FAS65568 FKO65568 FUK65568 GEG65568 GOC65568 GXY65568 HHU65568 HRQ65568 IBM65568 ILI65568 IVE65568 JFA65568 JOW65568 JYS65568 KIO65568 KSK65568 LCG65568 LMC65568 LVY65568 MFU65568 MPQ65568 MZM65568 NJI65568 NTE65568 ODA65568 OMW65568 OWS65568 PGO65568 PQK65568 QAG65568 QKC65568 QTY65568 RDU65568 RNQ65568 RXM65568 SHI65568 SRE65568 TBA65568 TKW65568 TUS65568 UEO65568 UOK65568 UYG65568 VIC65568 VRY65568 WBU65568 WLQ65568 WVM65568 E131104 JA131104 SW131104 ACS131104 AMO131104 AWK131104 BGG131104 BQC131104 BZY131104 CJU131104 CTQ131104 DDM131104 DNI131104 DXE131104 EHA131104 EQW131104 FAS131104 FKO131104 FUK131104 GEG131104 GOC131104 GXY131104 HHU131104 HRQ131104 IBM131104 ILI131104 IVE131104 JFA131104 JOW131104 JYS131104 KIO131104 KSK131104 LCG131104 LMC131104 LVY131104 MFU131104 MPQ131104 MZM131104 NJI131104 NTE131104 ODA131104 OMW131104 OWS131104 PGO131104 PQK131104 QAG131104 QKC131104 QTY131104 RDU131104 RNQ131104 RXM131104 SHI131104 SRE131104 TBA131104 TKW131104 TUS131104 UEO131104 UOK131104 UYG131104 VIC131104 VRY131104 WBU131104 WLQ131104 WVM131104 E196640 JA196640 SW196640 ACS196640 AMO196640 AWK196640 BGG196640 BQC196640 BZY196640 CJU196640 CTQ196640 DDM196640 DNI196640 DXE196640 EHA196640 EQW196640 FAS196640 FKO196640 FUK196640 GEG196640 GOC196640 GXY196640 HHU196640 HRQ196640 IBM196640 ILI196640 IVE196640 JFA196640 JOW196640 JYS196640 KIO196640 KSK196640 LCG196640 LMC196640 LVY196640 MFU196640 MPQ196640 MZM196640 NJI196640 NTE196640 ODA196640 OMW196640 OWS196640 PGO196640 PQK196640 QAG196640 QKC196640 QTY196640 RDU196640 RNQ196640 RXM196640 SHI196640 SRE196640 TBA196640 TKW196640 TUS196640 UEO196640 UOK196640 UYG196640 VIC196640 VRY196640 WBU196640 WLQ196640 WVM196640 E262176 JA262176 SW262176 ACS262176 AMO262176 AWK262176 BGG262176 BQC262176 BZY262176 CJU262176 CTQ262176 DDM262176 DNI262176 DXE262176 EHA262176 EQW262176 FAS262176 FKO262176 FUK262176 GEG262176 GOC262176 GXY262176 HHU262176 HRQ262176 IBM262176 ILI262176 IVE262176 JFA262176 JOW262176 JYS262176 KIO262176 KSK262176 LCG262176 LMC262176 LVY262176 MFU262176 MPQ262176 MZM262176 NJI262176 NTE262176 ODA262176 OMW262176 OWS262176 PGO262176 PQK262176 QAG262176 QKC262176 QTY262176 RDU262176 RNQ262176 RXM262176 SHI262176 SRE262176 TBA262176 TKW262176 TUS262176 UEO262176 UOK262176 UYG262176 VIC262176 VRY262176 WBU262176 WLQ262176 WVM262176 E327712 JA327712 SW327712 ACS327712 AMO327712 AWK327712 BGG327712 BQC327712 BZY327712 CJU327712 CTQ327712 DDM327712 DNI327712 DXE327712 EHA327712 EQW327712 FAS327712 FKO327712 FUK327712 GEG327712 GOC327712 GXY327712 HHU327712 HRQ327712 IBM327712 ILI327712 IVE327712 JFA327712 JOW327712 JYS327712 KIO327712 KSK327712 LCG327712 LMC327712 LVY327712 MFU327712 MPQ327712 MZM327712 NJI327712 NTE327712 ODA327712 OMW327712 OWS327712 PGO327712 PQK327712 QAG327712 QKC327712 QTY327712 RDU327712 RNQ327712 RXM327712 SHI327712 SRE327712 TBA327712 TKW327712 TUS327712 UEO327712 UOK327712 UYG327712 VIC327712 VRY327712 WBU327712 WLQ327712 WVM327712 E393248 JA393248 SW393248 ACS393248 AMO393248 AWK393248 BGG393248 BQC393248 BZY393248 CJU393248 CTQ393248 DDM393248 DNI393248 DXE393248 EHA393248 EQW393248 FAS393248 FKO393248 FUK393248 GEG393248 GOC393248 GXY393248 HHU393248 HRQ393248 IBM393248 ILI393248 IVE393248 JFA393248 JOW393248 JYS393248 KIO393248 KSK393248 LCG393248 LMC393248 LVY393248 MFU393248 MPQ393248 MZM393248 NJI393248 NTE393248 ODA393248 OMW393248 OWS393248 PGO393248 PQK393248 QAG393248 QKC393248 QTY393248 RDU393248 RNQ393248 RXM393248 SHI393248 SRE393248 TBA393248 TKW393248 TUS393248 UEO393248 UOK393248 UYG393248 VIC393248 VRY393248 WBU393248 WLQ393248 WVM393248 E458784 JA458784 SW458784 ACS458784 AMO458784 AWK458784 BGG458784 BQC458784 BZY458784 CJU458784 CTQ458784 DDM458784 DNI458784 DXE458784 EHA458784 EQW458784 FAS458784 FKO458784 FUK458784 GEG458784 GOC458784 GXY458784 HHU458784 HRQ458784 IBM458784 ILI458784 IVE458784 JFA458784 JOW458784 JYS458784 KIO458784 KSK458784 LCG458784 LMC458784 LVY458784 MFU458784 MPQ458784 MZM458784 NJI458784 NTE458784 ODA458784 OMW458784 OWS458784 PGO458784 PQK458784 QAG458784 QKC458784 QTY458784 RDU458784 RNQ458784 RXM458784 SHI458784 SRE458784 TBA458784 TKW458784 TUS458784 UEO458784 UOK458784 UYG458784 VIC458784 VRY458784 WBU458784 WLQ458784 WVM458784 E524320 JA524320 SW524320 ACS524320 AMO524320 AWK524320 BGG524320 BQC524320 BZY524320 CJU524320 CTQ524320 DDM524320 DNI524320 DXE524320 EHA524320 EQW524320 FAS524320 FKO524320 FUK524320 GEG524320 GOC524320 GXY524320 HHU524320 HRQ524320 IBM524320 ILI524320 IVE524320 JFA524320 JOW524320 JYS524320 KIO524320 KSK524320 LCG524320 LMC524320 LVY524320 MFU524320 MPQ524320 MZM524320 NJI524320 NTE524320 ODA524320 OMW524320 OWS524320 PGO524320 PQK524320 QAG524320 QKC524320 QTY524320 RDU524320 RNQ524320 RXM524320 SHI524320 SRE524320 TBA524320 TKW524320 TUS524320 UEO524320 UOK524320 UYG524320 VIC524320 VRY524320 WBU524320 WLQ524320 WVM524320 E589856 JA589856 SW589856 ACS589856 AMO589856 AWK589856 BGG589856 BQC589856 BZY589856 CJU589856 CTQ589856 DDM589856 DNI589856 DXE589856 EHA589856 EQW589856 FAS589856 FKO589856 FUK589856 GEG589856 GOC589856 GXY589856 HHU589856 HRQ589856 IBM589856 ILI589856 IVE589856 JFA589856 JOW589856 JYS589856 KIO589856 KSK589856 LCG589856 LMC589856 LVY589856 MFU589856 MPQ589856 MZM589856 NJI589856 NTE589856 ODA589856 OMW589856 OWS589856 PGO589856 PQK589856 QAG589856 QKC589856 QTY589856 RDU589856 RNQ589856 RXM589856 SHI589856 SRE589856 TBA589856 TKW589856 TUS589856 UEO589856 UOK589856 UYG589856 VIC589856 VRY589856 WBU589856 WLQ589856 WVM589856 E655392 JA655392 SW655392 ACS655392 AMO655392 AWK655392 BGG655392 BQC655392 BZY655392 CJU655392 CTQ655392 DDM655392 DNI655392 DXE655392 EHA655392 EQW655392 FAS655392 FKO655392 FUK655392 GEG655392 GOC655392 GXY655392 HHU655392 HRQ655392 IBM655392 ILI655392 IVE655392 JFA655392 JOW655392 JYS655392 KIO655392 KSK655392 LCG655392 LMC655392 LVY655392 MFU655392 MPQ655392 MZM655392 NJI655392 NTE655392 ODA655392 OMW655392 OWS655392 PGO655392 PQK655392 QAG655392 QKC655392 QTY655392 RDU655392 RNQ655392 RXM655392 SHI655392 SRE655392 TBA655392 TKW655392 TUS655392 UEO655392 UOK655392 UYG655392 VIC655392 VRY655392 WBU655392 WLQ655392 WVM655392 E720928 JA720928 SW720928 ACS720928 AMO720928 AWK720928 BGG720928 BQC720928 BZY720928 CJU720928 CTQ720928 DDM720928 DNI720928 DXE720928 EHA720928 EQW720928 FAS720928 FKO720928 FUK720928 GEG720928 GOC720928 GXY720928 HHU720928 HRQ720928 IBM720928 ILI720928 IVE720928 JFA720928 JOW720928 JYS720928 KIO720928 KSK720928 LCG720928 LMC720928 LVY720928 MFU720928 MPQ720928 MZM720928 NJI720928 NTE720928 ODA720928 OMW720928 OWS720928 PGO720928 PQK720928 QAG720928 QKC720928 QTY720928 RDU720928 RNQ720928 RXM720928 SHI720928 SRE720928 TBA720928 TKW720928 TUS720928 UEO720928 UOK720928 UYG720928 VIC720928 VRY720928 WBU720928 WLQ720928 WVM720928 E786464 JA786464 SW786464 ACS786464 AMO786464 AWK786464 BGG786464 BQC786464 BZY786464 CJU786464 CTQ786464 DDM786464 DNI786464 DXE786464 EHA786464 EQW786464 FAS786464 FKO786464 FUK786464 GEG786464 GOC786464 GXY786464 HHU786464 HRQ786464 IBM786464 ILI786464 IVE786464 JFA786464 JOW786464 JYS786464 KIO786464 KSK786464 LCG786464 LMC786464 LVY786464 MFU786464 MPQ786464 MZM786464 NJI786464 NTE786464 ODA786464 OMW786464 OWS786464 PGO786464 PQK786464 QAG786464 QKC786464 QTY786464 RDU786464 RNQ786464 RXM786464 SHI786464 SRE786464 TBA786464 TKW786464 TUS786464 UEO786464 UOK786464 UYG786464 VIC786464 VRY786464 WBU786464 WLQ786464 WVM786464 E852000 JA852000 SW852000 ACS852000 AMO852000 AWK852000 BGG852000 BQC852000 BZY852000 CJU852000 CTQ852000 DDM852000 DNI852000 DXE852000 EHA852000 EQW852000 FAS852000 FKO852000 FUK852000 GEG852000 GOC852000 GXY852000 HHU852000 HRQ852000 IBM852000 ILI852000 IVE852000 JFA852000 JOW852000 JYS852000 KIO852000 KSK852000 LCG852000 LMC852000 LVY852000 MFU852000 MPQ852000 MZM852000 NJI852000 NTE852000 ODA852000 OMW852000 OWS852000 PGO852000 PQK852000 QAG852000 QKC852000 QTY852000 RDU852000 RNQ852000 RXM852000 SHI852000 SRE852000 TBA852000 TKW852000 TUS852000 UEO852000 UOK852000 UYG852000 VIC852000 VRY852000 WBU852000 WLQ852000 WVM852000 E917536 JA917536 SW917536 ACS917536 AMO917536 AWK917536 BGG917536 BQC917536 BZY917536 CJU917536 CTQ917536 DDM917536 DNI917536 DXE917536 EHA917536 EQW917536 FAS917536 FKO917536 FUK917536 GEG917536 GOC917536 GXY917536 HHU917536 HRQ917536 IBM917536 ILI917536 IVE917536 JFA917536 JOW917536 JYS917536 KIO917536 KSK917536 LCG917536 LMC917536 LVY917536 MFU917536 MPQ917536 MZM917536 NJI917536 NTE917536 ODA917536 OMW917536 OWS917536 PGO917536 PQK917536 QAG917536 QKC917536 QTY917536 RDU917536 RNQ917536 RXM917536 SHI917536 SRE917536 TBA917536 TKW917536 TUS917536 UEO917536 UOK917536 UYG917536 VIC917536 VRY917536 WBU917536 WLQ917536 WVM917536 E983072 JA983072 SW983072 ACS983072 AMO983072 AWK983072 BGG983072 BQC983072 BZY983072 CJU983072 CTQ983072 DDM983072 DNI983072 DXE983072 EHA983072 EQW983072 FAS983072 FKO983072 FUK983072 GEG983072 GOC983072 GXY983072 HHU983072 HRQ983072 IBM983072 ILI983072 IVE983072 JFA983072 JOW983072 JYS983072 KIO983072 KSK983072 LCG983072 LMC983072 LVY983072 MFU983072 MPQ983072 MZM983072 NJI983072 NTE983072 ODA983072 OMW983072 OWS983072 PGO983072 PQK983072 QAG983072 QKC983072 QTY983072 RDU983072 RNQ983072 RXM983072 SHI983072 SRE983072 TBA983072 TKW983072 TUS983072 UEO983072 UOK983072 UYG983072 VIC983072 VRY983072 WBU983072 WLQ983072 WVM983072 E58:E63 JA58:JA63 SW58:SW63 ACS58:ACS63 AMO58:AMO63 AWK58:AWK63 BGG58:BGG63 BQC58:BQC63 BZY58:BZY63 CJU58:CJU63 CTQ58:CTQ63 DDM58:DDM63 DNI58:DNI63 DXE58:DXE63 EHA58:EHA63 EQW58:EQW63 FAS58:FAS63 FKO58:FKO63 FUK58:FUK63 GEG58:GEG63 GOC58:GOC63 GXY58:GXY63 HHU58:HHU63 HRQ58:HRQ63 IBM58:IBM63 ILI58:ILI63 IVE58:IVE63 JFA58:JFA63 JOW58:JOW63 JYS58:JYS63 KIO58:KIO63 KSK58:KSK63 LCG58:LCG63 LMC58:LMC63 LVY58:LVY63 MFU58:MFU63 MPQ58:MPQ63 MZM58:MZM63 NJI58:NJI63 NTE58:NTE63 ODA58:ODA63 OMW58:OMW63 OWS58:OWS63 PGO58:PGO63 PQK58:PQK63 QAG58:QAG63 QKC58:QKC63 QTY58:QTY63 RDU58:RDU63 RNQ58:RNQ63 RXM58:RXM63 SHI58:SHI63 SRE58:SRE63 TBA58:TBA63 TKW58:TKW63 TUS58:TUS63 UEO58:UEO63 UOK58:UOK63 UYG58:UYG63 VIC58:VIC63 VRY58:VRY63 WBU58:WBU63 WLQ58:WLQ63 WVM58:WVM63 E65594:E65599 JA65594:JA65599 SW65594:SW65599 ACS65594:ACS65599 AMO65594:AMO65599 AWK65594:AWK65599 BGG65594:BGG65599 BQC65594:BQC65599 BZY65594:BZY65599 CJU65594:CJU65599 CTQ65594:CTQ65599 DDM65594:DDM65599 DNI65594:DNI65599 DXE65594:DXE65599 EHA65594:EHA65599 EQW65594:EQW65599 FAS65594:FAS65599 FKO65594:FKO65599 FUK65594:FUK65599 GEG65594:GEG65599 GOC65594:GOC65599 GXY65594:GXY65599 HHU65594:HHU65599 HRQ65594:HRQ65599 IBM65594:IBM65599 ILI65594:ILI65599 IVE65594:IVE65599 JFA65594:JFA65599 JOW65594:JOW65599 JYS65594:JYS65599 KIO65594:KIO65599 KSK65594:KSK65599 LCG65594:LCG65599 LMC65594:LMC65599 LVY65594:LVY65599 MFU65594:MFU65599 MPQ65594:MPQ65599 MZM65594:MZM65599 NJI65594:NJI65599 NTE65594:NTE65599 ODA65594:ODA65599 OMW65594:OMW65599 OWS65594:OWS65599 PGO65594:PGO65599 PQK65594:PQK65599 QAG65594:QAG65599 QKC65594:QKC65599 QTY65594:QTY65599 RDU65594:RDU65599 RNQ65594:RNQ65599 RXM65594:RXM65599 SHI65594:SHI65599 SRE65594:SRE65599 TBA65594:TBA65599 TKW65594:TKW65599 TUS65594:TUS65599 UEO65594:UEO65599 UOK65594:UOK65599 UYG65594:UYG65599 VIC65594:VIC65599 VRY65594:VRY65599 WBU65594:WBU65599 WLQ65594:WLQ65599 WVM65594:WVM65599 E131130:E131135 JA131130:JA131135 SW131130:SW131135 ACS131130:ACS131135 AMO131130:AMO131135 AWK131130:AWK131135 BGG131130:BGG131135 BQC131130:BQC131135 BZY131130:BZY131135 CJU131130:CJU131135 CTQ131130:CTQ131135 DDM131130:DDM131135 DNI131130:DNI131135 DXE131130:DXE131135 EHA131130:EHA131135 EQW131130:EQW131135 FAS131130:FAS131135 FKO131130:FKO131135 FUK131130:FUK131135 GEG131130:GEG131135 GOC131130:GOC131135 GXY131130:GXY131135 HHU131130:HHU131135 HRQ131130:HRQ131135 IBM131130:IBM131135 ILI131130:ILI131135 IVE131130:IVE131135 JFA131130:JFA131135 JOW131130:JOW131135 JYS131130:JYS131135 KIO131130:KIO131135 KSK131130:KSK131135 LCG131130:LCG131135 LMC131130:LMC131135 LVY131130:LVY131135 MFU131130:MFU131135 MPQ131130:MPQ131135 MZM131130:MZM131135 NJI131130:NJI131135 NTE131130:NTE131135 ODA131130:ODA131135 OMW131130:OMW131135 OWS131130:OWS131135 PGO131130:PGO131135 PQK131130:PQK131135 QAG131130:QAG131135 QKC131130:QKC131135 QTY131130:QTY131135 RDU131130:RDU131135 RNQ131130:RNQ131135 RXM131130:RXM131135 SHI131130:SHI131135 SRE131130:SRE131135 TBA131130:TBA131135 TKW131130:TKW131135 TUS131130:TUS131135 UEO131130:UEO131135 UOK131130:UOK131135 UYG131130:UYG131135 VIC131130:VIC131135 VRY131130:VRY131135 WBU131130:WBU131135 WLQ131130:WLQ131135 WVM131130:WVM131135 E196666:E196671 JA196666:JA196671 SW196666:SW196671 ACS196666:ACS196671 AMO196666:AMO196671 AWK196666:AWK196671 BGG196666:BGG196671 BQC196666:BQC196671 BZY196666:BZY196671 CJU196666:CJU196671 CTQ196666:CTQ196671 DDM196666:DDM196671 DNI196666:DNI196671 DXE196666:DXE196671 EHA196666:EHA196671 EQW196666:EQW196671 FAS196666:FAS196671 FKO196666:FKO196671 FUK196666:FUK196671 GEG196666:GEG196671 GOC196666:GOC196671 GXY196666:GXY196671 HHU196666:HHU196671 HRQ196666:HRQ196671 IBM196666:IBM196671 ILI196666:ILI196671 IVE196666:IVE196671 JFA196666:JFA196671 JOW196666:JOW196671 JYS196666:JYS196671 KIO196666:KIO196671 KSK196666:KSK196671 LCG196666:LCG196671 LMC196666:LMC196671 LVY196666:LVY196671 MFU196666:MFU196671 MPQ196666:MPQ196671 MZM196666:MZM196671 NJI196666:NJI196671 NTE196666:NTE196671 ODA196666:ODA196671 OMW196666:OMW196671 OWS196666:OWS196671 PGO196666:PGO196671 PQK196666:PQK196671 QAG196666:QAG196671 QKC196666:QKC196671 QTY196666:QTY196671 RDU196666:RDU196671 RNQ196666:RNQ196671 RXM196666:RXM196671 SHI196666:SHI196671 SRE196666:SRE196671 TBA196666:TBA196671 TKW196666:TKW196671 TUS196666:TUS196671 UEO196666:UEO196671 UOK196666:UOK196671 UYG196666:UYG196671 VIC196666:VIC196671 VRY196666:VRY196671 WBU196666:WBU196671 WLQ196666:WLQ196671 WVM196666:WVM196671 E262202:E262207 JA262202:JA262207 SW262202:SW262207 ACS262202:ACS262207 AMO262202:AMO262207 AWK262202:AWK262207 BGG262202:BGG262207 BQC262202:BQC262207 BZY262202:BZY262207 CJU262202:CJU262207 CTQ262202:CTQ262207 DDM262202:DDM262207 DNI262202:DNI262207 DXE262202:DXE262207 EHA262202:EHA262207 EQW262202:EQW262207 FAS262202:FAS262207 FKO262202:FKO262207 FUK262202:FUK262207 GEG262202:GEG262207 GOC262202:GOC262207 GXY262202:GXY262207 HHU262202:HHU262207 HRQ262202:HRQ262207 IBM262202:IBM262207 ILI262202:ILI262207 IVE262202:IVE262207 JFA262202:JFA262207 JOW262202:JOW262207 JYS262202:JYS262207 KIO262202:KIO262207 KSK262202:KSK262207 LCG262202:LCG262207 LMC262202:LMC262207 LVY262202:LVY262207 MFU262202:MFU262207 MPQ262202:MPQ262207 MZM262202:MZM262207 NJI262202:NJI262207 NTE262202:NTE262207 ODA262202:ODA262207 OMW262202:OMW262207 OWS262202:OWS262207 PGO262202:PGO262207 PQK262202:PQK262207 QAG262202:QAG262207 QKC262202:QKC262207 QTY262202:QTY262207 RDU262202:RDU262207 RNQ262202:RNQ262207 RXM262202:RXM262207 SHI262202:SHI262207 SRE262202:SRE262207 TBA262202:TBA262207 TKW262202:TKW262207 TUS262202:TUS262207 UEO262202:UEO262207 UOK262202:UOK262207 UYG262202:UYG262207 VIC262202:VIC262207 VRY262202:VRY262207 WBU262202:WBU262207 WLQ262202:WLQ262207 WVM262202:WVM262207 E327738:E327743 JA327738:JA327743 SW327738:SW327743 ACS327738:ACS327743 AMO327738:AMO327743 AWK327738:AWK327743 BGG327738:BGG327743 BQC327738:BQC327743 BZY327738:BZY327743 CJU327738:CJU327743 CTQ327738:CTQ327743 DDM327738:DDM327743 DNI327738:DNI327743 DXE327738:DXE327743 EHA327738:EHA327743 EQW327738:EQW327743 FAS327738:FAS327743 FKO327738:FKO327743 FUK327738:FUK327743 GEG327738:GEG327743 GOC327738:GOC327743 GXY327738:GXY327743 HHU327738:HHU327743 HRQ327738:HRQ327743 IBM327738:IBM327743 ILI327738:ILI327743 IVE327738:IVE327743 JFA327738:JFA327743 JOW327738:JOW327743 JYS327738:JYS327743 KIO327738:KIO327743 KSK327738:KSK327743 LCG327738:LCG327743 LMC327738:LMC327743 LVY327738:LVY327743 MFU327738:MFU327743 MPQ327738:MPQ327743 MZM327738:MZM327743 NJI327738:NJI327743 NTE327738:NTE327743 ODA327738:ODA327743 OMW327738:OMW327743 OWS327738:OWS327743 PGO327738:PGO327743 PQK327738:PQK327743 QAG327738:QAG327743 QKC327738:QKC327743 QTY327738:QTY327743 RDU327738:RDU327743 RNQ327738:RNQ327743 RXM327738:RXM327743 SHI327738:SHI327743 SRE327738:SRE327743 TBA327738:TBA327743 TKW327738:TKW327743 TUS327738:TUS327743 UEO327738:UEO327743 UOK327738:UOK327743 UYG327738:UYG327743 VIC327738:VIC327743 VRY327738:VRY327743 WBU327738:WBU327743 WLQ327738:WLQ327743 WVM327738:WVM327743 E393274:E393279 JA393274:JA393279 SW393274:SW393279 ACS393274:ACS393279 AMO393274:AMO393279 AWK393274:AWK393279 BGG393274:BGG393279 BQC393274:BQC393279 BZY393274:BZY393279 CJU393274:CJU393279 CTQ393274:CTQ393279 DDM393274:DDM393279 DNI393274:DNI393279 DXE393274:DXE393279 EHA393274:EHA393279 EQW393274:EQW393279 FAS393274:FAS393279 FKO393274:FKO393279 FUK393274:FUK393279 GEG393274:GEG393279 GOC393274:GOC393279 GXY393274:GXY393279 HHU393274:HHU393279 HRQ393274:HRQ393279 IBM393274:IBM393279 ILI393274:ILI393279 IVE393274:IVE393279 JFA393274:JFA393279 JOW393274:JOW393279 JYS393274:JYS393279 KIO393274:KIO393279 KSK393274:KSK393279 LCG393274:LCG393279 LMC393274:LMC393279 LVY393274:LVY393279 MFU393274:MFU393279 MPQ393274:MPQ393279 MZM393274:MZM393279 NJI393274:NJI393279 NTE393274:NTE393279 ODA393274:ODA393279 OMW393274:OMW393279 OWS393274:OWS393279 PGO393274:PGO393279 PQK393274:PQK393279 QAG393274:QAG393279 QKC393274:QKC393279 QTY393274:QTY393279 RDU393274:RDU393279 RNQ393274:RNQ393279 RXM393274:RXM393279 SHI393274:SHI393279 SRE393274:SRE393279 TBA393274:TBA393279 TKW393274:TKW393279 TUS393274:TUS393279 UEO393274:UEO393279 UOK393274:UOK393279 UYG393274:UYG393279 VIC393274:VIC393279 VRY393274:VRY393279 WBU393274:WBU393279 WLQ393274:WLQ393279 WVM393274:WVM393279 E458810:E458815 JA458810:JA458815 SW458810:SW458815 ACS458810:ACS458815 AMO458810:AMO458815 AWK458810:AWK458815 BGG458810:BGG458815 BQC458810:BQC458815 BZY458810:BZY458815 CJU458810:CJU458815 CTQ458810:CTQ458815 DDM458810:DDM458815 DNI458810:DNI458815 DXE458810:DXE458815 EHA458810:EHA458815 EQW458810:EQW458815 FAS458810:FAS458815 FKO458810:FKO458815 FUK458810:FUK458815 GEG458810:GEG458815 GOC458810:GOC458815 GXY458810:GXY458815 HHU458810:HHU458815 HRQ458810:HRQ458815 IBM458810:IBM458815 ILI458810:ILI458815 IVE458810:IVE458815 JFA458810:JFA458815 JOW458810:JOW458815 JYS458810:JYS458815 KIO458810:KIO458815 KSK458810:KSK458815 LCG458810:LCG458815 LMC458810:LMC458815 LVY458810:LVY458815 MFU458810:MFU458815 MPQ458810:MPQ458815 MZM458810:MZM458815 NJI458810:NJI458815 NTE458810:NTE458815 ODA458810:ODA458815 OMW458810:OMW458815 OWS458810:OWS458815 PGO458810:PGO458815 PQK458810:PQK458815 QAG458810:QAG458815 QKC458810:QKC458815 QTY458810:QTY458815 RDU458810:RDU458815 RNQ458810:RNQ458815 RXM458810:RXM458815 SHI458810:SHI458815 SRE458810:SRE458815 TBA458810:TBA458815 TKW458810:TKW458815 TUS458810:TUS458815 UEO458810:UEO458815 UOK458810:UOK458815 UYG458810:UYG458815 VIC458810:VIC458815 VRY458810:VRY458815 WBU458810:WBU458815 WLQ458810:WLQ458815 WVM458810:WVM458815 E524346:E524351 JA524346:JA524351 SW524346:SW524351 ACS524346:ACS524351 AMO524346:AMO524351 AWK524346:AWK524351 BGG524346:BGG524351 BQC524346:BQC524351 BZY524346:BZY524351 CJU524346:CJU524351 CTQ524346:CTQ524351 DDM524346:DDM524351 DNI524346:DNI524351 DXE524346:DXE524351 EHA524346:EHA524351 EQW524346:EQW524351 FAS524346:FAS524351 FKO524346:FKO524351 FUK524346:FUK524351 GEG524346:GEG524351 GOC524346:GOC524351 GXY524346:GXY524351 HHU524346:HHU524351 HRQ524346:HRQ524351 IBM524346:IBM524351 ILI524346:ILI524351 IVE524346:IVE524351 JFA524346:JFA524351 JOW524346:JOW524351 JYS524346:JYS524351 KIO524346:KIO524351 KSK524346:KSK524351 LCG524346:LCG524351 LMC524346:LMC524351 LVY524346:LVY524351 MFU524346:MFU524351 MPQ524346:MPQ524351 MZM524346:MZM524351 NJI524346:NJI524351 NTE524346:NTE524351 ODA524346:ODA524351 OMW524346:OMW524351 OWS524346:OWS524351 PGO524346:PGO524351 PQK524346:PQK524351 QAG524346:QAG524351 QKC524346:QKC524351 QTY524346:QTY524351 RDU524346:RDU524351 RNQ524346:RNQ524351 RXM524346:RXM524351 SHI524346:SHI524351 SRE524346:SRE524351 TBA524346:TBA524351 TKW524346:TKW524351 TUS524346:TUS524351 UEO524346:UEO524351 UOK524346:UOK524351 UYG524346:UYG524351 VIC524346:VIC524351 VRY524346:VRY524351 WBU524346:WBU524351 WLQ524346:WLQ524351 WVM524346:WVM524351 E589882:E589887 JA589882:JA589887 SW589882:SW589887 ACS589882:ACS589887 AMO589882:AMO589887 AWK589882:AWK589887 BGG589882:BGG589887 BQC589882:BQC589887 BZY589882:BZY589887 CJU589882:CJU589887 CTQ589882:CTQ589887 DDM589882:DDM589887 DNI589882:DNI589887 DXE589882:DXE589887 EHA589882:EHA589887 EQW589882:EQW589887 FAS589882:FAS589887 FKO589882:FKO589887 FUK589882:FUK589887 GEG589882:GEG589887 GOC589882:GOC589887 GXY589882:GXY589887 HHU589882:HHU589887 HRQ589882:HRQ589887 IBM589882:IBM589887 ILI589882:ILI589887 IVE589882:IVE589887 JFA589882:JFA589887 JOW589882:JOW589887 JYS589882:JYS589887 KIO589882:KIO589887 KSK589882:KSK589887 LCG589882:LCG589887 LMC589882:LMC589887 LVY589882:LVY589887 MFU589882:MFU589887 MPQ589882:MPQ589887 MZM589882:MZM589887 NJI589882:NJI589887 NTE589882:NTE589887 ODA589882:ODA589887 OMW589882:OMW589887 OWS589882:OWS589887 PGO589882:PGO589887 PQK589882:PQK589887 QAG589882:QAG589887 QKC589882:QKC589887 QTY589882:QTY589887 RDU589882:RDU589887 RNQ589882:RNQ589887 RXM589882:RXM589887 SHI589882:SHI589887 SRE589882:SRE589887 TBA589882:TBA589887 TKW589882:TKW589887 TUS589882:TUS589887 UEO589882:UEO589887 UOK589882:UOK589887 UYG589882:UYG589887 VIC589882:VIC589887 VRY589882:VRY589887 WBU589882:WBU589887 WLQ589882:WLQ589887 WVM589882:WVM589887 E655418:E655423 JA655418:JA655423 SW655418:SW655423 ACS655418:ACS655423 AMO655418:AMO655423 AWK655418:AWK655423 BGG655418:BGG655423 BQC655418:BQC655423 BZY655418:BZY655423 CJU655418:CJU655423 CTQ655418:CTQ655423 DDM655418:DDM655423 DNI655418:DNI655423 DXE655418:DXE655423 EHA655418:EHA655423 EQW655418:EQW655423 FAS655418:FAS655423 FKO655418:FKO655423 FUK655418:FUK655423 GEG655418:GEG655423 GOC655418:GOC655423 GXY655418:GXY655423 HHU655418:HHU655423 HRQ655418:HRQ655423 IBM655418:IBM655423 ILI655418:ILI655423 IVE655418:IVE655423 JFA655418:JFA655423 JOW655418:JOW655423 JYS655418:JYS655423 KIO655418:KIO655423 KSK655418:KSK655423 LCG655418:LCG655423 LMC655418:LMC655423 LVY655418:LVY655423 MFU655418:MFU655423 MPQ655418:MPQ655423 MZM655418:MZM655423 NJI655418:NJI655423 NTE655418:NTE655423 ODA655418:ODA655423 OMW655418:OMW655423 OWS655418:OWS655423 PGO655418:PGO655423 PQK655418:PQK655423 QAG655418:QAG655423 QKC655418:QKC655423 QTY655418:QTY655423 RDU655418:RDU655423 RNQ655418:RNQ655423 RXM655418:RXM655423 SHI655418:SHI655423 SRE655418:SRE655423 TBA655418:TBA655423 TKW655418:TKW655423 TUS655418:TUS655423 UEO655418:UEO655423 UOK655418:UOK655423 UYG655418:UYG655423 VIC655418:VIC655423 VRY655418:VRY655423 WBU655418:WBU655423 WLQ655418:WLQ655423 WVM655418:WVM655423 E720954:E720959 JA720954:JA720959 SW720954:SW720959 ACS720954:ACS720959 AMO720954:AMO720959 AWK720954:AWK720959 BGG720954:BGG720959 BQC720954:BQC720959 BZY720954:BZY720959 CJU720954:CJU720959 CTQ720954:CTQ720959 DDM720954:DDM720959 DNI720954:DNI720959 DXE720954:DXE720959 EHA720954:EHA720959 EQW720954:EQW720959 FAS720954:FAS720959 FKO720954:FKO720959 FUK720954:FUK720959 GEG720954:GEG720959 GOC720954:GOC720959 GXY720954:GXY720959 HHU720954:HHU720959 HRQ720954:HRQ720959 IBM720954:IBM720959 ILI720954:ILI720959 IVE720954:IVE720959 JFA720954:JFA720959 JOW720954:JOW720959 JYS720954:JYS720959 KIO720954:KIO720959 KSK720954:KSK720959 LCG720954:LCG720959 LMC720954:LMC720959 LVY720954:LVY720959 MFU720954:MFU720959 MPQ720954:MPQ720959 MZM720954:MZM720959 NJI720954:NJI720959 NTE720954:NTE720959 ODA720954:ODA720959 OMW720954:OMW720959 OWS720954:OWS720959 PGO720954:PGO720959 PQK720954:PQK720959 QAG720954:QAG720959 QKC720954:QKC720959 QTY720954:QTY720959 RDU720954:RDU720959 RNQ720954:RNQ720959 RXM720954:RXM720959 SHI720954:SHI720959 SRE720954:SRE720959 TBA720954:TBA720959 TKW720954:TKW720959 TUS720954:TUS720959 UEO720954:UEO720959 UOK720954:UOK720959 UYG720954:UYG720959 VIC720954:VIC720959 VRY720954:VRY720959 WBU720954:WBU720959 WLQ720954:WLQ720959 WVM720954:WVM720959 E786490:E786495 JA786490:JA786495 SW786490:SW786495 ACS786490:ACS786495 AMO786490:AMO786495 AWK786490:AWK786495 BGG786490:BGG786495 BQC786490:BQC786495 BZY786490:BZY786495 CJU786490:CJU786495 CTQ786490:CTQ786495 DDM786490:DDM786495 DNI786490:DNI786495 DXE786490:DXE786495 EHA786490:EHA786495 EQW786490:EQW786495 FAS786490:FAS786495 FKO786490:FKO786495 FUK786490:FUK786495 GEG786490:GEG786495 GOC786490:GOC786495 GXY786490:GXY786495 HHU786490:HHU786495 HRQ786490:HRQ786495 IBM786490:IBM786495 ILI786490:ILI786495 IVE786490:IVE786495 JFA786490:JFA786495 JOW786490:JOW786495 JYS786490:JYS786495 KIO786490:KIO786495 KSK786490:KSK786495 LCG786490:LCG786495 LMC786490:LMC786495 LVY786490:LVY786495 MFU786490:MFU786495 MPQ786490:MPQ786495 MZM786490:MZM786495 NJI786490:NJI786495 NTE786490:NTE786495 ODA786490:ODA786495 OMW786490:OMW786495 OWS786490:OWS786495 PGO786490:PGO786495 PQK786490:PQK786495 QAG786490:QAG786495 QKC786490:QKC786495 QTY786490:QTY786495 RDU786490:RDU786495 RNQ786490:RNQ786495 RXM786490:RXM786495 SHI786490:SHI786495 SRE786490:SRE786495 TBA786490:TBA786495 TKW786490:TKW786495 TUS786490:TUS786495 UEO786490:UEO786495 UOK786490:UOK786495 UYG786490:UYG786495 VIC786490:VIC786495 VRY786490:VRY786495 WBU786490:WBU786495 WLQ786490:WLQ786495 WVM786490:WVM786495 E852026:E852031 JA852026:JA852031 SW852026:SW852031 ACS852026:ACS852031 AMO852026:AMO852031 AWK852026:AWK852031 BGG852026:BGG852031 BQC852026:BQC852031 BZY852026:BZY852031 CJU852026:CJU852031 CTQ852026:CTQ852031 DDM852026:DDM852031 DNI852026:DNI852031 DXE852026:DXE852031 EHA852026:EHA852031 EQW852026:EQW852031 FAS852026:FAS852031 FKO852026:FKO852031 FUK852026:FUK852031 GEG852026:GEG852031 GOC852026:GOC852031 GXY852026:GXY852031 HHU852026:HHU852031 HRQ852026:HRQ852031 IBM852026:IBM852031 ILI852026:ILI852031 IVE852026:IVE852031 JFA852026:JFA852031 JOW852026:JOW852031 JYS852026:JYS852031 KIO852026:KIO852031 KSK852026:KSK852031 LCG852026:LCG852031 LMC852026:LMC852031 LVY852026:LVY852031 MFU852026:MFU852031 MPQ852026:MPQ852031 MZM852026:MZM852031 NJI852026:NJI852031 NTE852026:NTE852031 ODA852026:ODA852031 OMW852026:OMW852031 OWS852026:OWS852031 PGO852026:PGO852031 PQK852026:PQK852031 QAG852026:QAG852031 QKC852026:QKC852031 QTY852026:QTY852031 RDU852026:RDU852031 RNQ852026:RNQ852031 RXM852026:RXM852031 SHI852026:SHI852031 SRE852026:SRE852031 TBA852026:TBA852031 TKW852026:TKW852031 TUS852026:TUS852031 UEO852026:UEO852031 UOK852026:UOK852031 UYG852026:UYG852031 VIC852026:VIC852031 VRY852026:VRY852031 WBU852026:WBU852031 WLQ852026:WLQ852031 WVM852026:WVM852031 E917562:E917567 JA917562:JA917567 SW917562:SW917567 ACS917562:ACS917567 AMO917562:AMO917567 AWK917562:AWK917567 BGG917562:BGG917567 BQC917562:BQC917567 BZY917562:BZY917567 CJU917562:CJU917567 CTQ917562:CTQ917567 DDM917562:DDM917567 DNI917562:DNI917567 DXE917562:DXE917567 EHA917562:EHA917567 EQW917562:EQW917567 FAS917562:FAS917567 FKO917562:FKO917567 FUK917562:FUK917567 GEG917562:GEG917567 GOC917562:GOC917567 GXY917562:GXY917567 HHU917562:HHU917567 HRQ917562:HRQ917567 IBM917562:IBM917567 ILI917562:ILI917567 IVE917562:IVE917567 JFA917562:JFA917567 JOW917562:JOW917567 JYS917562:JYS917567 KIO917562:KIO917567 KSK917562:KSK917567 LCG917562:LCG917567 LMC917562:LMC917567 LVY917562:LVY917567 MFU917562:MFU917567 MPQ917562:MPQ917567 MZM917562:MZM917567 NJI917562:NJI917567 NTE917562:NTE917567 ODA917562:ODA917567 OMW917562:OMW917567 OWS917562:OWS917567 PGO917562:PGO917567 PQK917562:PQK917567 QAG917562:QAG917567 QKC917562:QKC917567 QTY917562:QTY917567 RDU917562:RDU917567 RNQ917562:RNQ917567 RXM917562:RXM917567 SHI917562:SHI917567 SRE917562:SRE917567 TBA917562:TBA917567 TKW917562:TKW917567 TUS917562:TUS917567 UEO917562:UEO917567 UOK917562:UOK917567 UYG917562:UYG917567 VIC917562:VIC917567 VRY917562:VRY917567 WBU917562:WBU917567 WLQ917562:WLQ917567 WVM917562:WVM917567 E983098:E983103 JA983098:JA983103 SW983098:SW983103 ACS983098:ACS983103 AMO983098:AMO983103 AWK983098:AWK983103 BGG983098:BGG983103 BQC983098:BQC983103 BZY983098:BZY983103 CJU983098:CJU983103 CTQ983098:CTQ983103 DDM983098:DDM983103 DNI983098:DNI983103 DXE983098:DXE983103 EHA983098:EHA983103 EQW983098:EQW983103 FAS983098:FAS983103 FKO983098:FKO983103 FUK983098:FUK983103 GEG983098:GEG983103 GOC983098:GOC983103 GXY983098:GXY983103 HHU983098:HHU983103 HRQ983098:HRQ983103 IBM983098:IBM983103 ILI983098:ILI983103 IVE983098:IVE983103 JFA983098:JFA983103 JOW983098:JOW983103 JYS983098:JYS983103 KIO983098:KIO983103 KSK983098:KSK983103 LCG983098:LCG983103 LMC983098:LMC983103 LVY983098:LVY983103 MFU983098:MFU983103 MPQ983098:MPQ983103 MZM983098:MZM983103 NJI983098:NJI983103 NTE983098:NTE983103 ODA983098:ODA983103 OMW983098:OMW983103 OWS983098:OWS983103 PGO983098:PGO983103 PQK983098:PQK983103 QAG983098:QAG983103 QKC983098:QKC983103 QTY983098:QTY983103 RDU983098:RDU983103 RNQ983098:RNQ983103 RXM983098:RXM983103 SHI983098:SHI983103 SRE983098:SRE983103 TBA983098:TBA983103 TKW983098:TKW983103 TUS983098:TUS983103 UEO983098:UEO983103 UOK983098:UOK983103 UYG983098:UYG983103 VIC983098:VIC983103 VRY983098:VRY983103 WBU983098:WBU983103 WLQ983098:WLQ983103 WVM983098:WVM983103 E56 JA56 SW56 ACS56 AMO56 AWK56 BGG56 BQC56 BZY56 CJU56 CTQ56 DDM56 DNI56 DXE56 EHA56 EQW56 FAS56 FKO56 FUK56 GEG56 GOC56 GXY56 HHU56 HRQ56 IBM56 ILI56 IVE56 JFA56 JOW56 JYS56 KIO56 KSK56 LCG56 LMC56 LVY56 MFU56 MPQ56 MZM56 NJI56 NTE56 ODA56 OMW56 OWS56 PGO56 PQK56 QAG56 QKC56 QTY56 RDU56 RNQ56 RXM56 SHI56 SRE56 TBA56 TKW56 TUS56 UEO56 UOK56 UYG56 VIC56 VRY56 WBU56 WLQ56 WVM56 E65592 JA65592 SW65592 ACS65592 AMO65592 AWK65592 BGG65592 BQC65592 BZY65592 CJU65592 CTQ65592 DDM65592 DNI65592 DXE65592 EHA65592 EQW65592 FAS65592 FKO65592 FUK65592 GEG65592 GOC65592 GXY65592 HHU65592 HRQ65592 IBM65592 ILI65592 IVE65592 JFA65592 JOW65592 JYS65592 KIO65592 KSK65592 LCG65592 LMC65592 LVY65592 MFU65592 MPQ65592 MZM65592 NJI65592 NTE65592 ODA65592 OMW65592 OWS65592 PGO65592 PQK65592 QAG65592 QKC65592 QTY65592 RDU65592 RNQ65592 RXM65592 SHI65592 SRE65592 TBA65592 TKW65592 TUS65592 UEO65592 UOK65592 UYG65592 VIC65592 VRY65592 WBU65592 WLQ65592 WVM65592 E131128 JA131128 SW131128 ACS131128 AMO131128 AWK131128 BGG131128 BQC131128 BZY131128 CJU131128 CTQ131128 DDM131128 DNI131128 DXE131128 EHA131128 EQW131128 FAS131128 FKO131128 FUK131128 GEG131128 GOC131128 GXY131128 HHU131128 HRQ131128 IBM131128 ILI131128 IVE131128 JFA131128 JOW131128 JYS131128 KIO131128 KSK131128 LCG131128 LMC131128 LVY131128 MFU131128 MPQ131128 MZM131128 NJI131128 NTE131128 ODA131128 OMW131128 OWS131128 PGO131128 PQK131128 QAG131128 QKC131128 QTY131128 RDU131128 RNQ131128 RXM131128 SHI131128 SRE131128 TBA131128 TKW131128 TUS131128 UEO131128 UOK131128 UYG131128 VIC131128 VRY131128 WBU131128 WLQ131128 WVM131128 E196664 JA196664 SW196664 ACS196664 AMO196664 AWK196664 BGG196664 BQC196664 BZY196664 CJU196664 CTQ196664 DDM196664 DNI196664 DXE196664 EHA196664 EQW196664 FAS196664 FKO196664 FUK196664 GEG196664 GOC196664 GXY196664 HHU196664 HRQ196664 IBM196664 ILI196664 IVE196664 JFA196664 JOW196664 JYS196664 KIO196664 KSK196664 LCG196664 LMC196664 LVY196664 MFU196664 MPQ196664 MZM196664 NJI196664 NTE196664 ODA196664 OMW196664 OWS196664 PGO196664 PQK196664 QAG196664 QKC196664 QTY196664 RDU196664 RNQ196664 RXM196664 SHI196664 SRE196664 TBA196664 TKW196664 TUS196664 UEO196664 UOK196664 UYG196664 VIC196664 VRY196664 WBU196664 WLQ196664 WVM196664 E262200 JA262200 SW262200 ACS262200 AMO262200 AWK262200 BGG262200 BQC262200 BZY262200 CJU262200 CTQ262200 DDM262200 DNI262200 DXE262200 EHA262200 EQW262200 FAS262200 FKO262200 FUK262200 GEG262200 GOC262200 GXY262200 HHU262200 HRQ262200 IBM262200 ILI262200 IVE262200 JFA262200 JOW262200 JYS262200 KIO262200 KSK262200 LCG262200 LMC262200 LVY262200 MFU262200 MPQ262200 MZM262200 NJI262200 NTE262200 ODA262200 OMW262200 OWS262200 PGO262200 PQK262200 QAG262200 QKC262200 QTY262200 RDU262200 RNQ262200 RXM262200 SHI262200 SRE262200 TBA262200 TKW262200 TUS262200 UEO262200 UOK262200 UYG262200 VIC262200 VRY262200 WBU262200 WLQ262200 WVM262200 E327736 JA327736 SW327736 ACS327736 AMO327736 AWK327736 BGG327736 BQC327736 BZY327736 CJU327736 CTQ327736 DDM327736 DNI327736 DXE327736 EHA327736 EQW327736 FAS327736 FKO327736 FUK327736 GEG327736 GOC327736 GXY327736 HHU327736 HRQ327736 IBM327736 ILI327736 IVE327736 JFA327736 JOW327736 JYS327736 KIO327736 KSK327736 LCG327736 LMC327736 LVY327736 MFU327736 MPQ327736 MZM327736 NJI327736 NTE327736 ODA327736 OMW327736 OWS327736 PGO327736 PQK327736 QAG327736 QKC327736 QTY327736 RDU327736 RNQ327736 RXM327736 SHI327736 SRE327736 TBA327736 TKW327736 TUS327736 UEO327736 UOK327736 UYG327736 VIC327736 VRY327736 WBU327736 WLQ327736 WVM327736 E393272 JA393272 SW393272 ACS393272 AMO393272 AWK393272 BGG393272 BQC393272 BZY393272 CJU393272 CTQ393272 DDM393272 DNI393272 DXE393272 EHA393272 EQW393272 FAS393272 FKO393272 FUK393272 GEG393272 GOC393272 GXY393272 HHU393272 HRQ393272 IBM393272 ILI393272 IVE393272 JFA393272 JOW393272 JYS393272 KIO393272 KSK393272 LCG393272 LMC393272 LVY393272 MFU393272 MPQ393272 MZM393272 NJI393272 NTE393272 ODA393272 OMW393272 OWS393272 PGO393272 PQK393272 QAG393272 QKC393272 QTY393272 RDU393272 RNQ393272 RXM393272 SHI393272 SRE393272 TBA393272 TKW393272 TUS393272 UEO393272 UOK393272 UYG393272 VIC393272 VRY393272 WBU393272 WLQ393272 WVM393272 E458808 JA458808 SW458808 ACS458808 AMO458808 AWK458808 BGG458808 BQC458808 BZY458808 CJU458808 CTQ458808 DDM458808 DNI458808 DXE458808 EHA458808 EQW458808 FAS458808 FKO458808 FUK458808 GEG458808 GOC458808 GXY458808 HHU458808 HRQ458808 IBM458808 ILI458808 IVE458808 JFA458808 JOW458808 JYS458808 KIO458808 KSK458808 LCG458808 LMC458808 LVY458808 MFU458808 MPQ458808 MZM458808 NJI458808 NTE458808 ODA458808 OMW458808 OWS458808 PGO458808 PQK458808 QAG458808 QKC458808 QTY458808 RDU458808 RNQ458808 RXM458808 SHI458808 SRE458808 TBA458808 TKW458808 TUS458808 UEO458808 UOK458808 UYG458808 VIC458808 VRY458808 WBU458808 WLQ458808 WVM458808 E524344 JA524344 SW524344 ACS524344 AMO524344 AWK524344 BGG524344 BQC524344 BZY524344 CJU524344 CTQ524344 DDM524344 DNI524344 DXE524344 EHA524344 EQW524344 FAS524344 FKO524344 FUK524344 GEG524344 GOC524344 GXY524344 HHU524344 HRQ524344 IBM524344 ILI524344 IVE524344 JFA524344 JOW524344 JYS524344 KIO524344 KSK524344 LCG524344 LMC524344 LVY524344 MFU524344 MPQ524344 MZM524344 NJI524344 NTE524344 ODA524344 OMW524344 OWS524344 PGO524344 PQK524344 QAG524344 QKC524344 QTY524344 RDU524344 RNQ524344 RXM524344 SHI524344 SRE524344 TBA524344 TKW524344 TUS524344 UEO524344 UOK524344 UYG524344 VIC524344 VRY524344 WBU524344 WLQ524344 WVM524344 E589880 JA589880 SW589880 ACS589880 AMO589880 AWK589880 BGG589880 BQC589880 BZY589880 CJU589880 CTQ589880 DDM589880 DNI589880 DXE589880 EHA589880 EQW589880 FAS589880 FKO589880 FUK589880 GEG589880 GOC589880 GXY589880 HHU589880 HRQ589880 IBM589880 ILI589880 IVE589880 JFA589880 JOW589880 JYS589880 KIO589880 KSK589880 LCG589880 LMC589880 LVY589880 MFU589880 MPQ589880 MZM589880 NJI589880 NTE589880 ODA589880 OMW589880 OWS589880 PGO589880 PQK589880 QAG589880 QKC589880 QTY589880 RDU589880 RNQ589880 RXM589880 SHI589880 SRE589880 TBA589880 TKW589880 TUS589880 UEO589880 UOK589880 UYG589880 VIC589880 VRY589880 WBU589880 WLQ589880 WVM589880 E655416 JA655416 SW655416 ACS655416 AMO655416 AWK655416 BGG655416 BQC655416 BZY655416 CJU655416 CTQ655416 DDM655416 DNI655416 DXE655416 EHA655416 EQW655416 FAS655416 FKO655416 FUK655416 GEG655416 GOC655416 GXY655416 HHU655416 HRQ655416 IBM655416 ILI655416 IVE655416 JFA655416 JOW655416 JYS655416 KIO655416 KSK655416 LCG655416 LMC655416 LVY655416 MFU655416 MPQ655416 MZM655416 NJI655416 NTE655416 ODA655416 OMW655416 OWS655416 PGO655416 PQK655416 QAG655416 QKC655416 QTY655416 RDU655416 RNQ655416 RXM655416 SHI655416 SRE655416 TBA655416 TKW655416 TUS655416 UEO655416 UOK655416 UYG655416 VIC655416 VRY655416 WBU655416 WLQ655416 WVM655416 E720952 JA720952 SW720952 ACS720952 AMO720952 AWK720952 BGG720952 BQC720952 BZY720952 CJU720952 CTQ720952 DDM720952 DNI720952 DXE720952 EHA720952 EQW720952 FAS720952 FKO720952 FUK720952 GEG720952 GOC720952 GXY720952 HHU720952 HRQ720952 IBM720952 ILI720952 IVE720952 JFA720952 JOW720952 JYS720952 KIO720952 KSK720952 LCG720952 LMC720952 LVY720952 MFU720952 MPQ720952 MZM720952 NJI720952 NTE720952 ODA720952 OMW720952 OWS720952 PGO720952 PQK720952 QAG720952 QKC720952 QTY720952 RDU720952 RNQ720952 RXM720952 SHI720952 SRE720952 TBA720952 TKW720952 TUS720952 UEO720952 UOK720952 UYG720952 VIC720952 VRY720952 WBU720952 WLQ720952 WVM720952 E786488 JA786488 SW786488 ACS786488 AMO786488 AWK786488 BGG786488 BQC786488 BZY786488 CJU786488 CTQ786488 DDM786488 DNI786488 DXE786488 EHA786488 EQW786488 FAS786488 FKO786488 FUK786488 GEG786488 GOC786488 GXY786488 HHU786488 HRQ786488 IBM786488 ILI786488 IVE786488 JFA786488 JOW786488 JYS786488 KIO786488 KSK786488 LCG786488 LMC786488 LVY786488 MFU786488 MPQ786488 MZM786488 NJI786488 NTE786488 ODA786488 OMW786488 OWS786488 PGO786488 PQK786488 QAG786488 QKC786488 QTY786488 RDU786488 RNQ786488 RXM786488 SHI786488 SRE786488 TBA786488 TKW786488 TUS786488 UEO786488 UOK786488 UYG786488 VIC786488 VRY786488 WBU786488 WLQ786488 WVM786488 E852024 JA852024 SW852024 ACS852024 AMO852024 AWK852024 BGG852024 BQC852024 BZY852024 CJU852024 CTQ852024 DDM852024 DNI852024 DXE852024 EHA852024 EQW852024 FAS852024 FKO852024 FUK852024 GEG852024 GOC852024 GXY852024 HHU852024 HRQ852024 IBM852024 ILI852024 IVE852024 JFA852024 JOW852024 JYS852024 KIO852024 KSK852024 LCG852024 LMC852024 LVY852024 MFU852024 MPQ852024 MZM852024 NJI852024 NTE852024 ODA852024 OMW852024 OWS852024 PGO852024 PQK852024 QAG852024 QKC852024 QTY852024 RDU852024 RNQ852024 RXM852024 SHI852024 SRE852024 TBA852024 TKW852024 TUS852024 UEO852024 UOK852024 UYG852024 VIC852024 VRY852024 WBU852024 WLQ852024 WVM852024 E917560 JA917560 SW917560 ACS917560 AMO917560 AWK917560 BGG917560 BQC917560 BZY917560 CJU917560 CTQ917560 DDM917560 DNI917560 DXE917560 EHA917560 EQW917560 FAS917560 FKO917560 FUK917560 GEG917560 GOC917560 GXY917560 HHU917560 HRQ917560 IBM917560 ILI917560 IVE917560 JFA917560 JOW917560 JYS917560 KIO917560 KSK917560 LCG917560 LMC917560 LVY917560 MFU917560 MPQ917560 MZM917560 NJI917560 NTE917560 ODA917560 OMW917560 OWS917560 PGO917560 PQK917560 QAG917560 QKC917560 QTY917560 RDU917560 RNQ917560 RXM917560 SHI917560 SRE917560 TBA917560 TKW917560 TUS917560 UEO917560 UOK917560 UYG917560 VIC917560 VRY917560 WBU917560 WLQ917560 WVM917560 E983096 JA983096 SW983096 ACS983096 AMO983096 AWK983096 BGG983096 BQC983096 BZY983096 CJU983096 CTQ983096 DDM983096 DNI983096 DXE983096 EHA983096 EQW983096 FAS983096 FKO983096 FUK983096 GEG983096 GOC983096 GXY983096 HHU983096 HRQ983096 IBM983096 ILI983096 IVE983096 JFA983096 JOW983096 JYS983096 KIO983096 KSK983096 LCG983096 LMC983096 LVY983096 MFU983096 MPQ983096 MZM983096 NJI983096 NTE983096 ODA983096 OMW983096 OWS983096 PGO983096 PQK983096 QAG983096 QKC983096 QTY983096 RDU983096 RNQ983096 RXM983096 SHI983096 SRE983096 TBA983096 TKW983096 TUS983096 UEO983096 UOK983096 UYG983096 VIC983096 VRY983096 WBU983096 WLQ983096 WVM983096 E69 JA69 SW69 ACS69 AMO69 AWK69 BGG69 BQC69 BZY69 CJU69 CTQ69 DDM69 DNI69 DXE69 EHA69 EQW69 FAS69 FKO69 FUK69 GEG69 GOC69 GXY69 HHU69 HRQ69 IBM69 ILI69 IVE69 JFA69 JOW69 JYS69 KIO69 KSK69 LCG69 LMC69 LVY69 MFU69 MPQ69 MZM69 NJI69 NTE69 ODA69 OMW69 OWS69 PGO69 PQK69 QAG69 QKC69 QTY69 RDU69 RNQ69 RXM69 SHI69 SRE69 TBA69 TKW69 TUS69 UEO69 UOK69 UYG69 VIC69 VRY69 WBU69 WLQ69 WVM69 E65605 JA65605 SW65605 ACS65605 AMO65605 AWK65605 BGG65605 BQC65605 BZY65605 CJU65605 CTQ65605 DDM65605 DNI65605 DXE65605 EHA65605 EQW65605 FAS65605 FKO65605 FUK65605 GEG65605 GOC65605 GXY65605 HHU65605 HRQ65605 IBM65605 ILI65605 IVE65605 JFA65605 JOW65605 JYS65605 KIO65605 KSK65605 LCG65605 LMC65605 LVY65605 MFU65605 MPQ65605 MZM65605 NJI65605 NTE65605 ODA65605 OMW65605 OWS65605 PGO65605 PQK65605 QAG65605 QKC65605 QTY65605 RDU65605 RNQ65605 RXM65605 SHI65605 SRE65605 TBA65605 TKW65605 TUS65605 UEO65605 UOK65605 UYG65605 VIC65605 VRY65605 WBU65605 WLQ65605 WVM65605 E131141 JA131141 SW131141 ACS131141 AMO131141 AWK131141 BGG131141 BQC131141 BZY131141 CJU131141 CTQ131141 DDM131141 DNI131141 DXE131141 EHA131141 EQW131141 FAS131141 FKO131141 FUK131141 GEG131141 GOC131141 GXY131141 HHU131141 HRQ131141 IBM131141 ILI131141 IVE131141 JFA131141 JOW131141 JYS131141 KIO131141 KSK131141 LCG131141 LMC131141 LVY131141 MFU131141 MPQ131141 MZM131141 NJI131141 NTE131141 ODA131141 OMW131141 OWS131141 PGO131141 PQK131141 QAG131141 QKC131141 QTY131141 RDU131141 RNQ131141 RXM131141 SHI131141 SRE131141 TBA131141 TKW131141 TUS131141 UEO131141 UOK131141 UYG131141 VIC131141 VRY131141 WBU131141 WLQ131141 WVM131141 E196677 JA196677 SW196677 ACS196677 AMO196677 AWK196677 BGG196677 BQC196677 BZY196677 CJU196677 CTQ196677 DDM196677 DNI196677 DXE196677 EHA196677 EQW196677 FAS196677 FKO196677 FUK196677 GEG196677 GOC196677 GXY196677 HHU196677 HRQ196677 IBM196677 ILI196677 IVE196677 JFA196677 JOW196677 JYS196677 KIO196677 KSK196677 LCG196677 LMC196677 LVY196677 MFU196677 MPQ196677 MZM196677 NJI196677 NTE196677 ODA196677 OMW196677 OWS196677 PGO196677 PQK196677 QAG196677 QKC196677 QTY196677 RDU196677 RNQ196677 RXM196677 SHI196677 SRE196677 TBA196677 TKW196677 TUS196677 UEO196677 UOK196677 UYG196677 VIC196677 VRY196677 WBU196677 WLQ196677 WVM196677 E262213 JA262213 SW262213 ACS262213 AMO262213 AWK262213 BGG262213 BQC262213 BZY262213 CJU262213 CTQ262213 DDM262213 DNI262213 DXE262213 EHA262213 EQW262213 FAS262213 FKO262213 FUK262213 GEG262213 GOC262213 GXY262213 HHU262213 HRQ262213 IBM262213 ILI262213 IVE262213 JFA262213 JOW262213 JYS262213 KIO262213 KSK262213 LCG262213 LMC262213 LVY262213 MFU262213 MPQ262213 MZM262213 NJI262213 NTE262213 ODA262213 OMW262213 OWS262213 PGO262213 PQK262213 QAG262213 QKC262213 QTY262213 RDU262213 RNQ262213 RXM262213 SHI262213 SRE262213 TBA262213 TKW262213 TUS262213 UEO262213 UOK262213 UYG262213 VIC262213 VRY262213 WBU262213 WLQ262213 WVM262213 E327749 JA327749 SW327749 ACS327749 AMO327749 AWK327749 BGG327749 BQC327749 BZY327749 CJU327749 CTQ327749 DDM327749 DNI327749 DXE327749 EHA327749 EQW327749 FAS327749 FKO327749 FUK327749 GEG327749 GOC327749 GXY327749 HHU327749 HRQ327749 IBM327749 ILI327749 IVE327749 JFA327749 JOW327749 JYS327749 KIO327749 KSK327749 LCG327749 LMC327749 LVY327749 MFU327749 MPQ327749 MZM327749 NJI327749 NTE327749 ODA327749 OMW327749 OWS327749 PGO327749 PQK327749 QAG327749 QKC327749 QTY327749 RDU327749 RNQ327749 RXM327749 SHI327749 SRE327749 TBA327749 TKW327749 TUS327749 UEO327749 UOK327749 UYG327749 VIC327749 VRY327749 WBU327749 WLQ327749 WVM327749 E393285 JA393285 SW393285 ACS393285 AMO393285 AWK393285 BGG393285 BQC393285 BZY393285 CJU393285 CTQ393285 DDM393285 DNI393285 DXE393285 EHA393285 EQW393285 FAS393285 FKO393285 FUK393285 GEG393285 GOC393285 GXY393285 HHU393285 HRQ393285 IBM393285 ILI393285 IVE393285 JFA393285 JOW393285 JYS393285 KIO393285 KSK393285 LCG393285 LMC393285 LVY393285 MFU393285 MPQ393285 MZM393285 NJI393285 NTE393285 ODA393285 OMW393285 OWS393285 PGO393285 PQK393285 QAG393285 QKC393285 QTY393285 RDU393285 RNQ393285 RXM393285 SHI393285 SRE393285 TBA393285 TKW393285 TUS393285 UEO393285 UOK393285 UYG393285 VIC393285 VRY393285 WBU393285 WLQ393285 WVM393285 E458821 JA458821 SW458821 ACS458821 AMO458821 AWK458821 BGG458821 BQC458821 BZY458821 CJU458821 CTQ458821 DDM458821 DNI458821 DXE458821 EHA458821 EQW458821 FAS458821 FKO458821 FUK458821 GEG458821 GOC458821 GXY458821 HHU458821 HRQ458821 IBM458821 ILI458821 IVE458821 JFA458821 JOW458821 JYS458821 KIO458821 KSK458821 LCG458821 LMC458821 LVY458821 MFU458821 MPQ458821 MZM458821 NJI458821 NTE458821 ODA458821 OMW458821 OWS458821 PGO458821 PQK458821 QAG458821 QKC458821 QTY458821 RDU458821 RNQ458821 RXM458821 SHI458821 SRE458821 TBA458821 TKW458821 TUS458821 UEO458821 UOK458821 UYG458821 VIC458821 VRY458821 WBU458821 WLQ458821 WVM458821 E524357 JA524357 SW524357 ACS524357 AMO524357 AWK524357 BGG524357 BQC524357 BZY524357 CJU524357 CTQ524357 DDM524357 DNI524357 DXE524357 EHA524357 EQW524357 FAS524357 FKO524357 FUK524357 GEG524357 GOC524357 GXY524357 HHU524357 HRQ524357 IBM524357 ILI524357 IVE524357 JFA524357 JOW524357 JYS524357 KIO524357 KSK524357 LCG524357 LMC524357 LVY524357 MFU524357 MPQ524357 MZM524357 NJI524357 NTE524357 ODA524357 OMW524357 OWS524357 PGO524357 PQK524357 QAG524357 QKC524357 QTY524357 RDU524357 RNQ524357 RXM524357 SHI524357 SRE524357 TBA524357 TKW524357 TUS524357 UEO524357 UOK524357 UYG524357 VIC524357 VRY524357 WBU524357 WLQ524357 WVM524357 E589893 JA589893 SW589893 ACS589893 AMO589893 AWK589893 BGG589893 BQC589893 BZY589893 CJU589893 CTQ589893 DDM589893 DNI589893 DXE589893 EHA589893 EQW589893 FAS589893 FKO589893 FUK589893 GEG589893 GOC589893 GXY589893 HHU589893 HRQ589893 IBM589893 ILI589893 IVE589893 JFA589893 JOW589893 JYS589893 KIO589893 KSK589893 LCG589893 LMC589893 LVY589893 MFU589893 MPQ589893 MZM589893 NJI589893 NTE589893 ODA589893 OMW589893 OWS589893 PGO589893 PQK589893 QAG589893 QKC589893 QTY589893 RDU589893 RNQ589893 RXM589893 SHI589893 SRE589893 TBA589893 TKW589893 TUS589893 UEO589893 UOK589893 UYG589893 VIC589893 VRY589893 WBU589893 WLQ589893 WVM589893 E655429 JA655429 SW655429 ACS655429 AMO655429 AWK655429 BGG655429 BQC655429 BZY655429 CJU655429 CTQ655429 DDM655429 DNI655429 DXE655429 EHA655429 EQW655429 FAS655429 FKO655429 FUK655429 GEG655429 GOC655429 GXY655429 HHU655429 HRQ655429 IBM655429 ILI655429 IVE655429 JFA655429 JOW655429 JYS655429 KIO655429 KSK655429 LCG655429 LMC655429 LVY655429 MFU655429 MPQ655429 MZM655429 NJI655429 NTE655429 ODA655429 OMW655429 OWS655429 PGO655429 PQK655429 QAG655429 QKC655429 QTY655429 RDU655429 RNQ655429 RXM655429 SHI655429 SRE655429 TBA655429 TKW655429 TUS655429 UEO655429 UOK655429 UYG655429 VIC655429 VRY655429 WBU655429 WLQ655429 WVM655429 E720965 JA720965 SW720965 ACS720965 AMO720965 AWK720965 BGG720965 BQC720965 BZY720965 CJU720965 CTQ720965 DDM720965 DNI720965 DXE720965 EHA720965 EQW720965 FAS720965 FKO720965 FUK720965 GEG720965 GOC720965 GXY720965 HHU720965 HRQ720965 IBM720965 ILI720965 IVE720965 JFA720965 JOW720965 JYS720965 KIO720965 KSK720965 LCG720965 LMC720965 LVY720965 MFU720965 MPQ720965 MZM720965 NJI720965 NTE720965 ODA720965 OMW720965 OWS720965 PGO720965 PQK720965 QAG720965 QKC720965 QTY720965 RDU720965 RNQ720965 RXM720965 SHI720965 SRE720965 TBA720965 TKW720965 TUS720965 UEO720965 UOK720965 UYG720965 VIC720965 VRY720965 WBU720965 WLQ720965 WVM720965 E786501 JA786501 SW786501 ACS786501 AMO786501 AWK786501 BGG786501 BQC786501 BZY786501 CJU786501 CTQ786501 DDM786501 DNI786501 DXE786501 EHA786501 EQW786501 FAS786501 FKO786501 FUK786501 GEG786501 GOC786501 GXY786501 HHU786501 HRQ786501 IBM786501 ILI786501 IVE786501 JFA786501 JOW786501 JYS786501 KIO786501 KSK786501 LCG786501 LMC786501 LVY786501 MFU786501 MPQ786501 MZM786501 NJI786501 NTE786501 ODA786501 OMW786501 OWS786501 PGO786501 PQK786501 QAG786501 QKC786501 QTY786501 RDU786501 RNQ786501 RXM786501 SHI786501 SRE786501 TBA786501 TKW786501 TUS786501 UEO786501 UOK786501 UYG786501 VIC786501 VRY786501 WBU786501 WLQ786501 WVM786501 E852037 JA852037 SW852037 ACS852037 AMO852037 AWK852037 BGG852037 BQC852037 BZY852037 CJU852037 CTQ852037 DDM852037 DNI852037 DXE852037 EHA852037 EQW852037 FAS852037 FKO852037 FUK852037 GEG852037 GOC852037 GXY852037 HHU852037 HRQ852037 IBM852037 ILI852037 IVE852037 JFA852037 JOW852037 JYS852037 KIO852037 KSK852037 LCG852037 LMC852037 LVY852037 MFU852037 MPQ852037 MZM852037 NJI852037 NTE852037 ODA852037 OMW852037 OWS852037 PGO852037 PQK852037 QAG852037 QKC852037 QTY852037 RDU852037 RNQ852037 RXM852037 SHI852037 SRE852037 TBA852037 TKW852037 TUS852037 UEO852037 UOK852037 UYG852037 VIC852037 VRY852037 WBU852037 WLQ852037 WVM852037 E917573 JA917573 SW917573 ACS917573 AMO917573 AWK917573 BGG917573 BQC917573 BZY917573 CJU917573 CTQ917573 DDM917573 DNI917573 DXE917573 EHA917573 EQW917573 FAS917573 FKO917573 FUK917573 GEG917573 GOC917573 GXY917573 HHU917573 HRQ917573 IBM917573 ILI917573 IVE917573 JFA917573 JOW917573 JYS917573 KIO917573 KSK917573 LCG917573 LMC917573 LVY917573 MFU917573 MPQ917573 MZM917573 NJI917573 NTE917573 ODA917573 OMW917573 OWS917573 PGO917573 PQK917573 QAG917573 QKC917573 QTY917573 RDU917573 RNQ917573 RXM917573 SHI917573 SRE917573 TBA917573 TKW917573 TUS917573 UEO917573 UOK917573 UYG917573 VIC917573 VRY917573 WBU917573 WLQ917573 WVM917573 E983109 JA983109 SW983109 ACS983109 AMO983109 AWK983109 BGG983109 BQC983109 BZY983109 CJU983109 CTQ983109 DDM983109 DNI983109 DXE983109 EHA983109 EQW983109 FAS983109 FKO983109 FUK983109 GEG983109 GOC983109 GXY983109 HHU983109 HRQ983109 IBM983109 ILI983109 IVE983109 JFA983109 JOW983109 JYS983109 KIO983109 KSK983109 LCG983109 LMC983109 LVY983109 MFU983109 MPQ983109 MZM983109 NJI983109 NTE983109 ODA983109 OMW983109 OWS983109 PGO983109 PQK983109 QAG983109 QKC983109 QTY983109 RDU983109 RNQ983109 RXM983109 SHI983109 SRE983109 TBA983109 TKW983109 TUS983109 UEO983109 UOK983109 UYG983109 VIC983109 VRY983109 WBU983109 WLQ983109 WVM983109 E92 JA92 SW92 ACS92 AMO92 AWK92 BGG92 BQC92 BZY92 CJU92 CTQ92 DDM92 DNI92 DXE92 EHA92 EQW92 FAS92 FKO92 FUK92 GEG92 GOC92 GXY92 HHU92 HRQ92 IBM92 ILI92 IVE92 JFA92 JOW92 JYS92 KIO92 KSK92 LCG92 LMC92 LVY92 MFU92 MPQ92 MZM92 NJI92 NTE92 ODA92 OMW92 OWS92 PGO92 PQK92 QAG92 QKC92 QTY92 RDU92 RNQ92 RXM92 SHI92 SRE92 TBA92 TKW92 TUS92 UEO92 UOK92 UYG92 VIC92 VRY92 WBU92 WLQ92 WVM92 E65628 JA65628 SW65628 ACS65628 AMO65628 AWK65628 BGG65628 BQC65628 BZY65628 CJU65628 CTQ65628 DDM65628 DNI65628 DXE65628 EHA65628 EQW65628 FAS65628 FKO65628 FUK65628 GEG65628 GOC65628 GXY65628 HHU65628 HRQ65628 IBM65628 ILI65628 IVE65628 JFA65628 JOW65628 JYS65628 KIO65628 KSK65628 LCG65628 LMC65628 LVY65628 MFU65628 MPQ65628 MZM65628 NJI65628 NTE65628 ODA65628 OMW65628 OWS65628 PGO65628 PQK65628 QAG65628 QKC65628 QTY65628 RDU65628 RNQ65628 RXM65628 SHI65628 SRE65628 TBA65628 TKW65628 TUS65628 UEO65628 UOK65628 UYG65628 VIC65628 VRY65628 WBU65628 WLQ65628 WVM65628 E131164 JA131164 SW131164 ACS131164 AMO131164 AWK131164 BGG131164 BQC131164 BZY131164 CJU131164 CTQ131164 DDM131164 DNI131164 DXE131164 EHA131164 EQW131164 FAS131164 FKO131164 FUK131164 GEG131164 GOC131164 GXY131164 HHU131164 HRQ131164 IBM131164 ILI131164 IVE131164 JFA131164 JOW131164 JYS131164 KIO131164 KSK131164 LCG131164 LMC131164 LVY131164 MFU131164 MPQ131164 MZM131164 NJI131164 NTE131164 ODA131164 OMW131164 OWS131164 PGO131164 PQK131164 QAG131164 QKC131164 QTY131164 RDU131164 RNQ131164 RXM131164 SHI131164 SRE131164 TBA131164 TKW131164 TUS131164 UEO131164 UOK131164 UYG131164 VIC131164 VRY131164 WBU131164 WLQ131164 WVM131164 E196700 JA196700 SW196700 ACS196700 AMO196700 AWK196700 BGG196700 BQC196700 BZY196700 CJU196700 CTQ196700 DDM196700 DNI196700 DXE196700 EHA196700 EQW196700 FAS196700 FKO196700 FUK196700 GEG196700 GOC196700 GXY196700 HHU196700 HRQ196700 IBM196700 ILI196700 IVE196700 JFA196700 JOW196700 JYS196700 KIO196700 KSK196700 LCG196700 LMC196700 LVY196700 MFU196700 MPQ196700 MZM196700 NJI196700 NTE196700 ODA196700 OMW196700 OWS196700 PGO196700 PQK196700 QAG196700 QKC196700 QTY196700 RDU196700 RNQ196700 RXM196700 SHI196700 SRE196700 TBA196700 TKW196700 TUS196700 UEO196700 UOK196700 UYG196700 VIC196700 VRY196700 WBU196700 WLQ196700 WVM196700 E262236 JA262236 SW262236 ACS262236 AMO262236 AWK262236 BGG262236 BQC262236 BZY262236 CJU262236 CTQ262236 DDM262236 DNI262236 DXE262236 EHA262236 EQW262236 FAS262236 FKO262236 FUK262236 GEG262236 GOC262236 GXY262236 HHU262236 HRQ262236 IBM262236 ILI262236 IVE262236 JFA262236 JOW262236 JYS262236 KIO262236 KSK262236 LCG262236 LMC262236 LVY262236 MFU262236 MPQ262236 MZM262236 NJI262236 NTE262236 ODA262236 OMW262236 OWS262236 PGO262236 PQK262236 QAG262236 QKC262236 QTY262236 RDU262236 RNQ262236 RXM262236 SHI262236 SRE262236 TBA262236 TKW262236 TUS262236 UEO262236 UOK262236 UYG262236 VIC262236 VRY262236 WBU262236 WLQ262236 WVM262236 E327772 JA327772 SW327772 ACS327772 AMO327772 AWK327772 BGG327772 BQC327772 BZY327772 CJU327772 CTQ327772 DDM327772 DNI327772 DXE327772 EHA327772 EQW327772 FAS327772 FKO327772 FUK327772 GEG327772 GOC327772 GXY327772 HHU327772 HRQ327772 IBM327772 ILI327772 IVE327772 JFA327772 JOW327772 JYS327772 KIO327772 KSK327772 LCG327772 LMC327772 LVY327772 MFU327772 MPQ327772 MZM327772 NJI327772 NTE327772 ODA327772 OMW327772 OWS327772 PGO327772 PQK327772 QAG327772 QKC327772 QTY327772 RDU327772 RNQ327772 RXM327772 SHI327772 SRE327772 TBA327772 TKW327772 TUS327772 UEO327772 UOK327772 UYG327772 VIC327772 VRY327772 WBU327772 WLQ327772 WVM327772 E393308 JA393308 SW393308 ACS393308 AMO393308 AWK393308 BGG393308 BQC393308 BZY393308 CJU393308 CTQ393308 DDM393308 DNI393308 DXE393308 EHA393308 EQW393308 FAS393308 FKO393308 FUK393308 GEG393308 GOC393308 GXY393308 HHU393308 HRQ393308 IBM393308 ILI393308 IVE393308 JFA393308 JOW393308 JYS393308 KIO393308 KSK393308 LCG393308 LMC393308 LVY393308 MFU393308 MPQ393308 MZM393308 NJI393308 NTE393308 ODA393308 OMW393308 OWS393308 PGO393308 PQK393308 QAG393308 QKC393308 QTY393308 RDU393308 RNQ393308 RXM393308 SHI393308 SRE393308 TBA393308 TKW393308 TUS393308 UEO393308 UOK393308 UYG393308 VIC393308 VRY393308 WBU393308 WLQ393308 WVM393308 E458844 JA458844 SW458844 ACS458844 AMO458844 AWK458844 BGG458844 BQC458844 BZY458844 CJU458844 CTQ458844 DDM458844 DNI458844 DXE458844 EHA458844 EQW458844 FAS458844 FKO458844 FUK458844 GEG458844 GOC458844 GXY458844 HHU458844 HRQ458844 IBM458844 ILI458844 IVE458844 JFA458844 JOW458844 JYS458844 KIO458844 KSK458844 LCG458844 LMC458844 LVY458844 MFU458844 MPQ458844 MZM458844 NJI458844 NTE458844 ODA458844 OMW458844 OWS458844 PGO458844 PQK458844 QAG458844 QKC458844 QTY458844 RDU458844 RNQ458844 RXM458844 SHI458844 SRE458844 TBA458844 TKW458844 TUS458844 UEO458844 UOK458844 UYG458844 VIC458844 VRY458844 WBU458844 WLQ458844 WVM458844 E524380 JA524380 SW524380 ACS524380 AMO524380 AWK524380 BGG524380 BQC524380 BZY524380 CJU524380 CTQ524380 DDM524380 DNI524380 DXE524380 EHA524380 EQW524380 FAS524380 FKO524380 FUK524380 GEG524380 GOC524380 GXY524380 HHU524380 HRQ524380 IBM524380 ILI524380 IVE524380 JFA524380 JOW524380 JYS524380 KIO524380 KSK524380 LCG524380 LMC524380 LVY524380 MFU524380 MPQ524380 MZM524380 NJI524380 NTE524380 ODA524380 OMW524380 OWS524380 PGO524380 PQK524380 QAG524380 QKC524380 QTY524380 RDU524380 RNQ524380 RXM524380 SHI524380 SRE524380 TBA524380 TKW524380 TUS524380 UEO524380 UOK524380 UYG524380 VIC524380 VRY524380 WBU524380 WLQ524380 WVM524380 E589916 JA589916 SW589916 ACS589916 AMO589916 AWK589916 BGG589916 BQC589916 BZY589916 CJU589916 CTQ589916 DDM589916 DNI589916 DXE589916 EHA589916 EQW589916 FAS589916 FKO589916 FUK589916 GEG589916 GOC589916 GXY589916 HHU589916 HRQ589916 IBM589916 ILI589916 IVE589916 JFA589916 JOW589916 JYS589916 KIO589916 KSK589916 LCG589916 LMC589916 LVY589916 MFU589916 MPQ589916 MZM589916 NJI589916 NTE589916 ODA589916 OMW589916 OWS589916 PGO589916 PQK589916 QAG589916 QKC589916 QTY589916 RDU589916 RNQ589916 RXM589916 SHI589916 SRE589916 TBA589916 TKW589916 TUS589916 UEO589916 UOK589916 UYG589916 VIC589916 VRY589916 WBU589916 WLQ589916 WVM589916 E655452 JA655452 SW655452 ACS655452 AMO655452 AWK655452 BGG655452 BQC655452 BZY655452 CJU655452 CTQ655452 DDM655452 DNI655452 DXE655452 EHA655452 EQW655452 FAS655452 FKO655452 FUK655452 GEG655452 GOC655452 GXY655452 HHU655452 HRQ655452 IBM655452 ILI655452 IVE655452 JFA655452 JOW655452 JYS655452 KIO655452 KSK655452 LCG655452 LMC655452 LVY655452 MFU655452 MPQ655452 MZM655452 NJI655452 NTE655452 ODA655452 OMW655452 OWS655452 PGO655452 PQK655452 QAG655452 QKC655452 QTY655452 RDU655452 RNQ655452 RXM655452 SHI655452 SRE655452 TBA655452 TKW655452 TUS655452 UEO655452 UOK655452 UYG655452 VIC655452 VRY655452 WBU655452 WLQ655452 WVM655452 E720988 JA720988 SW720988 ACS720988 AMO720988 AWK720988 BGG720988 BQC720988 BZY720988 CJU720988 CTQ720988 DDM720988 DNI720988 DXE720988 EHA720988 EQW720988 FAS720988 FKO720988 FUK720988 GEG720988 GOC720988 GXY720988 HHU720988 HRQ720988 IBM720988 ILI720988 IVE720988 JFA720988 JOW720988 JYS720988 KIO720988 KSK720988 LCG720988 LMC720988 LVY720988 MFU720988 MPQ720988 MZM720988 NJI720988 NTE720988 ODA720988 OMW720988 OWS720988 PGO720988 PQK720988 QAG720988 QKC720988 QTY720988 RDU720988 RNQ720988 RXM720988 SHI720988 SRE720988 TBA720988 TKW720988 TUS720988 UEO720988 UOK720988 UYG720988 VIC720988 VRY720988 WBU720988 WLQ720988 WVM720988 E786524 JA786524 SW786524 ACS786524 AMO786524 AWK786524 BGG786524 BQC786524 BZY786524 CJU786524 CTQ786524 DDM786524 DNI786524 DXE786524 EHA786524 EQW786524 FAS786524 FKO786524 FUK786524 GEG786524 GOC786524 GXY786524 HHU786524 HRQ786524 IBM786524 ILI786524 IVE786524 JFA786524 JOW786524 JYS786524 KIO786524 KSK786524 LCG786524 LMC786524 LVY786524 MFU786524 MPQ786524 MZM786524 NJI786524 NTE786524 ODA786524 OMW786524 OWS786524 PGO786524 PQK786524 QAG786524 QKC786524 QTY786524 RDU786524 RNQ786524 RXM786524 SHI786524 SRE786524 TBA786524 TKW786524 TUS786524 UEO786524 UOK786524 UYG786524 VIC786524 VRY786524 WBU786524 WLQ786524 WVM786524 E852060 JA852060 SW852060 ACS852060 AMO852060 AWK852060 BGG852060 BQC852060 BZY852060 CJU852060 CTQ852060 DDM852060 DNI852060 DXE852060 EHA852060 EQW852060 FAS852060 FKO852060 FUK852060 GEG852060 GOC852060 GXY852060 HHU852060 HRQ852060 IBM852060 ILI852060 IVE852060 JFA852060 JOW852060 JYS852060 KIO852060 KSK852060 LCG852060 LMC852060 LVY852060 MFU852060 MPQ852060 MZM852060 NJI852060 NTE852060 ODA852060 OMW852060 OWS852060 PGO852060 PQK852060 QAG852060 QKC852060 QTY852060 RDU852060 RNQ852060 RXM852060 SHI852060 SRE852060 TBA852060 TKW852060 TUS852060 UEO852060 UOK852060 UYG852060 VIC852060 VRY852060 WBU852060 WLQ852060 WVM852060 E917596 JA917596 SW917596 ACS917596 AMO917596 AWK917596 BGG917596 BQC917596 BZY917596 CJU917596 CTQ917596 DDM917596 DNI917596 DXE917596 EHA917596 EQW917596 FAS917596 FKO917596 FUK917596 GEG917596 GOC917596 GXY917596 HHU917596 HRQ917596 IBM917596 ILI917596 IVE917596 JFA917596 JOW917596 JYS917596 KIO917596 KSK917596 LCG917596 LMC917596 LVY917596 MFU917596 MPQ917596 MZM917596 NJI917596 NTE917596 ODA917596 OMW917596 OWS917596 PGO917596 PQK917596 QAG917596 QKC917596 QTY917596 RDU917596 RNQ917596 RXM917596 SHI917596 SRE917596 TBA917596 TKW917596 TUS917596 UEO917596 UOK917596 UYG917596 VIC917596 VRY917596 WBU917596 WLQ917596 WVM917596 E983132 JA983132 SW983132 ACS983132 AMO983132 AWK983132 BGG983132 BQC983132 BZY983132 CJU983132 CTQ983132 DDM983132 DNI983132 DXE983132 EHA983132 EQW983132 FAS983132 FKO983132 FUK983132 GEG983132 GOC983132 GXY983132 HHU983132 HRQ983132 IBM983132 ILI983132 IVE983132 JFA983132 JOW983132 JYS983132 KIO983132 KSK983132 LCG983132 LMC983132 LVY983132 MFU983132 MPQ983132 MZM983132 NJI983132 NTE983132 ODA983132 OMW983132 OWS983132 PGO983132 PQK983132 QAG983132 QKC983132 QTY983132 RDU983132 RNQ983132 RXM983132 SHI983132 SRE983132 TBA983132 TKW983132 TUS983132 UEO983132 UOK983132 UYG983132 VIC983132 VRY983132 WBU983132 WLQ983132 WVM983132 E105:E106 JA105:JA106 SW105:SW106 ACS105:ACS106 AMO105:AMO106 AWK105:AWK106 BGG105:BGG106 BQC105:BQC106 BZY105:BZY106 CJU105:CJU106 CTQ105:CTQ106 DDM105:DDM106 DNI105:DNI106 DXE105:DXE106 EHA105:EHA106 EQW105:EQW106 FAS105:FAS106 FKO105:FKO106 FUK105:FUK106 GEG105:GEG106 GOC105:GOC106 GXY105:GXY106 HHU105:HHU106 HRQ105:HRQ106 IBM105:IBM106 ILI105:ILI106 IVE105:IVE106 JFA105:JFA106 JOW105:JOW106 JYS105:JYS106 KIO105:KIO106 KSK105:KSK106 LCG105:LCG106 LMC105:LMC106 LVY105:LVY106 MFU105:MFU106 MPQ105:MPQ106 MZM105:MZM106 NJI105:NJI106 NTE105:NTE106 ODA105:ODA106 OMW105:OMW106 OWS105:OWS106 PGO105:PGO106 PQK105:PQK106 QAG105:QAG106 QKC105:QKC106 QTY105:QTY106 RDU105:RDU106 RNQ105:RNQ106 RXM105:RXM106 SHI105:SHI106 SRE105:SRE106 TBA105:TBA106 TKW105:TKW106 TUS105:TUS106 UEO105:UEO106 UOK105:UOK106 UYG105:UYG106 VIC105:VIC106 VRY105:VRY106 WBU105:WBU106 WLQ105:WLQ106 WVM105:WVM106 E65641:E65642 JA65641:JA65642 SW65641:SW65642 ACS65641:ACS65642 AMO65641:AMO65642 AWK65641:AWK65642 BGG65641:BGG65642 BQC65641:BQC65642 BZY65641:BZY65642 CJU65641:CJU65642 CTQ65641:CTQ65642 DDM65641:DDM65642 DNI65641:DNI65642 DXE65641:DXE65642 EHA65641:EHA65642 EQW65641:EQW65642 FAS65641:FAS65642 FKO65641:FKO65642 FUK65641:FUK65642 GEG65641:GEG65642 GOC65641:GOC65642 GXY65641:GXY65642 HHU65641:HHU65642 HRQ65641:HRQ65642 IBM65641:IBM65642 ILI65641:ILI65642 IVE65641:IVE65642 JFA65641:JFA65642 JOW65641:JOW65642 JYS65641:JYS65642 KIO65641:KIO65642 KSK65641:KSK65642 LCG65641:LCG65642 LMC65641:LMC65642 LVY65641:LVY65642 MFU65641:MFU65642 MPQ65641:MPQ65642 MZM65641:MZM65642 NJI65641:NJI65642 NTE65641:NTE65642 ODA65641:ODA65642 OMW65641:OMW65642 OWS65641:OWS65642 PGO65641:PGO65642 PQK65641:PQK65642 QAG65641:QAG65642 QKC65641:QKC65642 QTY65641:QTY65642 RDU65641:RDU65642 RNQ65641:RNQ65642 RXM65641:RXM65642 SHI65641:SHI65642 SRE65641:SRE65642 TBA65641:TBA65642 TKW65641:TKW65642 TUS65641:TUS65642 UEO65641:UEO65642 UOK65641:UOK65642 UYG65641:UYG65642 VIC65641:VIC65642 VRY65641:VRY65642 WBU65641:WBU65642 WLQ65641:WLQ65642 WVM65641:WVM65642 E131177:E131178 JA131177:JA131178 SW131177:SW131178 ACS131177:ACS131178 AMO131177:AMO131178 AWK131177:AWK131178 BGG131177:BGG131178 BQC131177:BQC131178 BZY131177:BZY131178 CJU131177:CJU131178 CTQ131177:CTQ131178 DDM131177:DDM131178 DNI131177:DNI131178 DXE131177:DXE131178 EHA131177:EHA131178 EQW131177:EQW131178 FAS131177:FAS131178 FKO131177:FKO131178 FUK131177:FUK131178 GEG131177:GEG131178 GOC131177:GOC131178 GXY131177:GXY131178 HHU131177:HHU131178 HRQ131177:HRQ131178 IBM131177:IBM131178 ILI131177:ILI131178 IVE131177:IVE131178 JFA131177:JFA131178 JOW131177:JOW131178 JYS131177:JYS131178 KIO131177:KIO131178 KSK131177:KSK131178 LCG131177:LCG131178 LMC131177:LMC131178 LVY131177:LVY131178 MFU131177:MFU131178 MPQ131177:MPQ131178 MZM131177:MZM131178 NJI131177:NJI131178 NTE131177:NTE131178 ODA131177:ODA131178 OMW131177:OMW131178 OWS131177:OWS131178 PGO131177:PGO131178 PQK131177:PQK131178 QAG131177:QAG131178 QKC131177:QKC131178 QTY131177:QTY131178 RDU131177:RDU131178 RNQ131177:RNQ131178 RXM131177:RXM131178 SHI131177:SHI131178 SRE131177:SRE131178 TBA131177:TBA131178 TKW131177:TKW131178 TUS131177:TUS131178 UEO131177:UEO131178 UOK131177:UOK131178 UYG131177:UYG131178 VIC131177:VIC131178 VRY131177:VRY131178 WBU131177:WBU131178 WLQ131177:WLQ131178 WVM131177:WVM131178 E196713:E196714 JA196713:JA196714 SW196713:SW196714 ACS196713:ACS196714 AMO196713:AMO196714 AWK196713:AWK196714 BGG196713:BGG196714 BQC196713:BQC196714 BZY196713:BZY196714 CJU196713:CJU196714 CTQ196713:CTQ196714 DDM196713:DDM196714 DNI196713:DNI196714 DXE196713:DXE196714 EHA196713:EHA196714 EQW196713:EQW196714 FAS196713:FAS196714 FKO196713:FKO196714 FUK196713:FUK196714 GEG196713:GEG196714 GOC196713:GOC196714 GXY196713:GXY196714 HHU196713:HHU196714 HRQ196713:HRQ196714 IBM196713:IBM196714 ILI196713:ILI196714 IVE196713:IVE196714 JFA196713:JFA196714 JOW196713:JOW196714 JYS196713:JYS196714 KIO196713:KIO196714 KSK196713:KSK196714 LCG196713:LCG196714 LMC196713:LMC196714 LVY196713:LVY196714 MFU196713:MFU196714 MPQ196713:MPQ196714 MZM196713:MZM196714 NJI196713:NJI196714 NTE196713:NTE196714 ODA196713:ODA196714 OMW196713:OMW196714 OWS196713:OWS196714 PGO196713:PGO196714 PQK196713:PQK196714 QAG196713:QAG196714 QKC196713:QKC196714 QTY196713:QTY196714 RDU196713:RDU196714 RNQ196713:RNQ196714 RXM196713:RXM196714 SHI196713:SHI196714 SRE196713:SRE196714 TBA196713:TBA196714 TKW196713:TKW196714 TUS196713:TUS196714 UEO196713:UEO196714 UOK196713:UOK196714 UYG196713:UYG196714 VIC196713:VIC196714 VRY196713:VRY196714 WBU196713:WBU196714 WLQ196713:WLQ196714 WVM196713:WVM196714 E262249:E262250 JA262249:JA262250 SW262249:SW262250 ACS262249:ACS262250 AMO262249:AMO262250 AWK262249:AWK262250 BGG262249:BGG262250 BQC262249:BQC262250 BZY262249:BZY262250 CJU262249:CJU262250 CTQ262249:CTQ262250 DDM262249:DDM262250 DNI262249:DNI262250 DXE262249:DXE262250 EHA262249:EHA262250 EQW262249:EQW262250 FAS262249:FAS262250 FKO262249:FKO262250 FUK262249:FUK262250 GEG262249:GEG262250 GOC262249:GOC262250 GXY262249:GXY262250 HHU262249:HHU262250 HRQ262249:HRQ262250 IBM262249:IBM262250 ILI262249:ILI262250 IVE262249:IVE262250 JFA262249:JFA262250 JOW262249:JOW262250 JYS262249:JYS262250 KIO262249:KIO262250 KSK262249:KSK262250 LCG262249:LCG262250 LMC262249:LMC262250 LVY262249:LVY262250 MFU262249:MFU262250 MPQ262249:MPQ262250 MZM262249:MZM262250 NJI262249:NJI262250 NTE262249:NTE262250 ODA262249:ODA262250 OMW262249:OMW262250 OWS262249:OWS262250 PGO262249:PGO262250 PQK262249:PQK262250 QAG262249:QAG262250 QKC262249:QKC262250 QTY262249:QTY262250 RDU262249:RDU262250 RNQ262249:RNQ262250 RXM262249:RXM262250 SHI262249:SHI262250 SRE262249:SRE262250 TBA262249:TBA262250 TKW262249:TKW262250 TUS262249:TUS262250 UEO262249:UEO262250 UOK262249:UOK262250 UYG262249:UYG262250 VIC262249:VIC262250 VRY262249:VRY262250 WBU262249:WBU262250 WLQ262249:WLQ262250 WVM262249:WVM262250 E327785:E327786 JA327785:JA327786 SW327785:SW327786 ACS327785:ACS327786 AMO327785:AMO327786 AWK327785:AWK327786 BGG327785:BGG327786 BQC327785:BQC327786 BZY327785:BZY327786 CJU327785:CJU327786 CTQ327785:CTQ327786 DDM327785:DDM327786 DNI327785:DNI327786 DXE327785:DXE327786 EHA327785:EHA327786 EQW327785:EQW327786 FAS327785:FAS327786 FKO327785:FKO327786 FUK327785:FUK327786 GEG327785:GEG327786 GOC327785:GOC327786 GXY327785:GXY327786 HHU327785:HHU327786 HRQ327785:HRQ327786 IBM327785:IBM327786 ILI327785:ILI327786 IVE327785:IVE327786 JFA327785:JFA327786 JOW327785:JOW327786 JYS327785:JYS327786 KIO327785:KIO327786 KSK327785:KSK327786 LCG327785:LCG327786 LMC327785:LMC327786 LVY327785:LVY327786 MFU327785:MFU327786 MPQ327785:MPQ327786 MZM327785:MZM327786 NJI327785:NJI327786 NTE327785:NTE327786 ODA327785:ODA327786 OMW327785:OMW327786 OWS327785:OWS327786 PGO327785:PGO327786 PQK327785:PQK327786 QAG327785:QAG327786 QKC327785:QKC327786 QTY327785:QTY327786 RDU327785:RDU327786 RNQ327785:RNQ327786 RXM327785:RXM327786 SHI327785:SHI327786 SRE327785:SRE327786 TBA327785:TBA327786 TKW327785:TKW327786 TUS327785:TUS327786 UEO327785:UEO327786 UOK327785:UOK327786 UYG327785:UYG327786 VIC327785:VIC327786 VRY327785:VRY327786 WBU327785:WBU327786 WLQ327785:WLQ327786 WVM327785:WVM327786 E393321:E393322 JA393321:JA393322 SW393321:SW393322 ACS393321:ACS393322 AMO393321:AMO393322 AWK393321:AWK393322 BGG393321:BGG393322 BQC393321:BQC393322 BZY393321:BZY393322 CJU393321:CJU393322 CTQ393321:CTQ393322 DDM393321:DDM393322 DNI393321:DNI393322 DXE393321:DXE393322 EHA393321:EHA393322 EQW393321:EQW393322 FAS393321:FAS393322 FKO393321:FKO393322 FUK393321:FUK393322 GEG393321:GEG393322 GOC393321:GOC393322 GXY393321:GXY393322 HHU393321:HHU393322 HRQ393321:HRQ393322 IBM393321:IBM393322 ILI393321:ILI393322 IVE393321:IVE393322 JFA393321:JFA393322 JOW393321:JOW393322 JYS393321:JYS393322 KIO393321:KIO393322 KSK393321:KSK393322 LCG393321:LCG393322 LMC393321:LMC393322 LVY393321:LVY393322 MFU393321:MFU393322 MPQ393321:MPQ393322 MZM393321:MZM393322 NJI393321:NJI393322 NTE393321:NTE393322 ODA393321:ODA393322 OMW393321:OMW393322 OWS393321:OWS393322 PGO393321:PGO393322 PQK393321:PQK393322 QAG393321:QAG393322 QKC393321:QKC393322 QTY393321:QTY393322 RDU393321:RDU393322 RNQ393321:RNQ393322 RXM393321:RXM393322 SHI393321:SHI393322 SRE393321:SRE393322 TBA393321:TBA393322 TKW393321:TKW393322 TUS393321:TUS393322 UEO393321:UEO393322 UOK393321:UOK393322 UYG393321:UYG393322 VIC393321:VIC393322 VRY393321:VRY393322 WBU393321:WBU393322 WLQ393321:WLQ393322 WVM393321:WVM393322 E458857:E458858 JA458857:JA458858 SW458857:SW458858 ACS458857:ACS458858 AMO458857:AMO458858 AWK458857:AWK458858 BGG458857:BGG458858 BQC458857:BQC458858 BZY458857:BZY458858 CJU458857:CJU458858 CTQ458857:CTQ458858 DDM458857:DDM458858 DNI458857:DNI458858 DXE458857:DXE458858 EHA458857:EHA458858 EQW458857:EQW458858 FAS458857:FAS458858 FKO458857:FKO458858 FUK458857:FUK458858 GEG458857:GEG458858 GOC458857:GOC458858 GXY458857:GXY458858 HHU458857:HHU458858 HRQ458857:HRQ458858 IBM458857:IBM458858 ILI458857:ILI458858 IVE458857:IVE458858 JFA458857:JFA458858 JOW458857:JOW458858 JYS458857:JYS458858 KIO458857:KIO458858 KSK458857:KSK458858 LCG458857:LCG458858 LMC458857:LMC458858 LVY458857:LVY458858 MFU458857:MFU458858 MPQ458857:MPQ458858 MZM458857:MZM458858 NJI458857:NJI458858 NTE458857:NTE458858 ODA458857:ODA458858 OMW458857:OMW458858 OWS458857:OWS458858 PGO458857:PGO458858 PQK458857:PQK458858 QAG458857:QAG458858 QKC458857:QKC458858 QTY458857:QTY458858 RDU458857:RDU458858 RNQ458857:RNQ458858 RXM458857:RXM458858 SHI458857:SHI458858 SRE458857:SRE458858 TBA458857:TBA458858 TKW458857:TKW458858 TUS458857:TUS458858 UEO458857:UEO458858 UOK458857:UOK458858 UYG458857:UYG458858 VIC458857:VIC458858 VRY458857:VRY458858 WBU458857:WBU458858 WLQ458857:WLQ458858 WVM458857:WVM458858 E524393:E524394 JA524393:JA524394 SW524393:SW524394 ACS524393:ACS524394 AMO524393:AMO524394 AWK524393:AWK524394 BGG524393:BGG524394 BQC524393:BQC524394 BZY524393:BZY524394 CJU524393:CJU524394 CTQ524393:CTQ524394 DDM524393:DDM524394 DNI524393:DNI524394 DXE524393:DXE524394 EHA524393:EHA524394 EQW524393:EQW524394 FAS524393:FAS524394 FKO524393:FKO524394 FUK524393:FUK524394 GEG524393:GEG524394 GOC524393:GOC524394 GXY524393:GXY524394 HHU524393:HHU524394 HRQ524393:HRQ524394 IBM524393:IBM524394 ILI524393:ILI524394 IVE524393:IVE524394 JFA524393:JFA524394 JOW524393:JOW524394 JYS524393:JYS524394 KIO524393:KIO524394 KSK524393:KSK524394 LCG524393:LCG524394 LMC524393:LMC524394 LVY524393:LVY524394 MFU524393:MFU524394 MPQ524393:MPQ524394 MZM524393:MZM524394 NJI524393:NJI524394 NTE524393:NTE524394 ODA524393:ODA524394 OMW524393:OMW524394 OWS524393:OWS524394 PGO524393:PGO524394 PQK524393:PQK524394 QAG524393:QAG524394 QKC524393:QKC524394 QTY524393:QTY524394 RDU524393:RDU524394 RNQ524393:RNQ524394 RXM524393:RXM524394 SHI524393:SHI524394 SRE524393:SRE524394 TBA524393:TBA524394 TKW524393:TKW524394 TUS524393:TUS524394 UEO524393:UEO524394 UOK524393:UOK524394 UYG524393:UYG524394 VIC524393:VIC524394 VRY524393:VRY524394 WBU524393:WBU524394 WLQ524393:WLQ524394 WVM524393:WVM524394 E589929:E589930 JA589929:JA589930 SW589929:SW589930 ACS589929:ACS589930 AMO589929:AMO589930 AWK589929:AWK589930 BGG589929:BGG589930 BQC589929:BQC589930 BZY589929:BZY589930 CJU589929:CJU589930 CTQ589929:CTQ589930 DDM589929:DDM589930 DNI589929:DNI589930 DXE589929:DXE589930 EHA589929:EHA589930 EQW589929:EQW589930 FAS589929:FAS589930 FKO589929:FKO589930 FUK589929:FUK589930 GEG589929:GEG589930 GOC589929:GOC589930 GXY589929:GXY589930 HHU589929:HHU589930 HRQ589929:HRQ589930 IBM589929:IBM589930 ILI589929:ILI589930 IVE589929:IVE589930 JFA589929:JFA589930 JOW589929:JOW589930 JYS589929:JYS589930 KIO589929:KIO589930 KSK589929:KSK589930 LCG589929:LCG589930 LMC589929:LMC589930 LVY589929:LVY589930 MFU589929:MFU589930 MPQ589929:MPQ589930 MZM589929:MZM589930 NJI589929:NJI589930 NTE589929:NTE589930 ODA589929:ODA589930 OMW589929:OMW589930 OWS589929:OWS589930 PGO589929:PGO589930 PQK589929:PQK589930 QAG589929:QAG589930 QKC589929:QKC589930 QTY589929:QTY589930 RDU589929:RDU589930 RNQ589929:RNQ589930 RXM589929:RXM589930 SHI589929:SHI589930 SRE589929:SRE589930 TBA589929:TBA589930 TKW589929:TKW589930 TUS589929:TUS589930 UEO589929:UEO589930 UOK589929:UOK589930 UYG589929:UYG589930 VIC589929:VIC589930 VRY589929:VRY589930 WBU589929:WBU589930 WLQ589929:WLQ589930 WVM589929:WVM589930 E655465:E655466 JA655465:JA655466 SW655465:SW655466 ACS655465:ACS655466 AMO655465:AMO655466 AWK655465:AWK655466 BGG655465:BGG655466 BQC655465:BQC655466 BZY655465:BZY655466 CJU655465:CJU655466 CTQ655465:CTQ655466 DDM655465:DDM655466 DNI655465:DNI655466 DXE655465:DXE655466 EHA655465:EHA655466 EQW655465:EQW655466 FAS655465:FAS655466 FKO655465:FKO655466 FUK655465:FUK655466 GEG655465:GEG655466 GOC655465:GOC655466 GXY655465:GXY655466 HHU655465:HHU655466 HRQ655465:HRQ655466 IBM655465:IBM655466 ILI655465:ILI655466 IVE655465:IVE655466 JFA655465:JFA655466 JOW655465:JOW655466 JYS655465:JYS655466 KIO655465:KIO655466 KSK655465:KSK655466 LCG655465:LCG655466 LMC655465:LMC655466 LVY655465:LVY655466 MFU655465:MFU655466 MPQ655465:MPQ655466 MZM655465:MZM655466 NJI655465:NJI655466 NTE655465:NTE655466 ODA655465:ODA655466 OMW655465:OMW655466 OWS655465:OWS655466 PGO655465:PGO655466 PQK655465:PQK655466 QAG655465:QAG655466 QKC655465:QKC655466 QTY655465:QTY655466 RDU655465:RDU655466 RNQ655465:RNQ655466 RXM655465:RXM655466 SHI655465:SHI655466 SRE655465:SRE655466 TBA655465:TBA655466 TKW655465:TKW655466 TUS655465:TUS655466 UEO655465:UEO655466 UOK655465:UOK655466 UYG655465:UYG655466 VIC655465:VIC655466 VRY655465:VRY655466 WBU655465:WBU655466 WLQ655465:WLQ655466 WVM655465:WVM655466 E721001:E721002 JA721001:JA721002 SW721001:SW721002 ACS721001:ACS721002 AMO721001:AMO721002 AWK721001:AWK721002 BGG721001:BGG721002 BQC721001:BQC721002 BZY721001:BZY721002 CJU721001:CJU721002 CTQ721001:CTQ721002 DDM721001:DDM721002 DNI721001:DNI721002 DXE721001:DXE721002 EHA721001:EHA721002 EQW721001:EQW721002 FAS721001:FAS721002 FKO721001:FKO721002 FUK721001:FUK721002 GEG721001:GEG721002 GOC721001:GOC721002 GXY721001:GXY721002 HHU721001:HHU721002 HRQ721001:HRQ721002 IBM721001:IBM721002 ILI721001:ILI721002 IVE721001:IVE721002 JFA721001:JFA721002 JOW721001:JOW721002 JYS721001:JYS721002 KIO721001:KIO721002 KSK721001:KSK721002 LCG721001:LCG721002 LMC721001:LMC721002 LVY721001:LVY721002 MFU721001:MFU721002 MPQ721001:MPQ721002 MZM721001:MZM721002 NJI721001:NJI721002 NTE721001:NTE721002 ODA721001:ODA721002 OMW721001:OMW721002 OWS721001:OWS721002 PGO721001:PGO721002 PQK721001:PQK721002 QAG721001:QAG721002 QKC721001:QKC721002 QTY721001:QTY721002 RDU721001:RDU721002 RNQ721001:RNQ721002 RXM721001:RXM721002 SHI721001:SHI721002 SRE721001:SRE721002 TBA721001:TBA721002 TKW721001:TKW721002 TUS721001:TUS721002 UEO721001:UEO721002 UOK721001:UOK721002 UYG721001:UYG721002 VIC721001:VIC721002 VRY721001:VRY721002 WBU721001:WBU721002 WLQ721001:WLQ721002 WVM721001:WVM721002 E786537:E786538 JA786537:JA786538 SW786537:SW786538 ACS786537:ACS786538 AMO786537:AMO786538 AWK786537:AWK786538 BGG786537:BGG786538 BQC786537:BQC786538 BZY786537:BZY786538 CJU786537:CJU786538 CTQ786537:CTQ786538 DDM786537:DDM786538 DNI786537:DNI786538 DXE786537:DXE786538 EHA786537:EHA786538 EQW786537:EQW786538 FAS786537:FAS786538 FKO786537:FKO786538 FUK786537:FUK786538 GEG786537:GEG786538 GOC786537:GOC786538 GXY786537:GXY786538 HHU786537:HHU786538 HRQ786537:HRQ786538 IBM786537:IBM786538 ILI786537:ILI786538 IVE786537:IVE786538 JFA786537:JFA786538 JOW786537:JOW786538 JYS786537:JYS786538 KIO786537:KIO786538 KSK786537:KSK786538 LCG786537:LCG786538 LMC786537:LMC786538 LVY786537:LVY786538 MFU786537:MFU786538 MPQ786537:MPQ786538 MZM786537:MZM786538 NJI786537:NJI786538 NTE786537:NTE786538 ODA786537:ODA786538 OMW786537:OMW786538 OWS786537:OWS786538 PGO786537:PGO786538 PQK786537:PQK786538 QAG786537:QAG786538 QKC786537:QKC786538 QTY786537:QTY786538 RDU786537:RDU786538 RNQ786537:RNQ786538 RXM786537:RXM786538 SHI786537:SHI786538 SRE786537:SRE786538 TBA786537:TBA786538 TKW786537:TKW786538 TUS786537:TUS786538 UEO786537:UEO786538 UOK786537:UOK786538 UYG786537:UYG786538 VIC786537:VIC786538 VRY786537:VRY786538 WBU786537:WBU786538 WLQ786537:WLQ786538 WVM786537:WVM786538 E852073:E852074 JA852073:JA852074 SW852073:SW852074 ACS852073:ACS852074 AMO852073:AMO852074 AWK852073:AWK852074 BGG852073:BGG852074 BQC852073:BQC852074 BZY852073:BZY852074 CJU852073:CJU852074 CTQ852073:CTQ852074 DDM852073:DDM852074 DNI852073:DNI852074 DXE852073:DXE852074 EHA852073:EHA852074 EQW852073:EQW852074 FAS852073:FAS852074 FKO852073:FKO852074 FUK852073:FUK852074 GEG852073:GEG852074 GOC852073:GOC852074 GXY852073:GXY852074 HHU852073:HHU852074 HRQ852073:HRQ852074 IBM852073:IBM852074 ILI852073:ILI852074 IVE852073:IVE852074 JFA852073:JFA852074 JOW852073:JOW852074 JYS852073:JYS852074 KIO852073:KIO852074 KSK852073:KSK852074 LCG852073:LCG852074 LMC852073:LMC852074 LVY852073:LVY852074 MFU852073:MFU852074 MPQ852073:MPQ852074 MZM852073:MZM852074 NJI852073:NJI852074 NTE852073:NTE852074 ODA852073:ODA852074 OMW852073:OMW852074 OWS852073:OWS852074 PGO852073:PGO852074 PQK852073:PQK852074 QAG852073:QAG852074 QKC852073:QKC852074 QTY852073:QTY852074 RDU852073:RDU852074 RNQ852073:RNQ852074 RXM852073:RXM852074 SHI852073:SHI852074 SRE852073:SRE852074 TBA852073:TBA852074 TKW852073:TKW852074 TUS852073:TUS852074 UEO852073:UEO852074 UOK852073:UOK852074 UYG852073:UYG852074 VIC852073:VIC852074 VRY852073:VRY852074 WBU852073:WBU852074 WLQ852073:WLQ852074 WVM852073:WVM852074 E917609:E917610 JA917609:JA917610 SW917609:SW917610 ACS917609:ACS917610 AMO917609:AMO917610 AWK917609:AWK917610 BGG917609:BGG917610 BQC917609:BQC917610 BZY917609:BZY917610 CJU917609:CJU917610 CTQ917609:CTQ917610 DDM917609:DDM917610 DNI917609:DNI917610 DXE917609:DXE917610 EHA917609:EHA917610 EQW917609:EQW917610 FAS917609:FAS917610 FKO917609:FKO917610 FUK917609:FUK917610 GEG917609:GEG917610 GOC917609:GOC917610 GXY917609:GXY917610 HHU917609:HHU917610 HRQ917609:HRQ917610 IBM917609:IBM917610 ILI917609:ILI917610 IVE917609:IVE917610 JFA917609:JFA917610 JOW917609:JOW917610 JYS917609:JYS917610 KIO917609:KIO917610 KSK917609:KSK917610 LCG917609:LCG917610 LMC917609:LMC917610 LVY917609:LVY917610 MFU917609:MFU917610 MPQ917609:MPQ917610 MZM917609:MZM917610 NJI917609:NJI917610 NTE917609:NTE917610 ODA917609:ODA917610 OMW917609:OMW917610 OWS917609:OWS917610 PGO917609:PGO917610 PQK917609:PQK917610 QAG917609:QAG917610 QKC917609:QKC917610 QTY917609:QTY917610 RDU917609:RDU917610 RNQ917609:RNQ917610 RXM917609:RXM917610 SHI917609:SHI917610 SRE917609:SRE917610 TBA917609:TBA917610 TKW917609:TKW917610 TUS917609:TUS917610 UEO917609:UEO917610 UOK917609:UOK917610 UYG917609:UYG917610 VIC917609:VIC917610 VRY917609:VRY917610 WBU917609:WBU917610 WLQ917609:WLQ917610 WVM917609:WVM917610 E983145:E983146 JA983145:JA983146 SW983145:SW983146 ACS983145:ACS983146 AMO983145:AMO983146 AWK983145:AWK983146 BGG983145:BGG983146 BQC983145:BQC983146 BZY983145:BZY983146 CJU983145:CJU983146 CTQ983145:CTQ983146 DDM983145:DDM983146 DNI983145:DNI983146 DXE983145:DXE983146 EHA983145:EHA983146 EQW983145:EQW983146 FAS983145:FAS983146 FKO983145:FKO983146 FUK983145:FUK983146 GEG983145:GEG983146 GOC983145:GOC983146 GXY983145:GXY983146 HHU983145:HHU983146 HRQ983145:HRQ983146 IBM983145:IBM983146 ILI983145:ILI983146 IVE983145:IVE983146 JFA983145:JFA983146 JOW983145:JOW983146 JYS983145:JYS983146 KIO983145:KIO983146 KSK983145:KSK983146 LCG983145:LCG983146 LMC983145:LMC983146 LVY983145:LVY983146 MFU983145:MFU983146 MPQ983145:MPQ983146 MZM983145:MZM983146 NJI983145:NJI983146 NTE983145:NTE983146 ODA983145:ODA983146 OMW983145:OMW983146 OWS983145:OWS983146 PGO983145:PGO983146 PQK983145:PQK983146 QAG983145:QAG983146 QKC983145:QKC983146 QTY983145:QTY983146 RDU983145:RDU983146 RNQ983145:RNQ983146 RXM983145:RXM983146 SHI983145:SHI983146 SRE983145:SRE983146 TBA983145:TBA983146 TKW983145:TKW983146 TUS983145:TUS983146 UEO983145:UEO983146 UOK983145:UOK983146 UYG983145:UYG983146 VIC983145:VIC983146 VRY983145:VRY983146 WBU983145:WBU983146 WLQ983145:WLQ983146 WVM983145:WVM983146 E102 JA102 SW102 ACS102 AMO102 AWK102 BGG102 BQC102 BZY102 CJU102 CTQ102 DDM102 DNI102 DXE102 EHA102 EQW102 FAS102 FKO102 FUK102 GEG102 GOC102 GXY102 HHU102 HRQ102 IBM102 ILI102 IVE102 JFA102 JOW102 JYS102 KIO102 KSK102 LCG102 LMC102 LVY102 MFU102 MPQ102 MZM102 NJI102 NTE102 ODA102 OMW102 OWS102 PGO102 PQK102 QAG102 QKC102 QTY102 RDU102 RNQ102 RXM102 SHI102 SRE102 TBA102 TKW102 TUS102 UEO102 UOK102 UYG102 VIC102 VRY102 WBU102 WLQ102 WVM102 E65638 JA65638 SW65638 ACS65638 AMO65638 AWK65638 BGG65638 BQC65638 BZY65638 CJU65638 CTQ65638 DDM65638 DNI65638 DXE65638 EHA65638 EQW65638 FAS65638 FKO65638 FUK65638 GEG65638 GOC65638 GXY65638 HHU65638 HRQ65638 IBM65638 ILI65638 IVE65638 JFA65638 JOW65638 JYS65638 KIO65638 KSK65638 LCG65638 LMC65638 LVY65638 MFU65638 MPQ65638 MZM65638 NJI65638 NTE65638 ODA65638 OMW65638 OWS65638 PGO65638 PQK65638 QAG65638 QKC65638 QTY65638 RDU65638 RNQ65638 RXM65638 SHI65638 SRE65638 TBA65638 TKW65638 TUS65638 UEO65638 UOK65638 UYG65638 VIC65638 VRY65638 WBU65638 WLQ65638 WVM65638 E131174 JA131174 SW131174 ACS131174 AMO131174 AWK131174 BGG131174 BQC131174 BZY131174 CJU131174 CTQ131174 DDM131174 DNI131174 DXE131174 EHA131174 EQW131174 FAS131174 FKO131174 FUK131174 GEG131174 GOC131174 GXY131174 HHU131174 HRQ131174 IBM131174 ILI131174 IVE131174 JFA131174 JOW131174 JYS131174 KIO131174 KSK131174 LCG131174 LMC131174 LVY131174 MFU131174 MPQ131174 MZM131174 NJI131174 NTE131174 ODA131174 OMW131174 OWS131174 PGO131174 PQK131174 QAG131174 QKC131174 QTY131174 RDU131174 RNQ131174 RXM131174 SHI131174 SRE131174 TBA131174 TKW131174 TUS131174 UEO131174 UOK131174 UYG131174 VIC131174 VRY131174 WBU131174 WLQ131174 WVM131174 E196710 JA196710 SW196710 ACS196710 AMO196710 AWK196710 BGG196710 BQC196710 BZY196710 CJU196710 CTQ196710 DDM196710 DNI196710 DXE196710 EHA196710 EQW196710 FAS196710 FKO196710 FUK196710 GEG196710 GOC196710 GXY196710 HHU196710 HRQ196710 IBM196710 ILI196710 IVE196710 JFA196710 JOW196710 JYS196710 KIO196710 KSK196710 LCG196710 LMC196710 LVY196710 MFU196710 MPQ196710 MZM196710 NJI196710 NTE196710 ODA196710 OMW196710 OWS196710 PGO196710 PQK196710 QAG196710 QKC196710 QTY196710 RDU196710 RNQ196710 RXM196710 SHI196710 SRE196710 TBA196710 TKW196710 TUS196710 UEO196710 UOK196710 UYG196710 VIC196710 VRY196710 WBU196710 WLQ196710 WVM196710 E262246 JA262246 SW262246 ACS262246 AMO262246 AWK262246 BGG262246 BQC262246 BZY262246 CJU262246 CTQ262246 DDM262246 DNI262246 DXE262246 EHA262246 EQW262246 FAS262246 FKO262246 FUK262246 GEG262246 GOC262246 GXY262246 HHU262246 HRQ262246 IBM262246 ILI262246 IVE262246 JFA262246 JOW262246 JYS262246 KIO262246 KSK262246 LCG262246 LMC262246 LVY262246 MFU262246 MPQ262246 MZM262246 NJI262246 NTE262246 ODA262246 OMW262246 OWS262246 PGO262246 PQK262246 QAG262246 QKC262246 QTY262246 RDU262246 RNQ262246 RXM262246 SHI262246 SRE262246 TBA262246 TKW262246 TUS262246 UEO262246 UOK262246 UYG262246 VIC262246 VRY262246 WBU262246 WLQ262246 WVM262246 E327782 JA327782 SW327782 ACS327782 AMO327782 AWK327782 BGG327782 BQC327782 BZY327782 CJU327782 CTQ327782 DDM327782 DNI327782 DXE327782 EHA327782 EQW327782 FAS327782 FKO327782 FUK327782 GEG327782 GOC327782 GXY327782 HHU327782 HRQ327782 IBM327782 ILI327782 IVE327782 JFA327782 JOW327782 JYS327782 KIO327782 KSK327782 LCG327782 LMC327782 LVY327782 MFU327782 MPQ327782 MZM327782 NJI327782 NTE327782 ODA327782 OMW327782 OWS327782 PGO327782 PQK327782 QAG327782 QKC327782 QTY327782 RDU327782 RNQ327782 RXM327782 SHI327782 SRE327782 TBA327782 TKW327782 TUS327782 UEO327782 UOK327782 UYG327782 VIC327782 VRY327782 WBU327782 WLQ327782 WVM327782 E393318 JA393318 SW393318 ACS393318 AMO393318 AWK393318 BGG393318 BQC393318 BZY393318 CJU393318 CTQ393318 DDM393318 DNI393318 DXE393318 EHA393318 EQW393318 FAS393318 FKO393318 FUK393318 GEG393318 GOC393318 GXY393318 HHU393318 HRQ393318 IBM393318 ILI393318 IVE393318 JFA393318 JOW393318 JYS393318 KIO393318 KSK393318 LCG393318 LMC393318 LVY393318 MFU393318 MPQ393318 MZM393318 NJI393318 NTE393318 ODA393318 OMW393318 OWS393318 PGO393318 PQK393318 QAG393318 QKC393318 QTY393318 RDU393318 RNQ393318 RXM393318 SHI393318 SRE393318 TBA393318 TKW393318 TUS393318 UEO393318 UOK393318 UYG393318 VIC393318 VRY393318 WBU393318 WLQ393318 WVM393318 E458854 JA458854 SW458854 ACS458854 AMO458854 AWK458854 BGG458854 BQC458854 BZY458854 CJU458854 CTQ458854 DDM458854 DNI458854 DXE458854 EHA458854 EQW458854 FAS458854 FKO458854 FUK458854 GEG458854 GOC458854 GXY458854 HHU458854 HRQ458854 IBM458854 ILI458854 IVE458854 JFA458854 JOW458854 JYS458854 KIO458854 KSK458854 LCG458854 LMC458854 LVY458854 MFU458854 MPQ458854 MZM458854 NJI458854 NTE458854 ODA458854 OMW458854 OWS458854 PGO458854 PQK458854 QAG458854 QKC458854 QTY458854 RDU458854 RNQ458854 RXM458854 SHI458854 SRE458854 TBA458854 TKW458854 TUS458854 UEO458854 UOK458854 UYG458854 VIC458854 VRY458854 WBU458854 WLQ458854 WVM458854 E524390 JA524390 SW524390 ACS524390 AMO524390 AWK524390 BGG524390 BQC524390 BZY524390 CJU524390 CTQ524390 DDM524390 DNI524390 DXE524390 EHA524390 EQW524390 FAS524390 FKO524390 FUK524390 GEG524390 GOC524390 GXY524390 HHU524390 HRQ524390 IBM524390 ILI524390 IVE524390 JFA524390 JOW524390 JYS524390 KIO524390 KSK524390 LCG524390 LMC524390 LVY524390 MFU524390 MPQ524390 MZM524390 NJI524390 NTE524390 ODA524390 OMW524390 OWS524390 PGO524390 PQK524390 QAG524390 QKC524390 QTY524390 RDU524390 RNQ524390 RXM524390 SHI524390 SRE524390 TBA524390 TKW524390 TUS524390 UEO524390 UOK524390 UYG524390 VIC524390 VRY524390 WBU524390 WLQ524390 WVM524390 E589926 JA589926 SW589926 ACS589926 AMO589926 AWK589926 BGG589926 BQC589926 BZY589926 CJU589926 CTQ589926 DDM589926 DNI589926 DXE589926 EHA589926 EQW589926 FAS589926 FKO589926 FUK589926 GEG589926 GOC589926 GXY589926 HHU589926 HRQ589926 IBM589926 ILI589926 IVE589926 JFA589926 JOW589926 JYS589926 KIO589926 KSK589926 LCG589926 LMC589926 LVY589926 MFU589926 MPQ589926 MZM589926 NJI589926 NTE589926 ODA589926 OMW589926 OWS589926 PGO589926 PQK589926 QAG589926 QKC589926 QTY589926 RDU589926 RNQ589926 RXM589926 SHI589926 SRE589926 TBA589926 TKW589926 TUS589926 UEO589926 UOK589926 UYG589926 VIC589926 VRY589926 WBU589926 WLQ589926 WVM589926 E655462 JA655462 SW655462 ACS655462 AMO655462 AWK655462 BGG655462 BQC655462 BZY655462 CJU655462 CTQ655462 DDM655462 DNI655462 DXE655462 EHA655462 EQW655462 FAS655462 FKO655462 FUK655462 GEG655462 GOC655462 GXY655462 HHU655462 HRQ655462 IBM655462 ILI655462 IVE655462 JFA655462 JOW655462 JYS655462 KIO655462 KSK655462 LCG655462 LMC655462 LVY655462 MFU655462 MPQ655462 MZM655462 NJI655462 NTE655462 ODA655462 OMW655462 OWS655462 PGO655462 PQK655462 QAG655462 QKC655462 QTY655462 RDU655462 RNQ655462 RXM655462 SHI655462 SRE655462 TBA655462 TKW655462 TUS655462 UEO655462 UOK655462 UYG655462 VIC655462 VRY655462 WBU655462 WLQ655462 WVM655462 E720998 JA720998 SW720998 ACS720998 AMO720998 AWK720998 BGG720998 BQC720998 BZY720998 CJU720998 CTQ720998 DDM720998 DNI720998 DXE720998 EHA720998 EQW720998 FAS720998 FKO720998 FUK720998 GEG720998 GOC720998 GXY720998 HHU720998 HRQ720998 IBM720998 ILI720998 IVE720998 JFA720998 JOW720998 JYS720998 KIO720998 KSK720998 LCG720998 LMC720998 LVY720998 MFU720998 MPQ720998 MZM720998 NJI720998 NTE720998 ODA720998 OMW720998 OWS720998 PGO720998 PQK720998 QAG720998 QKC720998 QTY720998 RDU720998 RNQ720998 RXM720998 SHI720998 SRE720998 TBA720998 TKW720998 TUS720998 UEO720998 UOK720998 UYG720998 VIC720998 VRY720998 WBU720998 WLQ720998 WVM720998 E786534 JA786534 SW786534 ACS786534 AMO786534 AWK786534 BGG786534 BQC786534 BZY786534 CJU786534 CTQ786534 DDM786534 DNI786534 DXE786534 EHA786534 EQW786534 FAS786534 FKO786534 FUK786534 GEG786534 GOC786534 GXY786534 HHU786534 HRQ786534 IBM786534 ILI786534 IVE786534 JFA786534 JOW786534 JYS786534 KIO786534 KSK786534 LCG786534 LMC786534 LVY786534 MFU786534 MPQ786534 MZM786534 NJI786534 NTE786534 ODA786534 OMW786534 OWS786534 PGO786534 PQK786534 QAG786534 QKC786534 QTY786534 RDU786534 RNQ786534 RXM786534 SHI786534 SRE786534 TBA786534 TKW786534 TUS786534 UEO786534 UOK786534 UYG786534 VIC786534 VRY786534 WBU786534 WLQ786534 WVM786534 E852070 JA852070 SW852070 ACS852070 AMO852070 AWK852070 BGG852070 BQC852070 BZY852070 CJU852070 CTQ852070 DDM852070 DNI852070 DXE852070 EHA852070 EQW852070 FAS852070 FKO852070 FUK852070 GEG852070 GOC852070 GXY852070 HHU852070 HRQ852070 IBM852070 ILI852070 IVE852070 JFA852070 JOW852070 JYS852070 KIO852070 KSK852070 LCG852070 LMC852070 LVY852070 MFU852070 MPQ852070 MZM852070 NJI852070 NTE852070 ODA852070 OMW852070 OWS852070 PGO852070 PQK852070 QAG852070 QKC852070 QTY852070 RDU852070 RNQ852070 RXM852070 SHI852070 SRE852070 TBA852070 TKW852070 TUS852070 UEO852070 UOK852070 UYG852070 VIC852070 VRY852070 WBU852070 WLQ852070 WVM852070 E917606 JA917606 SW917606 ACS917606 AMO917606 AWK917606 BGG917606 BQC917606 BZY917606 CJU917606 CTQ917606 DDM917606 DNI917606 DXE917606 EHA917606 EQW917606 FAS917606 FKO917606 FUK917606 GEG917606 GOC917606 GXY917606 HHU917606 HRQ917606 IBM917606 ILI917606 IVE917606 JFA917606 JOW917606 JYS917606 KIO917606 KSK917606 LCG917606 LMC917606 LVY917606 MFU917606 MPQ917606 MZM917606 NJI917606 NTE917606 ODA917606 OMW917606 OWS917606 PGO917606 PQK917606 QAG917606 QKC917606 QTY917606 RDU917606 RNQ917606 RXM917606 SHI917606 SRE917606 TBA917606 TKW917606 TUS917606 UEO917606 UOK917606 UYG917606 VIC917606 VRY917606 WBU917606 WLQ917606 WVM917606 E983142 JA983142 SW983142 ACS983142 AMO983142 AWK983142 BGG983142 BQC983142 BZY983142 CJU983142 CTQ983142 DDM983142 DNI983142 DXE983142 EHA983142 EQW983142 FAS983142 FKO983142 FUK983142 GEG983142 GOC983142 GXY983142 HHU983142 HRQ983142 IBM983142 ILI983142 IVE983142 JFA983142 JOW983142 JYS983142 KIO983142 KSK983142 LCG983142 LMC983142 LVY983142 MFU983142 MPQ983142 MZM983142 NJI983142 NTE983142 ODA983142 OMW983142 OWS983142 PGO983142 PQK983142 QAG983142 QKC983142 QTY983142 RDU983142 RNQ983142 RXM983142 SHI983142 SRE983142 TBA983142 TKW983142 TUS983142 UEO983142 UOK983142 UYG983142 VIC983142 VRY983142 WBU983142 WLQ983142 WVM983142 E100 JA100 SW100 ACS100 AMO100 AWK100 BGG100 BQC100 BZY100 CJU100 CTQ100 DDM100 DNI100 DXE100 EHA100 EQW100 FAS100 FKO100 FUK100 GEG100 GOC100 GXY100 HHU100 HRQ100 IBM100 ILI100 IVE100 JFA100 JOW100 JYS100 KIO100 KSK100 LCG100 LMC100 LVY100 MFU100 MPQ100 MZM100 NJI100 NTE100 ODA100 OMW100 OWS100 PGO100 PQK100 QAG100 QKC100 QTY100 RDU100 RNQ100 RXM100 SHI100 SRE100 TBA100 TKW100 TUS100 UEO100 UOK100 UYG100 VIC100 VRY100 WBU100 WLQ100 WVM100 E65636 JA65636 SW65636 ACS65636 AMO65636 AWK65636 BGG65636 BQC65636 BZY65636 CJU65636 CTQ65636 DDM65636 DNI65636 DXE65636 EHA65636 EQW65636 FAS65636 FKO65636 FUK65636 GEG65636 GOC65636 GXY65636 HHU65636 HRQ65636 IBM65636 ILI65636 IVE65636 JFA65636 JOW65636 JYS65636 KIO65636 KSK65636 LCG65636 LMC65636 LVY65636 MFU65636 MPQ65636 MZM65636 NJI65636 NTE65636 ODA65636 OMW65636 OWS65636 PGO65636 PQK65636 QAG65636 QKC65636 QTY65636 RDU65636 RNQ65636 RXM65636 SHI65636 SRE65636 TBA65636 TKW65636 TUS65636 UEO65636 UOK65636 UYG65636 VIC65636 VRY65636 WBU65636 WLQ65636 WVM65636 E131172 JA131172 SW131172 ACS131172 AMO131172 AWK131172 BGG131172 BQC131172 BZY131172 CJU131172 CTQ131172 DDM131172 DNI131172 DXE131172 EHA131172 EQW131172 FAS131172 FKO131172 FUK131172 GEG131172 GOC131172 GXY131172 HHU131172 HRQ131172 IBM131172 ILI131172 IVE131172 JFA131172 JOW131172 JYS131172 KIO131172 KSK131172 LCG131172 LMC131172 LVY131172 MFU131172 MPQ131172 MZM131172 NJI131172 NTE131172 ODA131172 OMW131172 OWS131172 PGO131172 PQK131172 QAG131172 QKC131172 QTY131172 RDU131172 RNQ131172 RXM131172 SHI131172 SRE131172 TBA131172 TKW131172 TUS131172 UEO131172 UOK131172 UYG131172 VIC131172 VRY131172 WBU131172 WLQ131172 WVM131172 E196708 JA196708 SW196708 ACS196708 AMO196708 AWK196708 BGG196708 BQC196708 BZY196708 CJU196708 CTQ196708 DDM196708 DNI196708 DXE196708 EHA196708 EQW196708 FAS196708 FKO196708 FUK196708 GEG196708 GOC196708 GXY196708 HHU196708 HRQ196708 IBM196708 ILI196708 IVE196708 JFA196708 JOW196708 JYS196708 KIO196708 KSK196708 LCG196708 LMC196708 LVY196708 MFU196708 MPQ196708 MZM196708 NJI196708 NTE196708 ODA196708 OMW196708 OWS196708 PGO196708 PQK196708 QAG196708 QKC196708 QTY196708 RDU196708 RNQ196708 RXM196708 SHI196708 SRE196708 TBA196708 TKW196708 TUS196708 UEO196708 UOK196708 UYG196708 VIC196708 VRY196708 WBU196708 WLQ196708 WVM196708 E262244 JA262244 SW262244 ACS262244 AMO262244 AWK262244 BGG262244 BQC262244 BZY262244 CJU262244 CTQ262244 DDM262244 DNI262244 DXE262244 EHA262244 EQW262244 FAS262244 FKO262244 FUK262244 GEG262244 GOC262244 GXY262244 HHU262244 HRQ262244 IBM262244 ILI262244 IVE262244 JFA262244 JOW262244 JYS262244 KIO262244 KSK262244 LCG262244 LMC262244 LVY262244 MFU262244 MPQ262244 MZM262244 NJI262244 NTE262244 ODA262244 OMW262244 OWS262244 PGO262244 PQK262244 QAG262244 QKC262244 QTY262244 RDU262244 RNQ262244 RXM262244 SHI262244 SRE262244 TBA262244 TKW262244 TUS262244 UEO262244 UOK262244 UYG262244 VIC262244 VRY262244 WBU262244 WLQ262244 WVM262244 E327780 JA327780 SW327780 ACS327780 AMO327780 AWK327780 BGG327780 BQC327780 BZY327780 CJU327780 CTQ327780 DDM327780 DNI327780 DXE327780 EHA327780 EQW327780 FAS327780 FKO327780 FUK327780 GEG327780 GOC327780 GXY327780 HHU327780 HRQ327780 IBM327780 ILI327780 IVE327780 JFA327780 JOW327780 JYS327780 KIO327780 KSK327780 LCG327780 LMC327780 LVY327780 MFU327780 MPQ327780 MZM327780 NJI327780 NTE327780 ODA327780 OMW327780 OWS327780 PGO327780 PQK327780 QAG327780 QKC327780 QTY327780 RDU327780 RNQ327780 RXM327780 SHI327780 SRE327780 TBA327780 TKW327780 TUS327780 UEO327780 UOK327780 UYG327780 VIC327780 VRY327780 WBU327780 WLQ327780 WVM327780 E393316 JA393316 SW393316 ACS393316 AMO393316 AWK393316 BGG393316 BQC393316 BZY393316 CJU393316 CTQ393316 DDM393316 DNI393316 DXE393316 EHA393316 EQW393316 FAS393316 FKO393316 FUK393316 GEG393316 GOC393316 GXY393316 HHU393316 HRQ393316 IBM393316 ILI393316 IVE393316 JFA393316 JOW393316 JYS393316 KIO393316 KSK393316 LCG393316 LMC393316 LVY393316 MFU393316 MPQ393316 MZM393316 NJI393316 NTE393316 ODA393316 OMW393316 OWS393316 PGO393316 PQK393316 QAG393316 QKC393316 QTY393316 RDU393316 RNQ393316 RXM393316 SHI393316 SRE393316 TBA393316 TKW393316 TUS393316 UEO393316 UOK393316 UYG393316 VIC393316 VRY393316 WBU393316 WLQ393316 WVM393316 E458852 JA458852 SW458852 ACS458852 AMO458852 AWK458852 BGG458852 BQC458852 BZY458852 CJU458852 CTQ458852 DDM458852 DNI458852 DXE458852 EHA458852 EQW458852 FAS458852 FKO458852 FUK458852 GEG458852 GOC458852 GXY458852 HHU458852 HRQ458852 IBM458852 ILI458852 IVE458852 JFA458852 JOW458852 JYS458852 KIO458852 KSK458852 LCG458852 LMC458852 LVY458852 MFU458852 MPQ458852 MZM458852 NJI458852 NTE458852 ODA458852 OMW458852 OWS458852 PGO458852 PQK458852 QAG458852 QKC458852 QTY458852 RDU458852 RNQ458852 RXM458852 SHI458852 SRE458852 TBA458852 TKW458852 TUS458852 UEO458852 UOK458852 UYG458852 VIC458852 VRY458852 WBU458852 WLQ458852 WVM458852 E524388 JA524388 SW524388 ACS524388 AMO524388 AWK524388 BGG524388 BQC524388 BZY524388 CJU524388 CTQ524388 DDM524388 DNI524388 DXE524388 EHA524388 EQW524388 FAS524388 FKO524388 FUK524388 GEG524388 GOC524388 GXY524388 HHU524388 HRQ524388 IBM524388 ILI524388 IVE524388 JFA524388 JOW524388 JYS524388 KIO524388 KSK524388 LCG524388 LMC524388 LVY524388 MFU524388 MPQ524388 MZM524388 NJI524388 NTE524388 ODA524388 OMW524388 OWS524388 PGO524388 PQK524388 QAG524388 QKC524388 QTY524388 RDU524388 RNQ524388 RXM524388 SHI524388 SRE524388 TBA524388 TKW524388 TUS524388 UEO524388 UOK524388 UYG524388 VIC524388 VRY524388 WBU524388 WLQ524388 WVM524388 E589924 JA589924 SW589924 ACS589924 AMO589924 AWK589924 BGG589924 BQC589924 BZY589924 CJU589924 CTQ589924 DDM589924 DNI589924 DXE589924 EHA589924 EQW589924 FAS589924 FKO589924 FUK589924 GEG589924 GOC589924 GXY589924 HHU589924 HRQ589924 IBM589924 ILI589924 IVE589924 JFA589924 JOW589924 JYS589924 KIO589924 KSK589924 LCG589924 LMC589924 LVY589924 MFU589924 MPQ589924 MZM589924 NJI589924 NTE589924 ODA589924 OMW589924 OWS589924 PGO589924 PQK589924 QAG589924 QKC589924 QTY589924 RDU589924 RNQ589924 RXM589924 SHI589924 SRE589924 TBA589924 TKW589924 TUS589924 UEO589924 UOK589924 UYG589924 VIC589924 VRY589924 WBU589924 WLQ589924 WVM589924 E655460 JA655460 SW655460 ACS655460 AMO655460 AWK655460 BGG655460 BQC655460 BZY655460 CJU655460 CTQ655460 DDM655460 DNI655460 DXE655460 EHA655460 EQW655460 FAS655460 FKO655460 FUK655460 GEG655460 GOC655460 GXY655460 HHU655460 HRQ655460 IBM655460 ILI655460 IVE655460 JFA655460 JOW655460 JYS655460 KIO655460 KSK655460 LCG655460 LMC655460 LVY655460 MFU655460 MPQ655460 MZM655460 NJI655460 NTE655460 ODA655460 OMW655460 OWS655460 PGO655460 PQK655460 QAG655460 QKC655460 QTY655460 RDU655460 RNQ655460 RXM655460 SHI655460 SRE655460 TBA655460 TKW655460 TUS655460 UEO655460 UOK655460 UYG655460 VIC655460 VRY655460 WBU655460 WLQ655460 WVM655460 E720996 JA720996 SW720996 ACS720996 AMO720996 AWK720996 BGG720996 BQC720996 BZY720996 CJU720996 CTQ720996 DDM720996 DNI720996 DXE720996 EHA720996 EQW720996 FAS720996 FKO720996 FUK720996 GEG720996 GOC720996 GXY720996 HHU720996 HRQ720996 IBM720996 ILI720996 IVE720996 JFA720996 JOW720996 JYS720996 KIO720996 KSK720996 LCG720996 LMC720996 LVY720996 MFU720996 MPQ720996 MZM720996 NJI720996 NTE720996 ODA720996 OMW720996 OWS720996 PGO720996 PQK720996 QAG720996 QKC720996 QTY720996 RDU720996 RNQ720996 RXM720996 SHI720996 SRE720996 TBA720996 TKW720996 TUS720996 UEO720996 UOK720996 UYG720996 VIC720996 VRY720996 WBU720996 WLQ720996 WVM720996 E786532 JA786532 SW786532 ACS786532 AMO786532 AWK786532 BGG786532 BQC786532 BZY786532 CJU786532 CTQ786532 DDM786532 DNI786532 DXE786532 EHA786532 EQW786532 FAS786532 FKO786532 FUK786532 GEG786532 GOC786532 GXY786532 HHU786532 HRQ786532 IBM786532 ILI786532 IVE786532 JFA786532 JOW786532 JYS786532 KIO786532 KSK786532 LCG786532 LMC786532 LVY786532 MFU786532 MPQ786532 MZM786532 NJI786532 NTE786532 ODA786532 OMW786532 OWS786532 PGO786532 PQK786532 QAG786532 QKC786532 QTY786532 RDU786532 RNQ786532 RXM786532 SHI786532 SRE786532 TBA786532 TKW786532 TUS786532 UEO786532 UOK786532 UYG786532 VIC786532 VRY786532 WBU786532 WLQ786532 WVM786532 E852068 JA852068 SW852068 ACS852068 AMO852068 AWK852068 BGG852068 BQC852068 BZY852068 CJU852068 CTQ852068 DDM852068 DNI852068 DXE852068 EHA852068 EQW852068 FAS852068 FKO852068 FUK852068 GEG852068 GOC852068 GXY852068 HHU852068 HRQ852068 IBM852068 ILI852068 IVE852068 JFA852068 JOW852068 JYS852068 KIO852068 KSK852068 LCG852068 LMC852068 LVY852068 MFU852068 MPQ852068 MZM852068 NJI852068 NTE852068 ODA852068 OMW852068 OWS852068 PGO852068 PQK852068 QAG852068 QKC852068 QTY852068 RDU852068 RNQ852068 RXM852068 SHI852068 SRE852068 TBA852068 TKW852068 TUS852068 UEO852068 UOK852068 UYG852068 VIC852068 VRY852068 WBU852068 WLQ852068 WVM852068 E917604 JA917604 SW917604 ACS917604 AMO917604 AWK917604 BGG917604 BQC917604 BZY917604 CJU917604 CTQ917604 DDM917604 DNI917604 DXE917604 EHA917604 EQW917604 FAS917604 FKO917604 FUK917604 GEG917604 GOC917604 GXY917604 HHU917604 HRQ917604 IBM917604 ILI917604 IVE917604 JFA917604 JOW917604 JYS917604 KIO917604 KSK917604 LCG917604 LMC917604 LVY917604 MFU917604 MPQ917604 MZM917604 NJI917604 NTE917604 ODA917604 OMW917604 OWS917604 PGO917604 PQK917604 QAG917604 QKC917604 QTY917604 RDU917604 RNQ917604 RXM917604 SHI917604 SRE917604 TBA917604 TKW917604 TUS917604 UEO917604 UOK917604 UYG917604 VIC917604 VRY917604 WBU917604 WLQ917604 WVM917604 E983140 JA983140 SW983140 ACS983140 AMO983140 AWK983140 BGG983140 BQC983140 BZY983140 CJU983140 CTQ983140 DDM983140 DNI983140 DXE983140 EHA983140 EQW983140 FAS983140 FKO983140 FUK983140 GEG983140 GOC983140 GXY983140 HHU983140 HRQ983140 IBM983140 ILI983140 IVE983140 JFA983140 JOW983140 JYS983140 KIO983140 KSK983140 LCG983140 LMC983140 LVY983140 MFU983140 MPQ983140 MZM983140 NJI983140 NTE983140 ODA983140 OMW983140 OWS983140 PGO983140 PQK983140 QAG983140 QKC983140 QTY983140 RDU983140 RNQ983140 RXM983140 SHI983140 SRE983140 TBA983140 TKW983140 TUS983140 UEO983140 UOK983140 UYG983140 VIC983140 VRY983140 WBU983140 WLQ983140 WVM983140 E4:E6 JA4:JA6 SW4:SW6 ACS4:ACS6 AMO4:AMO6 AWK4:AWK6 BGG4:BGG6 BQC4:BQC6 BZY4:BZY6 CJU4:CJU6 CTQ4:CTQ6 DDM4:DDM6 DNI4:DNI6 DXE4:DXE6 EHA4:EHA6 EQW4:EQW6 FAS4:FAS6 FKO4:FKO6 FUK4:FUK6 GEG4:GEG6 GOC4:GOC6 GXY4:GXY6 HHU4:HHU6 HRQ4:HRQ6 IBM4:IBM6 ILI4:ILI6 IVE4:IVE6 JFA4:JFA6 JOW4:JOW6 JYS4:JYS6 KIO4:KIO6 KSK4:KSK6 LCG4:LCG6 LMC4:LMC6 LVY4:LVY6 MFU4:MFU6 MPQ4:MPQ6 MZM4:MZM6 NJI4:NJI6 NTE4:NTE6 ODA4:ODA6 OMW4:OMW6 OWS4:OWS6 PGO4:PGO6 PQK4:PQK6 QAG4:QAG6 QKC4:QKC6 QTY4:QTY6 RDU4:RDU6 RNQ4:RNQ6 RXM4:RXM6 SHI4:SHI6 SRE4:SRE6 TBA4:TBA6 TKW4:TKW6 TUS4:TUS6 UEO4:UEO6 UOK4:UOK6 UYG4:UYG6 VIC4:VIC6 VRY4:VRY6 WBU4:WBU6 WLQ4:WLQ6 WVM4:WVM6 E65540:E65542 JA65540:JA65542 SW65540:SW65542 ACS65540:ACS65542 AMO65540:AMO65542 AWK65540:AWK65542 BGG65540:BGG65542 BQC65540:BQC65542 BZY65540:BZY65542 CJU65540:CJU65542 CTQ65540:CTQ65542 DDM65540:DDM65542 DNI65540:DNI65542 DXE65540:DXE65542 EHA65540:EHA65542 EQW65540:EQW65542 FAS65540:FAS65542 FKO65540:FKO65542 FUK65540:FUK65542 GEG65540:GEG65542 GOC65540:GOC65542 GXY65540:GXY65542 HHU65540:HHU65542 HRQ65540:HRQ65542 IBM65540:IBM65542 ILI65540:ILI65542 IVE65540:IVE65542 JFA65540:JFA65542 JOW65540:JOW65542 JYS65540:JYS65542 KIO65540:KIO65542 KSK65540:KSK65542 LCG65540:LCG65542 LMC65540:LMC65542 LVY65540:LVY65542 MFU65540:MFU65542 MPQ65540:MPQ65542 MZM65540:MZM65542 NJI65540:NJI65542 NTE65540:NTE65542 ODA65540:ODA65542 OMW65540:OMW65542 OWS65540:OWS65542 PGO65540:PGO65542 PQK65540:PQK65542 QAG65540:QAG65542 QKC65540:QKC65542 QTY65540:QTY65542 RDU65540:RDU65542 RNQ65540:RNQ65542 RXM65540:RXM65542 SHI65540:SHI65542 SRE65540:SRE65542 TBA65540:TBA65542 TKW65540:TKW65542 TUS65540:TUS65542 UEO65540:UEO65542 UOK65540:UOK65542 UYG65540:UYG65542 VIC65540:VIC65542 VRY65540:VRY65542 WBU65540:WBU65542 WLQ65540:WLQ65542 WVM65540:WVM65542 E131076:E131078 JA131076:JA131078 SW131076:SW131078 ACS131076:ACS131078 AMO131076:AMO131078 AWK131076:AWK131078 BGG131076:BGG131078 BQC131076:BQC131078 BZY131076:BZY131078 CJU131076:CJU131078 CTQ131076:CTQ131078 DDM131076:DDM131078 DNI131076:DNI131078 DXE131076:DXE131078 EHA131076:EHA131078 EQW131076:EQW131078 FAS131076:FAS131078 FKO131076:FKO131078 FUK131076:FUK131078 GEG131076:GEG131078 GOC131076:GOC131078 GXY131076:GXY131078 HHU131076:HHU131078 HRQ131076:HRQ131078 IBM131076:IBM131078 ILI131076:ILI131078 IVE131076:IVE131078 JFA131076:JFA131078 JOW131076:JOW131078 JYS131076:JYS131078 KIO131076:KIO131078 KSK131076:KSK131078 LCG131076:LCG131078 LMC131076:LMC131078 LVY131076:LVY131078 MFU131076:MFU131078 MPQ131076:MPQ131078 MZM131076:MZM131078 NJI131076:NJI131078 NTE131076:NTE131078 ODA131076:ODA131078 OMW131076:OMW131078 OWS131076:OWS131078 PGO131076:PGO131078 PQK131076:PQK131078 QAG131076:QAG131078 QKC131076:QKC131078 QTY131076:QTY131078 RDU131076:RDU131078 RNQ131076:RNQ131078 RXM131076:RXM131078 SHI131076:SHI131078 SRE131076:SRE131078 TBA131076:TBA131078 TKW131076:TKW131078 TUS131076:TUS131078 UEO131076:UEO131078 UOK131076:UOK131078 UYG131076:UYG131078 VIC131076:VIC131078 VRY131076:VRY131078 WBU131076:WBU131078 WLQ131076:WLQ131078 WVM131076:WVM131078 E196612:E196614 JA196612:JA196614 SW196612:SW196614 ACS196612:ACS196614 AMO196612:AMO196614 AWK196612:AWK196614 BGG196612:BGG196614 BQC196612:BQC196614 BZY196612:BZY196614 CJU196612:CJU196614 CTQ196612:CTQ196614 DDM196612:DDM196614 DNI196612:DNI196614 DXE196612:DXE196614 EHA196612:EHA196614 EQW196612:EQW196614 FAS196612:FAS196614 FKO196612:FKO196614 FUK196612:FUK196614 GEG196612:GEG196614 GOC196612:GOC196614 GXY196612:GXY196614 HHU196612:HHU196614 HRQ196612:HRQ196614 IBM196612:IBM196614 ILI196612:ILI196614 IVE196612:IVE196614 JFA196612:JFA196614 JOW196612:JOW196614 JYS196612:JYS196614 KIO196612:KIO196614 KSK196612:KSK196614 LCG196612:LCG196614 LMC196612:LMC196614 LVY196612:LVY196614 MFU196612:MFU196614 MPQ196612:MPQ196614 MZM196612:MZM196614 NJI196612:NJI196614 NTE196612:NTE196614 ODA196612:ODA196614 OMW196612:OMW196614 OWS196612:OWS196614 PGO196612:PGO196614 PQK196612:PQK196614 QAG196612:QAG196614 QKC196612:QKC196614 QTY196612:QTY196614 RDU196612:RDU196614 RNQ196612:RNQ196614 RXM196612:RXM196614 SHI196612:SHI196614 SRE196612:SRE196614 TBA196612:TBA196614 TKW196612:TKW196614 TUS196612:TUS196614 UEO196612:UEO196614 UOK196612:UOK196614 UYG196612:UYG196614 VIC196612:VIC196614 VRY196612:VRY196614 WBU196612:WBU196614 WLQ196612:WLQ196614 WVM196612:WVM196614 E262148:E262150 JA262148:JA262150 SW262148:SW262150 ACS262148:ACS262150 AMO262148:AMO262150 AWK262148:AWK262150 BGG262148:BGG262150 BQC262148:BQC262150 BZY262148:BZY262150 CJU262148:CJU262150 CTQ262148:CTQ262150 DDM262148:DDM262150 DNI262148:DNI262150 DXE262148:DXE262150 EHA262148:EHA262150 EQW262148:EQW262150 FAS262148:FAS262150 FKO262148:FKO262150 FUK262148:FUK262150 GEG262148:GEG262150 GOC262148:GOC262150 GXY262148:GXY262150 HHU262148:HHU262150 HRQ262148:HRQ262150 IBM262148:IBM262150 ILI262148:ILI262150 IVE262148:IVE262150 JFA262148:JFA262150 JOW262148:JOW262150 JYS262148:JYS262150 KIO262148:KIO262150 KSK262148:KSK262150 LCG262148:LCG262150 LMC262148:LMC262150 LVY262148:LVY262150 MFU262148:MFU262150 MPQ262148:MPQ262150 MZM262148:MZM262150 NJI262148:NJI262150 NTE262148:NTE262150 ODA262148:ODA262150 OMW262148:OMW262150 OWS262148:OWS262150 PGO262148:PGO262150 PQK262148:PQK262150 QAG262148:QAG262150 QKC262148:QKC262150 QTY262148:QTY262150 RDU262148:RDU262150 RNQ262148:RNQ262150 RXM262148:RXM262150 SHI262148:SHI262150 SRE262148:SRE262150 TBA262148:TBA262150 TKW262148:TKW262150 TUS262148:TUS262150 UEO262148:UEO262150 UOK262148:UOK262150 UYG262148:UYG262150 VIC262148:VIC262150 VRY262148:VRY262150 WBU262148:WBU262150 WLQ262148:WLQ262150 WVM262148:WVM262150 E327684:E327686 JA327684:JA327686 SW327684:SW327686 ACS327684:ACS327686 AMO327684:AMO327686 AWK327684:AWK327686 BGG327684:BGG327686 BQC327684:BQC327686 BZY327684:BZY327686 CJU327684:CJU327686 CTQ327684:CTQ327686 DDM327684:DDM327686 DNI327684:DNI327686 DXE327684:DXE327686 EHA327684:EHA327686 EQW327684:EQW327686 FAS327684:FAS327686 FKO327684:FKO327686 FUK327684:FUK327686 GEG327684:GEG327686 GOC327684:GOC327686 GXY327684:GXY327686 HHU327684:HHU327686 HRQ327684:HRQ327686 IBM327684:IBM327686 ILI327684:ILI327686 IVE327684:IVE327686 JFA327684:JFA327686 JOW327684:JOW327686 JYS327684:JYS327686 KIO327684:KIO327686 KSK327684:KSK327686 LCG327684:LCG327686 LMC327684:LMC327686 LVY327684:LVY327686 MFU327684:MFU327686 MPQ327684:MPQ327686 MZM327684:MZM327686 NJI327684:NJI327686 NTE327684:NTE327686 ODA327684:ODA327686 OMW327684:OMW327686 OWS327684:OWS327686 PGO327684:PGO327686 PQK327684:PQK327686 QAG327684:QAG327686 QKC327684:QKC327686 QTY327684:QTY327686 RDU327684:RDU327686 RNQ327684:RNQ327686 RXM327684:RXM327686 SHI327684:SHI327686 SRE327684:SRE327686 TBA327684:TBA327686 TKW327684:TKW327686 TUS327684:TUS327686 UEO327684:UEO327686 UOK327684:UOK327686 UYG327684:UYG327686 VIC327684:VIC327686 VRY327684:VRY327686 WBU327684:WBU327686 WLQ327684:WLQ327686 WVM327684:WVM327686 E393220:E393222 JA393220:JA393222 SW393220:SW393222 ACS393220:ACS393222 AMO393220:AMO393222 AWK393220:AWK393222 BGG393220:BGG393222 BQC393220:BQC393222 BZY393220:BZY393222 CJU393220:CJU393222 CTQ393220:CTQ393222 DDM393220:DDM393222 DNI393220:DNI393222 DXE393220:DXE393222 EHA393220:EHA393222 EQW393220:EQW393222 FAS393220:FAS393222 FKO393220:FKO393222 FUK393220:FUK393222 GEG393220:GEG393222 GOC393220:GOC393222 GXY393220:GXY393222 HHU393220:HHU393222 HRQ393220:HRQ393222 IBM393220:IBM393222 ILI393220:ILI393222 IVE393220:IVE393222 JFA393220:JFA393222 JOW393220:JOW393222 JYS393220:JYS393222 KIO393220:KIO393222 KSK393220:KSK393222 LCG393220:LCG393222 LMC393220:LMC393222 LVY393220:LVY393222 MFU393220:MFU393222 MPQ393220:MPQ393222 MZM393220:MZM393222 NJI393220:NJI393222 NTE393220:NTE393222 ODA393220:ODA393222 OMW393220:OMW393222 OWS393220:OWS393222 PGO393220:PGO393222 PQK393220:PQK393222 QAG393220:QAG393222 QKC393220:QKC393222 QTY393220:QTY393222 RDU393220:RDU393222 RNQ393220:RNQ393222 RXM393220:RXM393222 SHI393220:SHI393222 SRE393220:SRE393222 TBA393220:TBA393222 TKW393220:TKW393222 TUS393220:TUS393222 UEO393220:UEO393222 UOK393220:UOK393222 UYG393220:UYG393222 VIC393220:VIC393222 VRY393220:VRY393222 WBU393220:WBU393222 WLQ393220:WLQ393222 WVM393220:WVM393222 E458756:E458758 JA458756:JA458758 SW458756:SW458758 ACS458756:ACS458758 AMO458756:AMO458758 AWK458756:AWK458758 BGG458756:BGG458758 BQC458756:BQC458758 BZY458756:BZY458758 CJU458756:CJU458758 CTQ458756:CTQ458758 DDM458756:DDM458758 DNI458756:DNI458758 DXE458756:DXE458758 EHA458756:EHA458758 EQW458756:EQW458758 FAS458756:FAS458758 FKO458756:FKO458758 FUK458756:FUK458758 GEG458756:GEG458758 GOC458756:GOC458758 GXY458756:GXY458758 HHU458756:HHU458758 HRQ458756:HRQ458758 IBM458756:IBM458758 ILI458756:ILI458758 IVE458756:IVE458758 JFA458756:JFA458758 JOW458756:JOW458758 JYS458756:JYS458758 KIO458756:KIO458758 KSK458756:KSK458758 LCG458756:LCG458758 LMC458756:LMC458758 LVY458756:LVY458758 MFU458756:MFU458758 MPQ458756:MPQ458758 MZM458756:MZM458758 NJI458756:NJI458758 NTE458756:NTE458758 ODA458756:ODA458758 OMW458756:OMW458758 OWS458756:OWS458758 PGO458756:PGO458758 PQK458756:PQK458758 QAG458756:QAG458758 QKC458756:QKC458758 QTY458756:QTY458758 RDU458756:RDU458758 RNQ458756:RNQ458758 RXM458756:RXM458758 SHI458756:SHI458758 SRE458756:SRE458758 TBA458756:TBA458758 TKW458756:TKW458758 TUS458756:TUS458758 UEO458756:UEO458758 UOK458756:UOK458758 UYG458756:UYG458758 VIC458756:VIC458758 VRY458756:VRY458758 WBU458756:WBU458758 WLQ458756:WLQ458758 WVM458756:WVM458758 E524292:E524294 JA524292:JA524294 SW524292:SW524294 ACS524292:ACS524294 AMO524292:AMO524294 AWK524292:AWK524294 BGG524292:BGG524294 BQC524292:BQC524294 BZY524292:BZY524294 CJU524292:CJU524294 CTQ524292:CTQ524294 DDM524292:DDM524294 DNI524292:DNI524294 DXE524292:DXE524294 EHA524292:EHA524294 EQW524292:EQW524294 FAS524292:FAS524294 FKO524292:FKO524294 FUK524292:FUK524294 GEG524292:GEG524294 GOC524292:GOC524294 GXY524292:GXY524294 HHU524292:HHU524294 HRQ524292:HRQ524294 IBM524292:IBM524294 ILI524292:ILI524294 IVE524292:IVE524294 JFA524292:JFA524294 JOW524292:JOW524294 JYS524292:JYS524294 KIO524292:KIO524294 KSK524292:KSK524294 LCG524292:LCG524294 LMC524292:LMC524294 LVY524292:LVY524294 MFU524292:MFU524294 MPQ524292:MPQ524294 MZM524292:MZM524294 NJI524292:NJI524294 NTE524292:NTE524294 ODA524292:ODA524294 OMW524292:OMW524294 OWS524292:OWS524294 PGO524292:PGO524294 PQK524292:PQK524294 QAG524292:QAG524294 QKC524292:QKC524294 QTY524292:QTY524294 RDU524292:RDU524294 RNQ524292:RNQ524294 RXM524292:RXM524294 SHI524292:SHI524294 SRE524292:SRE524294 TBA524292:TBA524294 TKW524292:TKW524294 TUS524292:TUS524294 UEO524292:UEO524294 UOK524292:UOK524294 UYG524292:UYG524294 VIC524292:VIC524294 VRY524292:VRY524294 WBU524292:WBU524294 WLQ524292:WLQ524294 WVM524292:WVM524294 E589828:E589830 JA589828:JA589830 SW589828:SW589830 ACS589828:ACS589830 AMO589828:AMO589830 AWK589828:AWK589830 BGG589828:BGG589830 BQC589828:BQC589830 BZY589828:BZY589830 CJU589828:CJU589830 CTQ589828:CTQ589830 DDM589828:DDM589830 DNI589828:DNI589830 DXE589828:DXE589830 EHA589828:EHA589830 EQW589828:EQW589830 FAS589828:FAS589830 FKO589828:FKO589830 FUK589828:FUK589830 GEG589828:GEG589830 GOC589828:GOC589830 GXY589828:GXY589830 HHU589828:HHU589830 HRQ589828:HRQ589830 IBM589828:IBM589830 ILI589828:ILI589830 IVE589828:IVE589830 JFA589828:JFA589830 JOW589828:JOW589830 JYS589828:JYS589830 KIO589828:KIO589830 KSK589828:KSK589830 LCG589828:LCG589830 LMC589828:LMC589830 LVY589828:LVY589830 MFU589828:MFU589830 MPQ589828:MPQ589830 MZM589828:MZM589830 NJI589828:NJI589830 NTE589828:NTE589830 ODA589828:ODA589830 OMW589828:OMW589830 OWS589828:OWS589830 PGO589828:PGO589830 PQK589828:PQK589830 QAG589828:QAG589830 QKC589828:QKC589830 QTY589828:QTY589830 RDU589828:RDU589830 RNQ589828:RNQ589830 RXM589828:RXM589830 SHI589828:SHI589830 SRE589828:SRE589830 TBA589828:TBA589830 TKW589828:TKW589830 TUS589828:TUS589830 UEO589828:UEO589830 UOK589828:UOK589830 UYG589828:UYG589830 VIC589828:VIC589830 VRY589828:VRY589830 WBU589828:WBU589830 WLQ589828:WLQ589830 WVM589828:WVM589830 E655364:E655366 JA655364:JA655366 SW655364:SW655366 ACS655364:ACS655366 AMO655364:AMO655366 AWK655364:AWK655366 BGG655364:BGG655366 BQC655364:BQC655366 BZY655364:BZY655366 CJU655364:CJU655366 CTQ655364:CTQ655366 DDM655364:DDM655366 DNI655364:DNI655366 DXE655364:DXE655366 EHA655364:EHA655366 EQW655364:EQW655366 FAS655364:FAS655366 FKO655364:FKO655366 FUK655364:FUK655366 GEG655364:GEG655366 GOC655364:GOC655366 GXY655364:GXY655366 HHU655364:HHU655366 HRQ655364:HRQ655366 IBM655364:IBM655366 ILI655364:ILI655366 IVE655364:IVE655366 JFA655364:JFA655366 JOW655364:JOW655366 JYS655364:JYS655366 KIO655364:KIO655366 KSK655364:KSK655366 LCG655364:LCG655366 LMC655364:LMC655366 LVY655364:LVY655366 MFU655364:MFU655366 MPQ655364:MPQ655366 MZM655364:MZM655366 NJI655364:NJI655366 NTE655364:NTE655366 ODA655364:ODA655366 OMW655364:OMW655366 OWS655364:OWS655366 PGO655364:PGO655366 PQK655364:PQK655366 QAG655364:QAG655366 QKC655364:QKC655366 QTY655364:QTY655366 RDU655364:RDU655366 RNQ655364:RNQ655366 RXM655364:RXM655366 SHI655364:SHI655366 SRE655364:SRE655366 TBA655364:TBA655366 TKW655364:TKW655366 TUS655364:TUS655366 UEO655364:UEO655366 UOK655364:UOK655366 UYG655364:UYG655366 VIC655364:VIC655366 VRY655364:VRY655366 WBU655364:WBU655366 WLQ655364:WLQ655366 WVM655364:WVM655366 E720900:E720902 JA720900:JA720902 SW720900:SW720902 ACS720900:ACS720902 AMO720900:AMO720902 AWK720900:AWK720902 BGG720900:BGG720902 BQC720900:BQC720902 BZY720900:BZY720902 CJU720900:CJU720902 CTQ720900:CTQ720902 DDM720900:DDM720902 DNI720900:DNI720902 DXE720900:DXE720902 EHA720900:EHA720902 EQW720900:EQW720902 FAS720900:FAS720902 FKO720900:FKO720902 FUK720900:FUK720902 GEG720900:GEG720902 GOC720900:GOC720902 GXY720900:GXY720902 HHU720900:HHU720902 HRQ720900:HRQ720902 IBM720900:IBM720902 ILI720900:ILI720902 IVE720900:IVE720902 JFA720900:JFA720902 JOW720900:JOW720902 JYS720900:JYS720902 KIO720900:KIO720902 KSK720900:KSK720902 LCG720900:LCG720902 LMC720900:LMC720902 LVY720900:LVY720902 MFU720900:MFU720902 MPQ720900:MPQ720902 MZM720900:MZM720902 NJI720900:NJI720902 NTE720900:NTE720902 ODA720900:ODA720902 OMW720900:OMW720902 OWS720900:OWS720902 PGO720900:PGO720902 PQK720900:PQK720902 QAG720900:QAG720902 QKC720900:QKC720902 QTY720900:QTY720902 RDU720900:RDU720902 RNQ720900:RNQ720902 RXM720900:RXM720902 SHI720900:SHI720902 SRE720900:SRE720902 TBA720900:TBA720902 TKW720900:TKW720902 TUS720900:TUS720902 UEO720900:UEO720902 UOK720900:UOK720902 UYG720900:UYG720902 VIC720900:VIC720902 VRY720900:VRY720902 WBU720900:WBU720902 WLQ720900:WLQ720902 WVM720900:WVM720902 E786436:E786438 JA786436:JA786438 SW786436:SW786438 ACS786436:ACS786438 AMO786436:AMO786438 AWK786436:AWK786438 BGG786436:BGG786438 BQC786436:BQC786438 BZY786436:BZY786438 CJU786436:CJU786438 CTQ786436:CTQ786438 DDM786436:DDM786438 DNI786436:DNI786438 DXE786436:DXE786438 EHA786436:EHA786438 EQW786436:EQW786438 FAS786436:FAS786438 FKO786436:FKO786438 FUK786436:FUK786438 GEG786436:GEG786438 GOC786436:GOC786438 GXY786436:GXY786438 HHU786436:HHU786438 HRQ786436:HRQ786438 IBM786436:IBM786438 ILI786436:ILI786438 IVE786436:IVE786438 JFA786436:JFA786438 JOW786436:JOW786438 JYS786436:JYS786438 KIO786436:KIO786438 KSK786436:KSK786438 LCG786436:LCG786438 LMC786436:LMC786438 LVY786436:LVY786438 MFU786436:MFU786438 MPQ786436:MPQ786438 MZM786436:MZM786438 NJI786436:NJI786438 NTE786436:NTE786438 ODA786436:ODA786438 OMW786436:OMW786438 OWS786436:OWS786438 PGO786436:PGO786438 PQK786436:PQK786438 QAG786436:QAG786438 QKC786436:QKC786438 QTY786436:QTY786438 RDU786436:RDU786438 RNQ786436:RNQ786438 RXM786436:RXM786438 SHI786436:SHI786438 SRE786436:SRE786438 TBA786436:TBA786438 TKW786436:TKW786438 TUS786436:TUS786438 UEO786436:UEO786438 UOK786436:UOK786438 UYG786436:UYG786438 VIC786436:VIC786438 VRY786436:VRY786438 WBU786436:WBU786438 WLQ786436:WLQ786438 WVM786436:WVM786438 E851972:E851974 JA851972:JA851974 SW851972:SW851974 ACS851972:ACS851974 AMO851972:AMO851974 AWK851972:AWK851974 BGG851972:BGG851974 BQC851972:BQC851974 BZY851972:BZY851974 CJU851972:CJU851974 CTQ851972:CTQ851974 DDM851972:DDM851974 DNI851972:DNI851974 DXE851972:DXE851974 EHA851972:EHA851974 EQW851972:EQW851974 FAS851972:FAS851974 FKO851972:FKO851974 FUK851972:FUK851974 GEG851972:GEG851974 GOC851972:GOC851974 GXY851972:GXY851974 HHU851972:HHU851974 HRQ851972:HRQ851974 IBM851972:IBM851974 ILI851972:ILI851974 IVE851972:IVE851974 JFA851972:JFA851974 JOW851972:JOW851974 JYS851972:JYS851974 KIO851972:KIO851974 KSK851972:KSK851974 LCG851972:LCG851974 LMC851972:LMC851974 LVY851972:LVY851974 MFU851972:MFU851974 MPQ851972:MPQ851974 MZM851972:MZM851974 NJI851972:NJI851974 NTE851972:NTE851974 ODA851972:ODA851974 OMW851972:OMW851974 OWS851972:OWS851974 PGO851972:PGO851974 PQK851972:PQK851974 QAG851972:QAG851974 QKC851972:QKC851974 QTY851972:QTY851974 RDU851972:RDU851974 RNQ851972:RNQ851974 RXM851972:RXM851974 SHI851972:SHI851974 SRE851972:SRE851974 TBA851972:TBA851974 TKW851972:TKW851974 TUS851972:TUS851974 UEO851972:UEO851974 UOK851972:UOK851974 UYG851972:UYG851974 VIC851972:VIC851974 VRY851972:VRY851974 WBU851972:WBU851974 WLQ851972:WLQ851974 WVM851972:WVM851974 E917508:E917510 JA917508:JA917510 SW917508:SW917510 ACS917508:ACS917510 AMO917508:AMO917510 AWK917508:AWK917510 BGG917508:BGG917510 BQC917508:BQC917510 BZY917508:BZY917510 CJU917508:CJU917510 CTQ917508:CTQ917510 DDM917508:DDM917510 DNI917508:DNI917510 DXE917508:DXE917510 EHA917508:EHA917510 EQW917508:EQW917510 FAS917508:FAS917510 FKO917508:FKO917510 FUK917508:FUK917510 GEG917508:GEG917510 GOC917508:GOC917510 GXY917508:GXY917510 HHU917508:HHU917510 HRQ917508:HRQ917510 IBM917508:IBM917510 ILI917508:ILI917510 IVE917508:IVE917510 JFA917508:JFA917510 JOW917508:JOW917510 JYS917508:JYS917510 KIO917508:KIO917510 KSK917508:KSK917510 LCG917508:LCG917510 LMC917508:LMC917510 LVY917508:LVY917510 MFU917508:MFU917510 MPQ917508:MPQ917510 MZM917508:MZM917510 NJI917508:NJI917510 NTE917508:NTE917510 ODA917508:ODA917510 OMW917508:OMW917510 OWS917508:OWS917510 PGO917508:PGO917510 PQK917508:PQK917510 QAG917508:QAG917510 QKC917508:QKC917510 QTY917508:QTY917510 RDU917508:RDU917510 RNQ917508:RNQ917510 RXM917508:RXM917510 SHI917508:SHI917510 SRE917508:SRE917510 TBA917508:TBA917510 TKW917508:TKW917510 TUS917508:TUS917510 UEO917508:UEO917510 UOK917508:UOK917510 UYG917508:UYG917510 VIC917508:VIC917510 VRY917508:VRY917510 WBU917508:WBU917510 WLQ917508:WLQ917510 WVM917508:WVM917510 E983044:E983046 JA983044:JA983046 SW983044:SW983046 ACS983044:ACS983046 AMO983044:AMO983046 AWK983044:AWK983046 BGG983044:BGG983046 BQC983044:BQC983046 BZY983044:BZY983046 CJU983044:CJU983046 CTQ983044:CTQ983046 DDM983044:DDM983046 DNI983044:DNI983046 DXE983044:DXE983046 EHA983044:EHA983046 EQW983044:EQW983046 FAS983044:FAS983046 FKO983044:FKO983046 FUK983044:FUK983046 GEG983044:GEG983046 GOC983044:GOC983046 GXY983044:GXY983046 HHU983044:HHU983046 HRQ983044:HRQ983046 IBM983044:IBM983046 ILI983044:ILI983046 IVE983044:IVE983046 JFA983044:JFA983046 JOW983044:JOW983046 JYS983044:JYS983046 KIO983044:KIO983046 KSK983044:KSK983046 LCG983044:LCG983046 LMC983044:LMC983046 LVY983044:LVY983046 MFU983044:MFU983046 MPQ983044:MPQ983046 MZM983044:MZM983046 NJI983044:NJI983046 NTE983044:NTE983046 ODA983044:ODA983046 OMW983044:OMW983046 OWS983044:OWS983046 PGO983044:PGO983046 PQK983044:PQK983046 QAG983044:QAG983046 QKC983044:QKC983046 QTY983044:QTY983046 RDU983044:RDU983046 RNQ983044:RNQ983046 RXM983044:RXM983046 SHI983044:SHI983046 SRE983044:SRE983046 TBA983044:TBA983046 TKW983044:TKW983046 TUS983044:TUS983046 UEO983044:UEO983046 UOK983044:UOK983046 UYG983044:UYG983046 VIC983044:VIC983046 VRY983044:VRY983046 WBU983044:WBU983046 WLQ983044:WLQ983046 WVM983044:WVM983046 E28:E30 JA28:JA30 SW28:SW30 ACS28:ACS30 AMO28:AMO30 AWK28:AWK30 BGG28:BGG30 BQC28:BQC30 BZY28:BZY30 CJU28:CJU30 CTQ28:CTQ30 DDM28:DDM30 DNI28:DNI30 DXE28:DXE30 EHA28:EHA30 EQW28:EQW30 FAS28:FAS30 FKO28:FKO30 FUK28:FUK30 GEG28:GEG30 GOC28:GOC30 GXY28:GXY30 HHU28:HHU30 HRQ28:HRQ30 IBM28:IBM30 ILI28:ILI30 IVE28:IVE30 JFA28:JFA30 JOW28:JOW30 JYS28:JYS30 KIO28:KIO30 KSK28:KSK30 LCG28:LCG30 LMC28:LMC30 LVY28:LVY30 MFU28:MFU30 MPQ28:MPQ30 MZM28:MZM30 NJI28:NJI30 NTE28:NTE30 ODA28:ODA30 OMW28:OMW30 OWS28:OWS30 PGO28:PGO30 PQK28:PQK30 QAG28:QAG30 QKC28:QKC30 QTY28:QTY30 RDU28:RDU30 RNQ28:RNQ30 RXM28:RXM30 SHI28:SHI30 SRE28:SRE30 TBA28:TBA30 TKW28:TKW30 TUS28:TUS30 UEO28:UEO30 UOK28:UOK30 UYG28:UYG30 VIC28:VIC30 VRY28:VRY30 WBU28:WBU30 WLQ28:WLQ30 WVM28:WVM30 E65564:E65566 JA65564:JA65566 SW65564:SW65566 ACS65564:ACS65566 AMO65564:AMO65566 AWK65564:AWK65566 BGG65564:BGG65566 BQC65564:BQC65566 BZY65564:BZY65566 CJU65564:CJU65566 CTQ65564:CTQ65566 DDM65564:DDM65566 DNI65564:DNI65566 DXE65564:DXE65566 EHA65564:EHA65566 EQW65564:EQW65566 FAS65564:FAS65566 FKO65564:FKO65566 FUK65564:FUK65566 GEG65564:GEG65566 GOC65564:GOC65566 GXY65564:GXY65566 HHU65564:HHU65566 HRQ65564:HRQ65566 IBM65564:IBM65566 ILI65564:ILI65566 IVE65564:IVE65566 JFA65564:JFA65566 JOW65564:JOW65566 JYS65564:JYS65566 KIO65564:KIO65566 KSK65564:KSK65566 LCG65564:LCG65566 LMC65564:LMC65566 LVY65564:LVY65566 MFU65564:MFU65566 MPQ65564:MPQ65566 MZM65564:MZM65566 NJI65564:NJI65566 NTE65564:NTE65566 ODA65564:ODA65566 OMW65564:OMW65566 OWS65564:OWS65566 PGO65564:PGO65566 PQK65564:PQK65566 QAG65564:QAG65566 QKC65564:QKC65566 QTY65564:QTY65566 RDU65564:RDU65566 RNQ65564:RNQ65566 RXM65564:RXM65566 SHI65564:SHI65566 SRE65564:SRE65566 TBA65564:TBA65566 TKW65564:TKW65566 TUS65564:TUS65566 UEO65564:UEO65566 UOK65564:UOK65566 UYG65564:UYG65566 VIC65564:VIC65566 VRY65564:VRY65566 WBU65564:WBU65566 WLQ65564:WLQ65566 WVM65564:WVM65566 E131100:E131102 JA131100:JA131102 SW131100:SW131102 ACS131100:ACS131102 AMO131100:AMO131102 AWK131100:AWK131102 BGG131100:BGG131102 BQC131100:BQC131102 BZY131100:BZY131102 CJU131100:CJU131102 CTQ131100:CTQ131102 DDM131100:DDM131102 DNI131100:DNI131102 DXE131100:DXE131102 EHA131100:EHA131102 EQW131100:EQW131102 FAS131100:FAS131102 FKO131100:FKO131102 FUK131100:FUK131102 GEG131100:GEG131102 GOC131100:GOC131102 GXY131100:GXY131102 HHU131100:HHU131102 HRQ131100:HRQ131102 IBM131100:IBM131102 ILI131100:ILI131102 IVE131100:IVE131102 JFA131100:JFA131102 JOW131100:JOW131102 JYS131100:JYS131102 KIO131100:KIO131102 KSK131100:KSK131102 LCG131100:LCG131102 LMC131100:LMC131102 LVY131100:LVY131102 MFU131100:MFU131102 MPQ131100:MPQ131102 MZM131100:MZM131102 NJI131100:NJI131102 NTE131100:NTE131102 ODA131100:ODA131102 OMW131100:OMW131102 OWS131100:OWS131102 PGO131100:PGO131102 PQK131100:PQK131102 QAG131100:QAG131102 QKC131100:QKC131102 QTY131100:QTY131102 RDU131100:RDU131102 RNQ131100:RNQ131102 RXM131100:RXM131102 SHI131100:SHI131102 SRE131100:SRE131102 TBA131100:TBA131102 TKW131100:TKW131102 TUS131100:TUS131102 UEO131100:UEO131102 UOK131100:UOK131102 UYG131100:UYG131102 VIC131100:VIC131102 VRY131100:VRY131102 WBU131100:WBU131102 WLQ131100:WLQ131102 WVM131100:WVM131102 E196636:E196638 JA196636:JA196638 SW196636:SW196638 ACS196636:ACS196638 AMO196636:AMO196638 AWK196636:AWK196638 BGG196636:BGG196638 BQC196636:BQC196638 BZY196636:BZY196638 CJU196636:CJU196638 CTQ196636:CTQ196638 DDM196636:DDM196638 DNI196636:DNI196638 DXE196636:DXE196638 EHA196636:EHA196638 EQW196636:EQW196638 FAS196636:FAS196638 FKO196636:FKO196638 FUK196636:FUK196638 GEG196636:GEG196638 GOC196636:GOC196638 GXY196636:GXY196638 HHU196636:HHU196638 HRQ196636:HRQ196638 IBM196636:IBM196638 ILI196636:ILI196638 IVE196636:IVE196638 JFA196636:JFA196638 JOW196636:JOW196638 JYS196636:JYS196638 KIO196636:KIO196638 KSK196636:KSK196638 LCG196636:LCG196638 LMC196636:LMC196638 LVY196636:LVY196638 MFU196636:MFU196638 MPQ196636:MPQ196638 MZM196636:MZM196638 NJI196636:NJI196638 NTE196636:NTE196638 ODA196636:ODA196638 OMW196636:OMW196638 OWS196636:OWS196638 PGO196636:PGO196638 PQK196636:PQK196638 QAG196636:QAG196638 QKC196636:QKC196638 QTY196636:QTY196638 RDU196636:RDU196638 RNQ196636:RNQ196638 RXM196636:RXM196638 SHI196636:SHI196638 SRE196636:SRE196638 TBA196636:TBA196638 TKW196636:TKW196638 TUS196636:TUS196638 UEO196636:UEO196638 UOK196636:UOK196638 UYG196636:UYG196638 VIC196636:VIC196638 VRY196636:VRY196638 WBU196636:WBU196638 WLQ196636:WLQ196638 WVM196636:WVM196638 E262172:E262174 JA262172:JA262174 SW262172:SW262174 ACS262172:ACS262174 AMO262172:AMO262174 AWK262172:AWK262174 BGG262172:BGG262174 BQC262172:BQC262174 BZY262172:BZY262174 CJU262172:CJU262174 CTQ262172:CTQ262174 DDM262172:DDM262174 DNI262172:DNI262174 DXE262172:DXE262174 EHA262172:EHA262174 EQW262172:EQW262174 FAS262172:FAS262174 FKO262172:FKO262174 FUK262172:FUK262174 GEG262172:GEG262174 GOC262172:GOC262174 GXY262172:GXY262174 HHU262172:HHU262174 HRQ262172:HRQ262174 IBM262172:IBM262174 ILI262172:ILI262174 IVE262172:IVE262174 JFA262172:JFA262174 JOW262172:JOW262174 JYS262172:JYS262174 KIO262172:KIO262174 KSK262172:KSK262174 LCG262172:LCG262174 LMC262172:LMC262174 LVY262172:LVY262174 MFU262172:MFU262174 MPQ262172:MPQ262174 MZM262172:MZM262174 NJI262172:NJI262174 NTE262172:NTE262174 ODA262172:ODA262174 OMW262172:OMW262174 OWS262172:OWS262174 PGO262172:PGO262174 PQK262172:PQK262174 QAG262172:QAG262174 QKC262172:QKC262174 QTY262172:QTY262174 RDU262172:RDU262174 RNQ262172:RNQ262174 RXM262172:RXM262174 SHI262172:SHI262174 SRE262172:SRE262174 TBA262172:TBA262174 TKW262172:TKW262174 TUS262172:TUS262174 UEO262172:UEO262174 UOK262172:UOK262174 UYG262172:UYG262174 VIC262172:VIC262174 VRY262172:VRY262174 WBU262172:WBU262174 WLQ262172:WLQ262174 WVM262172:WVM262174 E327708:E327710 JA327708:JA327710 SW327708:SW327710 ACS327708:ACS327710 AMO327708:AMO327710 AWK327708:AWK327710 BGG327708:BGG327710 BQC327708:BQC327710 BZY327708:BZY327710 CJU327708:CJU327710 CTQ327708:CTQ327710 DDM327708:DDM327710 DNI327708:DNI327710 DXE327708:DXE327710 EHA327708:EHA327710 EQW327708:EQW327710 FAS327708:FAS327710 FKO327708:FKO327710 FUK327708:FUK327710 GEG327708:GEG327710 GOC327708:GOC327710 GXY327708:GXY327710 HHU327708:HHU327710 HRQ327708:HRQ327710 IBM327708:IBM327710 ILI327708:ILI327710 IVE327708:IVE327710 JFA327708:JFA327710 JOW327708:JOW327710 JYS327708:JYS327710 KIO327708:KIO327710 KSK327708:KSK327710 LCG327708:LCG327710 LMC327708:LMC327710 LVY327708:LVY327710 MFU327708:MFU327710 MPQ327708:MPQ327710 MZM327708:MZM327710 NJI327708:NJI327710 NTE327708:NTE327710 ODA327708:ODA327710 OMW327708:OMW327710 OWS327708:OWS327710 PGO327708:PGO327710 PQK327708:PQK327710 QAG327708:QAG327710 QKC327708:QKC327710 QTY327708:QTY327710 RDU327708:RDU327710 RNQ327708:RNQ327710 RXM327708:RXM327710 SHI327708:SHI327710 SRE327708:SRE327710 TBA327708:TBA327710 TKW327708:TKW327710 TUS327708:TUS327710 UEO327708:UEO327710 UOK327708:UOK327710 UYG327708:UYG327710 VIC327708:VIC327710 VRY327708:VRY327710 WBU327708:WBU327710 WLQ327708:WLQ327710 WVM327708:WVM327710 E393244:E393246 JA393244:JA393246 SW393244:SW393246 ACS393244:ACS393246 AMO393244:AMO393246 AWK393244:AWK393246 BGG393244:BGG393246 BQC393244:BQC393246 BZY393244:BZY393246 CJU393244:CJU393246 CTQ393244:CTQ393246 DDM393244:DDM393246 DNI393244:DNI393246 DXE393244:DXE393246 EHA393244:EHA393246 EQW393244:EQW393246 FAS393244:FAS393246 FKO393244:FKO393246 FUK393244:FUK393246 GEG393244:GEG393246 GOC393244:GOC393246 GXY393244:GXY393246 HHU393244:HHU393246 HRQ393244:HRQ393246 IBM393244:IBM393246 ILI393244:ILI393246 IVE393244:IVE393246 JFA393244:JFA393246 JOW393244:JOW393246 JYS393244:JYS393246 KIO393244:KIO393246 KSK393244:KSK393246 LCG393244:LCG393246 LMC393244:LMC393246 LVY393244:LVY393246 MFU393244:MFU393246 MPQ393244:MPQ393246 MZM393244:MZM393246 NJI393244:NJI393246 NTE393244:NTE393246 ODA393244:ODA393246 OMW393244:OMW393246 OWS393244:OWS393246 PGO393244:PGO393246 PQK393244:PQK393246 QAG393244:QAG393246 QKC393244:QKC393246 QTY393244:QTY393246 RDU393244:RDU393246 RNQ393244:RNQ393246 RXM393244:RXM393246 SHI393244:SHI393246 SRE393244:SRE393246 TBA393244:TBA393246 TKW393244:TKW393246 TUS393244:TUS393246 UEO393244:UEO393246 UOK393244:UOK393246 UYG393244:UYG393246 VIC393244:VIC393246 VRY393244:VRY393246 WBU393244:WBU393246 WLQ393244:WLQ393246 WVM393244:WVM393246 E458780:E458782 JA458780:JA458782 SW458780:SW458782 ACS458780:ACS458782 AMO458780:AMO458782 AWK458780:AWK458782 BGG458780:BGG458782 BQC458780:BQC458782 BZY458780:BZY458782 CJU458780:CJU458782 CTQ458780:CTQ458782 DDM458780:DDM458782 DNI458780:DNI458782 DXE458780:DXE458782 EHA458780:EHA458782 EQW458780:EQW458782 FAS458780:FAS458782 FKO458780:FKO458782 FUK458780:FUK458782 GEG458780:GEG458782 GOC458780:GOC458782 GXY458780:GXY458782 HHU458780:HHU458782 HRQ458780:HRQ458782 IBM458780:IBM458782 ILI458780:ILI458782 IVE458780:IVE458782 JFA458780:JFA458782 JOW458780:JOW458782 JYS458780:JYS458782 KIO458780:KIO458782 KSK458780:KSK458782 LCG458780:LCG458782 LMC458780:LMC458782 LVY458780:LVY458782 MFU458780:MFU458782 MPQ458780:MPQ458782 MZM458780:MZM458782 NJI458780:NJI458782 NTE458780:NTE458782 ODA458780:ODA458782 OMW458780:OMW458782 OWS458780:OWS458782 PGO458780:PGO458782 PQK458780:PQK458782 QAG458780:QAG458782 QKC458780:QKC458782 QTY458780:QTY458782 RDU458780:RDU458782 RNQ458780:RNQ458782 RXM458780:RXM458782 SHI458780:SHI458782 SRE458780:SRE458782 TBA458780:TBA458782 TKW458780:TKW458782 TUS458780:TUS458782 UEO458780:UEO458782 UOK458780:UOK458782 UYG458780:UYG458782 VIC458780:VIC458782 VRY458780:VRY458782 WBU458780:WBU458782 WLQ458780:WLQ458782 WVM458780:WVM458782 E524316:E524318 JA524316:JA524318 SW524316:SW524318 ACS524316:ACS524318 AMO524316:AMO524318 AWK524316:AWK524318 BGG524316:BGG524318 BQC524316:BQC524318 BZY524316:BZY524318 CJU524316:CJU524318 CTQ524316:CTQ524318 DDM524316:DDM524318 DNI524316:DNI524318 DXE524316:DXE524318 EHA524316:EHA524318 EQW524316:EQW524318 FAS524316:FAS524318 FKO524316:FKO524318 FUK524316:FUK524318 GEG524316:GEG524318 GOC524316:GOC524318 GXY524316:GXY524318 HHU524316:HHU524318 HRQ524316:HRQ524318 IBM524316:IBM524318 ILI524316:ILI524318 IVE524316:IVE524318 JFA524316:JFA524318 JOW524316:JOW524318 JYS524316:JYS524318 KIO524316:KIO524318 KSK524316:KSK524318 LCG524316:LCG524318 LMC524316:LMC524318 LVY524316:LVY524318 MFU524316:MFU524318 MPQ524316:MPQ524318 MZM524316:MZM524318 NJI524316:NJI524318 NTE524316:NTE524318 ODA524316:ODA524318 OMW524316:OMW524318 OWS524316:OWS524318 PGO524316:PGO524318 PQK524316:PQK524318 QAG524316:QAG524318 QKC524316:QKC524318 QTY524316:QTY524318 RDU524316:RDU524318 RNQ524316:RNQ524318 RXM524316:RXM524318 SHI524316:SHI524318 SRE524316:SRE524318 TBA524316:TBA524318 TKW524316:TKW524318 TUS524316:TUS524318 UEO524316:UEO524318 UOK524316:UOK524318 UYG524316:UYG524318 VIC524316:VIC524318 VRY524316:VRY524318 WBU524316:WBU524318 WLQ524316:WLQ524318 WVM524316:WVM524318 E589852:E589854 JA589852:JA589854 SW589852:SW589854 ACS589852:ACS589854 AMO589852:AMO589854 AWK589852:AWK589854 BGG589852:BGG589854 BQC589852:BQC589854 BZY589852:BZY589854 CJU589852:CJU589854 CTQ589852:CTQ589854 DDM589852:DDM589854 DNI589852:DNI589854 DXE589852:DXE589854 EHA589852:EHA589854 EQW589852:EQW589854 FAS589852:FAS589854 FKO589852:FKO589854 FUK589852:FUK589854 GEG589852:GEG589854 GOC589852:GOC589854 GXY589852:GXY589854 HHU589852:HHU589854 HRQ589852:HRQ589854 IBM589852:IBM589854 ILI589852:ILI589854 IVE589852:IVE589854 JFA589852:JFA589854 JOW589852:JOW589854 JYS589852:JYS589854 KIO589852:KIO589854 KSK589852:KSK589854 LCG589852:LCG589854 LMC589852:LMC589854 LVY589852:LVY589854 MFU589852:MFU589854 MPQ589852:MPQ589854 MZM589852:MZM589854 NJI589852:NJI589854 NTE589852:NTE589854 ODA589852:ODA589854 OMW589852:OMW589854 OWS589852:OWS589854 PGO589852:PGO589854 PQK589852:PQK589854 QAG589852:QAG589854 QKC589852:QKC589854 QTY589852:QTY589854 RDU589852:RDU589854 RNQ589852:RNQ589854 RXM589852:RXM589854 SHI589852:SHI589854 SRE589852:SRE589854 TBA589852:TBA589854 TKW589852:TKW589854 TUS589852:TUS589854 UEO589852:UEO589854 UOK589852:UOK589854 UYG589852:UYG589854 VIC589852:VIC589854 VRY589852:VRY589854 WBU589852:WBU589854 WLQ589852:WLQ589854 WVM589852:WVM589854 E655388:E655390 JA655388:JA655390 SW655388:SW655390 ACS655388:ACS655390 AMO655388:AMO655390 AWK655388:AWK655390 BGG655388:BGG655390 BQC655388:BQC655390 BZY655388:BZY655390 CJU655388:CJU655390 CTQ655388:CTQ655390 DDM655388:DDM655390 DNI655388:DNI655390 DXE655388:DXE655390 EHA655388:EHA655390 EQW655388:EQW655390 FAS655388:FAS655390 FKO655388:FKO655390 FUK655388:FUK655390 GEG655388:GEG655390 GOC655388:GOC655390 GXY655388:GXY655390 HHU655388:HHU655390 HRQ655388:HRQ655390 IBM655388:IBM655390 ILI655388:ILI655390 IVE655388:IVE655390 JFA655388:JFA655390 JOW655388:JOW655390 JYS655388:JYS655390 KIO655388:KIO655390 KSK655388:KSK655390 LCG655388:LCG655390 LMC655388:LMC655390 LVY655388:LVY655390 MFU655388:MFU655390 MPQ655388:MPQ655390 MZM655388:MZM655390 NJI655388:NJI655390 NTE655388:NTE655390 ODA655388:ODA655390 OMW655388:OMW655390 OWS655388:OWS655390 PGO655388:PGO655390 PQK655388:PQK655390 QAG655388:QAG655390 QKC655388:QKC655390 QTY655388:QTY655390 RDU655388:RDU655390 RNQ655388:RNQ655390 RXM655388:RXM655390 SHI655388:SHI655390 SRE655388:SRE655390 TBA655388:TBA655390 TKW655388:TKW655390 TUS655388:TUS655390 UEO655388:UEO655390 UOK655388:UOK655390 UYG655388:UYG655390 VIC655388:VIC655390 VRY655388:VRY655390 WBU655388:WBU655390 WLQ655388:WLQ655390 WVM655388:WVM655390 E720924:E720926 JA720924:JA720926 SW720924:SW720926 ACS720924:ACS720926 AMO720924:AMO720926 AWK720924:AWK720926 BGG720924:BGG720926 BQC720924:BQC720926 BZY720924:BZY720926 CJU720924:CJU720926 CTQ720924:CTQ720926 DDM720924:DDM720926 DNI720924:DNI720926 DXE720924:DXE720926 EHA720924:EHA720926 EQW720924:EQW720926 FAS720924:FAS720926 FKO720924:FKO720926 FUK720924:FUK720926 GEG720924:GEG720926 GOC720924:GOC720926 GXY720924:GXY720926 HHU720924:HHU720926 HRQ720924:HRQ720926 IBM720924:IBM720926 ILI720924:ILI720926 IVE720924:IVE720926 JFA720924:JFA720926 JOW720924:JOW720926 JYS720924:JYS720926 KIO720924:KIO720926 KSK720924:KSK720926 LCG720924:LCG720926 LMC720924:LMC720926 LVY720924:LVY720926 MFU720924:MFU720926 MPQ720924:MPQ720926 MZM720924:MZM720926 NJI720924:NJI720926 NTE720924:NTE720926 ODA720924:ODA720926 OMW720924:OMW720926 OWS720924:OWS720926 PGO720924:PGO720926 PQK720924:PQK720926 QAG720924:QAG720926 QKC720924:QKC720926 QTY720924:QTY720926 RDU720924:RDU720926 RNQ720924:RNQ720926 RXM720924:RXM720926 SHI720924:SHI720926 SRE720924:SRE720926 TBA720924:TBA720926 TKW720924:TKW720926 TUS720924:TUS720926 UEO720924:UEO720926 UOK720924:UOK720926 UYG720924:UYG720926 VIC720924:VIC720926 VRY720924:VRY720926 WBU720924:WBU720926 WLQ720924:WLQ720926 WVM720924:WVM720926 E786460:E786462 JA786460:JA786462 SW786460:SW786462 ACS786460:ACS786462 AMO786460:AMO786462 AWK786460:AWK786462 BGG786460:BGG786462 BQC786460:BQC786462 BZY786460:BZY786462 CJU786460:CJU786462 CTQ786460:CTQ786462 DDM786460:DDM786462 DNI786460:DNI786462 DXE786460:DXE786462 EHA786460:EHA786462 EQW786460:EQW786462 FAS786460:FAS786462 FKO786460:FKO786462 FUK786460:FUK786462 GEG786460:GEG786462 GOC786460:GOC786462 GXY786460:GXY786462 HHU786460:HHU786462 HRQ786460:HRQ786462 IBM786460:IBM786462 ILI786460:ILI786462 IVE786460:IVE786462 JFA786460:JFA786462 JOW786460:JOW786462 JYS786460:JYS786462 KIO786460:KIO786462 KSK786460:KSK786462 LCG786460:LCG786462 LMC786460:LMC786462 LVY786460:LVY786462 MFU786460:MFU786462 MPQ786460:MPQ786462 MZM786460:MZM786462 NJI786460:NJI786462 NTE786460:NTE786462 ODA786460:ODA786462 OMW786460:OMW786462 OWS786460:OWS786462 PGO786460:PGO786462 PQK786460:PQK786462 QAG786460:QAG786462 QKC786460:QKC786462 QTY786460:QTY786462 RDU786460:RDU786462 RNQ786460:RNQ786462 RXM786460:RXM786462 SHI786460:SHI786462 SRE786460:SRE786462 TBA786460:TBA786462 TKW786460:TKW786462 TUS786460:TUS786462 UEO786460:UEO786462 UOK786460:UOK786462 UYG786460:UYG786462 VIC786460:VIC786462 VRY786460:VRY786462 WBU786460:WBU786462 WLQ786460:WLQ786462 WVM786460:WVM786462 E851996:E851998 JA851996:JA851998 SW851996:SW851998 ACS851996:ACS851998 AMO851996:AMO851998 AWK851996:AWK851998 BGG851996:BGG851998 BQC851996:BQC851998 BZY851996:BZY851998 CJU851996:CJU851998 CTQ851996:CTQ851998 DDM851996:DDM851998 DNI851996:DNI851998 DXE851996:DXE851998 EHA851996:EHA851998 EQW851996:EQW851998 FAS851996:FAS851998 FKO851996:FKO851998 FUK851996:FUK851998 GEG851996:GEG851998 GOC851996:GOC851998 GXY851996:GXY851998 HHU851996:HHU851998 HRQ851996:HRQ851998 IBM851996:IBM851998 ILI851996:ILI851998 IVE851996:IVE851998 JFA851996:JFA851998 JOW851996:JOW851998 JYS851996:JYS851998 KIO851996:KIO851998 KSK851996:KSK851998 LCG851996:LCG851998 LMC851996:LMC851998 LVY851996:LVY851998 MFU851996:MFU851998 MPQ851996:MPQ851998 MZM851996:MZM851998 NJI851996:NJI851998 NTE851996:NTE851998 ODA851996:ODA851998 OMW851996:OMW851998 OWS851996:OWS851998 PGO851996:PGO851998 PQK851996:PQK851998 QAG851996:QAG851998 QKC851996:QKC851998 QTY851996:QTY851998 RDU851996:RDU851998 RNQ851996:RNQ851998 RXM851996:RXM851998 SHI851996:SHI851998 SRE851996:SRE851998 TBA851996:TBA851998 TKW851996:TKW851998 TUS851996:TUS851998 UEO851996:UEO851998 UOK851996:UOK851998 UYG851996:UYG851998 VIC851996:VIC851998 VRY851996:VRY851998 WBU851996:WBU851998 WLQ851996:WLQ851998 WVM851996:WVM851998 E917532:E917534 JA917532:JA917534 SW917532:SW917534 ACS917532:ACS917534 AMO917532:AMO917534 AWK917532:AWK917534 BGG917532:BGG917534 BQC917532:BQC917534 BZY917532:BZY917534 CJU917532:CJU917534 CTQ917532:CTQ917534 DDM917532:DDM917534 DNI917532:DNI917534 DXE917532:DXE917534 EHA917532:EHA917534 EQW917532:EQW917534 FAS917532:FAS917534 FKO917532:FKO917534 FUK917532:FUK917534 GEG917532:GEG917534 GOC917532:GOC917534 GXY917532:GXY917534 HHU917532:HHU917534 HRQ917532:HRQ917534 IBM917532:IBM917534 ILI917532:ILI917534 IVE917532:IVE917534 JFA917532:JFA917534 JOW917532:JOW917534 JYS917532:JYS917534 KIO917532:KIO917534 KSK917532:KSK917534 LCG917532:LCG917534 LMC917532:LMC917534 LVY917532:LVY917534 MFU917532:MFU917534 MPQ917532:MPQ917534 MZM917532:MZM917534 NJI917532:NJI917534 NTE917532:NTE917534 ODA917532:ODA917534 OMW917532:OMW917534 OWS917532:OWS917534 PGO917532:PGO917534 PQK917532:PQK917534 QAG917532:QAG917534 QKC917532:QKC917534 QTY917532:QTY917534 RDU917532:RDU917534 RNQ917532:RNQ917534 RXM917532:RXM917534 SHI917532:SHI917534 SRE917532:SRE917534 TBA917532:TBA917534 TKW917532:TKW917534 TUS917532:TUS917534 UEO917532:UEO917534 UOK917532:UOK917534 UYG917532:UYG917534 VIC917532:VIC917534 VRY917532:VRY917534 WBU917532:WBU917534 WLQ917532:WLQ917534 WVM917532:WVM917534 E983068:E983070 JA983068:JA983070 SW983068:SW983070 ACS983068:ACS983070 AMO983068:AMO983070 AWK983068:AWK983070 BGG983068:BGG983070 BQC983068:BQC983070 BZY983068:BZY983070 CJU983068:CJU983070 CTQ983068:CTQ983070 DDM983068:DDM983070 DNI983068:DNI983070 DXE983068:DXE983070 EHA983068:EHA983070 EQW983068:EQW983070 FAS983068:FAS983070 FKO983068:FKO983070 FUK983068:FUK983070 GEG983068:GEG983070 GOC983068:GOC983070 GXY983068:GXY983070 HHU983068:HHU983070 HRQ983068:HRQ983070 IBM983068:IBM983070 ILI983068:ILI983070 IVE983068:IVE983070 JFA983068:JFA983070 JOW983068:JOW983070 JYS983068:JYS983070 KIO983068:KIO983070 KSK983068:KSK983070 LCG983068:LCG983070 LMC983068:LMC983070 LVY983068:LVY983070 MFU983068:MFU983070 MPQ983068:MPQ983070 MZM983068:MZM983070 NJI983068:NJI983070 NTE983068:NTE983070 ODA983068:ODA983070 OMW983068:OMW983070 OWS983068:OWS983070 PGO983068:PGO983070 PQK983068:PQK983070 QAG983068:QAG983070 QKC983068:QKC983070 QTY983068:QTY983070 RDU983068:RDU983070 RNQ983068:RNQ983070 RXM983068:RXM983070 SHI983068:SHI983070 SRE983068:SRE983070 TBA983068:TBA983070 TKW983068:TKW983070 TUS983068:TUS983070 UEO983068:UEO983070 UOK983068:UOK983070 UYG983068:UYG983070 VIC983068:VIC983070 VRY983068:VRY983070 WBU983068:WBU983070 WLQ983068:WLQ983070 WVM983068:WVM983070 E48:E51 JA48:JA51 SW48:SW51 ACS48:ACS51 AMO48:AMO51 AWK48:AWK51 BGG48:BGG51 BQC48:BQC51 BZY48:BZY51 CJU48:CJU51 CTQ48:CTQ51 DDM48:DDM51 DNI48:DNI51 DXE48:DXE51 EHA48:EHA51 EQW48:EQW51 FAS48:FAS51 FKO48:FKO51 FUK48:FUK51 GEG48:GEG51 GOC48:GOC51 GXY48:GXY51 HHU48:HHU51 HRQ48:HRQ51 IBM48:IBM51 ILI48:ILI51 IVE48:IVE51 JFA48:JFA51 JOW48:JOW51 JYS48:JYS51 KIO48:KIO51 KSK48:KSK51 LCG48:LCG51 LMC48:LMC51 LVY48:LVY51 MFU48:MFU51 MPQ48:MPQ51 MZM48:MZM51 NJI48:NJI51 NTE48:NTE51 ODA48:ODA51 OMW48:OMW51 OWS48:OWS51 PGO48:PGO51 PQK48:PQK51 QAG48:QAG51 QKC48:QKC51 QTY48:QTY51 RDU48:RDU51 RNQ48:RNQ51 RXM48:RXM51 SHI48:SHI51 SRE48:SRE51 TBA48:TBA51 TKW48:TKW51 TUS48:TUS51 UEO48:UEO51 UOK48:UOK51 UYG48:UYG51 VIC48:VIC51 VRY48:VRY51 WBU48:WBU51 WLQ48:WLQ51 WVM48:WVM51 E65584:E65587 JA65584:JA65587 SW65584:SW65587 ACS65584:ACS65587 AMO65584:AMO65587 AWK65584:AWK65587 BGG65584:BGG65587 BQC65584:BQC65587 BZY65584:BZY65587 CJU65584:CJU65587 CTQ65584:CTQ65587 DDM65584:DDM65587 DNI65584:DNI65587 DXE65584:DXE65587 EHA65584:EHA65587 EQW65584:EQW65587 FAS65584:FAS65587 FKO65584:FKO65587 FUK65584:FUK65587 GEG65584:GEG65587 GOC65584:GOC65587 GXY65584:GXY65587 HHU65584:HHU65587 HRQ65584:HRQ65587 IBM65584:IBM65587 ILI65584:ILI65587 IVE65584:IVE65587 JFA65584:JFA65587 JOW65584:JOW65587 JYS65584:JYS65587 KIO65584:KIO65587 KSK65584:KSK65587 LCG65584:LCG65587 LMC65584:LMC65587 LVY65584:LVY65587 MFU65584:MFU65587 MPQ65584:MPQ65587 MZM65584:MZM65587 NJI65584:NJI65587 NTE65584:NTE65587 ODA65584:ODA65587 OMW65584:OMW65587 OWS65584:OWS65587 PGO65584:PGO65587 PQK65584:PQK65587 QAG65584:QAG65587 QKC65584:QKC65587 QTY65584:QTY65587 RDU65584:RDU65587 RNQ65584:RNQ65587 RXM65584:RXM65587 SHI65584:SHI65587 SRE65584:SRE65587 TBA65584:TBA65587 TKW65584:TKW65587 TUS65584:TUS65587 UEO65584:UEO65587 UOK65584:UOK65587 UYG65584:UYG65587 VIC65584:VIC65587 VRY65584:VRY65587 WBU65584:WBU65587 WLQ65584:WLQ65587 WVM65584:WVM65587 E131120:E131123 JA131120:JA131123 SW131120:SW131123 ACS131120:ACS131123 AMO131120:AMO131123 AWK131120:AWK131123 BGG131120:BGG131123 BQC131120:BQC131123 BZY131120:BZY131123 CJU131120:CJU131123 CTQ131120:CTQ131123 DDM131120:DDM131123 DNI131120:DNI131123 DXE131120:DXE131123 EHA131120:EHA131123 EQW131120:EQW131123 FAS131120:FAS131123 FKO131120:FKO131123 FUK131120:FUK131123 GEG131120:GEG131123 GOC131120:GOC131123 GXY131120:GXY131123 HHU131120:HHU131123 HRQ131120:HRQ131123 IBM131120:IBM131123 ILI131120:ILI131123 IVE131120:IVE131123 JFA131120:JFA131123 JOW131120:JOW131123 JYS131120:JYS131123 KIO131120:KIO131123 KSK131120:KSK131123 LCG131120:LCG131123 LMC131120:LMC131123 LVY131120:LVY131123 MFU131120:MFU131123 MPQ131120:MPQ131123 MZM131120:MZM131123 NJI131120:NJI131123 NTE131120:NTE131123 ODA131120:ODA131123 OMW131120:OMW131123 OWS131120:OWS131123 PGO131120:PGO131123 PQK131120:PQK131123 QAG131120:QAG131123 QKC131120:QKC131123 QTY131120:QTY131123 RDU131120:RDU131123 RNQ131120:RNQ131123 RXM131120:RXM131123 SHI131120:SHI131123 SRE131120:SRE131123 TBA131120:TBA131123 TKW131120:TKW131123 TUS131120:TUS131123 UEO131120:UEO131123 UOK131120:UOK131123 UYG131120:UYG131123 VIC131120:VIC131123 VRY131120:VRY131123 WBU131120:WBU131123 WLQ131120:WLQ131123 WVM131120:WVM131123 E196656:E196659 JA196656:JA196659 SW196656:SW196659 ACS196656:ACS196659 AMO196656:AMO196659 AWK196656:AWK196659 BGG196656:BGG196659 BQC196656:BQC196659 BZY196656:BZY196659 CJU196656:CJU196659 CTQ196656:CTQ196659 DDM196656:DDM196659 DNI196656:DNI196659 DXE196656:DXE196659 EHA196656:EHA196659 EQW196656:EQW196659 FAS196656:FAS196659 FKO196656:FKO196659 FUK196656:FUK196659 GEG196656:GEG196659 GOC196656:GOC196659 GXY196656:GXY196659 HHU196656:HHU196659 HRQ196656:HRQ196659 IBM196656:IBM196659 ILI196656:ILI196659 IVE196656:IVE196659 JFA196656:JFA196659 JOW196656:JOW196659 JYS196656:JYS196659 KIO196656:KIO196659 KSK196656:KSK196659 LCG196656:LCG196659 LMC196656:LMC196659 LVY196656:LVY196659 MFU196656:MFU196659 MPQ196656:MPQ196659 MZM196656:MZM196659 NJI196656:NJI196659 NTE196656:NTE196659 ODA196656:ODA196659 OMW196656:OMW196659 OWS196656:OWS196659 PGO196656:PGO196659 PQK196656:PQK196659 QAG196656:QAG196659 QKC196656:QKC196659 QTY196656:QTY196659 RDU196656:RDU196659 RNQ196656:RNQ196659 RXM196656:RXM196659 SHI196656:SHI196659 SRE196656:SRE196659 TBA196656:TBA196659 TKW196656:TKW196659 TUS196656:TUS196659 UEO196656:UEO196659 UOK196656:UOK196659 UYG196656:UYG196659 VIC196656:VIC196659 VRY196656:VRY196659 WBU196656:WBU196659 WLQ196656:WLQ196659 WVM196656:WVM196659 E262192:E262195 JA262192:JA262195 SW262192:SW262195 ACS262192:ACS262195 AMO262192:AMO262195 AWK262192:AWK262195 BGG262192:BGG262195 BQC262192:BQC262195 BZY262192:BZY262195 CJU262192:CJU262195 CTQ262192:CTQ262195 DDM262192:DDM262195 DNI262192:DNI262195 DXE262192:DXE262195 EHA262192:EHA262195 EQW262192:EQW262195 FAS262192:FAS262195 FKO262192:FKO262195 FUK262192:FUK262195 GEG262192:GEG262195 GOC262192:GOC262195 GXY262192:GXY262195 HHU262192:HHU262195 HRQ262192:HRQ262195 IBM262192:IBM262195 ILI262192:ILI262195 IVE262192:IVE262195 JFA262192:JFA262195 JOW262192:JOW262195 JYS262192:JYS262195 KIO262192:KIO262195 KSK262192:KSK262195 LCG262192:LCG262195 LMC262192:LMC262195 LVY262192:LVY262195 MFU262192:MFU262195 MPQ262192:MPQ262195 MZM262192:MZM262195 NJI262192:NJI262195 NTE262192:NTE262195 ODA262192:ODA262195 OMW262192:OMW262195 OWS262192:OWS262195 PGO262192:PGO262195 PQK262192:PQK262195 QAG262192:QAG262195 QKC262192:QKC262195 QTY262192:QTY262195 RDU262192:RDU262195 RNQ262192:RNQ262195 RXM262192:RXM262195 SHI262192:SHI262195 SRE262192:SRE262195 TBA262192:TBA262195 TKW262192:TKW262195 TUS262192:TUS262195 UEO262192:UEO262195 UOK262192:UOK262195 UYG262192:UYG262195 VIC262192:VIC262195 VRY262192:VRY262195 WBU262192:WBU262195 WLQ262192:WLQ262195 WVM262192:WVM262195 E327728:E327731 JA327728:JA327731 SW327728:SW327731 ACS327728:ACS327731 AMO327728:AMO327731 AWK327728:AWK327731 BGG327728:BGG327731 BQC327728:BQC327731 BZY327728:BZY327731 CJU327728:CJU327731 CTQ327728:CTQ327731 DDM327728:DDM327731 DNI327728:DNI327731 DXE327728:DXE327731 EHA327728:EHA327731 EQW327728:EQW327731 FAS327728:FAS327731 FKO327728:FKO327731 FUK327728:FUK327731 GEG327728:GEG327731 GOC327728:GOC327731 GXY327728:GXY327731 HHU327728:HHU327731 HRQ327728:HRQ327731 IBM327728:IBM327731 ILI327728:ILI327731 IVE327728:IVE327731 JFA327728:JFA327731 JOW327728:JOW327731 JYS327728:JYS327731 KIO327728:KIO327731 KSK327728:KSK327731 LCG327728:LCG327731 LMC327728:LMC327731 LVY327728:LVY327731 MFU327728:MFU327731 MPQ327728:MPQ327731 MZM327728:MZM327731 NJI327728:NJI327731 NTE327728:NTE327731 ODA327728:ODA327731 OMW327728:OMW327731 OWS327728:OWS327731 PGO327728:PGO327731 PQK327728:PQK327731 QAG327728:QAG327731 QKC327728:QKC327731 QTY327728:QTY327731 RDU327728:RDU327731 RNQ327728:RNQ327731 RXM327728:RXM327731 SHI327728:SHI327731 SRE327728:SRE327731 TBA327728:TBA327731 TKW327728:TKW327731 TUS327728:TUS327731 UEO327728:UEO327731 UOK327728:UOK327731 UYG327728:UYG327731 VIC327728:VIC327731 VRY327728:VRY327731 WBU327728:WBU327731 WLQ327728:WLQ327731 WVM327728:WVM327731 E393264:E393267 JA393264:JA393267 SW393264:SW393267 ACS393264:ACS393267 AMO393264:AMO393267 AWK393264:AWK393267 BGG393264:BGG393267 BQC393264:BQC393267 BZY393264:BZY393267 CJU393264:CJU393267 CTQ393264:CTQ393267 DDM393264:DDM393267 DNI393264:DNI393267 DXE393264:DXE393267 EHA393264:EHA393267 EQW393264:EQW393267 FAS393264:FAS393267 FKO393264:FKO393267 FUK393264:FUK393267 GEG393264:GEG393267 GOC393264:GOC393267 GXY393264:GXY393267 HHU393264:HHU393267 HRQ393264:HRQ393267 IBM393264:IBM393267 ILI393264:ILI393267 IVE393264:IVE393267 JFA393264:JFA393267 JOW393264:JOW393267 JYS393264:JYS393267 KIO393264:KIO393267 KSK393264:KSK393267 LCG393264:LCG393267 LMC393264:LMC393267 LVY393264:LVY393267 MFU393264:MFU393267 MPQ393264:MPQ393267 MZM393264:MZM393267 NJI393264:NJI393267 NTE393264:NTE393267 ODA393264:ODA393267 OMW393264:OMW393267 OWS393264:OWS393267 PGO393264:PGO393267 PQK393264:PQK393267 QAG393264:QAG393267 QKC393264:QKC393267 QTY393264:QTY393267 RDU393264:RDU393267 RNQ393264:RNQ393267 RXM393264:RXM393267 SHI393264:SHI393267 SRE393264:SRE393267 TBA393264:TBA393267 TKW393264:TKW393267 TUS393264:TUS393267 UEO393264:UEO393267 UOK393264:UOK393267 UYG393264:UYG393267 VIC393264:VIC393267 VRY393264:VRY393267 WBU393264:WBU393267 WLQ393264:WLQ393267 WVM393264:WVM393267 E458800:E458803 JA458800:JA458803 SW458800:SW458803 ACS458800:ACS458803 AMO458800:AMO458803 AWK458800:AWK458803 BGG458800:BGG458803 BQC458800:BQC458803 BZY458800:BZY458803 CJU458800:CJU458803 CTQ458800:CTQ458803 DDM458800:DDM458803 DNI458800:DNI458803 DXE458800:DXE458803 EHA458800:EHA458803 EQW458800:EQW458803 FAS458800:FAS458803 FKO458800:FKO458803 FUK458800:FUK458803 GEG458800:GEG458803 GOC458800:GOC458803 GXY458800:GXY458803 HHU458800:HHU458803 HRQ458800:HRQ458803 IBM458800:IBM458803 ILI458800:ILI458803 IVE458800:IVE458803 JFA458800:JFA458803 JOW458800:JOW458803 JYS458800:JYS458803 KIO458800:KIO458803 KSK458800:KSK458803 LCG458800:LCG458803 LMC458800:LMC458803 LVY458800:LVY458803 MFU458800:MFU458803 MPQ458800:MPQ458803 MZM458800:MZM458803 NJI458800:NJI458803 NTE458800:NTE458803 ODA458800:ODA458803 OMW458800:OMW458803 OWS458800:OWS458803 PGO458800:PGO458803 PQK458800:PQK458803 QAG458800:QAG458803 QKC458800:QKC458803 QTY458800:QTY458803 RDU458800:RDU458803 RNQ458800:RNQ458803 RXM458800:RXM458803 SHI458800:SHI458803 SRE458800:SRE458803 TBA458800:TBA458803 TKW458800:TKW458803 TUS458800:TUS458803 UEO458800:UEO458803 UOK458800:UOK458803 UYG458800:UYG458803 VIC458800:VIC458803 VRY458800:VRY458803 WBU458800:WBU458803 WLQ458800:WLQ458803 WVM458800:WVM458803 E524336:E524339 JA524336:JA524339 SW524336:SW524339 ACS524336:ACS524339 AMO524336:AMO524339 AWK524336:AWK524339 BGG524336:BGG524339 BQC524336:BQC524339 BZY524336:BZY524339 CJU524336:CJU524339 CTQ524336:CTQ524339 DDM524336:DDM524339 DNI524336:DNI524339 DXE524336:DXE524339 EHA524336:EHA524339 EQW524336:EQW524339 FAS524336:FAS524339 FKO524336:FKO524339 FUK524336:FUK524339 GEG524336:GEG524339 GOC524336:GOC524339 GXY524336:GXY524339 HHU524336:HHU524339 HRQ524336:HRQ524339 IBM524336:IBM524339 ILI524336:ILI524339 IVE524336:IVE524339 JFA524336:JFA524339 JOW524336:JOW524339 JYS524336:JYS524339 KIO524336:KIO524339 KSK524336:KSK524339 LCG524336:LCG524339 LMC524336:LMC524339 LVY524336:LVY524339 MFU524336:MFU524339 MPQ524336:MPQ524339 MZM524336:MZM524339 NJI524336:NJI524339 NTE524336:NTE524339 ODA524336:ODA524339 OMW524336:OMW524339 OWS524336:OWS524339 PGO524336:PGO524339 PQK524336:PQK524339 QAG524336:QAG524339 QKC524336:QKC524339 QTY524336:QTY524339 RDU524336:RDU524339 RNQ524336:RNQ524339 RXM524336:RXM524339 SHI524336:SHI524339 SRE524336:SRE524339 TBA524336:TBA524339 TKW524336:TKW524339 TUS524336:TUS524339 UEO524336:UEO524339 UOK524336:UOK524339 UYG524336:UYG524339 VIC524336:VIC524339 VRY524336:VRY524339 WBU524336:WBU524339 WLQ524336:WLQ524339 WVM524336:WVM524339 E589872:E589875 JA589872:JA589875 SW589872:SW589875 ACS589872:ACS589875 AMO589872:AMO589875 AWK589872:AWK589875 BGG589872:BGG589875 BQC589872:BQC589875 BZY589872:BZY589875 CJU589872:CJU589875 CTQ589872:CTQ589875 DDM589872:DDM589875 DNI589872:DNI589875 DXE589872:DXE589875 EHA589872:EHA589875 EQW589872:EQW589875 FAS589872:FAS589875 FKO589872:FKO589875 FUK589872:FUK589875 GEG589872:GEG589875 GOC589872:GOC589875 GXY589872:GXY589875 HHU589872:HHU589875 HRQ589872:HRQ589875 IBM589872:IBM589875 ILI589872:ILI589875 IVE589872:IVE589875 JFA589872:JFA589875 JOW589872:JOW589875 JYS589872:JYS589875 KIO589872:KIO589875 KSK589872:KSK589875 LCG589872:LCG589875 LMC589872:LMC589875 LVY589872:LVY589875 MFU589872:MFU589875 MPQ589872:MPQ589875 MZM589872:MZM589875 NJI589872:NJI589875 NTE589872:NTE589875 ODA589872:ODA589875 OMW589872:OMW589875 OWS589872:OWS589875 PGO589872:PGO589875 PQK589872:PQK589875 QAG589872:QAG589875 QKC589872:QKC589875 QTY589872:QTY589875 RDU589872:RDU589875 RNQ589872:RNQ589875 RXM589872:RXM589875 SHI589872:SHI589875 SRE589872:SRE589875 TBA589872:TBA589875 TKW589872:TKW589875 TUS589872:TUS589875 UEO589872:UEO589875 UOK589872:UOK589875 UYG589872:UYG589875 VIC589872:VIC589875 VRY589872:VRY589875 WBU589872:WBU589875 WLQ589872:WLQ589875 WVM589872:WVM589875 E655408:E655411 JA655408:JA655411 SW655408:SW655411 ACS655408:ACS655411 AMO655408:AMO655411 AWK655408:AWK655411 BGG655408:BGG655411 BQC655408:BQC655411 BZY655408:BZY655411 CJU655408:CJU655411 CTQ655408:CTQ655411 DDM655408:DDM655411 DNI655408:DNI655411 DXE655408:DXE655411 EHA655408:EHA655411 EQW655408:EQW655411 FAS655408:FAS655411 FKO655408:FKO655411 FUK655408:FUK655411 GEG655408:GEG655411 GOC655408:GOC655411 GXY655408:GXY655411 HHU655408:HHU655411 HRQ655408:HRQ655411 IBM655408:IBM655411 ILI655408:ILI655411 IVE655408:IVE655411 JFA655408:JFA655411 JOW655408:JOW655411 JYS655408:JYS655411 KIO655408:KIO655411 KSK655408:KSK655411 LCG655408:LCG655411 LMC655408:LMC655411 LVY655408:LVY655411 MFU655408:MFU655411 MPQ655408:MPQ655411 MZM655408:MZM655411 NJI655408:NJI655411 NTE655408:NTE655411 ODA655408:ODA655411 OMW655408:OMW655411 OWS655408:OWS655411 PGO655408:PGO655411 PQK655408:PQK655411 QAG655408:QAG655411 QKC655408:QKC655411 QTY655408:QTY655411 RDU655408:RDU655411 RNQ655408:RNQ655411 RXM655408:RXM655411 SHI655408:SHI655411 SRE655408:SRE655411 TBA655408:TBA655411 TKW655408:TKW655411 TUS655408:TUS655411 UEO655408:UEO655411 UOK655408:UOK655411 UYG655408:UYG655411 VIC655408:VIC655411 VRY655408:VRY655411 WBU655408:WBU655411 WLQ655408:WLQ655411 WVM655408:WVM655411 E720944:E720947 JA720944:JA720947 SW720944:SW720947 ACS720944:ACS720947 AMO720944:AMO720947 AWK720944:AWK720947 BGG720944:BGG720947 BQC720944:BQC720947 BZY720944:BZY720947 CJU720944:CJU720947 CTQ720944:CTQ720947 DDM720944:DDM720947 DNI720944:DNI720947 DXE720944:DXE720947 EHA720944:EHA720947 EQW720944:EQW720947 FAS720944:FAS720947 FKO720944:FKO720947 FUK720944:FUK720947 GEG720944:GEG720947 GOC720944:GOC720947 GXY720944:GXY720947 HHU720944:HHU720947 HRQ720944:HRQ720947 IBM720944:IBM720947 ILI720944:ILI720947 IVE720944:IVE720947 JFA720944:JFA720947 JOW720944:JOW720947 JYS720944:JYS720947 KIO720944:KIO720947 KSK720944:KSK720947 LCG720944:LCG720947 LMC720944:LMC720947 LVY720944:LVY720947 MFU720944:MFU720947 MPQ720944:MPQ720947 MZM720944:MZM720947 NJI720944:NJI720947 NTE720944:NTE720947 ODA720944:ODA720947 OMW720944:OMW720947 OWS720944:OWS720947 PGO720944:PGO720947 PQK720944:PQK720947 QAG720944:QAG720947 QKC720944:QKC720947 QTY720944:QTY720947 RDU720944:RDU720947 RNQ720944:RNQ720947 RXM720944:RXM720947 SHI720944:SHI720947 SRE720944:SRE720947 TBA720944:TBA720947 TKW720944:TKW720947 TUS720944:TUS720947 UEO720944:UEO720947 UOK720944:UOK720947 UYG720944:UYG720947 VIC720944:VIC720947 VRY720944:VRY720947 WBU720944:WBU720947 WLQ720944:WLQ720947 WVM720944:WVM720947 E786480:E786483 JA786480:JA786483 SW786480:SW786483 ACS786480:ACS786483 AMO786480:AMO786483 AWK786480:AWK786483 BGG786480:BGG786483 BQC786480:BQC786483 BZY786480:BZY786483 CJU786480:CJU786483 CTQ786480:CTQ786483 DDM786480:DDM786483 DNI786480:DNI786483 DXE786480:DXE786483 EHA786480:EHA786483 EQW786480:EQW786483 FAS786480:FAS786483 FKO786480:FKO786483 FUK786480:FUK786483 GEG786480:GEG786483 GOC786480:GOC786483 GXY786480:GXY786483 HHU786480:HHU786483 HRQ786480:HRQ786483 IBM786480:IBM786483 ILI786480:ILI786483 IVE786480:IVE786483 JFA786480:JFA786483 JOW786480:JOW786483 JYS786480:JYS786483 KIO786480:KIO786483 KSK786480:KSK786483 LCG786480:LCG786483 LMC786480:LMC786483 LVY786480:LVY786483 MFU786480:MFU786483 MPQ786480:MPQ786483 MZM786480:MZM786483 NJI786480:NJI786483 NTE786480:NTE786483 ODA786480:ODA786483 OMW786480:OMW786483 OWS786480:OWS786483 PGO786480:PGO786483 PQK786480:PQK786483 QAG786480:QAG786483 QKC786480:QKC786483 QTY786480:QTY786483 RDU786480:RDU786483 RNQ786480:RNQ786483 RXM786480:RXM786483 SHI786480:SHI786483 SRE786480:SRE786483 TBA786480:TBA786483 TKW786480:TKW786483 TUS786480:TUS786483 UEO786480:UEO786483 UOK786480:UOK786483 UYG786480:UYG786483 VIC786480:VIC786483 VRY786480:VRY786483 WBU786480:WBU786483 WLQ786480:WLQ786483 WVM786480:WVM786483 E852016:E852019 JA852016:JA852019 SW852016:SW852019 ACS852016:ACS852019 AMO852016:AMO852019 AWK852016:AWK852019 BGG852016:BGG852019 BQC852016:BQC852019 BZY852016:BZY852019 CJU852016:CJU852019 CTQ852016:CTQ852019 DDM852016:DDM852019 DNI852016:DNI852019 DXE852016:DXE852019 EHA852016:EHA852019 EQW852016:EQW852019 FAS852016:FAS852019 FKO852016:FKO852019 FUK852016:FUK852019 GEG852016:GEG852019 GOC852016:GOC852019 GXY852016:GXY852019 HHU852016:HHU852019 HRQ852016:HRQ852019 IBM852016:IBM852019 ILI852016:ILI852019 IVE852016:IVE852019 JFA852016:JFA852019 JOW852016:JOW852019 JYS852016:JYS852019 KIO852016:KIO852019 KSK852016:KSK852019 LCG852016:LCG852019 LMC852016:LMC852019 LVY852016:LVY852019 MFU852016:MFU852019 MPQ852016:MPQ852019 MZM852016:MZM852019 NJI852016:NJI852019 NTE852016:NTE852019 ODA852016:ODA852019 OMW852016:OMW852019 OWS852016:OWS852019 PGO852016:PGO852019 PQK852016:PQK852019 QAG852016:QAG852019 QKC852016:QKC852019 QTY852016:QTY852019 RDU852016:RDU852019 RNQ852016:RNQ852019 RXM852016:RXM852019 SHI852016:SHI852019 SRE852016:SRE852019 TBA852016:TBA852019 TKW852016:TKW852019 TUS852016:TUS852019 UEO852016:UEO852019 UOK852016:UOK852019 UYG852016:UYG852019 VIC852016:VIC852019 VRY852016:VRY852019 WBU852016:WBU852019 WLQ852016:WLQ852019 WVM852016:WVM852019 E917552:E917555 JA917552:JA917555 SW917552:SW917555 ACS917552:ACS917555 AMO917552:AMO917555 AWK917552:AWK917555 BGG917552:BGG917555 BQC917552:BQC917555 BZY917552:BZY917555 CJU917552:CJU917555 CTQ917552:CTQ917555 DDM917552:DDM917555 DNI917552:DNI917555 DXE917552:DXE917555 EHA917552:EHA917555 EQW917552:EQW917555 FAS917552:FAS917555 FKO917552:FKO917555 FUK917552:FUK917555 GEG917552:GEG917555 GOC917552:GOC917555 GXY917552:GXY917555 HHU917552:HHU917555 HRQ917552:HRQ917555 IBM917552:IBM917555 ILI917552:ILI917555 IVE917552:IVE917555 JFA917552:JFA917555 JOW917552:JOW917555 JYS917552:JYS917555 KIO917552:KIO917555 KSK917552:KSK917555 LCG917552:LCG917555 LMC917552:LMC917555 LVY917552:LVY917555 MFU917552:MFU917555 MPQ917552:MPQ917555 MZM917552:MZM917555 NJI917552:NJI917555 NTE917552:NTE917555 ODA917552:ODA917555 OMW917552:OMW917555 OWS917552:OWS917555 PGO917552:PGO917555 PQK917552:PQK917555 QAG917552:QAG917555 QKC917552:QKC917555 QTY917552:QTY917555 RDU917552:RDU917555 RNQ917552:RNQ917555 RXM917552:RXM917555 SHI917552:SHI917555 SRE917552:SRE917555 TBA917552:TBA917555 TKW917552:TKW917555 TUS917552:TUS917555 UEO917552:UEO917555 UOK917552:UOK917555 UYG917552:UYG917555 VIC917552:VIC917555 VRY917552:VRY917555 WBU917552:WBU917555 WLQ917552:WLQ917555 WVM917552:WVM917555 E983088:E983091 JA983088:JA983091 SW983088:SW983091 ACS983088:ACS983091 AMO983088:AMO983091 AWK983088:AWK983091 BGG983088:BGG983091 BQC983088:BQC983091 BZY983088:BZY983091 CJU983088:CJU983091 CTQ983088:CTQ983091 DDM983088:DDM983091 DNI983088:DNI983091 DXE983088:DXE983091 EHA983088:EHA983091 EQW983088:EQW983091 FAS983088:FAS983091 FKO983088:FKO983091 FUK983088:FUK983091 GEG983088:GEG983091 GOC983088:GOC983091 GXY983088:GXY983091 HHU983088:HHU983091 HRQ983088:HRQ983091 IBM983088:IBM983091 ILI983088:ILI983091 IVE983088:IVE983091 JFA983088:JFA983091 JOW983088:JOW983091 JYS983088:JYS983091 KIO983088:KIO983091 KSK983088:KSK983091 LCG983088:LCG983091 LMC983088:LMC983091 LVY983088:LVY983091 MFU983088:MFU983091 MPQ983088:MPQ983091 MZM983088:MZM983091 NJI983088:NJI983091 NTE983088:NTE983091 ODA983088:ODA983091 OMW983088:OMW983091 OWS983088:OWS983091 PGO983088:PGO983091 PQK983088:PQK983091 QAG983088:QAG983091 QKC983088:QKC983091 QTY983088:QTY983091 RDU983088:RDU983091 RNQ983088:RNQ983091 RXM983088:RXM983091 SHI983088:SHI983091 SRE983088:SRE983091 TBA983088:TBA983091 TKW983088:TKW983091 TUS983088:TUS983091 UEO983088:UEO983091 UOK983088:UOK983091 UYG983088:UYG983091 VIC983088:VIC983091 VRY983088:VRY983091 WBU983088:WBU983091 WLQ983088:WLQ983091 WVM983088:WVM983091 E113:E115 JA113:JA115 SW113:SW115 ACS113:ACS115 AMO113:AMO115 AWK113:AWK115 BGG113:BGG115 BQC113:BQC115 BZY113:BZY115 CJU113:CJU115 CTQ113:CTQ115 DDM113:DDM115 DNI113:DNI115 DXE113:DXE115 EHA113:EHA115 EQW113:EQW115 FAS113:FAS115 FKO113:FKO115 FUK113:FUK115 GEG113:GEG115 GOC113:GOC115 GXY113:GXY115 HHU113:HHU115 HRQ113:HRQ115 IBM113:IBM115 ILI113:ILI115 IVE113:IVE115 JFA113:JFA115 JOW113:JOW115 JYS113:JYS115 KIO113:KIO115 KSK113:KSK115 LCG113:LCG115 LMC113:LMC115 LVY113:LVY115 MFU113:MFU115 MPQ113:MPQ115 MZM113:MZM115 NJI113:NJI115 NTE113:NTE115 ODA113:ODA115 OMW113:OMW115 OWS113:OWS115 PGO113:PGO115 PQK113:PQK115 QAG113:QAG115 QKC113:QKC115 QTY113:QTY115 RDU113:RDU115 RNQ113:RNQ115 RXM113:RXM115 SHI113:SHI115 SRE113:SRE115 TBA113:TBA115 TKW113:TKW115 TUS113:TUS115 UEO113:UEO115 UOK113:UOK115 UYG113:UYG115 VIC113:VIC115 VRY113:VRY115 WBU113:WBU115 WLQ113:WLQ115 WVM113:WVM115 E65649:E65651 JA65649:JA65651 SW65649:SW65651 ACS65649:ACS65651 AMO65649:AMO65651 AWK65649:AWK65651 BGG65649:BGG65651 BQC65649:BQC65651 BZY65649:BZY65651 CJU65649:CJU65651 CTQ65649:CTQ65651 DDM65649:DDM65651 DNI65649:DNI65651 DXE65649:DXE65651 EHA65649:EHA65651 EQW65649:EQW65651 FAS65649:FAS65651 FKO65649:FKO65651 FUK65649:FUK65651 GEG65649:GEG65651 GOC65649:GOC65651 GXY65649:GXY65651 HHU65649:HHU65651 HRQ65649:HRQ65651 IBM65649:IBM65651 ILI65649:ILI65651 IVE65649:IVE65651 JFA65649:JFA65651 JOW65649:JOW65651 JYS65649:JYS65651 KIO65649:KIO65651 KSK65649:KSK65651 LCG65649:LCG65651 LMC65649:LMC65651 LVY65649:LVY65651 MFU65649:MFU65651 MPQ65649:MPQ65651 MZM65649:MZM65651 NJI65649:NJI65651 NTE65649:NTE65651 ODA65649:ODA65651 OMW65649:OMW65651 OWS65649:OWS65651 PGO65649:PGO65651 PQK65649:PQK65651 QAG65649:QAG65651 QKC65649:QKC65651 QTY65649:QTY65651 RDU65649:RDU65651 RNQ65649:RNQ65651 RXM65649:RXM65651 SHI65649:SHI65651 SRE65649:SRE65651 TBA65649:TBA65651 TKW65649:TKW65651 TUS65649:TUS65651 UEO65649:UEO65651 UOK65649:UOK65651 UYG65649:UYG65651 VIC65649:VIC65651 VRY65649:VRY65651 WBU65649:WBU65651 WLQ65649:WLQ65651 WVM65649:WVM65651 E131185:E131187 JA131185:JA131187 SW131185:SW131187 ACS131185:ACS131187 AMO131185:AMO131187 AWK131185:AWK131187 BGG131185:BGG131187 BQC131185:BQC131187 BZY131185:BZY131187 CJU131185:CJU131187 CTQ131185:CTQ131187 DDM131185:DDM131187 DNI131185:DNI131187 DXE131185:DXE131187 EHA131185:EHA131187 EQW131185:EQW131187 FAS131185:FAS131187 FKO131185:FKO131187 FUK131185:FUK131187 GEG131185:GEG131187 GOC131185:GOC131187 GXY131185:GXY131187 HHU131185:HHU131187 HRQ131185:HRQ131187 IBM131185:IBM131187 ILI131185:ILI131187 IVE131185:IVE131187 JFA131185:JFA131187 JOW131185:JOW131187 JYS131185:JYS131187 KIO131185:KIO131187 KSK131185:KSK131187 LCG131185:LCG131187 LMC131185:LMC131187 LVY131185:LVY131187 MFU131185:MFU131187 MPQ131185:MPQ131187 MZM131185:MZM131187 NJI131185:NJI131187 NTE131185:NTE131187 ODA131185:ODA131187 OMW131185:OMW131187 OWS131185:OWS131187 PGO131185:PGO131187 PQK131185:PQK131187 QAG131185:QAG131187 QKC131185:QKC131187 QTY131185:QTY131187 RDU131185:RDU131187 RNQ131185:RNQ131187 RXM131185:RXM131187 SHI131185:SHI131187 SRE131185:SRE131187 TBA131185:TBA131187 TKW131185:TKW131187 TUS131185:TUS131187 UEO131185:UEO131187 UOK131185:UOK131187 UYG131185:UYG131187 VIC131185:VIC131187 VRY131185:VRY131187 WBU131185:WBU131187 WLQ131185:WLQ131187 WVM131185:WVM131187 E196721:E196723 JA196721:JA196723 SW196721:SW196723 ACS196721:ACS196723 AMO196721:AMO196723 AWK196721:AWK196723 BGG196721:BGG196723 BQC196721:BQC196723 BZY196721:BZY196723 CJU196721:CJU196723 CTQ196721:CTQ196723 DDM196721:DDM196723 DNI196721:DNI196723 DXE196721:DXE196723 EHA196721:EHA196723 EQW196721:EQW196723 FAS196721:FAS196723 FKO196721:FKO196723 FUK196721:FUK196723 GEG196721:GEG196723 GOC196721:GOC196723 GXY196721:GXY196723 HHU196721:HHU196723 HRQ196721:HRQ196723 IBM196721:IBM196723 ILI196721:ILI196723 IVE196721:IVE196723 JFA196721:JFA196723 JOW196721:JOW196723 JYS196721:JYS196723 KIO196721:KIO196723 KSK196721:KSK196723 LCG196721:LCG196723 LMC196721:LMC196723 LVY196721:LVY196723 MFU196721:MFU196723 MPQ196721:MPQ196723 MZM196721:MZM196723 NJI196721:NJI196723 NTE196721:NTE196723 ODA196721:ODA196723 OMW196721:OMW196723 OWS196721:OWS196723 PGO196721:PGO196723 PQK196721:PQK196723 QAG196721:QAG196723 QKC196721:QKC196723 QTY196721:QTY196723 RDU196721:RDU196723 RNQ196721:RNQ196723 RXM196721:RXM196723 SHI196721:SHI196723 SRE196721:SRE196723 TBA196721:TBA196723 TKW196721:TKW196723 TUS196721:TUS196723 UEO196721:UEO196723 UOK196721:UOK196723 UYG196721:UYG196723 VIC196721:VIC196723 VRY196721:VRY196723 WBU196721:WBU196723 WLQ196721:WLQ196723 WVM196721:WVM196723 E262257:E262259 JA262257:JA262259 SW262257:SW262259 ACS262257:ACS262259 AMO262257:AMO262259 AWK262257:AWK262259 BGG262257:BGG262259 BQC262257:BQC262259 BZY262257:BZY262259 CJU262257:CJU262259 CTQ262257:CTQ262259 DDM262257:DDM262259 DNI262257:DNI262259 DXE262257:DXE262259 EHA262257:EHA262259 EQW262257:EQW262259 FAS262257:FAS262259 FKO262257:FKO262259 FUK262257:FUK262259 GEG262257:GEG262259 GOC262257:GOC262259 GXY262257:GXY262259 HHU262257:HHU262259 HRQ262257:HRQ262259 IBM262257:IBM262259 ILI262257:ILI262259 IVE262257:IVE262259 JFA262257:JFA262259 JOW262257:JOW262259 JYS262257:JYS262259 KIO262257:KIO262259 KSK262257:KSK262259 LCG262257:LCG262259 LMC262257:LMC262259 LVY262257:LVY262259 MFU262257:MFU262259 MPQ262257:MPQ262259 MZM262257:MZM262259 NJI262257:NJI262259 NTE262257:NTE262259 ODA262257:ODA262259 OMW262257:OMW262259 OWS262257:OWS262259 PGO262257:PGO262259 PQK262257:PQK262259 QAG262257:QAG262259 QKC262257:QKC262259 QTY262257:QTY262259 RDU262257:RDU262259 RNQ262257:RNQ262259 RXM262257:RXM262259 SHI262257:SHI262259 SRE262257:SRE262259 TBA262257:TBA262259 TKW262257:TKW262259 TUS262257:TUS262259 UEO262257:UEO262259 UOK262257:UOK262259 UYG262257:UYG262259 VIC262257:VIC262259 VRY262257:VRY262259 WBU262257:WBU262259 WLQ262257:WLQ262259 WVM262257:WVM262259 E327793:E327795 JA327793:JA327795 SW327793:SW327795 ACS327793:ACS327795 AMO327793:AMO327795 AWK327793:AWK327795 BGG327793:BGG327795 BQC327793:BQC327795 BZY327793:BZY327795 CJU327793:CJU327795 CTQ327793:CTQ327795 DDM327793:DDM327795 DNI327793:DNI327795 DXE327793:DXE327795 EHA327793:EHA327795 EQW327793:EQW327795 FAS327793:FAS327795 FKO327793:FKO327795 FUK327793:FUK327795 GEG327793:GEG327795 GOC327793:GOC327795 GXY327793:GXY327795 HHU327793:HHU327795 HRQ327793:HRQ327795 IBM327793:IBM327795 ILI327793:ILI327795 IVE327793:IVE327795 JFA327793:JFA327795 JOW327793:JOW327795 JYS327793:JYS327795 KIO327793:KIO327795 KSK327793:KSK327795 LCG327793:LCG327795 LMC327793:LMC327795 LVY327793:LVY327795 MFU327793:MFU327795 MPQ327793:MPQ327795 MZM327793:MZM327795 NJI327793:NJI327795 NTE327793:NTE327795 ODA327793:ODA327795 OMW327793:OMW327795 OWS327793:OWS327795 PGO327793:PGO327795 PQK327793:PQK327795 QAG327793:QAG327795 QKC327793:QKC327795 QTY327793:QTY327795 RDU327793:RDU327795 RNQ327793:RNQ327795 RXM327793:RXM327795 SHI327793:SHI327795 SRE327793:SRE327795 TBA327793:TBA327795 TKW327793:TKW327795 TUS327793:TUS327795 UEO327793:UEO327795 UOK327793:UOK327795 UYG327793:UYG327795 VIC327793:VIC327795 VRY327793:VRY327795 WBU327793:WBU327795 WLQ327793:WLQ327795 WVM327793:WVM327795 E393329:E393331 JA393329:JA393331 SW393329:SW393331 ACS393329:ACS393331 AMO393329:AMO393331 AWK393329:AWK393331 BGG393329:BGG393331 BQC393329:BQC393331 BZY393329:BZY393331 CJU393329:CJU393331 CTQ393329:CTQ393331 DDM393329:DDM393331 DNI393329:DNI393331 DXE393329:DXE393331 EHA393329:EHA393331 EQW393329:EQW393331 FAS393329:FAS393331 FKO393329:FKO393331 FUK393329:FUK393331 GEG393329:GEG393331 GOC393329:GOC393331 GXY393329:GXY393331 HHU393329:HHU393331 HRQ393329:HRQ393331 IBM393329:IBM393331 ILI393329:ILI393331 IVE393329:IVE393331 JFA393329:JFA393331 JOW393329:JOW393331 JYS393329:JYS393331 KIO393329:KIO393331 KSK393329:KSK393331 LCG393329:LCG393331 LMC393329:LMC393331 LVY393329:LVY393331 MFU393329:MFU393331 MPQ393329:MPQ393331 MZM393329:MZM393331 NJI393329:NJI393331 NTE393329:NTE393331 ODA393329:ODA393331 OMW393329:OMW393331 OWS393329:OWS393331 PGO393329:PGO393331 PQK393329:PQK393331 QAG393329:QAG393331 QKC393329:QKC393331 QTY393329:QTY393331 RDU393329:RDU393331 RNQ393329:RNQ393331 RXM393329:RXM393331 SHI393329:SHI393331 SRE393329:SRE393331 TBA393329:TBA393331 TKW393329:TKW393331 TUS393329:TUS393331 UEO393329:UEO393331 UOK393329:UOK393331 UYG393329:UYG393331 VIC393329:VIC393331 VRY393329:VRY393331 WBU393329:WBU393331 WLQ393329:WLQ393331 WVM393329:WVM393331 E458865:E458867 JA458865:JA458867 SW458865:SW458867 ACS458865:ACS458867 AMO458865:AMO458867 AWK458865:AWK458867 BGG458865:BGG458867 BQC458865:BQC458867 BZY458865:BZY458867 CJU458865:CJU458867 CTQ458865:CTQ458867 DDM458865:DDM458867 DNI458865:DNI458867 DXE458865:DXE458867 EHA458865:EHA458867 EQW458865:EQW458867 FAS458865:FAS458867 FKO458865:FKO458867 FUK458865:FUK458867 GEG458865:GEG458867 GOC458865:GOC458867 GXY458865:GXY458867 HHU458865:HHU458867 HRQ458865:HRQ458867 IBM458865:IBM458867 ILI458865:ILI458867 IVE458865:IVE458867 JFA458865:JFA458867 JOW458865:JOW458867 JYS458865:JYS458867 KIO458865:KIO458867 KSK458865:KSK458867 LCG458865:LCG458867 LMC458865:LMC458867 LVY458865:LVY458867 MFU458865:MFU458867 MPQ458865:MPQ458867 MZM458865:MZM458867 NJI458865:NJI458867 NTE458865:NTE458867 ODA458865:ODA458867 OMW458865:OMW458867 OWS458865:OWS458867 PGO458865:PGO458867 PQK458865:PQK458867 QAG458865:QAG458867 QKC458865:QKC458867 QTY458865:QTY458867 RDU458865:RDU458867 RNQ458865:RNQ458867 RXM458865:RXM458867 SHI458865:SHI458867 SRE458865:SRE458867 TBA458865:TBA458867 TKW458865:TKW458867 TUS458865:TUS458867 UEO458865:UEO458867 UOK458865:UOK458867 UYG458865:UYG458867 VIC458865:VIC458867 VRY458865:VRY458867 WBU458865:WBU458867 WLQ458865:WLQ458867 WVM458865:WVM458867 E524401:E524403 JA524401:JA524403 SW524401:SW524403 ACS524401:ACS524403 AMO524401:AMO524403 AWK524401:AWK524403 BGG524401:BGG524403 BQC524401:BQC524403 BZY524401:BZY524403 CJU524401:CJU524403 CTQ524401:CTQ524403 DDM524401:DDM524403 DNI524401:DNI524403 DXE524401:DXE524403 EHA524401:EHA524403 EQW524401:EQW524403 FAS524401:FAS524403 FKO524401:FKO524403 FUK524401:FUK524403 GEG524401:GEG524403 GOC524401:GOC524403 GXY524401:GXY524403 HHU524401:HHU524403 HRQ524401:HRQ524403 IBM524401:IBM524403 ILI524401:ILI524403 IVE524401:IVE524403 JFA524401:JFA524403 JOW524401:JOW524403 JYS524401:JYS524403 KIO524401:KIO524403 KSK524401:KSK524403 LCG524401:LCG524403 LMC524401:LMC524403 LVY524401:LVY524403 MFU524401:MFU524403 MPQ524401:MPQ524403 MZM524401:MZM524403 NJI524401:NJI524403 NTE524401:NTE524403 ODA524401:ODA524403 OMW524401:OMW524403 OWS524401:OWS524403 PGO524401:PGO524403 PQK524401:PQK524403 QAG524401:QAG524403 QKC524401:QKC524403 QTY524401:QTY524403 RDU524401:RDU524403 RNQ524401:RNQ524403 RXM524401:RXM524403 SHI524401:SHI524403 SRE524401:SRE524403 TBA524401:TBA524403 TKW524401:TKW524403 TUS524401:TUS524403 UEO524401:UEO524403 UOK524401:UOK524403 UYG524401:UYG524403 VIC524401:VIC524403 VRY524401:VRY524403 WBU524401:WBU524403 WLQ524401:WLQ524403 WVM524401:WVM524403 E589937:E589939 JA589937:JA589939 SW589937:SW589939 ACS589937:ACS589939 AMO589937:AMO589939 AWK589937:AWK589939 BGG589937:BGG589939 BQC589937:BQC589939 BZY589937:BZY589939 CJU589937:CJU589939 CTQ589937:CTQ589939 DDM589937:DDM589939 DNI589937:DNI589939 DXE589937:DXE589939 EHA589937:EHA589939 EQW589937:EQW589939 FAS589937:FAS589939 FKO589937:FKO589939 FUK589937:FUK589939 GEG589937:GEG589939 GOC589937:GOC589939 GXY589937:GXY589939 HHU589937:HHU589939 HRQ589937:HRQ589939 IBM589937:IBM589939 ILI589937:ILI589939 IVE589937:IVE589939 JFA589937:JFA589939 JOW589937:JOW589939 JYS589937:JYS589939 KIO589937:KIO589939 KSK589937:KSK589939 LCG589937:LCG589939 LMC589937:LMC589939 LVY589937:LVY589939 MFU589937:MFU589939 MPQ589937:MPQ589939 MZM589937:MZM589939 NJI589937:NJI589939 NTE589937:NTE589939 ODA589937:ODA589939 OMW589937:OMW589939 OWS589937:OWS589939 PGO589937:PGO589939 PQK589937:PQK589939 QAG589937:QAG589939 QKC589937:QKC589939 QTY589937:QTY589939 RDU589937:RDU589939 RNQ589937:RNQ589939 RXM589937:RXM589939 SHI589937:SHI589939 SRE589937:SRE589939 TBA589937:TBA589939 TKW589937:TKW589939 TUS589937:TUS589939 UEO589937:UEO589939 UOK589937:UOK589939 UYG589937:UYG589939 VIC589937:VIC589939 VRY589937:VRY589939 WBU589937:WBU589939 WLQ589937:WLQ589939 WVM589937:WVM589939 E655473:E655475 JA655473:JA655475 SW655473:SW655475 ACS655473:ACS655475 AMO655473:AMO655475 AWK655473:AWK655475 BGG655473:BGG655475 BQC655473:BQC655475 BZY655473:BZY655475 CJU655473:CJU655475 CTQ655473:CTQ655475 DDM655473:DDM655475 DNI655473:DNI655475 DXE655473:DXE655475 EHA655473:EHA655475 EQW655473:EQW655475 FAS655473:FAS655475 FKO655473:FKO655475 FUK655473:FUK655475 GEG655473:GEG655475 GOC655473:GOC655475 GXY655473:GXY655475 HHU655473:HHU655475 HRQ655473:HRQ655475 IBM655473:IBM655475 ILI655473:ILI655475 IVE655473:IVE655475 JFA655473:JFA655475 JOW655473:JOW655475 JYS655473:JYS655475 KIO655473:KIO655475 KSK655473:KSK655475 LCG655473:LCG655475 LMC655473:LMC655475 LVY655473:LVY655475 MFU655473:MFU655475 MPQ655473:MPQ655475 MZM655473:MZM655475 NJI655473:NJI655475 NTE655473:NTE655475 ODA655473:ODA655475 OMW655473:OMW655475 OWS655473:OWS655475 PGO655473:PGO655475 PQK655473:PQK655475 QAG655473:QAG655475 QKC655473:QKC655475 QTY655473:QTY655475 RDU655473:RDU655475 RNQ655473:RNQ655475 RXM655473:RXM655475 SHI655473:SHI655475 SRE655473:SRE655475 TBA655473:TBA655475 TKW655473:TKW655475 TUS655473:TUS655475 UEO655473:UEO655475 UOK655473:UOK655475 UYG655473:UYG655475 VIC655473:VIC655475 VRY655473:VRY655475 WBU655473:WBU655475 WLQ655473:WLQ655475 WVM655473:WVM655475 E721009:E721011 JA721009:JA721011 SW721009:SW721011 ACS721009:ACS721011 AMO721009:AMO721011 AWK721009:AWK721011 BGG721009:BGG721011 BQC721009:BQC721011 BZY721009:BZY721011 CJU721009:CJU721011 CTQ721009:CTQ721011 DDM721009:DDM721011 DNI721009:DNI721011 DXE721009:DXE721011 EHA721009:EHA721011 EQW721009:EQW721011 FAS721009:FAS721011 FKO721009:FKO721011 FUK721009:FUK721011 GEG721009:GEG721011 GOC721009:GOC721011 GXY721009:GXY721011 HHU721009:HHU721011 HRQ721009:HRQ721011 IBM721009:IBM721011 ILI721009:ILI721011 IVE721009:IVE721011 JFA721009:JFA721011 JOW721009:JOW721011 JYS721009:JYS721011 KIO721009:KIO721011 KSK721009:KSK721011 LCG721009:LCG721011 LMC721009:LMC721011 LVY721009:LVY721011 MFU721009:MFU721011 MPQ721009:MPQ721011 MZM721009:MZM721011 NJI721009:NJI721011 NTE721009:NTE721011 ODA721009:ODA721011 OMW721009:OMW721011 OWS721009:OWS721011 PGO721009:PGO721011 PQK721009:PQK721011 QAG721009:QAG721011 QKC721009:QKC721011 QTY721009:QTY721011 RDU721009:RDU721011 RNQ721009:RNQ721011 RXM721009:RXM721011 SHI721009:SHI721011 SRE721009:SRE721011 TBA721009:TBA721011 TKW721009:TKW721011 TUS721009:TUS721011 UEO721009:UEO721011 UOK721009:UOK721011 UYG721009:UYG721011 VIC721009:VIC721011 VRY721009:VRY721011 WBU721009:WBU721011 WLQ721009:WLQ721011 WVM721009:WVM721011 E786545:E786547 JA786545:JA786547 SW786545:SW786547 ACS786545:ACS786547 AMO786545:AMO786547 AWK786545:AWK786547 BGG786545:BGG786547 BQC786545:BQC786547 BZY786545:BZY786547 CJU786545:CJU786547 CTQ786545:CTQ786547 DDM786545:DDM786547 DNI786545:DNI786547 DXE786545:DXE786547 EHA786545:EHA786547 EQW786545:EQW786547 FAS786545:FAS786547 FKO786545:FKO786547 FUK786545:FUK786547 GEG786545:GEG786547 GOC786545:GOC786547 GXY786545:GXY786547 HHU786545:HHU786547 HRQ786545:HRQ786547 IBM786545:IBM786547 ILI786545:ILI786547 IVE786545:IVE786547 JFA786545:JFA786547 JOW786545:JOW786547 JYS786545:JYS786547 KIO786545:KIO786547 KSK786545:KSK786547 LCG786545:LCG786547 LMC786545:LMC786547 LVY786545:LVY786547 MFU786545:MFU786547 MPQ786545:MPQ786547 MZM786545:MZM786547 NJI786545:NJI786547 NTE786545:NTE786547 ODA786545:ODA786547 OMW786545:OMW786547 OWS786545:OWS786547 PGO786545:PGO786547 PQK786545:PQK786547 QAG786545:QAG786547 QKC786545:QKC786547 QTY786545:QTY786547 RDU786545:RDU786547 RNQ786545:RNQ786547 RXM786545:RXM786547 SHI786545:SHI786547 SRE786545:SRE786547 TBA786545:TBA786547 TKW786545:TKW786547 TUS786545:TUS786547 UEO786545:UEO786547 UOK786545:UOK786547 UYG786545:UYG786547 VIC786545:VIC786547 VRY786545:VRY786547 WBU786545:WBU786547 WLQ786545:WLQ786547 WVM786545:WVM786547 E852081:E852083 JA852081:JA852083 SW852081:SW852083 ACS852081:ACS852083 AMO852081:AMO852083 AWK852081:AWK852083 BGG852081:BGG852083 BQC852081:BQC852083 BZY852081:BZY852083 CJU852081:CJU852083 CTQ852081:CTQ852083 DDM852081:DDM852083 DNI852081:DNI852083 DXE852081:DXE852083 EHA852081:EHA852083 EQW852081:EQW852083 FAS852081:FAS852083 FKO852081:FKO852083 FUK852081:FUK852083 GEG852081:GEG852083 GOC852081:GOC852083 GXY852081:GXY852083 HHU852081:HHU852083 HRQ852081:HRQ852083 IBM852081:IBM852083 ILI852081:ILI852083 IVE852081:IVE852083 JFA852081:JFA852083 JOW852081:JOW852083 JYS852081:JYS852083 KIO852081:KIO852083 KSK852081:KSK852083 LCG852081:LCG852083 LMC852081:LMC852083 LVY852081:LVY852083 MFU852081:MFU852083 MPQ852081:MPQ852083 MZM852081:MZM852083 NJI852081:NJI852083 NTE852081:NTE852083 ODA852081:ODA852083 OMW852081:OMW852083 OWS852081:OWS852083 PGO852081:PGO852083 PQK852081:PQK852083 QAG852081:QAG852083 QKC852081:QKC852083 QTY852081:QTY852083 RDU852081:RDU852083 RNQ852081:RNQ852083 RXM852081:RXM852083 SHI852081:SHI852083 SRE852081:SRE852083 TBA852081:TBA852083 TKW852081:TKW852083 TUS852081:TUS852083 UEO852081:UEO852083 UOK852081:UOK852083 UYG852081:UYG852083 VIC852081:VIC852083 VRY852081:VRY852083 WBU852081:WBU852083 WLQ852081:WLQ852083 WVM852081:WVM852083 E917617:E917619 JA917617:JA917619 SW917617:SW917619 ACS917617:ACS917619 AMO917617:AMO917619 AWK917617:AWK917619 BGG917617:BGG917619 BQC917617:BQC917619 BZY917617:BZY917619 CJU917617:CJU917619 CTQ917617:CTQ917619 DDM917617:DDM917619 DNI917617:DNI917619 DXE917617:DXE917619 EHA917617:EHA917619 EQW917617:EQW917619 FAS917617:FAS917619 FKO917617:FKO917619 FUK917617:FUK917619 GEG917617:GEG917619 GOC917617:GOC917619 GXY917617:GXY917619 HHU917617:HHU917619 HRQ917617:HRQ917619 IBM917617:IBM917619 ILI917617:ILI917619 IVE917617:IVE917619 JFA917617:JFA917619 JOW917617:JOW917619 JYS917617:JYS917619 KIO917617:KIO917619 KSK917617:KSK917619 LCG917617:LCG917619 LMC917617:LMC917619 LVY917617:LVY917619 MFU917617:MFU917619 MPQ917617:MPQ917619 MZM917617:MZM917619 NJI917617:NJI917619 NTE917617:NTE917619 ODA917617:ODA917619 OMW917617:OMW917619 OWS917617:OWS917619 PGO917617:PGO917619 PQK917617:PQK917619 QAG917617:QAG917619 QKC917617:QKC917619 QTY917617:QTY917619 RDU917617:RDU917619 RNQ917617:RNQ917619 RXM917617:RXM917619 SHI917617:SHI917619 SRE917617:SRE917619 TBA917617:TBA917619 TKW917617:TKW917619 TUS917617:TUS917619 UEO917617:UEO917619 UOK917617:UOK917619 UYG917617:UYG917619 VIC917617:VIC917619 VRY917617:VRY917619 WBU917617:WBU917619 WLQ917617:WLQ917619 WVM917617:WVM917619 E983153:E983155 JA983153:JA983155 SW983153:SW983155 ACS983153:ACS983155 AMO983153:AMO983155 AWK983153:AWK983155 BGG983153:BGG983155 BQC983153:BQC983155 BZY983153:BZY983155 CJU983153:CJU983155 CTQ983153:CTQ983155 DDM983153:DDM983155 DNI983153:DNI983155 DXE983153:DXE983155 EHA983153:EHA983155 EQW983153:EQW983155 FAS983153:FAS983155 FKO983153:FKO983155 FUK983153:FUK983155 GEG983153:GEG983155 GOC983153:GOC983155 GXY983153:GXY983155 HHU983153:HHU983155 HRQ983153:HRQ983155 IBM983153:IBM983155 ILI983153:ILI983155 IVE983153:IVE983155 JFA983153:JFA983155 JOW983153:JOW983155 JYS983153:JYS983155 KIO983153:KIO983155 KSK983153:KSK983155 LCG983153:LCG983155 LMC983153:LMC983155 LVY983153:LVY983155 MFU983153:MFU983155 MPQ983153:MPQ983155 MZM983153:MZM983155 NJI983153:NJI983155 NTE983153:NTE983155 ODA983153:ODA983155 OMW983153:OMW983155 OWS983153:OWS983155 PGO983153:PGO983155 PQK983153:PQK983155 QAG983153:QAG983155 QKC983153:QKC983155 QTY983153:QTY983155 RDU983153:RDU983155 RNQ983153:RNQ983155 RXM983153:RXM983155 SHI983153:SHI983155 SRE983153:SRE983155 TBA983153:TBA983155 TKW983153:TKW983155 TUS983153:TUS983155 UEO983153:UEO983155 UOK983153:UOK983155 UYG983153:UYG983155 VIC983153:VIC983155 VRY983153:VRY983155 WBU983153:WBU983155 WLQ983153:WLQ983155 WVM983153:WVM983155 E82:E85 JA82:JA85 SW82:SW85 ACS82:ACS85 AMO82:AMO85 AWK82:AWK85 BGG82:BGG85 BQC82:BQC85 BZY82:BZY85 CJU82:CJU85 CTQ82:CTQ85 DDM82:DDM85 DNI82:DNI85 DXE82:DXE85 EHA82:EHA85 EQW82:EQW85 FAS82:FAS85 FKO82:FKO85 FUK82:FUK85 GEG82:GEG85 GOC82:GOC85 GXY82:GXY85 HHU82:HHU85 HRQ82:HRQ85 IBM82:IBM85 ILI82:ILI85 IVE82:IVE85 JFA82:JFA85 JOW82:JOW85 JYS82:JYS85 KIO82:KIO85 KSK82:KSK85 LCG82:LCG85 LMC82:LMC85 LVY82:LVY85 MFU82:MFU85 MPQ82:MPQ85 MZM82:MZM85 NJI82:NJI85 NTE82:NTE85 ODA82:ODA85 OMW82:OMW85 OWS82:OWS85 PGO82:PGO85 PQK82:PQK85 QAG82:QAG85 QKC82:QKC85 QTY82:QTY85 RDU82:RDU85 RNQ82:RNQ85 RXM82:RXM85 SHI82:SHI85 SRE82:SRE85 TBA82:TBA85 TKW82:TKW85 TUS82:TUS85 UEO82:UEO85 UOK82:UOK85 UYG82:UYG85 VIC82:VIC85 VRY82:VRY85 WBU82:WBU85 WLQ82:WLQ85 WVM82:WVM85 E65618:E65621 JA65618:JA65621 SW65618:SW65621 ACS65618:ACS65621 AMO65618:AMO65621 AWK65618:AWK65621 BGG65618:BGG65621 BQC65618:BQC65621 BZY65618:BZY65621 CJU65618:CJU65621 CTQ65618:CTQ65621 DDM65618:DDM65621 DNI65618:DNI65621 DXE65618:DXE65621 EHA65618:EHA65621 EQW65618:EQW65621 FAS65618:FAS65621 FKO65618:FKO65621 FUK65618:FUK65621 GEG65618:GEG65621 GOC65618:GOC65621 GXY65618:GXY65621 HHU65618:HHU65621 HRQ65618:HRQ65621 IBM65618:IBM65621 ILI65618:ILI65621 IVE65618:IVE65621 JFA65618:JFA65621 JOW65618:JOW65621 JYS65618:JYS65621 KIO65618:KIO65621 KSK65618:KSK65621 LCG65618:LCG65621 LMC65618:LMC65621 LVY65618:LVY65621 MFU65618:MFU65621 MPQ65618:MPQ65621 MZM65618:MZM65621 NJI65618:NJI65621 NTE65618:NTE65621 ODA65618:ODA65621 OMW65618:OMW65621 OWS65618:OWS65621 PGO65618:PGO65621 PQK65618:PQK65621 QAG65618:QAG65621 QKC65618:QKC65621 QTY65618:QTY65621 RDU65618:RDU65621 RNQ65618:RNQ65621 RXM65618:RXM65621 SHI65618:SHI65621 SRE65618:SRE65621 TBA65618:TBA65621 TKW65618:TKW65621 TUS65618:TUS65621 UEO65618:UEO65621 UOK65618:UOK65621 UYG65618:UYG65621 VIC65618:VIC65621 VRY65618:VRY65621 WBU65618:WBU65621 WLQ65618:WLQ65621 WVM65618:WVM65621 E131154:E131157 JA131154:JA131157 SW131154:SW131157 ACS131154:ACS131157 AMO131154:AMO131157 AWK131154:AWK131157 BGG131154:BGG131157 BQC131154:BQC131157 BZY131154:BZY131157 CJU131154:CJU131157 CTQ131154:CTQ131157 DDM131154:DDM131157 DNI131154:DNI131157 DXE131154:DXE131157 EHA131154:EHA131157 EQW131154:EQW131157 FAS131154:FAS131157 FKO131154:FKO131157 FUK131154:FUK131157 GEG131154:GEG131157 GOC131154:GOC131157 GXY131154:GXY131157 HHU131154:HHU131157 HRQ131154:HRQ131157 IBM131154:IBM131157 ILI131154:ILI131157 IVE131154:IVE131157 JFA131154:JFA131157 JOW131154:JOW131157 JYS131154:JYS131157 KIO131154:KIO131157 KSK131154:KSK131157 LCG131154:LCG131157 LMC131154:LMC131157 LVY131154:LVY131157 MFU131154:MFU131157 MPQ131154:MPQ131157 MZM131154:MZM131157 NJI131154:NJI131157 NTE131154:NTE131157 ODA131154:ODA131157 OMW131154:OMW131157 OWS131154:OWS131157 PGO131154:PGO131157 PQK131154:PQK131157 QAG131154:QAG131157 QKC131154:QKC131157 QTY131154:QTY131157 RDU131154:RDU131157 RNQ131154:RNQ131157 RXM131154:RXM131157 SHI131154:SHI131157 SRE131154:SRE131157 TBA131154:TBA131157 TKW131154:TKW131157 TUS131154:TUS131157 UEO131154:UEO131157 UOK131154:UOK131157 UYG131154:UYG131157 VIC131154:VIC131157 VRY131154:VRY131157 WBU131154:WBU131157 WLQ131154:WLQ131157 WVM131154:WVM131157 E196690:E196693 JA196690:JA196693 SW196690:SW196693 ACS196690:ACS196693 AMO196690:AMO196693 AWK196690:AWK196693 BGG196690:BGG196693 BQC196690:BQC196693 BZY196690:BZY196693 CJU196690:CJU196693 CTQ196690:CTQ196693 DDM196690:DDM196693 DNI196690:DNI196693 DXE196690:DXE196693 EHA196690:EHA196693 EQW196690:EQW196693 FAS196690:FAS196693 FKO196690:FKO196693 FUK196690:FUK196693 GEG196690:GEG196693 GOC196690:GOC196693 GXY196690:GXY196693 HHU196690:HHU196693 HRQ196690:HRQ196693 IBM196690:IBM196693 ILI196690:ILI196693 IVE196690:IVE196693 JFA196690:JFA196693 JOW196690:JOW196693 JYS196690:JYS196693 KIO196690:KIO196693 KSK196690:KSK196693 LCG196690:LCG196693 LMC196690:LMC196693 LVY196690:LVY196693 MFU196690:MFU196693 MPQ196690:MPQ196693 MZM196690:MZM196693 NJI196690:NJI196693 NTE196690:NTE196693 ODA196690:ODA196693 OMW196690:OMW196693 OWS196690:OWS196693 PGO196690:PGO196693 PQK196690:PQK196693 QAG196690:QAG196693 QKC196690:QKC196693 QTY196690:QTY196693 RDU196690:RDU196693 RNQ196690:RNQ196693 RXM196690:RXM196693 SHI196690:SHI196693 SRE196690:SRE196693 TBA196690:TBA196693 TKW196690:TKW196693 TUS196690:TUS196693 UEO196690:UEO196693 UOK196690:UOK196693 UYG196690:UYG196693 VIC196690:VIC196693 VRY196690:VRY196693 WBU196690:WBU196693 WLQ196690:WLQ196693 WVM196690:WVM196693 E262226:E262229 JA262226:JA262229 SW262226:SW262229 ACS262226:ACS262229 AMO262226:AMO262229 AWK262226:AWK262229 BGG262226:BGG262229 BQC262226:BQC262229 BZY262226:BZY262229 CJU262226:CJU262229 CTQ262226:CTQ262229 DDM262226:DDM262229 DNI262226:DNI262229 DXE262226:DXE262229 EHA262226:EHA262229 EQW262226:EQW262229 FAS262226:FAS262229 FKO262226:FKO262229 FUK262226:FUK262229 GEG262226:GEG262229 GOC262226:GOC262229 GXY262226:GXY262229 HHU262226:HHU262229 HRQ262226:HRQ262229 IBM262226:IBM262229 ILI262226:ILI262229 IVE262226:IVE262229 JFA262226:JFA262229 JOW262226:JOW262229 JYS262226:JYS262229 KIO262226:KIO262229 KSK262226:KSK262229 LCG262226:LCG262229 LMC262226:LMC262229 LVY262226:LVY262229 MFU262226:MFU262229 MPQ262226:MPQ262229 MZM262226:MZM262229 NJI262226:NJI262229 NTE262226:NTE262229 ODA262226:ODA262229 OMW262226:OMW262229 OWS262226:OWS262229 PGO262226:PGO262229 PQK262226:PQK262229 QAG262226:QAG262229 QKC262226:QKC262229 QTY262226:QTY262229 RDU262226:RDU262229 RNQ262226:RNQ262229 RXM262226:RXM262229 SHI262226:SHI262229 SRE262226:SRE262229 TBA262226:TBA262229 TKW262226:TKW262229 TUS262226:TUS262229 UEO262226:UEO262229 UOK262226:UOK262229 UYG262226:UYG262229 VIC262226:VIC262229 VRY262226:VRY262229 WBU262226:WBU262229 WLQ262226:WLQ262229 WVM262226:WVM262229 E327762:E327765 JA327762:JA327765 SW327762:SW327765 ACS327762:ACS327765 AMO327762:AMO327765 AWK327762:AWK327765 BGG327762:BGG327765 BQC327762:BQC327765 BZY327762:BZY327765 CJU327762:CJU327765 CTQ327762:CTQ327765 DDM327762:DDM327765 DNI327762:DNI327765 DXE327762:DXE327765 EHA327762:EHA327765 EQW327762:EQW327765 FAS327762:FAS327765 FKO327762:FKO327765 FUK327762:FUK327765 GEG327762:GEG327765 GOC327762:GOC327765 GXY327762:GXY327765 HHU327762:HHU327765 HRQ327762:HRQ327765 IBM327762:IBM327765 ILI327762:ILI327765 IVE327762:IVE327765 JFA327762:JFA327765 JOW327762:JOW327765 JYS327762:JYS327765 KIO327762:KIO327765 KSK327762:KSK327765 LCG327762:LCG327765 LMC327762:LMC327765 LVY327762:LVY327765 MFU327762:MFU327765 MPQ327762:MPQ327765 MZM327762:MZM327765 NJI327762:NJI327765 NTE327762:NTE327765 ODA327762:ODA327765 OMW327762:OMW327765 OWS327762:OWS327765 PGO327762:PGO327765 PQK327762:PQK327765 QAG327762:QAG327765 QKC327762:QKC327765 QTY327762:QTY327765 RDU327762:RDU327765 RNQ327762:RNQ327765 RXM327762:RXM327765 SHI327762:SHI327765 SRE327762:SRE327765 TBA327762:TBA327765 TKW327762:TKW327765 TUS327762:TUS327765 UEO327762:UEO327765 UOK327762:UOK327765 UYG327762:UYG327765 VIC327762:VIC327765 VRY327762:VRY327765 WBU327762:WBU327765 WLQ327762:WLQ327765 WVM327762:WVM327765 E393298:E393301 JA393298:JA393301 SW393298:SW393301 ACS393298:ACS393301 AMO393298:AMO393301 AWK393298:AWK393301 BGG393298:BGG393301 BQC393298:BQC393301 BZY393298:BZY393301 CJU393298:CJU393301 CTQ393298:CTQ393301 DDM393298:DDM393301 DNI393298:DNI393301 DXE393298:DXE393301 EHA393298:EHA393301 EQW393298:EQW393301 FAS393298:FAS393301 FKO393298:FKO393301 FUK393298:FUK393301 GEG393298:GEG393301 GOC393298:GOC393301 GXY393298:GXY393301 HHU393298:HHU393301 HRQ393298:HRQ393301 IBM393298:IBM393301 ILI393298:ILI393301 IVE393298:IVE393301 JFA393298:JFA393301 JOW393298:JOW393301 JYS393298:JYS393301 KIO393298:KIO393301 KSK393298:KSK393301 LCG393298:LCG393301 LMC393298:LMC393301 LVY393298:LVY393301 MFU393298:MFU393301 MPQ393298:MPQ393301 MZM393298:MZM393301 NJI393298:NJI393301 NTE393298:NTE393301 ODA393298:ODA393301 OMW393298:OMW393301 OWS393298:OWS393301 PGO393298:PGO393301 PQK393298:PQK393301 QAG393298:QAG393301 QKC393298:QKC393301 QTY393298:QTY393301 RDU393298:RDU393301 RNQ393298:RNQ393301 RXM393298:RXM393301 SHI393298:SHI393301 SRE393298:SRE393301 TBA393298:TBA393301 TKW393298:TKW393301 TUS393298:TUS393301 UEO393298:UEO393301 UOK393298:UOK393301 UYG393298:UYG393301 VIC393298:VIC393301 VRY393298:VRY393301 WBU393298:WBU393301 WLQ393298:WLQ393301 WVM393298:WVM393301 E458834:E458837 JA458834:JA458837 SW458834:SW458837 ACS458834:ACS458837 AMO458834:AMO458837 AWK458834:AWK458837 BGG458834:BGG458837 BQC458834:BQC458837 BZY458834:BZY458837 CJU458834:CJU458837 CTQ458834:CTQ458837 DDM458834:DDM458837 DNI458834:DNI458837 DXE458834:DXE458837 EHA458834:EHA458837 EQW458834:EQW458837 FAS458834:FAS458837 FKO458834:FKO458837 FUK458834:FUK458837 GEG458834:GEG458837 GOC458834:GOC458837 GXY458834:GXY458837 HHU458834:HHU458837 HRQ458834:HRQ458837 IBM458834:IBM458837 ILI458834:ILI458837 IVE458834:IVE458837 JFA458834:JFA458837 JOW458834:JOW458837 JYS458834:JYS458837 KIO458834:KIO458837 KSK458834:KSK458837 LCG458834:LCG458837 LMC458834:LMC458837 LVY458834:LVY458837 MFU458834:MFU458837 MPQ458834:MPQ458837 MZM458834:MZM458837 NJI458834:NJI458837 NTE458834:NTE458837 ODA458834:ODA458837 OMW458834:OMW458837 OWS458834:OWS458837 PGO458834:PGO458837 PQK458834:PQK458837 QAG458834:QAG458837 QKC458834:QKC458837 QTY458834:QTY458837 RDU458834:RDU458837 RNQ458834:RNQ458837 RXM458834:RXM458837 SHI458834:SHI458837 SRE458834:SRE458837 TBA458834:TBA458837 TKW458834:TKW458837 TUS458834:TUS458837 UEO458834:UEO458837 UOK458834:UOK458837 UYG458834:UYG458837 VIC458834:VIC458837 VRY458834:VRY458837 WBU458834:WBU458837 WLQ458834:WLQ458837 WVM458834:WVM458837 E524370:E524373 JA524370:JA524373 SW524370:SW524373 ACS524370:ACS524373 AMO524370:AMO524373 AWK524370:AWK524373 BGG524370:BGG524373 BQC524370:BQC524373 BZY524370:BZY524373 CJU524370:CJU524373 CTQ524370:CTQ524373 DDM524370:DDM524373 DNI524370:DNI524373 DXE524370:DXE524373 EHA524370:EHA524373 EQW524370:EQW524373 FAS524370:FAS524373 FKO524370:FKO524373 FUK524370:FUK524373 GEG524370:GEG524373 GOC524370:GOC524373 GXY524370:GXY524373 HHU524370:HHU524373 HRQ524370:HRQ524373 IBM524370:IBM524373 ILI524370:ILI524373 IVE524370:IVE524373 JFA524370:JFA524373 JOW524370:JOW524373 JYS524370:JYS524373 KIO524370:KIO524373 KSK524370:KSK524373 LCG524370:LCG524373 LMC524370:LMC524373 LVY524370:LVY524373 MFU524370:MFU524373 MPQ524370:MPQ524373 MZM524370:MZM524373 NJI524370:NJI524373 NTE524370:NTE524373 ODA524370:ODA524373 OMW524370:OMW524373 OWS524370:OWS524373 PGO524370:PGO524373 PQK524370:PQK524373 QAG524370:QAG524373 QKC524370:QKC524373 QTY524370:QTY524373 RDU524370:RDU524373 RNQ524370:RNQ524373 RXM524370:RXM524373 SHI524370:SHI524373 SRE524370:SRE524373 TBA524370:TBA524373 TKW524370:TKW524373 TUS524370:TUS524373 UEO524370:UEO524373 UOK524370:UOK524373 UYG524370:UYG524373 VIC524370:VIC524373 VRY524370:VRY524373 WBU524370:WBU524373 WLQ524370:WLQ524373 WVM524370:WVM524373 E589906:E589909 JA589906:JA589909 SW589906:SW589909 ACS589906:ACS589909 AMO589906:AMO589909 AWK589906:AWK589909 BGG589906:BGG589909 BQC589906:BQC589909 BZY589906:BZY589909 CJU589906:CJU589909 CTQ589906:CTQ589909 DDM589906:DDM589909 DNI589906:DNI589909 DXE589906:DXE589909 EHA589906:EHA589909 EQW589906:EQW589909 FAS589906:FAS589909 FKO589906:FKO589909 FUK589906:FUK589909 GEG589906:GEG589909 GOC589906:GOC589909 GXY589906:GXY589909 HHU589906:HHU589909 HRQ589906:HRQ589909 IBM589906:IBM589909 ILI589906:ILI589909 IVE589906:IVE589909 JFA589906:JFA589909 JOW589906:JOW589909 JYS589906:JYS589909 KIO589906:KIO589909 KSK589906:KSK589909 LCG589906:LCG589909 LMC589906:LMC589909 LVY589906:LVY589909 MFU589906:MFU589909 MPQ589906:MPQ589909 MZM589906:MZM589909 NJI589906:NJI589909 NTE589906:NTE589909 ODA589906:ODA589909 OMW589906:OMW589909 OWS589906:OWS589909 PGO589906:PGO589909 PQK589906:PQK589909 QAG589906:QAG589909 QKC589906:QKC589909 QTY589906:QTY589909 RDU589906:RDU589909 RNQ589906:RNQ589909 RXM589906:RXM589909 SHI589906:SHI589909 SRE589906:SRE589909 TBA589906:TBA589909 TKW589906:TKW589909 TUS589906:TUS589909 UEO589906:UEO589909 UOK589906:UOK589909 UYG589906:UYG589909 VIC589906:VIC589909 VRY589906:VRY589909 WBU589906:WBU589909 WLQ589906:WLQ589909 WVM589906:WVM589909 E655442:E655445 JA655442:JA655445 SW655442:SW655445 ACS655442:ACS655445 AMO655442:AMO655445 AWK655442:AWK655445 BGG655442:BGG655445 BQC655442:BQC655445 BZY655442:BZY655445 CJU655442:CJU655445 CTQ655442:CTQ655445 DDM655442:DDM655445 DNI655442:DNI655445 DXE655442:DXE655445 EHA655442:EHA655445 EQW655442:EQW655445 FAS655442:FAS655445 FKO655442:FKO655445 FUK655442:FUK655445 GEG655442:GEG655445 GOC655442:GOC655445 GXY655442:GXY655445 HHU655442:HHU655445 HRQ655442:HRQ655445 IBM655442:IBM655445 ILI655442:ILI655445 IVE655442:IVE655445 JFA655442:JFA655445 JOW655442:JOW655445 JYS655442:JYS655445 KIO655442:KIO655445 KSK655442:KSK655445 LCG655442:LCG655445 LMC655442:LMC655445 LVY655442:LVY655445 MFU655442:MFU655445 MPQ655442:MPQ655445 MZM655442:MZM655445 NJI655442:NJI655445 NTE655442:NTE655445 ODA655442:ODA655445 OMW655442:OMW655445 OWS655442:OWS655445 PGO655442:PGO655445 PQK655442:PQK655445 QAG655442:QAG655445 QKC655442:QKC655445 QTY655442:QTY655445 RDU655442:RDU655445 RNQ655442:RNQ655445 RXM655442:RXM655445 SHI655442:SHI655445 SRE655442:SRE655445 TBA655442:TBA655445 TKW655442:TKW655445 TUS655442:TUS655445 UEO655442:UEO655445 UOK655442:UOK655445 UYG655442:UYG655445 VIC655442:VIC655445 VRY655442:VRY655445 WBU655442:WBU655445 WLQ655442:WLQ655445 WVM655442:WVM655445 E720978:E720981 JA720978:JA720981 SW720978:SW720981 ACS720978:ACS720981 AMO720978:AMO720981 AWK720978:AWK720981 BGG720978:BGG720981 BQC720978:BQC720981 BZY720978:BZY720981 CJU720978:CJU720981 CTQ720978:CTQ720981 DDM720978:DDM720981 DNI720978:DNI720981 DXE720978:DXE720981 EHA720978:EHA720981 EQW720978:EQW720981 FAS720978:FAS720981 FKO720978:FKO720981 FUK720978:FUK720981 GEG720978:GEG720981 GOC720978:GOC720981 GXY720978:GXY720981 HHU720978:HHU720981 HRQ720978:HRQ720981 IBM720978:IBM720981 ILI720978:ILI720981 IVE720978:IVE720981 JFA720978:JFA720981 JOW720978:JOW720981 JYS720978:JYS720981 KIO720978:KIO720981 KSK720978:KSK720981 LCG720978:LCG720981 LMC720978:LMC720981 LVY720978:LVY720981 MFU720978:MFU720981 MPQ720978:MPQ720981 MZM720978:MZM720981 NJI720978:NJI720981 NTE720978:NTE720981 ODA720978:ODA720981 OMW720978:OMW720981 OWS720978:OWS720981 PGO720978:PGO720981 PQK720978:PQK720981 QAG720978:QAG720981 QKC720978:QKC720981 QTY720978:QTY720981 RDU720978:RDU720981 RNQ720978:RNQ720981 RXM720978:RXM720981 SHI720978:SHI720981 SRE720978:SRE720981 TBA720978:TBA720981 TKW720978:TKW720981 TUS720978:TUS720981 UEO720978:UEO720981 UOK720978:UOK720981 UYG720978:UYG720981 VIC720978:VIC720981 VRY720978:VRY720981 WBU720978:WBU720981 WLQ720978:WLQ720981 WVM720978:WVM720981 E786514:E786517 JA786514:JA786517 SW786514:SW786517 ACS786514:ACS786517 AMO786514:AMO786517 AWK786514:AWK786517 BGG786514:BGG786517 BQC786514:BQC786517 BZY786514:BZY786517 CJU786514:CJU786517 CTQ786514:CTQ786517 DDM786514:DDM786517 DNI786514:DNI786517 DXE786514:DXE786517 EHA786514:EHA786517 EQW786514:EQW786517 FAS786514:FAS786517 FKO786514:FKO786517 FUK786514:FUK786517 GEG786514:GEG786517 GOC786514:GOC786517 GXY786514:GXY786517 HHU786514:HHU786517 HRQ786514:HRQ786517 IBM786514:IBM786517 ILI786514:ILI786517 IVE786514:IVE786517 JFA786514:JFA786517 JOW786514:JOW786517 JYS786514:JYS786517 KIO786514:KIO786517 KSK786514:KSK786517 LCG786514:LCG786517 LMC786514:LMC786517 LVY786514:LVY786517 MFU786514:MFU786517 MPQ786514:MPQ786517 MZM786514:MZM786517 NJI786514:NJI786517 NTE786514:NTE786517 ODA786514:ODA786517 OMW786514:OMW786517 OWS786514:OWS786517 PGO786514:PGO786517 PQK786514:PQK786517 QAG786514:QAG786517 QKC786514:QKC786517 QTY786514:QTY786517 RDU786514:RDU786517 RNQ786514:RNQ786517 RXM786514:RXM786517 SHI786514:SHI786517 SRE786514:SRE786517 TBA786514:TBA786517 TKW786514:TKW786517 TUS786514:TUS786517 UEO786514:UEO786517 UOK786514:UOK786517 UYG786514:UYG786517 VIC786514:VIC786517 VRY786514:VRY786517 WBU786514:WBU786517 WLQ786514:WLQ786517 WVM786514:WVM786517 E852050:E852053 JA852050:JA852053 SW852050:SW852053 ACS852050:ACS852053 AMO852050:AMO852053 AWK852050:AWK852053 BGG852050:BGG852053 BQC852050:BQC852053 BZY852050:BZY852053 CJU852050:CJU852053 CTQ852050:CTQ852053 DDM852050:DDM852053 DNI852050:DNI852053 DXE852050:DXE852053 EHA852050:EHA852053 EQW852050:EQW852053 FAS852050:FAS852053 FKO852050:FKO852053 FUK852050:FUK852053 GEG852050:GEG852053 GOC852050:GOC852053 GXY852050:GXY852053 HHU852050:HHU852053 HRQ852050:HRQ852053 IBM852050:IBM852053 ILI852050:ILI852053 IVE852050:IVE852053 JFA852050:JFA852053 JOW852050:JOW852053 JYS852050:JYS852053 KIO852050:KIO852053 KSK852050:KSK852053 LCG852050:LCG852053 LMC852050:LMC852053 LVY852050:LVY852053 MFU852050:MFU852053 MPQ852050:MPQ852053 MZM852050:MZM852053 NJI852050:NJI852053 NTE852050:NTE852053 ODA852050:ODA852053 OMW852050:OMW852053 OWS852050:OWS852053 PGO852050:PGO852053 PQK852050:PQK852053 QAG852050:QAG852053 QKC852050:QKC852053 QTY852050:QTY852053 RDU852050:RDU852053 RNQ852050:RNQ852053 RXM852050:RXM852053 SHI852050:SHI852053 SRE852050:SRE852053 TBA852050:TBA852053 TKW852050:TKW852053 TUS852050:TUS852053 UEO852050:UEO852053 UOK852050:UOK852053 UYG852050:UYG852053 VIC852050:VIC852053 VRY852050:VRY852053 WBU852050:WBU852053 WLQ852050:WLQ852053 WVM852050:WVM852053 E917586:E917589 JA917586:JA917589 SW917586:SW917589 ACS917586:ACS917589 AMO917586:AMO917589 AWK917586:AWK917589 BGG917586:BGG917589 BQC917586:BQC917589 BZY917586:BZY917589 CJU917586:CJU917589 CTQ917586:CTQ917589 DDM917586:DDM917589 DNI917586:DNI917589 DXE917586:DXE917589 EHA917586:EHA917589 EQW917586:EQW917589 FAS917586:FAS917589 FKO917586:FKO917589 FUK917586:FUK917589 GEG917586:GEG917589 GOC917586:GOC917589 GXY917586:GXY917589 HHU917586:HHU917589 HRQ917586:HRQ917589 IBM917586:IBM917589 ILI917586:ILI917589 IVE917586:IVE917589 JFA917586:JFA917589 JOW917586:JOW917589 JYS917586:JYS917589 KIO917586:KIO917589 KSK917586:KSK917589 LCG917586:LCG917589 LMC917586:LMC917589 LVY917586:LVY917589 MFU917586:MFU917589 MPQ917586:MPQ917589 MZM917586:MZM917589 NJI917586:NJI917589 NTE917586:NTE917589 ODA917586:ODA917589 OMW917586:OMW917589 OWS917586:OWS917589 PGO917586:PGO917589 PQK917586:PQK917589 QAG917586:QAG917589 QKC917586:QKC917589 QTY917586:QTY917589 RDU917586:RDU917589 RNQ917586:RNQ917589 RXM917586:RXM917589 SHI917586:SHI917589 SRE917586:SRE917589 TBA917586:TBA917589 TKW917586:TKW917589 TUS917586:TUS917589 UEO917586:UEO917589 UOK917586:UOK917589 UYG917586:UYG917589 VIC917586:VIC917589 VRY917586:VRY917589 WBU917586:WBU917589 WLQ917586:WLQ917589 WVM917586:WVM917589 E983122:E983125 JA983122:JA983125 SW983122:SW983125 ACS983122:ACS983125 AMO983122:AMO983125 AWK983122:AWK983125 BGG983122:BGG983125 BQC983122:BQC983125 BZY983122:BZY983125 CJU983122:CJU983125 CTQ983122:CTQ983125 DDM983122:DDM983125 DNI983122:DNI983125 DXE983122:DXE983125 EHA983122:EHA983125 EQW983122:EQW983125 FAS983122:FAS983125 FKO983122:FKO983125 FUK983122:FUK983125 GEG983122:GEG983125 GOC983122:GOC983125 GXY983122:GXY983125 HHU983122:HHU983125 HRQ983122:HRQ983125 IBM983122:IBM983125 ILI983122:ILI983125 IVE983122:IVE983125 JFA983122:JFA983125 JOW983122:JOW983125 JYS983122:JYS983125 KIO983122:KIO983125 KSK983122:KSK983125 LCG983122:LCG983125 LMC983122:LMC983125 LVY983122:LVY983125 MFU983122:MFU983125 MPQ983122:MPQ983125 MZM983122:MZM983125 NJI983122:NJI983125 NTE983122:NTE983125 ODA983122:ODA983125 OMW983122:OMW983125 OWS983122:OWS983125 PGO983122:PGO983125 PQK983122:PQK983125 QAG983122:QAG983125 QKC983122:QKC983125 QTY983122:QTY983125 RDU983122:RDU983125 RNQ983122:RNQ983125 RXM983122:RXM983125 SHI983122:SHI983125 SRE983122:SRE983125 TBA983122:TBA983125 TKW983122:TKW983125 TUS983122:TUS983125 UEO983122:UEO983125 UOK983122:UOK983125 UYG983122:UYG983125 VIC983122:VIC983125 VRY983122:VRY983125 WBU983122:WBU983125 WLQ983122:WLQ983125 WVM983122:WVM983125 E96 JA96 SW96 ACS96 AMO96 AWK96 BGG96 BQC96 BZY96 CJU96 CTQ96 DDM96 DNI96 DXE96 EHA96 EQW96 FAS96 FKO96 FUK96 GEG96 GOC96 GXY96 HHU96 HRQ96 IBM96 ILI96 IVE96 JFA96 JOW96 JYS96 KIO96 KSK96 LCG96 LMC96 LVY96 MFU96 MPQ96 MZM96 NJI96 NTE96 ODA96 OMW96 OWS96 PGO96 PQK96 QAG96 QKC96 QTY96 RDU96 RNQ96 RXM96 SHI96 SRE96 TBA96 TKW96 TUS96 UEO96 UOK96 UYG96 VIC96 VRY96 WBU96 WLQ96 WVM96 E65632 JA65632 SW65632 ACS65632 AMO65632 AWK65632 BGG65632 BQC65632 BZY65632 CJU65632 CTQ65632 DDM65632 DNI65632 DXE65632 EHA65632 EQW65632 FAS65632 FKO65632 FUK65632 GEG65632 GOC65632 GXY65632 HHU65632 HRQ65632 IBM65632 ILI65632 IVE65632 JFA65632 JOW65632 JYS65632 KIO65632 KSK65632 LCG65632 LMC65632 LVY65632 MFU65632 MPQ65632 MZM65632 NJI65632 NTE65632 ODA65632 OMW65632 OWS65632 PGO65632 PQK65632 QAG65632 QKC65632 QTY65632 RDU65632 RNQ65632 RXM65632 SHI65632 SRE65632 TBA65632 TKW65632 TUS65632 UEO65632 UOK65632 UYG65632 VIC65632 VRY65632 WBU65632 WLQ65632 WVM65632 E131168 JA131168 SW131168 ACS131168 AMO131168 AWK131168 BGG131168 BQC131168 BZY131168 CJU131168 CTQ131168 DDM131168 DNI131168 DXE131168 EHA131168 EQW131168 FAS131168 FKO131168 FUK131168 GEG131168 GOC131168 GXY131168 HHU131168 HRQ131168 IBM131168 ILI131168 IVE131168 JFA131168 JOW131168 JYS131168 KIO131168 KSK131168 LCG131168 LMC131168 LVY131168 MFU131168 MPQ131168 MZM131168 NJI131168 NTE131168 ODA131168 OMW131168 OWS131168 PGO131168 PQK131168 QAG131168 QKC131168 QTY131168 RDU131168 RNQ131168 RXM131168 SHI131168 SRE131168 TBA131168 TKW131168 TUS131168 UEO131168 UOK131168 UYG131168 VIC131168 VRY131168 WBU131168 WLQ131168 WVM131168 E196704 JA196704 SW196704 ACS196704 AMO196704 AWK196704 BGG196704 BQC196704 BZY196704 CJU196704 CTQ196704 DDM196704 DNI196704 DXE196704 EHA196704 EQW196704 FAS196704 FKO196704 FUK196704 GEG196704 GOC196704 GXY196704 HHU196704 HRQ196704 IBM196704 ILI196704 IVE196704 JFA196704 JOW196704 JYS196704 KIO196704 KSK196704 LCG196704 LMC196704 LVY196704 MFU196704 MPQ196704 MZM196704 NJI196704 NTE196704 ODA196704 OMW196704 OWS196704 PGO196704 PQK196704 QAG196704 QKC196704 QTY196704 RDU196704 RNQ196704 RXM196704 SHI196704 SRE196704 TBA196704 TKW196704 TUS196704 UEO196704 UOK196704 UYG196704 VIC196704 VRY196704 WBU196704 WLQ196704 WVM196704 E262240 JA262240 SW262240 ACS262240 AMO262240 AWK262240 BGG262240 BQC262240 BZY262240 CJU262240 CTQ262240 DDM262240 DNI262240 DXE262240 EHA262240 EQW262240 FAS262240 FKO262240 FUK262240 GEG262240 GOC262240 GXY262240 HHU262240 HRQ262240 IBM262240 ILI262240 IVE262240 JFA262240 JOW262240 JYS262240 KIO262240 KSK262240 LCG262240 LMC262240 LVY262240 MFU262240 MPQ262240 MZM262240 NJI262240 NTE262240 ODA262240 OMW262240 OWS262240 PGO262240 PQK262240 QAG262240 QKC262240 QTY262240 RDU262240 RNQ262240 RXM262240 SHI262240 SRE262240 TBA262240 TKW262240 TUS262240 UEO262240 UOK262240 UYG262240 VIC262240 VRY262240 WBU262240 WLQ262240 WVM262240 E327776 JA327776 SW327776 ACS327776 AMO327776 AWK327776 BGG327776 BQC327776 BZY327776 CJU327776 CTQ327776 DDM327776 DNI327776 DXE327776 EHA327776 EQW327776 FAS327776 FKO327776 FUK327776 GEG327776 GOC327776 GXY327776 HHU327776 HRQ327776 IBM327776 ILI327776 IVE327776 JFA327776 JOW327776 JYS327776 KIO327776 KSK327776 LCG327776 LMC327776 LVY327776 MFU327776 MPQ327776 MZM327776 NJI327776 NTE327776 ODA327776 OMW327776 OWS327776 PGO327776 PQK327776 QAG327776 QKC327776 QTY327776 RDU327776 RNQ327776 RXM327776 SHI327776 SRE327776 TBA327776 TKW327776 TUS327776 UEO327776 UOK327776 UYG327776 VIC327776 VRY327776 WBU327776 WLQ327776 WVM327776 E393312 JA393312 SW393312 ACS393312 AMO393312 AWK393312 BGG393312 BQC393312 BZY393312 CJU393312 CTQ393312 DDM393312 DNI393312 DXE393312 EHA393312 EQW393312 FAS393312 FKO393312 FUK393312 GEG393312 GOC393312 GXY393312 HHU393312 HRQ393312 IBM393312 ILI393312 IVE393312 JFA393312 JOW393312 JYS393312 KIO393312 KSK393312 LCG393312 LMC393312 LVY393312 MFU393312 MPQ393312 MZM393312 NJI393312 NTE393312 ODA393312 OMW393312 OWS393312 PGO393312 PQK393312 QAG393312 QKC393312 QTY393312 RDU393312 RNQ393312 RXM393312 SHI393312 SRE393312 TBA393312 TKW393312 TUS393312 UEO393312 UOK393312 UYG393312 VIC393312 VRY393312 WBU393312 WLQ393312 WVM393312 E458848 JA458848 SW458848 ACS458848 AMO458848 AWK458848 BGG458848 BQC458848 BZY458848 CJU458848 CTQ458848 DDM458848 DNI458848 DXE458848 EHA458848 EQW458848 FAS458848 FKO458848 FUK458848 GEG458848 GOC458848 GXY458848 HHU458848 HRQ458848 IBM458848 ILI458848 IVE458848 JFA458848 JOW458848 JYS458848 KIO458848 KSK458848 LCG458848 LMC458848 LVY458848 MFU458848 MPQ458848 MZM458848 NJI458848 NTE458848 ODA458848 OMW458848 OWS458848 PGO458848 PQK458848 QAG458848 QKC458848 QTY458848 RDU458848 RNQ458848 RXM458848 SHI458848 SRE458848 TBA458848 TKW458848 TUS458848 UEO458848 UOK458848 UYG458848 VIC458848 VRY458848 WBU458848 WLQ458848 WVM458848 E524384 JA524384 SW524384 ACS524384 AMO524384 AWK524384 BGG524384 BQC524384 BZY524384 CJU524384 CTQ524384 DDM524384 DNI524384 DXE524384 EHA524384 EQW524384 FAS524384 FKO524384 FUK524384 GEG524384 GOC524384 GXY524384 HHU524384 HRQ524384 IBM524384 ILI524384 IVE524384 JFA524384 JOW524384 JYS524384 KIO524384 KSK524384 LCG524384 LMC524384 LVY524384 MFU524384 MPQ524384 MZM524384 NJI524384 NTE524384 ODA524384 OMW524384 OWS524384 PGO524384 PQK524384 QAG524384 QKC524384 QTY524384 RDU524384 RNQ524384 RXM524384 SHI524384 SRE524384 TBA524384 TKW524384 TUS524384 UEO524384 UOK524384 UYG524384 VIC524384 VRY524384 WBU524384 WLQ524384 WVM524384 E589920 JA589920 SW589920 ACS589920 AMO589920 AWK589920 BGG589920 BQC589920 BZY589920 CJU589920 CTQ589920 DDM589920 DNI589920 DXE589920 EHA589920 EQW589920 FAS589920 FKO589920 FUK589920 GEG589920 GOC589920 GXY589920 HHU589920 HRQ589920 IBM589920 ILI589920 IVE589920 JFA589920 JOW589920 JYS589920 KIO589920 KSK589920 LCG589920 LMC589920 LVY589920 MFU589920 MPQ589920 MZM589920 NJI589920 NTE589920 ODA589920 OMW589920 OWS589920 PGO589920 PQK589920 QAG589920 QKC589920 QTY589920 RDU589920 RNQ589920 RXM589920 SHI589920 SRE589920 TBA589920 TKW589920 TUS589920 UEO589920 UOK589920 UYG589920 VIC589920 VRY589920 WBU589920 WLQ589920 WVM589920 E655456 JA655456 SW655456 ACS655456 AMO655456 AWK655456 BGG655456 BQC655456 BZY655456 CJU655456 CTQ655456 DDM655456 DNI655456 DXE655456 EHA655456 EQW655456 FAS655456 FKO655456 FUK655456 GEG655456 GOC655456 GXY655456 HHU655456 HRQ655456 IBM655456 ILI655456 IVE655456 JFA655456 JOW655456 JYS655456 KIO655456 KSK655456 LCG655456 LMC655456 LVY655456 MFU655456 MPQ655456 MZM655456 NJI655456 NTE655456 ODA655456 OMW655456 OWS655456 PGO655456 PQK655456 QAG655456 QKC655456 QTY655456 RDU655456 RNQ655456 RXM655456 SHI655456 SRE655456 TBA655456 TKW655456 TUS655456 UEO655456 UOK655456 UYG655456 VIC655456 VRY655456 WBU655456 WLQ655456 WVM655456 E720992 JA720992 SW720992 ACS720992 AMO720992 AWK720992 BGG720992 BQC720992 BZY720992 CJU720992 CTQ720992 DDM720992 DNI720992 DXE720992 EHA720992 EQW720992 FAS720992 FKO720992 FUK720992 GEG720992 GOC720992 GXY720992 HHU720992 HRQ720992 IBM720992 ILI720992 IVE720992 JFA720992 JOW720992 JYS720992 KIO720992 KSK720992 LCG720992 LMC720992 LVY720992 MFU720992 MPQ720992 MZM720992 NJI720992 NTE720992 ODA720992 OMW720992 OWS720992 PGO720992 PQK720992 QAG720992 QKC720992 QTY720992 RDU720992 RNQ720992 RXM720992 SHI720992 SRE720992 TBA720992 TKW720992 TUS720992 UEO720992 UOK720992 UYG720992 VIC720992 VRY720992 WBU720992 WLQ720992 WVM720992 E786528 JA786528 SW786528 ACS786528 AMO786528 AWK786528 BGG786528 BQC786528 BZY786528 CJU786528 CTQ786528 DDM786528 DNI786528 DXE786528 EHA786528 EQW786528 FAS786528 FKO786528 FUK786528 GEG786528 GOC786528 GXY786528 HHU786528 HRQ786528 IBM786528 ILI786528 IVE786528 JFA786528 JOW786528 JYS786528 KIO786528 KSK786528 LCG786528 LMC786528 LVY786528 MFU786528 MPQ786528 MZM786528 NJI786528 NTE786528 ODA786528 OMW786528 OWS786528 PGO786528 PQK786528 QAG786528 QKC786528 QTY786528 RDU786528 RNQ786528 RXM786528 SHI786528 SRE786528 TBA786528 TKW786528 TUS786528 UEO786528 UOK786528 UYG786528 VIC786528 VRY786528 WBU786528 WLQ786528 WVM786528 E852064 JA852064 SW852064 ACS852064 AMO852064 AWK852064 BGG852064 BQC852064 BZY852064 CJU852064 CTQ852064 DDM852064 DNI852064 DXE852064 EHA852064 EQW852064 FAS852064 FKO852064 FUK852064 GEG852064 GOC852064 GXY852064 HHU852064 HRQ852064 IBM852064 ILI852064 IVE852064 JFA852064 JOW852064 JYS852064 KIO852064 KSK852064 LCG852064 LMC852064 LVY852064 MFU852064 MPQ852064 MZM852064 NJI852064 NTE852064 ODA852064 OMW852064 OWS852064 PGO852064 PQK852064 QAG852064 QKC852064 QTY852064 RDU852064 RNQ852064 RXM852064 SHI852064 SRE852064 TBA852064 TKW852064 TUS852064 UEO852064 UOK852064 UYG852064 VIC852064 VRY852064 WBU852064 WLQ852064 WVM852064 E917600 JA917600 SW917600 ACS917600 AMO917600 AWK917600 BGG917600 BQC917600 BZY917600 CJU917600 CTQ917600 DDM917600 DNI917600 DXE917600 EHA917600 EQW917600 FAS917600 FKO917600 FUK917600 GEG917600 GOC917600 GXY917600 HHU917600 HRQ917600 IBM917600 ILI917600 IVE917600 JFA917600 JOW917600 JYS917600 KIO917600 KSK917600 LCG917600 LMC917600 LVY917600 MFU917600 MPQ917600 MZM917600 NJI917600 NTE917600 ODA917600 OMW917600 OWS917600 PGO917600 PQK917600 QAG917600 QKC917600 QTY917600 RDU917600 RNQ917600 RXM917600 SHI917600 SRE917600 TBA917600 TKW917600 TUS917600 UEO917600 UOK917600 UYG917600 VIC917600 VRY917600 WBU917600 WLQ917600 WVM917600 E983136 JA983136 SW983136 ACS983136 AMO983136 AWK983136 BGG983136 BQC983136 BZY983136 CJU983136 CTQ983136 DDM983136 DNI983136 DXE983136 EHA983136 EQW983136 FAS983136 FKO983136 FUK983136 GEG983136 GOC983136 GXY983136 HHU983136 HRQ983136 IBM983136 ILI983136 IVE983136 JFA983136 JOW983136 JYS983136 KIO983136 KSK983136 LCG983136 LMC983136 LVY983136 MFU983136 MPQ983136 MZM983136 NJI983136 NTE983136 ODA983136 OMW983136 OWS983136 PGO983136 PQK983136 QAG983136 QKC983136 QTY983136 RDU983136 RNQ983136 RXM983136 SHI983136 SRE983136 TBA983136 TKW983136 TUS983136 UEO983136 UOK983136 UYG983136 VIC983136 VRY983136 WBU983136 WLQ983136 WVM983136</xm:sqref>
        </x14:dataValidation>
        <x14:dataValidation allowBlank="1" showInputMessage="1" showErrorMessage="1" prompt="此列格式为：*月**-**日(英文半角状态录入）">
          <xm:sqref>D18 IZ18 SV18 ACR18 AMN18 AWJ18 BGF18 BQB18 BZX18 CJT18 CTP18 DDL18 DNH18 DXD18 EGZ18 EQV18 FAR18 FKN18 FUJ18 GEF18 GOB18 GXX18 HHT18 HRP18 IBL18 ILH18 IVD18 JEZ18 JOV18 JYR18 KIN18 KSJ18 LCF18 LMB18 LVX18 MFT18 MPP18 MZL18 NJH18 NTD18 OCZ18 OMV18 OWR18 PGN18 PQJ18 QAF18 QKB18 QTX18 RDT18 RNP18 RXL18 SHH18 SRD18 TAZ18 TKV18 TUR18 UEN18 UOJ18 UYF18 VIB18 VRX18 WBT18 WLP18 WVL18 D65554 IZ65554 SV65554 ACR65554 AMN65554 AWJ65554 BGF65554 BQB65554 BZX65554 CJT65554 CTP65554 DDL65554 DNH65554 DXD65554 EGZ65554 EQV65554 FAR65554 FKN65554 FUJ65554 GEF65554 GOB65554 GXX65554 HHT65554 HRP65554 IBL65554 ILH65554 IVD65554 JEZ65554 JOV65554 JYR65554 KIN65554 KSJ65554 LCF65554 LMB65554 LVX65554 MFT65554 MPP65554 MZL65554 NJH65554 NTD65554 OCZ65554 OMV65554 OWR65554 PGN65554 PQJ65554 QAF65554 QKB65554 QTX65554 RDT65554 RNP65554 RXL65554 SHH65554 SRD65554 TAZ65554 TKV65554 TUR65554 UEN65554 UOJ65554 UYF65554 VIB65554 VRX65554 WBT65554 WLP65554 WVL65554 D131090 IZ131090 SV131090 ACR131090 AMN131090 AWJ131090 BGF131090 BQB131090 BZX131090 CJT131090 CTP131090 DDL131090 DNH131090 DXD131090 EGZ131090 EQV131090 FAR131090 FKN131090 FUJ131090 GEF131090 GOB131090 GXX131090 HHT131090 HRP131090 IBL131090 ILH131090 IVD131090 JEZ131090 JOV131090 JYR131090 KIN131090 KSJ131090 LCF131090 LMB131090 LVX131090 MFT131090 MPP131090 MZL131090 NJH131090 NTD131090 OCZ131090 OMV131090 OWR131090 PGN131090 PQJ131090 QAF131090 QKB131090 QTX131090 RDT131090 RNP131090 RXL131090 SHH131090 SRD131090 TAZ131090 TKV131090 TUR131090 UEN131090 UOJ131090 UYF131090 VIB131090 VRX131090 WBT131090 WLP131090 WVL131090 D196626 IZ196626 SV196626 ACR196626 AMN196626 AWJ196626 BGF196626 BQB196626 BZX196626 CJT196626 CTP196626 DDL196626 DNH196626 DXD196626 EGZ196626 EQV196626 FAR196626 FKN196626 FUJ196626 GEF196626 GOB196626 GXX196626 HHT196626 HRP196626 IBL196626 ILH196626 IVD196626 JEZ196626 JOV196626 JYR196626 KIN196626 KSJ196626 LCF196626 LMB196626 LVX196626 MFT196626 MPP196626 MZL196626 NJH196626 NTD196626 OCZ196626 OMV196626 OWR196626 PGN196626 PQJ196626 QAF196626 QKB196626 QTX196626 RDT196626 RNP196626 RXL196626 SHH196626 SRD196626 TAZ196626 TKV196626 TUR196626 UEN196626 UOJ196626 UYF196626 VIB196626 VRX196626 WBT196626 WLP196626 WVL196626 D262162 IZ262162 SV262162 ACR262162 AMN262162 AWJ262162 BGF262162 BQB262162 BZX262162 CJT262162 CTP262162 DDL262162 DNH262162 DXD262162 EGZ262162 EQV262162 FAR262162 FKN262162 FUJ262162 GEF262162 GOB262162 GXX262162 HHT262162 HRP262162 IBL262162 ILH262162 IVD262162 JEZ262162 JOV262162 JYR262162 KIN262162 KSJ262162 LCF262162 LMB262162 LVX262162 MFT262162 MPP262162 MZL262162 NJH262162 NTD262162 OCZ262162 OMV262162 OWR262162 PGN262162 PQJ262162 QAF262162 QKB262162 QTX262162 RDT262162 RNP262162 RXL262162 SHH262162 SRD262162 TAZ262162 TKV262162 TUR262162 UEN262162 UOJ262162 UYF262162 VIB262162 VRX262162 WBT262162 WLP262162 WVL262162 D327698 IZ327698 SV327698 ACR327698 AMN327698 AWJ327698 BGF327698 BQB327698 BZX327698 CJT327698 CTP327698 DDL327698 DNH327698 DXD327698 EGZ327698 EQV327698 FAR327698 FKN327698 FUJ327698 GEF327698 GOB327698 GXX327698 HHT327698 HRP327698 IBL327698 ILH327698 IVD327698 JEZ327698 JOV327698 JYR327698 KIN327698 KSJ327698 LCF327698 LMB327698 LVX327698 MFT327698 MPP327698 MZL327698 NJH327698 NTD327698 OCZ327698 OMV327698 OWR327698 PGN327698 PQJ327698 QAF327698 QKB327698 QTX327698 RDT327698 RNP327698 RXL327698 SHH327698 SRD327698 TAZ327698 TKV327698 TUR327698 UEN327698 UOJ327698 UYF327698 VIB327698 VRX327698 WBT327698 WLP327698 WVL327698 D393234 IZ393234 SV393234 ACR393234 AMN393234 AWJ393234 BGF393234 BQB393234 BZX393234 CJT393234 CTP393234 DDL393234 DNH393234 DXD393234 EGZ393234 EQV393234 FAR393234 FKN393234 FUJ393234 GEF393234 GOB393234 GXX393234 HHT393234 HRP393234 IBL393234 ILH393234 IVD393234 JEZ393234 JOV393234 JYR393234 KIN393234 KSJ393234 LCF393234 LMB393234 LVX393234 MFT393234 MPP393234 MZL393234 NJH393234 NTD393234 OCZ393234 OMV393234 OWR393234 PGN393234 PQJ393234 QAF393234 QKB393234 QTX393234 RDT393234 RNP393234 RXL393234 SHH393234 SRD393234 TAZ393234 TKV393234 TUR393234 UEN393234 UOJ393234 UYF393234 VIB393234 VRX393234 WBT393234 WLP393234 WVL393234 D458770 IZ458770 SV458770 ACR458770 AMN458770 AWJ458770 BGF458770 BQB458770 BZX458770 CJT458770 CTP458770 DDL458770 DNH458770 DXD458770 EGZ458770 EQV458770 FAR458770 FKN458770 FUJ458770 GEF458770 GOB458770 GXX458770 HHT458770 HRP458770 IBL458770 ILH458770 IVD458770 JEZ458770 JOV458770 JYR458770 KIN458770 KSJ458770 LCF458770 LMB458770 LVX458770 MFT458770 MPP458770 MZL458770 NJH458770 NTD458770 OCZ458770 OMV458770 OWR458770 PGN458770 PQJ458770 QAF458770 QKB458770 QTX458770 RDT458770 RNP458770 RXL458770 SHH458770 SRD458770 TAZ458770 TKV458770 TUR458770 UEN458770 UOJ458770 UYF458770 VIB458770 VRX458770 WBT458770 WLP458770 WVL458770 D524306 IZ524306 SV524306 ACR524306 AMN524306 AWJ524306 BGF524306 BQB524306 BZX524306 CJT524306 CTP524306 DDL524306 DNH524306 DXD524306 EGZ524306 EQV524306 FAR524306 FKN524306 FUJ524306 GEF524306 GOB524306 GXX524306 HHT524306 HRP524306 IBL524306 ILH524306 IVD524306 JEZ524306 JOV524306 JYR524306 KIN524306 KSJ524306 LCF524306 LMB524306 LVX524306 MFT524306 MPP524306 MZL524306 NJH524306 NTD524306 OCZ524306 OMV524306 OWR524306 PGN524306 PQJ524306 QAF524306 QKB524306 QTX524306 RDT524306 RNP524306 RXL524306 SHH524306 SRD524306 TAZ524306 TKV524306 TUR524306 UEN524306 UOJ524306 UYF524306 VIB524306 VRX524306 WBT524306 WLP524306 WVL524306 D589842 IZ589842 SV589842 ACR589842 AMN589842 AWJ589842 BGF589842 BQB589842 BZX589842 CJT589842 CTP589842 DDL589842 DNH589842 DXD589842 EGZ589842 EQV589842 FAR589842 FKN589842 FUJ589842 GEF589842 GOB589842 GXX589842 HHT589842 HRP589842 IBL589842 ILH589842 IVD589842 JEZ589842 JOV589842 JYR589842 KIN589842 KSJ589842 LCF589842 LMB589842 LVX589842 MFT589842 MPP589842 MZL589842 NJH589842 NTD589842 OCZ589842 OMV589842 OWR589842 PGN589842 PQJ589842 QAF589842 QKB589842 QTX589842 RDT589842 RNP589842 RXL589842 SHH589842 SRD589842 TAZ589842 TKV589842 TUR589842 UEN589842 UOJ589842 UYF589842 VIB589842 VRX589842 WBT589842 WLP589842 WVL589842 D655378 IZ655378 SV655378 ACR655378 AMN655378 AWJ655378 BGF655378 BQB655378 BZX655378 CJT655378 CTP655378 DDL655378 DNH655378 DXD655378 EGZ655378 EQV655378 FAR655378 FKN655378 FUJ655378 GEF655378 GOB655378 GXX655378 HHT655378 HRP655378 IBL655378 ILH655378 IVD655378 JEZ655378 JOV655378 JYR655378 KIN655378 KSJ655378 LCF655378 LMB655378 LVX655378 MFT655378 MPP655378 MZL655378 NJH655378 NTD655378 OCZ655378 OMV655378 OWR655378 PGN655378 PQJ655378 QAF655378 QKB655378 QTX655378 RDT655378 RNP655378 RXL655378 SHH655378 SRD655378 TAZ655378 TKV655378 TUR655378 UEN655378 UOJ655378 UYF655378 VIB655378 VRX655378 WBT655378 WLP655378 WVL655378 D720914 IZ720914 SV720914 ACR720914 AMN720914 AWJ720914 BGF720914 BQB720914 BZX720914 CJT720914 CTP720914 DDL720914 DNH720914 DXD720914 EGZ720914 EQV720914 FAR720914 FKN720914 FUJ720914 GEF720914 GOB720914 GXX720914 HHT720914 HRP720914 IBL720914 ILH720914 IVD720914 JEZ720914 JOV720914 JYR720914 KIN720914 KSJ720914 LCF720914 LMB720914 LVX720914 MFT720914 MPP720914 MZL720914 NJH720914 NTD720914 OCZ720914 OMV720914 OWR720914 PGN720914 PQJ720914 QAF720914 QKB720914 QTX720914 RDT720914 RNP720914 RXL720914 SHH720914 SRD720914 TAZ720914 TKV720914 TUR720914 UEN720914 UOJ720914 UYF720914 VIB720914 VRX720914 WBT720914 WLP720914 WVL720914 D786450 IZ786450 SV786450 ACR786450 AMN786450 AWJ786450 BGF786450 BQB786450 BZX786450 CJT786450 CTP786450 DDL786450 DNH786450 DXD786450 EGZ786450 EQV786450 FAR786450 FKN786450 FUJ786450 GEF786450 GOB786450 GXX786450 HHT786450 HRP786450 IBL786450 ILH786450 IVD786450 JEZ786450 JOV786450 JYR786450 KIN786450 KSJ786450 LCF786450 LMB786450 LVX786450 MFT786450 MPP786450 MZL786450 NJH786450 NTD786450 OCZ786450 OMV786450 OWR786450 PGN786450 PQJ786450 QAF786450 QKB786450 QTX786450 RDT786450 RNP786450 RXL786450 SHH786450 SRD786450 TAZ786450 TKV786450 TUR786450 UEN786450 UOJ786450 UYF786450 VIB786450 VRX786450 WBT786450 WLP786450 WVL786450 D851986 IZ851986 SV851986 ACR851986 AMN851986 AWJ851986 BGF851986 BQB851986 BZX851986 CJT851986 CTP851986 DDL851986 DNH851986 DXD851986 EGZ851986 EQV851986 FAR851986 FKN851986 FUJ851986 GEF851986 GOB851986 GXX851986 HHT851986 HRP851986 IBL851986 ILH851986 IVD851986 JEZ851986 JOV851986 JYR851986 KIN851986 KSJ851986 LCF851986 LMB851986 LVX851986 MFT851986 MPP851986 MZL851986 NJH851986 NTD851986 OCZ851986 OMV851986 OWR851986 PGN851986 PQJ851986 QAF851986 QKB851986 QTX851986 RDT851986 RNP851986 RXL851986 SHH851986 SRD851986 TAZ851986 TKV851986 TUR851986 UEN851986 UOJ851986 UYF851986 VIB851986 VRX851986 WBT851986 WLP851986 WVL851986 D917522 IZ917522 SV917522 ACR917522 AMN917522 AWJ917522 BGF917522 BQB917522 BZX917522 CJT917522 CTP917522 DDL917522 DNH917522 DXD917522 EGZ917522 EQV917522 FAR917522 FKN917522 FUJ917522 GEF917522 GOB917522 GXX917522 HHT917522 HRP917522 IBL917522 ILH917522 IVD917522 JEZ917522 JOV917522 JYR917522 KIN917522 KSJ917522 LCF917522 LMB917522 LVX917522 MFT917522 MPP917522 MZL917522 NJH917522 NTD917522 OCZ917522 OMV917522 OWR917522 PGN917522 PQJ917522 QAF917522 QKB917522 QTX917522 RDT917522 RNP917522 RXL917522 SHH917522 SRD917522 TAZ917522 TKV917522 TUR917522 UEN917522 UOJ917522 UYF917522 VIB917522 VRX917522 WBT917522 WLP917522 WVL917522 D983058 IZ983058 SV983058 ACR983058 AMN983058 AWJ983058 BGF983058 BQB983058 BZX983058 CJT983058 CTP983058 DDL983058 DNH983058 DXD983058 EGZ983058 EQV983058 FAR983058 FKN983058 FUJ983058 GEF983058 GOB983058 GXX983058 HHT983058 HRP983058 IBL983058 ILH983058 IVD983058 JEZ983058 JOV983058 JYR983058 KIN983058 KSJ983058 LCF983058 LMB983058 LVX983058 MFT983058 MPP983058 MZL983058 NJH983058 NTD983058 OCZ983058 OMV983058 OWR983058 PGN983058 PQJ983058 QAF983058 QKB983058 QTX983058 RDT983058 RNP983058 RXL983058 SHH983058 SRD983058 TAZ983058 TKV983058 TUR983058 UEN983058 UOJ983058 UYF983058 VIB983058 VRX983058 WBT983058 WLP983058 WVL983058 D67 IZ67 SV67 ACR67 AMN67 AWJ67 BGF67 BQB67 BZX67 CJT67 CTP67 DDL67 DNH67 DXD67 EGZ67 EQV67 FAR67 FKN67 FUJ67 GEF67 GOB67 GXX67 HHT67 HRP67 IBL67 ILH67 IVD67 JEZ67 JOV67 JYR67 KIN67 KSJ67 LCF67 LMB67 LVX67 MFT67 MPP67 MZL67 NJH67 NTD67 OCZ67 OMV67 OWR67 PGN67 PQJ67 QAF67 QKB67 QTX67 RDT67 RNP67 RXL67 SHH67 SRD67 TAZ67 TKV67 TUR67 UEN67 UOJ67 UYF67 VIB67 VRX67 WBT67 WLP67 WVL67 D65603 IZ65603 SV65603 ACR65603 AMN65603 AWJ65603 BGF65603 BQB65603 BZX65603 CJT65603 CTP65603 DDL65603 DNH65603 DXD65603 EGZ65603 EQV65603 FAR65603 FKN65603 FUJ65603 GEF65603 GOB65603 GXX65603 HHT65603 HRP65603 IBL65603 ILH65603 IVD65603 JEZ65603 JOV65603 JYR65603 KIN65603 KSJ65603 LCF65603 LMB65603 LVX65603 MFT65603 MPP65603 MZL65603 NJH65603 NTD65603 OCZ65603 OMV65603 OWR65603 PGN65603 PQJ65603 QAF65603 QKB65603 QTX65603 RDT65603 RNP65603 RXL65603 SHH65603 SRD65603 TAZ65603 TKV65603 TUR65603 UEN65603 UOJ65603 UYF65603 VIB65603 VRX65603 WBT65603 WLP65603 WVL65603 D131139 IZ131139 SV131139 ACR131139 AMN131139 AWJ131139 BGF131139 BQB131139 BZX131139 CJT131139 CTP131139 DDL131139 DNH131139 DXD131139 EGZ131139 EQV131139 FAR131139 FKN131139 FUJ131139 GEF131139 GOB131139 GXX131139 HHT131139 HRP131139 IBL131139 ILH131139 IVD131139 JEZ131139 JOV131139 JYR131139 KIN131139 KSJ131139 LCF131139 LMB131139 LVX131139 MFT131139 MPP131139 MZL131139 NJH131139 NTD131139 OCZ131139 OMV131139 OWR131139 PGN131139 PQJ131139 QAF131139 QKB131139 QTX131139 RDT131139 RNP131139 RXL131139 SHH131139 SRD131139 TAZ131139 TKV131139 TUR131139 UEN131139 UOJ131139 UYF131139 VIB131139 VRX131139 WBT131139 WLP131139 WVL131139 D196675 IZ196675 SV196675 ACR196675 AMN196675 AWJ196675 BGF196675 BQB196675 BZX196675 CJT196675 CTP196675 DDL196675 DNH196675 DXD196675 EGZ196675 EQV196675 FAR196675 FKN196675 FUJ196675 GEF196675 GOB196675 GXX196675 HHT196675 HRP196675 IBL196675 ILH196675 IVD196675 JEZ196675 JOV196675 JYR196675 KIN196675 KSJ196675 LCF196675 LMB196675 LVX196675 MFT196675 MPP196675 MZL196675 NJH196675 NTD196675 OCZ196675 OMV196675 OWR196675 PGN196675 PQJ196675 QAF196675 QKB196675 QTX196675 RDT196675 RNP196675 RXL196675 SHH196675 SRD196675 TAZ196675 TKV196675 TUR196675 UEN196675 UOJ196675 UYF196675 VIB196675 VRX196675 WBT196675 WLP196675 WVL196675 D262211 IZ262211 SV262211 ACR262211 AMN262211 AWJ262211 BGF262211 BQB262211 BZX262211 CJT262211 CTP262211 DDL262211 DNH262211 DXD262211 EGZ262211 EQV262211 FAR262211 FKN262211 FUJ262211 GEF262211 GOB262211 GXX262211 HHT262211 HRP262211 IBL262211 ILH262211 IVD262211 JEZ262211 JOV262211 JYR262211 KIN262211 KSJ262211 LCF262211 LMB262211 LVX262211 MFT262211 MPP262211 MZL262211 NJH262211 NTD262211 OCZ262211 OMV262211 OWR262211 PGN262211 PQJ262211 QAF262211 QKB262211 QTX262211 RDT262211 RNP262211 RXL262211 SHH262211 SRD262211 TAZ262211 TKV262211 TUR262211 UEN262211 UOJ262211 UYF262211 VIB262211 VRX262211 WBT262211 WLP262211 WVL262211 D327747 IZ327747 SV327747 ACR327747 AMN327747 AWJ327747 BGF327747 BQB327747 BZX327747 CJT327747 CTP327747 DDL327747 DNH327747 DXD327747 EGZ327747 EQV327747 FAR327747 FKN327747 FUJ327747 GEF327747 GOB327747 GXX327747 HHT327747 HRP327747 IBL327747 ILH327747 IVD327747 JEZ327747 JOV327747 JYR327747 KIN327747 KSJ327747 LCF327747 LMB327747 LVX327747 MFT327747 MPP327747 MZL327747 NJH327747 NTD327747 OCZ327747 OMV327747 OWR327747 PGN327747 PQJ327747 QAF327747 QKB327747 QTX327747 RDT327747 RNP327747 RXL327747 SHH327747 SRD327747 TAZ327747 TKV327747 TUR327747 UEN327747 UOJ327747 UYF327747 VIB327747 VRX327747 WBT327747 WLP327747 WVL327747 D393283 IZ393283 SV393283 ACR393283 AMN393283 AWJ393283 BGF393283 BQB393283 BZX393283 CJT393283 CTP393283 DDL393283 DNH393283 DXD393283 EGZ393283 EQV393283 FAR393283 FKN393283 FUJ393283 GEF393283 GOB393283 GXX393283 HHT393283 HRP393283 IBL393283 ILH393283 IVD393283 JEZ393283 JOV393283 JYR393283 KIN393283 KSJ393283 LCF393283 LMB393283 LVX393283 MFT393283 MPP393283 MZL393283 NJH393283 NTD393283 OCZ393283 OMV393283 OWR393283 PGN393283 PQJ393283 QAF393283 QKB393283 QTX393283 RDT393283 RNP393283 RXL393283 SHH393283 SRD393283 TAZ393283 TKV393283 TUR393283 UEN393283 UOJ393283 UYF393283 VIB393283 VRX393283 WBT393283 WLP393283 WVL393283 D458819 IZ458819 SV458819 ACR458819 AMN458819 AWJ458819 BGF458819 BQB458819 BZX458819 CJT458819 CTP458819 DDL458819 DNH458819 DXD458819 EGZ458819 EQV458819 FAR458819 FKN458819 FUJ458819 GEF458819 GOB458819 GXX458819 HHT458819 HRP458819 IBL458819 ILH458819 IVD458819 JEZ458819 JOV458819 JYR458819 KIN458819 KSJ458819 LCF458819 LMB458819 LVX458819 MFT458819 MPP458819 MZL458819 NJH458819 NTD458819 OCZ458819 OMV458819 OWR458819 PGN458819 PQJ458819 QAF458819 QKB458819 QTX458819 RDT458819 RNP458819 RXL458819 SHH458819 SRD458819 TAZ458819 TKV458819 TUR458819 UEN458819 UOJ458819 UYF458819 VIB458819 VRX458819 WBT458819 WLP458819 WVL458819 D524355 IZ524355 SV524355 ACR524355 AMN524355 AWJ524355 BGF524355 BQB524355 BZX524355 CJT524355 CTP524355 DDL524355 DNH524355 DXD524355 EGZ524355 EQV524355 FAR524355 FKN524355 FUJ524355 GEF524355 GOB524355 GXX524355 HHT524355 HRP524355 IBL524355 ILH524355 IVD524355 JEZ524355 JOV524355 JYR524355 KIN524355 KSJ524355 LCF524355 LMB524355 LVX524355 MFT524355 MPP524355 MZL524355 NJH524355 NTD524355 OCZ524355 OMV524355 OWR524355 PGN524355 PQJ524355 QAF524355 QKB524355 QTX524355 RDT524355 RNP524355 RXL524355 SHH524355 SRD524355 TAZ524355 TKV524355 TUR524355 UEN524355 UOJ524355 UYF524355 VIB524355 VRX524355 WBT524355 WLP524355 WVL524355 D589891 IZ589891 SV589891 ACR589891 AMN589891 AWJ589891 BGF589891 BQB589891 BZX589891 CJT589891 CTP589891 DDL589891 DNH589891 DXD589891 EGZ589891 EQV589891 FAR589891 FKN589891 FUJ589891 GEF589891 GOB589891 GXX589891 HHT589891 HRP589891 IBL589891 ILH589891 IVD589891 JEZ589891 JOV589891 JYR589891 KIN589891 KSJ589891 LCF589891 LMB589891 LVX589891 MFT589891 MPP589891 MZL589891 NJH589891 NTD589891 OCZ589891 OMV589891 OWR589891 PGN589891 PQJ589891 QAF589891 QKB589891 QTX589891 RDT589891 RNP589891 RXL589891 SHH589891 SRD589891 TAZ589891 TKV589891 TUR589891 UEN589891 UOJ589891 UYF589891 VIB589891 VRX589891 WBT589891 WLP589891 WVL589891 D655427 IZ655427 SV655427 ACR655427 AMN655427 AWJ655427 BGF655427 BQB655427 BZX655427 CJT655427 CTP655427 DDL655427 DNH655427 DXD655427 EGZ655427 EQV655427 FAR655427 FKN655427 FUJ655427 GEF655427 GOB655427 GXX655427 HHT655427 HRP655427 IBL655427 ILH655427 IVD655427 JEZ655427 JOV655427 JYR655427 KIN655427 KSJ655427 LCF655427 LMB655427 LVX655427 MFT655427 MPP655427 MZL655427 NJH655427 NTD655427 OCZ655427 OMV655427 OWR655427 PGN655427 PQJ655427 QAF655427 QKB655427 QTX655427 RDT655427 RNP655427 RXL655427 SHH655427 SRD655427 TAZ655427 TKV655427 TUR655427 UEN655427 UOJ655427 UYF655427 VIB655427 VRX655427 WBT655427 WLP655427 WVL655427 D720963 IZ720963 SV720963 ACR720963 AMN720963 AWJ720963 BGF720963 BQB720963 BZX720963 CJT720963 CTP720963 DDL720963 DNH720963 DXD720963 EGZ720963 EQV720963 FAR720963 FKN720963 FUJ720963 GEF720963 GOB720963 GXX720963 HHT720963 HRP720963 IBL720963 ILH720963 IVD720963 JEZ720963 JOV720963 JYR720963 KIN720963 KSJ720963 LCF720963 LMB720963 LVX720963 MFT720963 MPP720963 MZL720963 NJH720963 NTD720963 OCZ720963 OMV720963 OWR720963 PGN720963 PQJ720963 QAF720963 QKB720963 QTX720963 RDT720963 RNP720963 RXL720963 SHH720963 SRD720963 TAZ720963 TKV720963 TUR720963 UEN720963 UOJ720963 UYF720963 VIB720963 VRX720963 WBT720963 WLP720963 WVL720963 D786499 IZ786499 SV786499 ACR786499 AMN786499 AWJ786499 BGF786499 BQB786499 BZX786499 CJT786499 CTP786499 DDL786499 DNH786499 DXD786499 EGZ786499 EQV786499 FAR786499 FKN786499 FUJ786499 GEF786499 GOB786499 GXX786499 HHT786499 HRP786499 IBL786499 ILH786499 IVD786499 JEZ786499 JOV786499 JYR786499 KIN786499 KSJ786499 LCF786499 LMB786499 LVX786499 MFT786499 MPP786499 MZL786499 NJH786499 NTD786499 OCZ786499 OMV786499 OWR786499 PGN786499 PQJ786499 QAF786499 QKB786499 QTX786499 RDT786499 RNP786499 RXL786499 SHH786499 SRD786499 TAZ786499 TKV786499 TUR786499 UEN786499 UOJ786499 UYF786499 VIB786499 VRX786499 WBT786499 WLP786499 WVL786499 D852035 IZ852035 SV852035 ACR852035 AMN852035 AWJ852035 BGF852035 BQB852035 BZX852035 CJT852035 CTP852035 DDL852035 DNH852035 DXD852035 EGZ852035 EQV852035 FAR852035 FKN852035 FUJ852035 GEF852035 GOB852035 GXX852035 HHT852035 HRP852035 IBL852035 ILH852035 IVD852035 JEZ852035 JOV852035 JYR852035 KIN852035 KSJ852035 LCF852035 LMB852035 LVX852035 MFT852035 MPP852035 MZL852035 NJH852035 NTD852035 OCZ852035 OMV852035 OWR852035 PGN852035 PQJ852035 QAF852035 QKB852035 QTX852035 RDT852035 RNP852035 RXL852035 SHH852035 SRD852035 TAZ852035 TKV852035 TUR852035 UEN852035 UOJ852035 UYF852035 VIB852035 VRX852035 WBT852035 WLP852035 WVL852035 D917571 IZ917571 SV917571 ACR917571 AMN917571 AWJ917571 BGF917571 BQB917571 BZX917571 CJT917571 CTP917571 DDL917571 DNH917571 DXD917571 EGZ917571 EQV917571 FAR917571 FKN917571 FUJ917571 GEF917571 GOB917571 GXX917571 HHT917571 HRP917571 IBL917571 ILH917571 IVD917571 JEZ917571 JOV917571 JYR917571 KIN917571 KSJ917571 LCF917571 LMB917571 LVX917571 MFT917571 MPP917571 MZL917571 NJH917571 NTD917571 OCZ917571 OMV917571 OWR917571 PGN917571 PQJ917571 QAF917571 QKB917571 QTX917571 RDT917571 RNP917571 RXL917571 SHH917571 SRD917571 TAZ917571 TKV917571 TUR917571 UEN917571 UOJ917571 UYF917571 VIB917571 VRX917571 WBT917571 WLP917571 WVL917571 D983107 IZ983107 SV983107 ACR983107 AMN983107 AWJ983107 BGF983107 BQB983107 BZX983107 CJT983107 CTP983107 DDL983107 DNH983107 DXD983107 EGZ983107 EQV983107 FAR983107 FKN983107 FUJ983107 GEF983107 GOB983107 GXX983107 HHT983107 HRP983107 IBL983107 ILH983107 IVD983107 JEZ983107 JOV983107 JYR983107 KIN983107 KSJ983107 LCF983107 LMB983107 LVX983107 MFT983107 MPP983107 MZL983107 NJH983107 NTD983107 OCZ983107 OMV983107 OWR983107 PGN983107 PQJ983107 QAF983107 QKB983107 QTX983107 RDT983107 RNP983107 RXL983107 SHH983107 SRD983107 TAZ983107 TKV983107 TUR983107 UEN983107 UOJ983107 UYF983107 VIB983107 VRX983107 WBT983107 WLP983107 WVL983107 D69 IZ69 SV69 ACR69 AMN69 AWJ69 BGF69 BQB69 BZX69 CJT69 CTP69 DDL69 DNH69 DXD69 EGZ69 EQV69 FAR69 FKN69 FUJ69 GEF69 GOB69 GXX69 HHT69 HRP69 IBL69 ILH69 IVD69 JEZ69 JOV69 JYR69 KIN69 KSJ69 LCF69 LMB69 LVX69 MFT69 MPP69 MZL69 NJH69 NTD69 OCZ69 OMV69 OWR69 PGN69 PQJ69 QAF69 QKB69 QTX69 RDT69 RNP69 RXL69 SHH69 SRD69 TAZ69 TKV69 TUR69 UEN69 UOJ69 UYF69 VIB69 VRX69 WBT69 WLP69 WVL69 D65605 IZ65605 SV65605 ACR65605 AMN65605 AWJ65605 BGF65605 BQB65605 BZX65605 CJT65605 CTP65605 DDL65605 DNH65605 DXD65605 EGZ65605 EQV65605 FAR65605 FKN65605 FUJ65605 GEF65605 GOB65605 GXX65605 HHT65605 HRP65605 IBL65605 ILH65605 IVD65605 JEZ65605 JOV65605 JYR65605 KIN65605 KSJ65605 LCF65605 LMB65605 LVX65605 MFT65605 MPP65605 MZL65605 NJH65605 NTD65605 OCZ65605 OMV65605 OWR65605 PGN65605 PQJ65605 QAF65605 QKB65605 QTX65605 RDT65605 RNP65605 RXL65605 SHH65605 SRD65605 TAZ65605 TKV65605 TUR65605 UEN65605 UOJ65605 UYF65605 VIB65605 VRX65605 WBT65605 WLP65605 WVL65605 D131141 IZ131141 SV131141 ACR131141 AMN131141 AWJ131141 BGF131141 BQB131141 BZX131141 CJT131141 CTP131141 DDL131141 DNH131141 DXD131141 EGZ131141 EQV131141 FAR131141 FKN131141 FUJ131141 GEF131141 GOB131141 GXX131141 HHT131141 HRP131141 IBL131141 ILH131141 IVD131141 JEZ131141 JOV131141 JYR131141 KIN131141 KSJ131141 LCF131141 LMB131141 LVX131141 MFT131141 MPP131141 MZL131141 NJH131141 NTD131141 OCZ131141 OMV131141 OWR131141 PGN131141 PQJ131141 QAF131141 QKB131141 QTX131141 RDT131141 RNP131141 RXL131141 SHH131141 SRD131141 TAZ131141 TKV131141 TUR131141 UEN131141 UOJ131141 UYF131141 VIB131141 VRX131141 WBT131141 WLP131141 WVL131141 D196677 IZ196677 SV196677 ACR196677 AMN196677 AWJ196677 BGF196677 BQB196677 BZX196677 CJT196677 CTP196677 DDL196677 DNH196677 DXD196677 EGZ196677 EQV196677 FAR196677 FKN196677 FUJ196677 GEF196677 GOB196677 GXX196677 HHT196677 HRP196677 IBL196677 ILH196677 IVD196677 JEZ196677 JOV196677 JYR196677 KIN196677 KSJ196677 LCF196677 LMB196677 LVX196677 MFT196677 MPP196677 MZL196677 NJH196677 NTD196677 OCZ196677 OMV196677 OWR196677 PGN196677 PQJ196677 QAF196677 QKB196677 QTX196677 RDT196677 RNP196677 RXL196677 SHH196677 SRD196677 TAZ196677 TKV196677 TUR196677 UEN196677 UOJ196677 UYF196677 VIB196677 VRX196677 WBT196677 WLP196677 WVL196677 D262213 IZ262213 SV262213 ACR262213 AMN262213 AWJ262213 BGF262213 BQB262213 BZX262213 CJT262213 CTP262213 DDL262213 DNH262213 DXD262213 EGZ262213 EQV262213 FAR262213 FKN262213 FUJ262213 GEF262213 GOB262213 GXX262213 HHT262213 HRP262213 IBL262213 ILH262213 IVD262213 JEZ262213 JOV262213 JYR262213 KIN262213 KSJ262213 LCF262213 LMB262213 LVX262213 MFT262213 MPP262213 MZL262213 NJH262213 NTD262213 OCZ262213 OMV262213 OWR262213 PGN262213 PQJ262213 QAF262213 QKB262213 QTX262213 RDT262213 RNP262213 RXL262213 SHH262213 SRD262213 TAZ262213 TKV262213 TUR262213 UEN262213 UOJ262213 UYF262213 VIB262213 VRX262213 WBT262213 WLP262213 WVL262213 D327749 IZ327749 SV327749 ACR327749 AMN327749 AWJ327749 BGF327749 BQB327749 BZX327749 CJT327749 CTP327749 DDL327749 DNH327749 DXD327749 EGZ327749 EQV327749 FAR327749 FKN327749 FUJ327749 GEF327749 GOB327749 GXX327749 HHT327749 HRP327749 IBL327749 ILH327749 IVD327749 JEZ327749 JOV327749 JYR327749 KIN327749 KSJ327749 LCF327749 LMB327749 LVX327749 MFT327749 MPP327749 MZL327749 NJH327749 NTD327749 OCZ327749 OMV327749 OWR327749 PGN327749 PQJ327749 QAF327749 QKB327749 QTX327749 RDT327749 RNP327749 RXL327749 SHH327749 SRD327749 TAZ327749 TKV327749 TUR327749 UEN327749 UOJ327749 UYF327749 VIB327749 VRX327749 WBT327749 WLP327749 WVL327749 D393285 IZ393285 SV393285 ACR393285 AMN393285 AWJ393285 BGF393285 BQB393285 BZX393285 CJT393285 CTP393285 DDL393285 DNH393285 DXD393285 EGZ393285 EQV393285 FAR393285 FKN393285 FUJ393285 GEF393285 GOB393285 GXX393285 HHT393285 HRP393285 IBL393285 ILH393285 IVD393285 JEZ393285 JOV393285 JYR393285 KIN393285 KSJ393285 LCF393285 LMB393285 LVX393285 MFT393285 MPP393285 MZL393285 NJH393285 NTD393285 OCZ393285 OMV393285 OWR393285 PGN393285 PQJ393285 QAF393285 QKB393285 QTX393285 RDT393285 RNP393285 RXL393285 SHH393285 SRD393285 TAZ393285 TKV393285 TUR393285 UEN393285 UOJ393285 UYF393285 VIB393285 VRX393285 WBT393285 WLP393285 WVL393285 D458821 IZ458821 SV458821 ACR458821 AMN458821 AWJ458821 BGF458821 BQB458821 BZX458821 CJT458821 CTP458821 DDL458821 DNH458821 DXD458821 EGZ458821 EQV458821 FAR458821 FKN458821 FUJ458821 GEF458821 GOB458821 GXX458821 HHT458821 HRP458821 IBL458821 ILH458821 IVD458821 JEZ458821 JOV458821 JYR458821 KIN458821 KSJ458821 LCF458821 LMB458821 LVX458821 MFT458821 MPP458821 MZL458821 NJH458821 NTD458821 OCZ458821 OMV458821 OWR458821 PGN458821 PQJ458821 QAF458821 QKB458821 QTX458821 RDT458821 RNP458821 RXL458821 SHH458821 SRD458821 TAZ458821 TKV458821 TUR458821 UEN458821 UOJ458821 UYF458821 VIB458821 VRX458821 WBT458821 WLP458821 WVL458821 D524357 IZ524357 SV524357 ACR524357 AMN524357 AWJ524357 BGF524357 BQB524357 BZX524357 CJT524357 CTP524357 DDL524357 DNH524357 DXD524357 EGZ524357 EQV524357 FAR524357 FKN524357 FUJ524357 GEF524357 GOB524357 GXX524357 HHT524357 HRP524357 IBL524357 ILH524357 IVD524357 JEZ524357 JOV524357 JYR524357 KIN524357 KSJ524357 LCF524357 LMB524357 LVX524357 MFT524357 MPP524357 MZL524357 NJH524357 NTD524357 OCZ524357 OMV524357 OWR524357 PGN524357 PQJ524357 QAF524357 QKB524357 QTX524357 RDT524357 RNP524357 RXL524357 SHH524357 SRD524357 TAZ524357 TKV524357 TUR524357 UEN524357 UOJ524357 UYF524357 VIB524357 VRX524357 WBT524357 WLP524357 WVL524357 D589893 IZ589893 SV589893 ACR589893 AMN589893 AWJ589893 BGF589893 BQB589893 BZX589893 CJT589893 CTP589893 DDL589893 DNH589893 DXD589893 EGZ589893 EQV589893 FAR589893 FKN589893 FUJ589893 GEF589893 GOB589893 GXX589893 HHT589893 HRP589893 IBL589893 ILH589893 IVD589893 JEZ589893 JOV589893 JYR589893 KIN589893 KSJ589893 LCF589893 LMB589893 LVX589893 MFT589893 MPP589893 MZL589893 NJH589893 NTD589893 OCZ589893 OMV589893 OWR589893 PGN589893 PQJ589893 QAF589893 QKB589893 QTX589893 RDT589893 RNP589893 RXL589893 SHH589893 SRD589893 TAZ589893 TKV589893 TUR589893 UEN589893 UOJ589893 UYF589893 VIB589893 VRX589893 WBT589893 WLP589893 WVL589893 D655429 IZ655429 SV655429 ACR655429 AMN655429 AWJ655429 BGF655429 BQB655429 BZX655429 CJT655429 CTP655429 DDL655429 DNH655429 DXD655429 EGZ655429 EQV655429 FAR655429 FKN655429 FUJ655429 GEF655429 GOB655429 GXX655429 HHT655429 HRP655429 IBL655429 ILH655429 IVD655429 JEZ655429 JOV655429 JYR655429 KIN655429 KSJ655429 LCF655429 LMB655429 LVX655429 MFT655429 MPP655429 MZL655429 NJH655429 NTD655429 OCZ655429 OMV655429 OWR655429 PGN655429 PQJ655429 QAF655429 QKB655429 QTX655429 RDT655429 RNP655429 RXL655429 SHH655429 SRD655429 TAZ655429 TKV655429 TUR655429 UEN655429 UOJ655429 UYF655429 VIB655429 VRX655429 WBT655429 WLP655429 WVL655429 D720965 IZ720965 SV720965 ACR720965 AMN720965 AWJ720965 BGF720965 BQB720965 BZX720965 CJT720965 CTP720965 DDL720965 DNH720965 DXD720965 EGZ720965 EQV720965 FAR720965 FKN720965 FUJ720965 GEF720965 GOB720965 GXX720965 HHT720965 HRP720965 IBL720965 ILH720965 IVD720965 JEZ720965 JOV720965 JYR720965 KIN720965 KSJ720965 LCF720965 LMB720965 LVX720965 MFT720965 MPP720965 MZL720965 NJH720965 NTD720965 OCZ720965 OMV720965 OWR720965 PGN720965 PQJ720965 QAF720965 QKB720965 QTX720965 RDT720965 RNP720965 RXL720965 SHH720965 SRD720965 TAZ720965 TKV720965 TUR720965 UEN720965 UOJ720965 UYF720965 VIB720965 VRX720965 WBT720965 WLP720965 WVL720965 D786501 IZ786501 SV786501 ACR786501 AMN786501 AWJ786501 BGF786501 BQB786501 BZX786501 CJT786501 CTP786501 DDL786501 DNH786501 DXD786501 EGZ786501 EQV786501 FAR786501 FKN786501 FUJ786501 GEF786501 GOB786501 GXX786501 HHT786501 HRP786501 IBL786501 ILH786501 IVD786501 JEZ786501 JOV786501 JYR786501 KIN786501 KSJ786501 LCF786501 LMB786501 LVX786501 MFT786501 MPP786501 MZL786501 NJH786501 NTD786501 OCZ786501 OMV786501 OWR786501 PGN786501 PQJ786501 QAF786501 QKB786501 QTX786501 RDT786501 RNP786501 RXL786501 SHH786501 SRD786501 TAZ786501 TKV786501 TUR786501 UEN786501 UOJ786501 UYF786501 VIB786501 VRX786501 WBT786501 WLP786501 WVL786501 D852037 IZ852037 SV852037 ACR852037 AMN852037 AWJ852037 BGF852037 BQB852037 BZX852037 CJT852037 CTP852037 DDL852037 DNH852037 DXD852037 EGZ852037 EQV852037 FAR852037 FKN852037 FUJ852037 GEF852037 GOB852037 GXX852037 HHT852037 HRP852037 IBL852037 ILH852037 IVD852037 JEZ852037 JOV852037 JYR852037 KIN852037 KSJ852037 LCF852037 LMB852037 LVX852037 MFT852037 MPP852037 MZL852037 NJH852037 NTD852037 OCZ852037 OMV852037 OWR852037 PGN852037 PQJ852037 QAF852037 QKB852037 QTX852037 RDT852037 RNP852037 RXL852037 SHH852037 SRD852037 TAZ852037 TKV852037 TUR852037 UEN852037 UOJ852037 UYF852037 VIB852037 VRX852037 WBT852037 WLP852037 WVL852037 D917573 IZ917573 SV917573 ACR917573 AMN917573 AWJ917573 BGF917573 BQB917573 BZX917573 CJT917573 CTP917573 DDL917573 DNH917573 DXD917573 EGZ917573 EQV917573 FAR917573 FKN917573 FUJ917573 GEF917573 GOB917573 GXX917573 HHT917573 HRP917573 IBL917573 ILH917573 IVD917573 JEZ917573 JOV917573 JYR917573 KIN917573 KSJ917573 LCF917573 LMB917573 LVX917573 MFT917573 MPP917573 MZL917573 NJH917573 NTD917573 OCZ917573 OMV917573 OWR917573 PGN917573 PQJ917573 QAF917573 QKB917573 QTX917573 RDT917573 RNP917573 RXL917573 SHH917573 SRD917573 TAZ917573 TKV917573 TUR917573 UEN917573 UOJ917573 UYF917573 VIB917573 VRX917573 WBT917573 WLP917573 WVL917573 D983109 IZ983109 SV983109 ACR983109 AMN983109 AWJ983109 BGF983109 BQB983109 BZX983109 CJT983109 CTP983109 DDL983109 DNH983109 DXD983109 EGZ983109 EQV983109 FAR983109 FKN983109 FUJ983109 GEF983109 GOB983109 GXX983109 HHT983109 HRP983109 IBL983109 ILH983109 IVD983109 JEZ983109 JOV983109 JYR983109 KIN983109 KSJ983109 LCF983109 LMB983109 LVX983109 MFT983109 MPP983109 MZL983109 NJH983109 NTD983109 OCZ983109 OMV983109 OWR983109 PGN983109 PQJ983109 QAF983109 QKB983109 QTX983109 RDT983109 RNP983109 RXL983109 SHH983109 SRD983109 TAZ983109 TKV983109 TUR983109 UEN983109 UOJ983109 UYF983109 VIB983109 VRX983109 WBT983109 WLP983109 WVL983109 D80 IZ80 SV80 ACR80 AMN80 AWJ80 BGF80 BQB80 BZX80 CJT80 CTP80 DDL80 DNH80 DXD80 EGZ80 EQV80 FAR80 FKN80 FUJ80 GEF80 GOB80 GXX80 HHT80 HRP80 IBL80 ILH80 IVD80 JEZ80 JOV80 JYR80 KIN80 KSJ80 LCF80 LMB80 LVX80 MFT80 MPP80 MZL80 NJH80 NTD80 OCZ80 OMV80 OWR80 PGN80 PQJ80 QAF80 QKB80 QTX80 RDT80 RNP80 RXL80 SHH80 SRD80 TAZ80 TKV80 TUR80 UEN80 UOJ80 UYF80 VIB80 VRX80 WBT80 WLP80 WVL80 D65616 IZ65616 SV65616 ACR65616 AMN65616 AWJ65616 BGF65616 BQB65616 BZX65616 CJT65616 CTP65616 DDL65616 DNH65616 DXD65616 EGZ65616 EQV65616 FAR65616 FKN65616 FUJ65616 GEF65616 GOB65616 GXX65616 HHT65616 HRP65616 IBL65616 ILH65616 IVD65616 JEZ65616 JOV65616 JYR65616 KIN65616 KSJ65616 LCF65616 LMB65616 LVX65616 MFT65616 MPP65616 MZL65616 NJH65616 NTD65616 OCZ65616 OMV65616 OWR65616 PGN65616 PQJ65616 QAF65616 QKB65616 QTX65616 RDT65616 RNP65616 RXL65616 SHH65616 SRD65616 TAZ65616 TKV65616 TUR65616 UEN65616 UOJ65616 UYF65616 VIB65616 VRX65616 WBT65616 WLP65616 WVL65616 D131152 IZ131152 SV131152 ACR131152 AMN131152 AWJ131152 BGF131152 BQB131152 BZX131152 CJT131152 CTP131152 DDL131152 DNH131152 DXD131152 EGZ131152 EQV131152 FAR131152 FKN131152 FUJ131152 GEF131152 GOB131152 GXX131152 HHT131152 HRP131152 IBL131152 ILH131152 IVD131152 JEZ131152 JOV131152 JYR131152 KIN131152 KSJ131152 LCF131152 LMB131152 LVX131152 MFT131152 MPP131152 MZL131152 NJH131152 NTD131152 OCZ131152 OMV131152 OWR131152 PGN131152 PQJ131152 QAF131152 QKB131152 QTX131152 RDT131152 RNP131152 RXL131152 SHH131152 SRD131152 TAZ131152 TKV131152 TUR131152 UEN131152 UOJ131152 UYF131152 VIB131152 VRX131152 WBT131152 WLP131152 WVL131152 D196688 IZ196688 SV196688 ACR196688 AMN196688 AWJ196688 BGF196688 BQB196688 BZX196688 CJT196688 CTP196688 DDL196688 DNH196688 DXD196688 EGZ196688 EQV196688 FAR196688 FKN196688 FUJ196688 GEF196688 GOB196688 GXX196688 HHT196688 HRP196688 IBL196688 ILH196688 IVD196688 JEZ196688 JOV196688 JYR196688 KIN196688 KSJ196688 LCF196688 LMB196688 LVX196688 MFT196688 MPP196688 MZL196688 NJH196688 NTD196688 OCZ196688 OMV196688 OWR196688 PGN196688 PQJ196688 QAF196688 QKB196688 QTX196688 RDT196688 RNP196688 RXL196688 SHH196688 SRD196688 TAZ196688 TKV196688 TUR196688 UEN196688 UOJ196688 UYF196688 VIB196688 VRX196688 WBT196688 WLP196688 WVL196688 D262224 IZ262224 SV262224 ACR262224 AMN262224 AWJ262224 BGF262224 BQB262224 BZX262224 CJT262224 CTP262224 DDL262224 DNH262224 DXD262224 EGZ262224 EQV262224 FAR262224 FKN262224 FUJ262224 GEF262224 GOB262224 GXX262224 HHT262224 HRP262224 IBL262224 ILH262224 IVD262224 JEZ262224 JOV262224 JYR262224 KIN262224 KSJ262224 LCF262224 LMB262224 LVX262224 MFT262224 MPP262224 MZL262224 NJH262224 NTD262224 OCZ262224 OMV262224 OWR262224 PGN262224 PQJ262224 QAF262224 QKB262224 QTX262224 RDT262224 RNP262224 RXL262224 SHH262224 SRD262224 TAZ262224 TKV262224 TUR262224 UEN262224 UOJ262224 UYF262224 VIB262224 VRX262224 WBT262224 WLP262224 WVL262224 D327760 IZ327760 SV327760 ACR327760 AMN327760 AWJ327760 BGF327760 BQB327760 BZX327760 CJT327760 CTP327760 DDL327760 DNH327760 DXD327760 EGZ327760 EQV327760 FAR327760 FKN327760 FUJ327760 GEF327760 GOB327760 GXX327760 HHT327760 HRP327760 IBL327760 ILH327760 IVD327760 JEZ327760 JOV327760 JYR327760 KIN327760 KSJ327760 LCF327760 LMB327760 LVX327760 MFT327760 MPP327760 MZL327760 NJH327760 NTD327760 OCZ327760 OMV327760 OWR327760 PGN327760 PQJ327760 QAF327760 QKB327760 QTX327760 RDT327760 RNP327760 RXL327760 SHH327760 SRD327760 TAZ327760 TKV327760 TUR327760 UEN327760 UOJ327760 UYF327760 VIB327760 VRX327760 WBT327760 WLP327760 WVL327760 D393296 IZ393296 SV393296 ACR393296 AMN393296 AWJ393296 BGF393296 BQB393296 BZX393296 CJT393296 CTP393296 DDL393296 DNH393296 DXD393296 EGZ393296 EQV393296 FAR393296 FKN393296 FUJ393296 GEF393296 GOB393296 GXX393296 HHT393296 HRP393296 IBL393296 ILH393296 IVD393296 JEZ393296 JOV393296 JYR393296 KIN393296 KSJ393296 LCF393296 LMB393296 LVX393296 MFT393296 MPP393296 MZL393296 NJH393296 NTD393296 OCZ393296 OMV393296 OWR393296 PGN393296 PQJ393296 QAF393296 QKB393296 QTX393296 RDT393296 RNP393296 RXL393296 SHH393296 SRD393296 TAZ393296 TKV393296 TUR393296 UEN393296 UOJ393296 UYF393296 VIB393296 VRX393296 WBT393296 WLP393296 WVL393296 D458832 IZ458832 SV458832 ACR458832 AMN458832 AWJ458832 BGF458832 BQB458832 BZX458832 CJT458832 CTP458832 DDL458832 DNH458832 DXD458832 EGZ458832 EQV458832 FAR458832 FKN458832 FUJ458832 GEF458832 GOB458832 GXX458832 HHT458832 HRP458832 IBL458832 ILH458832 IVD458832 JEZ458832 JOV458832 JYR458832 KIN458832 KSJ458832 LCF458832 LMB458832 LVX458832 MFT458832 MPP458832 MZL458832 NJH458832 NTD458832 OCZ458832 OMV458832 OWR458832 PGN458832 PQJ458832 QAF458832 QKB458832 QTX458832 RDT458832 RNP458832 RXL458832 SHH458832 SRD458832 TAZ458832 TKV458832 TUR458832 UEN458832 UOJ458832 UYF458832 VIB458832 VRX458832 WBT458832 WLP458832 WVL458832 D524368 IZ524368 SV524368 ACR524368 AMN524368 AWJ524368 BGF524368 BQB524368 BZX524368 CJT524368 CTP524368 DDL524368 DNH524368 DXD524368 EGZ524368 EQV524368 FAR524368 FKN524368 FUJ524368 GEF524368 GOB524368 GXX524368 HHT524368 HRP524368 IBL524368 ILH524368 IVD524368 JEZ524368 JOV524368 JYR524368 KIN524368 KSJ524368 LCF524368 LMB524368 LVX524368 MFT524368 MPP524368 MZL524368 NJH524368 NTD524368 OCZ524368 OMV524368 OWR524368 PGN524368 PQJ524368 QAF524368 QKB524368 QTX524368 RDT524368 RNP524368 RXL524368 SHH524368 SRD524368 TAZ524368 TKV524368 TUR524368 UEN524368 UOJ524368 UYF524368 VIB524368 VRX524368 WBT524368 WLP524368 WVL524368 D589904 IZ589904 SV589904 ACR589904 AMN589904 AWJ589904 BGF589904 BQB589904 BZX589904 CJT589904 CTP589904 DDL589904 DNH589904 DXD589904 EGZ589904 EQV589904 FAR589904 FKN589904 FUJ589904 GEF589904 GOB589904 GXX589904 HHT589904 HRP589904 IBL589904 ILH589904 IVD589904 JEZ589904 JOV589904 JYR589904 KIN589904 KSJ589904 LCF589904 LMB589904 LVX589904 MFT589904 MPP589904 MZL589904 NJH589904 NTD589904 OCZ589904 OMV589904 OWR589904 PGN589904 PQJ589904 QAF589904 QKB589904 QTX589904 RDT589904 RNP589904 RXL589904 SHH589904 SRD589904 TAZ589904 TKV589904 TUR589904 UEN589904 UOJ589904 UYF589904 VIB589904 VRX589904 WBT589904 WLP589904 WVL589904 D655440 IZ655440 SV655440 ACR655440 AMN655440 AWJ655440 BGF655440 BQB655440 BZX655440 CJT655440 CTP655440 DDL655440 DNH655440 DXD655440 EGZ655440 EQV655440 FAR655440 FKN655440 FUJ655440 GEF655440 GOB655440 GXX655440 HHT655440 HRP655440 IBL655440 ILH655440 IVD655440 JEZ655440 JOV655440 JYR655440 KIN655440 KSJ655440 LCF655440 LMB655440 LVX655440 MFT655440 MPP655440 MZL655440 NJH655440 NTD655440 OCZ655440 OMV655440 OWR655440 PGN655440 PQJ655440 QAF655440 QKB655440 QTX655440 RDT655440 RNP655440 RXL655440 SHH655440 SRD655440 TAZ655440 TKV655440 TUR655440 UEN655440 UOJ655440 UYF655440 VIB655440 VRX655440 WBT655440 WLP655440 WVL655440 D720976 IZ720976 SV720976 ACR720976 AMN720976 AWJ720976 BGF720976 BQB720976 BZX720976 CJT720976 CTP720976 DDL720976 DNH720976 DXD720976 EGZ720976 EQV720976 FAR720976 FKN720976 FUJ720976 GEF720976 GOB720976 GXX720976 HHT720976 HRP720976 IBL720976 ILH720976 IVD720976 JEZ720976 JOV720976 JYR720976 KIN720976 KSJ720976 LCF720976 LMB720976 LVX720976 MFT720976 MPP720976 MZL720976 NJH720976 NTD720976 OCZ720976 OMV720976 OWR720976 PGN720976 PQJ720976 QAF720976 QKB720976 QTX720976 RDT720976 RNP720976 RXL720976 SHH720976 SRD720976 TAZ720976 TKV720976 TUR720976 UEN720976 UOJ720976 UYF720976 VIB720976 VRX720976 WBT720976 WLP720976 WVL720976 D786512 IZ786512 SV786512 ACR786512 AMN786512 AWJ786512 BGF786512 BQB786512 BZX786512 CJT786512 CTP786512 DDL786512 DNH786512 DXD786512 EGZ786512 EQV786512 FAR786512 FKN786512 FUJ786512 GEF786512 GOB786512 GXX786512 HHT786512 HRP786512 IBL786512 ILH786512 IVD786512 JEZ786512 JOV786512 JYR786512 KIN786512 KSJ786512 LCF786512 LMB786512 LVX786512 MFT786512 MPP786512 MZL786512 NJH786512 NTD786512 OCZ786512 OMV786512 OWR786512 PGN786512 PQJ786512 QAF786512 QKB786512 QTX786512 RDT786512 RNP786512 RXL786512 SHH786512 SRD786512 TAZ786512 TKV786512 TUR786512 UEN786512 UOJ786512 UYF786512 VIB786512 VRX786512 WBT786512 WLP786512 WVL786512 D852048 IZ852048 SV852048 ACR852048 AMN852048 AWJ852048 BGF852048 BQB852048 BZX852048 CJT852048 CTP852048 DDL852048 DNH852048 DXD852048 EGZ852048 EQV852048 FAR852048 FKN852048 FUJ852048 GEF852048 GOB852048 GXX852048 HHT852048 HRP852048 IBL852048 ILH852048 IVD852048 JEZ852048 JOV852048 JYR852048 KIN852048 KSJ852048 LCF852048 LMB852048 LVX852048 MFT852048 MPP852048 MZL852048 NJH852048 NTD852048 OCZ852048 OMV852048 OWR852048 PGN852048 PQJ852048 QAF852048 QKB852048 QTX852048 RDT852048 RNP852048 RXL852048 SHH852048 SRD852048 TAZ852048 TKV852048 TUR852048 UEN852048 UOJ852048 UYF852048 VIB852048 VRX852048 WBT852048 WLP852048 WVL852048 D917584 IZ917584 SV917584 ACR917584 AMN917584 AWJ917584 BGF917584 BQB917584 BZX917584 CJT917584 CTP917584 DDL917584 DNH917584 DXD917584 EGZ917584 EQV917584 FAR917584 FKN917584 FUJ917584 GEF917584 GOB917584 GXX917584 HHT917584 HRP917584 IBL917584 ILH917584 IVD917584 JEZ917584 JOV917584 JYR917584 KIN917584 KSJ917584 LCF917584 LMB917584 LVX917584 MFT917584 MPP917584 MZL917584 NJH917584 NTD917584 OCZ917584 OMV917584 OWR917584 PGN917584 PQJ917584 QAF917584 QKB917584 QTX917584 RDT917584 RNP917584 RXL917584 SHH917584 SRD917584 TAZ917584 TKV917584 TUR917584 UEN917584 UOJ917584 UYF917584 VIB917584 VRX917584 WBT917584 WLP917584 WVL917584 D983120 IZ983120 SV983120 ACR983120 AMN983120 AWJ983120 BGF983120 BQB983120 BZX983120 CJT983120 CTP983120 DDL983120 DNH983120 DXD983120 EGZ983120 EQV983120 FAR983120 FKN983120 FUJ983120 GEF983120 GOB983120 GXX983120 HHT983120 HRP983120 IBL983120 ILH983120 IVD983120 JEZ983120 JOV983120 JYR983120 KIN983120 KSJ983120 LCF983120 LMB983120 LVX983120 MFT983120 MPP983120 MZL983120 NJH983120 NTD983120 OCZ983120 OMV983120 OWR983120 PGN983120 PQJ983120 QAF983120 QKB983120 QTX983120 RDT983120 RNP983120 RXL983120 SHH983120 SRD983120 TAZ983120 TKV983120 TUR983120 UEN983120 UOJ983120 UYF983120 VIB983120 VRX983120 WBT983120 WLP983120 WVL983120 D90 IZ90 SV90 ACR90 AMN90 AWJ90 BGF90 BQB90 BZX90 CJT90 CTP90 DDL90 DNH90 DXD90 EGZ90 EQV90 FAR90 FKN90 FUJ90 GEF90 GOB90 GXX90 HHT90 HRP90 IBL90 ILH90 IVD90 JEZ90 JOV90 JYR90 KIN90 KSJ90 LCF90 LMB90 LVX90 MFT90 MPP90 MZL90 NJH90 NTD90 OCZ90 OMV90 OWR90 PGN90 PQJ90 QAF90 QKB90 QTX90 RDT90 RNP90 RXL90 SHH90 SRD90 TAZ90 TKV90 TUR90 UEN90 UOJ90 UYF90 VIB90 VRX90 WBT90 WLP90 WVL90 D65626 IZ65626 SV65626 ACR65626 AMN65626 AWJ65626 BGF65626 BQB65626 BZX65626 CJT65626 CTP65626 DDL65626 DNH65626 DXD65626 EGZ65626 EQV65626 FAR65626 FKN65626 FUJ65626 GEF65626 GOB65626 GXX65626 HHT65626 HRP65626 IBL65626 ILH65626 IVD65626 JEZ65626 JOV65626 JYR65626 KIN65626 KSJ65626 LCF65626 LMB65626 LVX65626 MFT65626 MPP65626 MZL65626 NJH65626 NTD65626 OCZ65626 OMV65626 OWR65626 PGN65626 PQJ65626 QAF65626 QKB65626 QTX65626 RDT65626 RNP65626 RXL65626 SHH65626 SRD65626 TAZ65626 TKV65626 TUR65626 UEN65626 UOJ65626 UYF65626 VIB65626 VRX65626 WBT65626 WLP65626 WVL65626 D131162 IZ131162 SV131162 ACR131162 AMN131162 AWJ131162 BGF131162 BQB131162 BZX131162 CJT131162 CTP131162 DDL131162 DNH131162 DXD131162 EGZ131162 EQV131162 FAR131162 FKN131162 FUJ131162 GEF131162 GOB131162 GXX131162 HHT131162 HRP131162 IBL131162 ILH131162 IVD131162 JEZ131162 JOV131162 JYR131162 KIN131162 KSJ131162 LCF131162 LMB131162 LVX131162 MFT131162 MPP131162 MZL131162 NJH131162 NTD131162 OCZ131162 OMV131162 OWR131162 PGN131162 PQJ131162 QAF131162 QKB131162 QTX131162 RDT131162 RNP131162 RXL131162 SHH131162 SRD131162 TAZ131162 TKV131162 TUR131162 UEN131162 UOJ131162 UYF131162 VIB131162 VRX131162 WBT131162 WLP131162 WVL131162 D196698 IZ196698 SV196698 ACR196698 AMN196698 AWJ196698 BGF196698 BQB196698 BZX196698 CJT196698 CTP196698 DDL196698 DNH196698 DXD196698 EGZ196698 EQV196698 FAR196698 FKN196698 FUJ196698 GEF196698 GOB196698 GXX196698 HHT196698 HRP196698 IBL196698 ILH196698 IVD196698 JEZ196698 JOV196698 JYR196698 KIN196698 KSJ196698 LCF196698 LMB196698 LVX196698 MFT196698 MPP196698 MZL196698 NJH196698 NTD196698 OCZ196698 OMV196698 OWR196698 PGN196698 PQJ196698 QAF196698 QKB196698 QTX196698 RDT196698 RNP196698 RXL196698 SHH196698 SRD196698 TAZ196698 TKV196698 TUR196698 UEN196698 UOJ196698 UYF196698 VIB196698 VRX196698 WBT196698 WLP196698 WVL196698 D262234 IZ262234 SV262234 ACR262234 AMN262234 AWJ262234 BGF262234 BQB262234 BZX262234 CJT262234 CTP262234 DDL262234 DNH262234 DXD262234 EGZ262234 EQV262234 FAR262234 FKN262234 FUJ262234 GEF262234 GOB262234 GXX262234 HHT262234 HRP262234 IBL262234 ILH262234 IVD262234 JEZ262234 JOV262234 JYR262234 KIN262234 KSJ262234 LCF262234 LMB262234 LVX262234 MFT262234 MPP262234 MZL262234 NJH262234 NTD262234 OCZ262234 OMV262234 OWR262234 PGN262234 PQJ262234 QAF262234 QKB262234 QTX262234 RDT262234 RNP262234 RXL262234 SHH262234 SRD262234 TAZ262234 TKV262234 TUR262234 UEN262234 UOJ262234 UYF262234 VIB262234 VRX262234 WBT262234 WLP262234 WVL262234 D327770 IZ327770 SV327770 ACR327770 AMN327770 AWJ327770 BGF327770 BQB327770 BZX327770 CJT327770 CTP327770 DDL327770 DNH327770 DXD327770 EGZ327770 EQV327770 FAR327770 FKN327770 FUJ327770 GEF327770 GOB327770 GXX327770 HHT327770 HRP327770 IBL327770 ILH327770 IVD327770 JEZ327770 JOV327770 JYR327770 KIN327770 KSJ327770 LCF327770 LMB327770 LVX327770 MFT327770 MPP327770 MZL327770 NJH327770 NTD327770 OCZ327770 OMV327770 OWR327770 PGN327770 PQJ327770 QAF327770 QKB327770 QTX327770 RDT327770 RNP327770 RXL327770 SHH327770 SRD327770 TAZ327770 TKV327770 TUR327770 UEN327770 UOJ327770 UYF327770 VIB327770 VRX327770 WBT327770 WLP327770 WVL327770 D393306 IZ393306 SV393306 ACR393306 AMN393306 AWJ393306 BGF393306 BQB393306 BZX393306 CJT393306 CTP393306 DDL393306 DNH393306 DXD393306 EGZ393306 EQV393306 FAR393306 FKN393306 FUJ393306 GEF393306 GOB393306 GXX393306 HHT393306 HRP393306 IBL393306 ILH393306 IVD393306 JEZ393306 JOV393306 JYR393306 KIN393306 KSJ393306 LCF393306 LMB393306 LVX393306 MFT393306 MPP393306 MZL393306 NJH393306 NTD393306 OCZ393306 OMV393306 OWR393306 PGN393306 PQJ393306 QAF393306 QKB393306 QTX393306 RDT393306 RNP393306 RXL393306 SHH393306 SRD393306 TAZ393306 TKV393306 TUR393306 UEN393306 UOJ393306 UYF393306 VIB393306 VRX393306 WBT393306 WLP393306 WVL393306 D458842 IZ458842 SV458842 ACR458842 AMN458842 AWJ458842 BGF458842 BQB458842 BZX458842 CJT458842 CTP458842 DDL458842 DNH458842 DXD458842 EGZ458842 EQV458842 FAR458842 FKN458842 FUJ458842 GEF458842 GOB458842 GXX458842 HHT458842 HRP458842 IBL458842 ILH458842 IVD458842 JEZ458842 JOV458842 JYR458842 KIN458842 KSJ458842 LCF458842 LMB458842 LVX458842 MFT458842 MPP458842 MZL458842 NJH458842 NTD458842 OCZ458842 OMV458842 OWR458842 PGN458842 PQJ458842 QAF458842 QKB458842 QTX458842 RDT458842 RNP458842 RXL458842 SHH458842 SRD458842 TAZ458842 TKV458842 TUR458842 UEN458842 UOJ458842 UYF458842 VIB458842 VRX458842 WBT458842 WLP458842 WVL458842 D524378 IZ524378 SV524378 ACR524378 AMN524378 AWJ524378 BGF524378 BQB524378 BZX524378 CJT524378 CTP524378 DDL524378 DNH524378 DXD524378 EGZ524378 EQV524378 FAR524378 FKN524378 FUJ524378 GEF524378 GOB524378 GXX524378 HHT524378 HRP524378 IBL524378 ILH524378 IVD524378 JEZ524378 JOV524378 JYR524378 KIN524378 KSJ524378 LCF524378 LMB524378 LVX524378 MFT524378 MPP524378 MZL524378 NJH524378 NTD524378 OCZ524378 OMV524378 OWR524378 PGN524378 PQJ524378 QAF524378 QKB524378 QTX524378 RDT524378 RNP524378 RXL524378 SHH524378 SRD524378 TAZ524378 TKV524378 TUR524378 UEN524378 UOJ524378 UYF524378 VIB524378 VRX524378 WBT524378 WLP524378 WVL524378 D589914 IZ589914 SV589914 ACR589914 AMN589914 AWJ589914 BGF589914 BQB589914 BZX589914 CJT589914 CTP589914 DDL589914 DNH589914 DXD589914 EGZ589914 EQV589914 FAR589914 FKN589914 FUJ589914 GEF589914 GOB589914 GXX589914 HHT589914 HRP589914 IBL589914 ILH589914 IVD589914 JEZ589914 JOV589914 JYR589914 KIN589914 KSJ589914 LCF589914 LMB589914 LVX589914 MFT589914 MPP589914 MZL589914 NJH589914 NTD589914 OCZ589914 OMV589914 OWR589914 PGN589914 PQJ589914 QAF589914 QKB589914 QTX589914 RDT589914 RNP589914 RXL589914 SHH589914 SRD589914 TAZ589914 TKV589914 TUR589914 UEN589914 UOJ589914 UYF589914 VIB589914 VRX589914 WBT589914 WLP589914 WVL589914 D655450 IZ655450 SV655450 ACR655450 AMN655450 AWJ655450 BGF655450 BQB655450 BZX655450 CJT655450 CTP655450 DDL655450 DNH655450 DXD655450 EGZ655450 EQV655450 FAR655450 FKN655450 FUJ655450 GEF655450 GOB655450 GXX655450 HHT655450 HRP655450 IBL655450 ILH655450 IVD655450 JEZ655450 JOV655450 JYR655450 KIN655450 KSJ655450 LCF655450 LMB655450 LVX655450 MFT655450 MPP655450 MZL655450 NJH655450 NTD655450 OCZ655450 OMV655450 OWR655450 PGN655450 PQJ655450 QAF655450 QKB655450 QTX655450 RDT655450 RNP655450 RXL655450 SHH655450 SRD655450 TAZ655450 TKV655450 TUR655450 UEN655450 UOJ655450 UYF655450 VIB655450 VRX655450 WBT655450 WLP655450 WVL655450 D720986 IZ720986 SV720986 ACR720986 AMN720986 AWJ720986 BGF720986 BQB720986 BZX720986 CJT720986 CTP720986 DDL720986 DNH720986 DXD720986 EGZ720986 EQV720986 FAR720986 FKN720986 FUJ720986 GEF720986 GOB720986 GXX720986 HHT720986 HRP720986 IBL720986 ILH720986 IVD720986 JEZ720986 JOV720986 JYR720986 KIN720986 KSJ720986 LCF720986 LMB720986 LVX720986 MFT720986 MPP720986 MZL720986 NJH720986 NTD720986 OCZ720986 OMV720986 OWR720986 PGN720986 PQJ720986 QAF720986 QKB720986 QTX720986 RDT720986 RNP720986 RXL720986 SHH720986 SRD720986 TAZ720986 TKV720986 TUR720986 UEN720986 UOJ720986 UYF720986 VIB720986 VRX720986 WBT720986 WLP720986 WVL720986 D786522 IZ786522 SV786522 ACR786522 AMN786522 AWJ786522 BGF786522 BQB786522 BZX786522 CJT786522 CTP786522 DDL786522 DNH786522 DXD786522 EGZ786522 EQV786522 FAR786522 FKN786522 FUJ786522 GEF786522 GOB786522 GXX786522 HHT786522 HRP786522 IBL786522 ILH786522 IVD786522 JEZ786522 JOV786522 JYR786522 KIN786522 KSJ786522 LCF786522 LMB786522 LVX786522 MFT786522 MPP786522 MZL786522 NJH786522 NTD786522 OCZ786522 OMV786522 OWR786522 PGN786522 PQJ786522 QAF786522 QKB786522 QTX786522 RDT786522 RNP786522 RXL786522 SHH786522 SRD786522 TAZ786522 TKV786522 TUR786522 UEN786522 UOJ786522 UYF786522 VIB786522 VRX786522 WBT786522 WLP786522 WVL786522 D852058 IZ852058 SV852058 ACR852058 AMN852058 AWJ852058 BGF852058 BQB852058 BZX852058 CJT852058 CTP852058 DDL852058 DNH852058 DXD852058 EGZ852058 EQV852058 FAR852058 FKN852058 FUJ852058 GEF852058 GOB852058 GXX852058 HHT852058 HRP852058 IBL852058 ILH852058 IVD852058 JEZ852058 JOV852058 JYR852058 KIN852058 KSJ852058 LCF852058 LMB852058 LVX852058 MFT852058 MPP852058 MZL852058 NJH852058 NTD852058 OCZ852058 OMV852058 OWR852058 PGN852058 PQJ852058 QAF852058 QKB852058 QTX852058 RDT852058 RNP852058 RXL852058 SHH852058 SRD852058 TAZ852058 TKV852058 TUR852058 UEN852058 UOJ852058 UYF852058 VIB852058 VRX852058 WBT852058 WLP852058 WVL852058 D917594 IZ917594 SV917594 ACR917594 AMN917594 AWJ917594 BGF917594 BQB917594 BZX917594 CJT917594 CTP917594 DDL917594 DNH917594 DXD917594 EGZ917594 EQV917594 FAR917594 FKN917594 FUJ917594 GEF917594 GOB917594 GXX917594 HHT917594 HRP917594 IBL917594 ILH917594 IVD917594 JEZ917594 JOV917594 JYR917594 KIN917594 KSJ917594 LCF917594 LMB917594 LVX917594 MFT917594 MPP917594 MZL917594 NJH917594 NTD917594 OCZ917594 OMV917594 OWR917594 PGN917594 PQJ917594 QAF917594 QKB917594 QTX917594 RDT917594 RNP917594 RXL917594 SHH917594 SRD917594 TAZ917594 TKV917594 TUR917594 UEN917594 UOJ917594 UYF917594 VIB917594 VRX917594 WBT917594 WLP917594 WVL917594 D983130 IZ983130 SV983130 ACR983130 AMN983130 AWJ983130 BGF983130 BQB983130 BZX983130 CJT983130 CTP983130 DDL983130 DNH983130 DXD983130 EGZ983130 EQV983130 FAR983130 FKN983130 FUJ983130 GEF983130 GOB983130 GXX983130 HHT983130 HRP983130 IBL983130 ILH983130 IVD983130 JEZ983130 JOV983130 JYR983130 KIN983130 KSJ983130 LCF983130 LMB983130 LVX983130 MFT983130 MPP983130 MZL983130 NJH983130 NTD983130 OCZ983130 OMV983130 OWR983130 PGN983130 PQJ983130 QAF983130 QKB983130 QTX983130 RDT983130 RNP983130 RXL983130 SHH983130 SRD983130 TAZ983130 TKV983130 TUR983130 UEN983130 UOJ983130 UYF983130 VIB983130 VRX983130 WBT983130 WLP983130 WVL983130 D100 IZ100 SV100 ACR100 AMN100 AWJ100 BGF100 BQB100 BZX100 CJT100 CTP100 DDL100 DNH100 DXD100 EGZ100 EQV100 FAR100 FKN100 FUJ100 GEF100 GOB100 GXX100 HHT100 HRP100 IBL100 ILH100 IVD100 JEZ100 JOV100 JYR100 KIN100 KSJ100 LCF100 LMB100 LVX100 MFT100 MPP100 MZL100 NJH100 NTD100 OCZ100 OMV100 OWR100 PGN100 PQJ100 QAF100 QKB100 QTX100 RDT100 RNP100 RXL100 SHH100 SRD100 TAZ100 TKV100 TUR100 UEN100 UOJ100 UYF100 VIB100 VRX100 WBT100 WLP100 WVL100 D65636 IZ65636 SV65636 ACR65636 AMN65636 AWJ65636 BGF65636 BQB65636 BZX65636 CJT65636 CTP65636 DDL65636 DNH65636 DXD65636 EGZ65636 EQV65636 FAR65636 FKN65636 FUJ65636 GEF65636 GOB65636 GXX65636 HHT65636 HRP65636 IBL65636 ILH65636 IVD65636 JEZ65636 JOV65636 JYR65636 KIN65636 KSJ65636 LCF65636 LMB65636 LVX65636 MFT65636 MPP65636 MZL65636 NJH65636 NTD65636 OCZ65636 OMV65636 OWR65636 PGN65636 PQJ65636 QAF65636 QKB65636 QTX65636 RDT65636 RNP65636 RXL65636 SHH65636 SRD65636 TAZ65636 TKV65636 TUR65636 UEN65636 UOJ65636 UYF65636 VIB65636 VRX65636 WBT65636 WLP65636 WVL65636 D131172 IZ131172 SV131172 ACR131172 AMN131172 AWJ131172 BGF131172 BQB131172 BZX131172 CJT131172 CTP131172 DDL131172 DNH131172 DXD131172 EGZ131172 EQV131172 FAR131172 FKN131172 FUJ131172 GEF131172 GOB131172 GXX131172 HHT131172 HRP131172 IBL131172 ILH131172 IVD131172 JEZ131172 JOV131172 JYR131172 KIN131172 KSJ131172 LCF131172 LMB131172 LVX131172 MFT131172 MPP131172 MZL131172 NJH131172 NTD131172 OCZ131172 OMV131172 OWR131172 PGN131172 PQJ131172 QAF131172 QKB131172 QTX131172 RDT131172 RNP131172 RXL131172 SHH131172 SRD131172 TAZ131172 TKV131172 TUR131172 UEN131172 UOJ131172 UYF131172 VIB131172 VRX131172 WBT131172 WLP131172 WVL131172 D196708 IZ196708 SV196708 ACR196708 AMN196708 AWJ196708 BGF196708 BQB196708 BZX196708 CJT196708 CTP196708 DDL196708 DNH196708 DXD196708 EGZ196708 EQV196708 FAR196708 FKN196708 FUJ196708 GEF196708 GOB196708 GXX196708 HHT196708 HRP196708 IBL196708 ILH196708 IVD196708 JEZ196708 JOV196708 JYR196708 KIN196708 KSJ196708 LCF196708 LMB196708 LVX196708 MFT196708 MPP196708 MZL196708 NJH196708 NTD196708 OCZ196708 OMV196708 OWR196708 PGN196708 PQJ196708 QAF196708 QKB196708 QTX196708 RDT196708 RNP196708 RXL196708 SHH196708 SRD196708 TAZ196708 TKV196708 TUR196708 UEN196708 UOJ196708 UYF196708 VIB196708 VRX196708 WBT196708 WLP196708 WVL196708 D262244 IZ262244 SV262244 ACR262244 AMN262244 AWJ262244 BGF262244 BQB262244 BZX262244 CJT262244 CTP262244 DDL262244 DNH262244 DXD262244 EGZ262244 EQV262244 FAR262244 FKN262244 FUJ262244 GEF262244 GOB262244 GXX262244 HHT262244 HRP262244 IBL262244 ILH262244 IVD262244 JEZ262244 JOV262244 JYR262244 KIN262244 KSJ262244 LCF262244 LMB262244 LVX262244 MFT262244 MPP262244 MZL262244 NJH262244 NTD262244 OCZ262244 OMV262244 OWR262244 PGN262244 PQJ262244 QAF262244 QKB262244 QTX262244 RDT262244 RNP262244 RXL262244 SHH262244 SRD262244 TAZ262244 TKV262244 TUR262244 UEN262244 UOJ262244 UYF262244 VIB262244 VRX262244 WBT262244 WLP262244 WVL262244 D327780 IZ327780 SV327780 ACR327780 AMN327780 AWJ327780 BGF327780 BQB327780 BZX327780 CJT327780 CTP327780 DDL327780 DNH327780 DXD327780 EGZ327780 EQV327780 FAR327780 FKN327780 FUJ327780 GEF327780 GOB327780 GXX327780 HHT327780 HRP327780 IBL327780 ILH327780 IVD327780 JEZ327780 JOV327780 JYR327780 KIN327780 KSJ327780 LCF327780 LMB327780 LVX327780 MFT327780 MPP327780 MZL327780 NJH327780 NTD327780 OCZ327780 OMV327780 OWR327780 PGN327780 PQJ327780 QAF327780 QKB327780 QTX327780 RDT327780 RNP327780 RXL327780 SHH327780 SRD327780 TAZ327780 TKV327780 TUR327780 UEN327780 UOJ327780 UYF327780 VIB327780 VRX327780 WBT327780 WLP327780 WVL327780 D393316 IZ393316 SV393316 ACR393316 AMN393316 AWJ393316 BGF393316 BQB393316 BZX393316 CJT393316 CTP393316 DDL393316 DNH393316 DXD393316 EGZ393316 EQV393316 FAR393316 FKN393316 FUJ393316 GEF393316 GOB393316 GXX393316 HHT393316 HRP393316 IBL393316 ILH393316 IVD393316 JEZ393316 JOV393316 JYR393316 KIN393316 KSJ393316 LCF393316 LMB393316 LVX393316 MFT393316 MPP393316 MZL393316 NJH393316 NTD393316 OCZ393316 OMV393316 OWR393316 PGN393316 PQJ393316 QAF393316 QKB393316 QTX393316 RDT393316 RNP393316 RXL393316 SHH393316 SRD393316 TAZ393316 TKV393316 TUR393316 UEN393316 UOJ393316 UYF393316 VIB393316 VRX393316 WBT393316 WLP393316 WVL393316 D458852 IZ458852 SV458852 ACR458852 AMN458852 AWJ458852 BGF458852 BQB458852 BZX458852 CJT458852 CTP458852 DDL458852 DNH458852 DXD458852 EGZ458852 EQV458852 FAR458852 FKN458852 FUJ458852 GEF458852 GOB458852 GXX458852 HHT458852 HRP458852 IBL458852 ILH458852 IVD458852 JEZ458852 JOV458852 JYR458852 KIN458852 KSJ458852 LCF458852 LMB458852 LVX458852 MFT458852 MPP458852 MZL458852 NJH458852 NTD458852 OCZ458852 OMV458852 OWR458852 PGN458852 PQJ458852 QAF458852 QKB458852 QTX458852 RDT458852 RNP458852 RXL458852 SHH458852 SRD458852 TAZ458852 TKV458852 TUR458852 UEN458852 UOJ458852 UYF458852 VIB458852 VRX458852 WBT458852 WLP458852 WVL458852 D524388 IZ524388 SV524388 ACR524388 AMN524388 AWJ524388 BGF524388 BQB524388 BZX524388 CJT524388 CTP524388 DDL524388 DNH524388 DXD524388 EGZ524388 EQV524388 FAR524388 FKN524388 FUJ524388 GEF524388 GOB524388 GXX524388 HHT524388 HRP524388 IBL524388 ILH524388 IVD524388 JEZ524388 JOV524388 JYR524388 KIN524388 KSJ524388 LCF524388 LMB524388 LVX524388 MFT524388 MPP524388 MZL524388 NJH524388 NTD524388 OCZ524388 OMV524388 OWR524388 PGN524388 PQJ524388 QAF524388 QKB524388 QTX524388 RDT524388 RNP524388 RXL524388 SHH524388 SRD524388 TAZ524388 TKV524388 TUR524388 UEN524388 UOJ524388 UYF524388 VIB524388 VRX524388 WBT524388 WLP524388 WVL524388 D589924 IZ589924 SV589924 ACR589924 AMN589924 AWJ589924 BGF589924 BQB589924 BZX589924 CJT589924 CTP589924 DDL589924 DNH589924 DXD589924 EGZ589924 EQV589924 FAR589924 FKN589924 FUJ589924 GEF589924 GOB589924 GXX589924 HHT589924 HRP589924 IBL589924 ILH589924 IVD589924 JEZ589924 JOV589924 JYR589924 KIN589924 KSJ589924 LCF589924 LMB589924 LVX589924 MFT589924 MPP589924 MZL589924 NJH589924 NTD589924 OCZ589924 OMV589924 OWR589924 PGN589924 PQJ589924 QAF589924 QKB589924 QTX589924 RDT589924 RNP589924 RXL589924 SHH589924 SRD589924 TAZ589924 TKV589924 TUR589924 UEN589924 UOJ589924 UYF589924 VIB589924 VRX589924 WBT589924 WLP589924 WVL589924 D655460 IZ655460 SV655460 ACR655460 AMN655460 AWJ655460 BGF655460 BQB655460 BZX655460 CJT655460 CTP655460 DDL655460 DNH655460 DXD655460 EGZ655460 EQV655460 FAR655460 FKN655460 FUJ655460 GEF655460 GOB655460 GXX655460 HHT655460 HRP655460 IBL655460 ILH655460 IVD655460 JEZ655460 JOV655460 JYR655460 KIN655460 KSJ655460 LCF655460 LMB655460 LVX655460 MFT655460 MPP655460 MZL655460 NJH655460 NTD655460 OCZ655460 OMV655460 OWR655460 PGN655460 PQJ655460 QAF655460 QKB655460 QTX655460 RDT655460 RNP655460 RXL655460 SHH655460 SRD655460 TAZ655460 TKV655460 TUR655460 UEN655460 UOJ655460 UYF655460 VIB655460 VRX655460 WBT655460 WLP655460 WVL655460 D720996 IZ720996 SV720996 ACR720996 AMN720996 AWJ720996 BGF720996 BQB720996 BZX720996 CJT720996 CTP720996 DDL720996 DNH720996 DXD720996 EGZ720996 EQV720996 FAR720996 FKN720996 FUJ720996 GEF720996 GOB720996 GXX720996 HHT720996 HRP720996 IBL720996 ILH720996 IVD720996 JEZ720996 JOV720996 JYR720996 KIN720996 KSJ720996 LCF720996 LMB720996 LVX720996 MFT720996 MPP720996 MZL720996 NJH720996 NTD720996 OCZ720996 OMV720996 OWR720996 PGN720996 PQJ720996 QAF720996 QKB720996 QTX720996 RDT720996 RNP720996 RXL720996 SHH720996 SRD720996 TAZ720996 TKV720996 TUR720996 UEN720996 UOJ720996 UYF720996 VIB720996 VRX720996 WBT720996 WLP720996 WVL720996 D786532 IZ786532 SV786532 ACR786532 AMN786532 AWJ786532 BGF786532 BQB786532 BZX786532 CJT786532 CTP786532 DDL786532 DNH786532 DXD786532 EGZ786532 EQV786532 FAR786532 FKN786532 FUJ786532 GEF786532 GOB786532 GXX786532 HHT786532 HRP786532 IBL786532 ILH786532 IVD786532 JEZ786532 JOV786532 JYR786532 KIN786532 KSJ786532 LCF786532 LMB786532 LVX786532 MFT786532 MPP786532 MZL786532 NJH786532 NTD786532 OCZ786532 OMV786532 OWR786532 PGN786532 PQJ786532 QAF786532 QKB786532 QTX786532 RDT786532 RNP786532 RXL786532 SHH786532 SRD786532 TAZ786532 TKV786532 TUR786532 UEN786532 UOJ786532 UYF786532 VIB786532 VRX786532 WBT786532 WLP786532 WVL786532 D852068 IZ852068 SV852068 ACR852068 AMN852068 AWJ852068 BGF852068 BQB852068 BZX852068 CJT852068 CTP852068 DDL852068 DNH852068 DXD852068 EGZ852068 EQV852068 FAR852068 FKN852068 FUJ852068 GEF852068 GOB852068 GXX852068 HHT852068 HRP852068 IBL852068 ILH852068 IVD852068 JEZ852068 JOV852068 JYR852068 KIN852068 KSJ852068 LCF852068 LMB852068 LVX852068 MFT852068 MPP852068 MZL852068 NJH852068 NTD852068 OCZ852068 OMV852068 OWR852068 PGN852068 PQJ852068 QAF852068 QKB852068 QTX852068 RDT852068 RNP852068 RXL852068 SHH852068 SRD852068 TAZ852068 TKV852068 TUR852068 UEN852068 UOJ852068 UYF852068 VIB852068 VRX852068 WBT852068 WLP852068 WVL852068 D917604 IZ917604 SV917604 ACR917604 AMN917604 AWJ917604 BGF917604 BQB917604 BZX917604 CJT917604 CTP917604 DDL917604 DNH917604 DXD917604 EGZ917604 EQV917604 FAR917604 FKN917604 FUJ917604 GEF917604 GOB917604 GXX917604 HHT917604 HRP917604 IBL917604 ILH917604 IVD917604 JEZ917604 JOV917604 JYR917604 KIN917604 KSJ917604 LCF917604 LMB917604 LVX917604 MFT917604 MPP917604 MZL917604 NJH917604 NTD917604 OCZ917604 OMV917604 OWR917604 PGN917604 PQJ917604 QAF917604 QKB917604 QTX917604 RDT917604 RNP917604 RXL917604 SHH917604 SRD917604 TAZ917604 TKV917604 TUR917604 UEN917604 UOJ917604 UYF917604 VIB917604 VRX917604 WBT917604 WLP917604 WVL917604 D983140 IZ983140 SV983140 ACR983140 AMN983140 AWJ983140 BGF983140 BQB983140 BZX983140 CJT983140 CTP983140 DDL983140 DNH983140 DXD983140 EGZ983140 EQV983140 FAR983140 FKN983140 FUJ983140 GEF983140 GOB983140 GXX983140 HHT983140 HRP983140 IBL983140 ILH983140 IVD983140 JEZ983140 JOV983140 JYR983140 KIN983140 KSJ983140 LCF983140 LMB983140 LVX983140 MFT983140 MPP983140 MZL983140 NJH983140 NTD983140 OCZ983140 OMV983140 OWR983140 PGN983140 PQJ983140 QAF983140 QKB983140 QTX983140 RDT983140 RNP983140 RXL983140 SHH983140 SRD983140 TAZ983140 TKV983140 TUR983140 UEN983140 UOJ983140 UYF983140 VIB983140 VRX983140 WBT983140 WLP983140 WVL983140 D102 IZ102 SV102 ACR102 AMN102 AWJ102 BGF102 BQB102 BZX102 CJT102 CTP102 DDL102 DNH102 DXD102 EGZ102 EQV102 FAR102 FKN102 FUJ102 GEF102 GOB102 GXX102 HHT102 HRP102 IBL102 ILH102 IVD102 JEZ102 JOV102 JYR102 KIN102 KSJ102 LCF102 LMB102 LVX102 MFT102 MPP102 MZL102 NJH102 NTD102 OCZ102 OMV102 OWR102 PGN102 PQJ102 QAF102 QKB102 QTX102 RDT102 RNP102 RXL102 SHH102 SRD102 TAZ102 TKV102 TUR102 UEN102 UOJ102 UYF102 VIB102 VRX102 WBT102 WLP102 WVL102 D65638 IZ65638 SV65638 ACR65638 AMN65638 AWJ65638 BGF65638 BQB65638 BZX65638 CJT65638 CTP65638 DDL65638 DNH65638 DXD65638 EGZ65638 EQV65638 FAR65638 FKN65638 FUJ65638 GEF65638 GOB65638 GXX65638 HHT65638 HRP65638 IBL65638 ILH65638 IVD65638 JEZ65638 JOV65638 JYR65638 KIN65638 KSJ65638 LCF65638 LMB65638 LVX65638 MFT65638 MPP65638 MZL65638 NJH65638 NTD65638 OCZ65638 OMV65638 OWR65638 PGN65638 PQJ65638 QAF65638 QKB65638 QTX65638 RDT65638 RNP65638 RXL65638 SHH65638 SRD65638 TAZ65638 TKV65638 TUR65638 UEN65638 UOJ65638 UYF65638 VIB65638 VRX65638 WBT65638 WLP65638 WVL65638 D131174 IZ131174 SV131174 ACR131174 AMN131174 AWJ131174 BGF131174 BQB131174 BZX131174 CJT131174 CTP131174 DDL131174 DNH131174 DXD131174 EGZ131174 EQV131174 FAR131174 FKN131174 FUJ131174 GEF131174 GOB131174 GXX131174 HHT131174 HRP131174 IBL131174 ILH131174 IVD131174 JEZ131174 JOV131174 JYR131174 KIN131174 KSJ131174 LCF131174 LMB131174 LVX131174 MFT131174 MPP131174 MZL131174 NJH131174 NTD131174 OCZ131174 OMV131174 OWR131174 PGN131174 PQJ131174 QAF131174 QKB131174 QTX131174 RDT131174 RNP131174 RXL131174 SHH131174 SRD131174 TAZ131174 TKV131174 TUR131174 UEN131174 UOJ131174 UYF131174 VIB131174 VRX131174 WBT131174 WLP131174 WVL131174 D196710 IZ196710 SV196710 ACR196710 AMN196710 AWJ196710 BGF196710 BQB196710 BZX196710 CJT196710 CTP196710 DDL196710 DNH196710 DXD196710 EGZ196710 EQV196710 FAR196710 FKN196710 FUJ196710 GEF196710 GOB196710 GXX196710 HHT196710 HRP196710 IBL196710 ILH196710 IVD196710 JEZ196710 JOV196710 JYR196710 KIN196710 KSJ196710 LCF196710 LMB196710 LVX196710 MFT196710 MPP196710 MZL196710 NJH196710 NTD196710 OCZ196710 OMV196710 OWR196710 PGN196710 PQJ196710 QAF196710 QKB196710 QTX196710 RDT196710 RNP196710 RXL196710 SHH196710 SRD196710 TAZ196710 TKV196710 TUR196710 UEN196710 UOJ196710 UYF196710 VIB196710 VRX196710 WBT196710 WLP196710 WVL196710 D262246 IZ262246 SV262246 ACR262246 AMN262246 AWJ262246 BGF262246 BQB262246 BZX262246 CJT262246 CTP262246 DDL262246 DNH262246 DXD262246 EGZ262246 EQV262246 FAR262246 FKN262246 FUJ262246 GEF262246 GOB262246 GXX262246 HHT262246 HRP262246 IBL262246 ILH262246 IVD262246 JEZ262246 JOV262246 JYR262246 KIN262246 KSJ262246 LCF262246 LMB262246 LVX262246 MFT262246 MPP262246 MZL262246 NJH262246 NTD262246 OCZ262246 OMV262246 OWR262246 PGN262246 PQJ262246 QAF262246 QKB262246 QTX262246 RDT262246 RNP262246 RXL262246 SHH262246 SRD262246 TAZ262246 TKV262246 TUR262246 UEN262246 UOJ262246 UYF262246 VIB262246 VRX262246 WBT262246 WLP262246 WVL262246 D327782 IZ327782 SV327782 ACR327782 AMN327782 AWJ327782 BGF327782 BQB327782 BZX327782 CJT327782 CTP327782 DDL327782 DNH327782 DXD327782 EGZ327782 EQV327782 FAR327782 FKN327782 FUJ327782 GEF327782 GOB327782 GXX327782 HHT327782 HRP327782 IBL327782 ILH327782 IVD327782 JEZ327782 JOV327782 JYR327782 KIN327782 KSJ327782 LCF327782 LMB327782 LVX327782 MFT327782 MPP327782 MZL327782 NJH327782 NTD327782 OCZ327782 OMV327782 OWR327782 PGN327782 PQJ327782 QAF327782 QKB327782 QTX327782 RDT327782 RNP327782 RXL327782 SHH327782 SRD327782 TAZ327782 TKV327782 TUR327782 UEN327782 UOJ327782 UYF327782 VIB327782 VRX327782 WBT327782 WLP327782 WVL327782 D393318 IZ393318 SV393318 ACR393318 AMN393318 AWJ393318 BGF393318 BQB393318 BZX393318 CJT393318 CTP393318 DDL393318 DNH393318 DXD393318 EGZ393318 EQV393318 FAR393318 FKN393318 FUJ393318 GEF393318 GOB393318 GXX393318 HHT393318 HRP393318 IBL393318 ILH393318 IVD393318 JEZ393318 JOV393318 JYR393318 KIN393318 KSJ393318 LCF393318 LMB393318 LVX393318 MFT393318 MPP393318 MZL393318 NJH393318 NTD393318 OCZ393318 OMV393318 OWR393318 PGN393318 PQJ393318 QAF393318 QKB393318 QTX393318 RDT393318 RNP393318 RXL393318 SHH393318 SRD393318 TAZ393318 TKV393318 TUR393318 UEN393318 UOJ393318 UYF393318 VIB393318 VRX393318 WBT393318 WLP393318 WVL393318 D458854 IZ458854 SV458854 ACR458854 AMN458854 AWJ458854 BGF458854 BQB458854 BZX458854 CJT458854 CTP458854 DDL458854 DNH458854 DXD458854 EGZ458854 EQV458854 FAR458854 FKN458854 FUJ458854 GEF458854 GOB458854 GXX458854 HHT458854 HRP458854 IBL458854 ILH458854 IVD458854 JEZ458854 JOV458854 JYR458854 KIN458854 KSJ458854 LCF458854 LMB458854 LVX458854 MFT458854 MPP458854 MZL458854 NJH458854 NTD458854 OCZ458854 OMV458854 OWR458854 PGN458854 PQJ458854 QAF458854 QKB458854 QTX458854 RDT458854 RNP458854 RXL458854 SHH458854 SRD458854 TAZ458854 TKV458854 TUR458854 UEN458854 UOJ458854 UYF458854 VIB458854 VRX458854 WBT458854 WLP458854 WVL458854 D524390 IZ524390 SV524390 ACR524390 AMN524390 AWJ524390 BGF524390 BQB524390 BZX524390 CJT524390 CTP524390 DDL524390 DNH524390 DXD524390 EGZ524390 EQV524390 FAR524390 FKN524390 FUJ524390 GEF524390 GOB524390 GXX524390 HHT524390 HRP524390 IBL524390 ILH524390 IVD524390 JEZ524390 JOV524390 JYR524390 KIN524390 KSJ524390 LCF524390 LMB524390 LVX524390 MFT524390 MPP524390 MZL524390 NJH524390 NTD524390 OCZ524390 OMV524390 OWR524390 PGN524390 PQJ524390 QAF524390 QKB524390 QTX524390 RDT524390 RNP524390 RXL524390 SHH524390 SRD524390 TAZ524390 TKV524390 TUR524390 UEN524390 UOJ524390 UYF524390 VIB524390 VRX524390 WBT524390 WLP524390 WVL524390 D589926 IZ589926 SV589926 ACR589926 AMN589926 AWJ589926 BGF589926 BQB589926 BZX589926 CJT589926 CTP589926 DDL589926 DNH589926 DXD589926 EGZ589926 EQV589926 FAR589926 FKN589926 FUJ589926 GEF589926 GOB589926 GXX589926 HHT589926 HRP589926 IBL589926 ILH589926 IVD589926 JEZ589926 JOV589926 JYR589926 KIN589926 KSJ589926 LCF589926 LMB589926 LVX589926 MFT589926 MPP589926 MZL589926 NJH589926 NTD589926 OCZ589926 OMV589926 OWR589926 PGN589926 PQJ589926 QAF589926 QKB589926 QTX589926 RDT589926 RNP589926 RXL589926 SHH589926 SRD589926 TAZ589926 TKV589926 TUR589926 UEN589926 UOJ589926 UYF589926 VIB589926 VRX589926 WBT589926 WLP589926 WVL589926 D655462 IZ655462 SV655462 ACR655462 AMN655462 AWJ655462 BGF655462 BQB655462 BZX655462 CJT655462 CTP655462 DDL655462 DNH655462 DXD655462 EGZ655462 EQV655462 FAR655462 FKN655462 FUJ655462 GEF655462 GOB655462 GXX655462 HHT655462 HRP655462 IBL655462 ILH655462 IVD655462 JEZ655462 JOV655462 JYR655462 KIN655462 KSJ655462 LCF655462 LMB655462 LVX655462 MFT655462 MPP655462 MZL655462 NJH655462 NTD655462 OCZ655462 OMV655462 OWR655462 PGN655462 PQJ655462 QAF655462 QKB655462 QTX655462 RDT655462 RNP655462 RXL655462 SHH655462 SRD655462 TAZ655462 TKV655462 TUR655462 UEN655462 UOJ655462 UYF655462 VIB655462 VRX655462 WBT655462 WLP655462 WVL655462 D720998 IZ720998 SV720998 ACR720998 AMN720998 AWJ720998 BGF720998 BQB720998 BZX720998 CJT720998 CTP720998 DDL720998 DNH720998 DXD720998 EGZ720998 EQV720998 FAR720998 FKN720998 FUJ720998 GEF720998 GOB720998 GXX720998 HHT720998 HRP720998 IBL720998 ILH720998 IVD720998 JEZ720998 JOV720998 JYR720998 KIN720998 KSJ720998 LCF720998 LMB720998 LVX720998 MFT720998 MPP720998 MZL720998 NJH720998 NTD720998 OCZ720998 OMV720998 OWR720998 PGN720998 PQJ720998 QAF720998 QKB720998 QTX720998 RDT720998 RNP720998 RXL720998 SHH720998 SRD720998 TAZ720998 TKV720998 TUR720998 UEN720998 UOJ720998 UYF720998 VIB720998 VRX720998 WBT720998 WLP720998 WVL720998 D786534 IZ786534 SV786534 ACR786534 AMN786534 AWJ786534 BGF786534 BQB786534 BZX786534 CJT786534 CTP786534 DDL786534 DNH786534 DXD786534 EGZ786534 EQV786534 FAR786534 FKN786534 FUJ786534 GEF786534 GOB786534 GXX786534 HHT786534 HRP786534 IBL786534 ILH786534 IVD786534 JEZ786534 JOV786534 JYR786534 KIN786534 KSJ786534 LCF786534 LMB786534 LVX786534 MFT786534 MPP786534 MZL786534 NJH786534 NTD786534 OCZ786534 OMV786534 OWR786534 PGN786534 PQJ786534 QAF786534 QKB786534 QTX786534 RDT786534 RNP786534 RXL786534 SHH786534 SRD786534 TAZ786534 TKV786534 TUR786534 UEN786534 UOJ786534 UYF786534 VIB786534 VRX786534 WBT786534 WLP786534 WVL786534 D852070 IZ852070 SV852070 ACR852070 AMN852070 AWJ852070 BGF852070 BQB852070 BZX852070 CJT852070 CTP852070 DDL852070 DNH852070 DXD852070 EGZ852070 EQV852070 FAR852070 FKN852070 FUJ852070 GEF852070 GOB852070 GXX852070 HHT852070 HRP852070 IBL852070 ILH852070 IVD852070 JEZ852070 JOV852070 JYR852070 KIN852070 KSJ852070 LCF852070 LMB852070 LVX852070 MFT852070 MPP852070 MZL852070 NJH852070 NTD852070 OCZ852070 OMV852070 OWR852070 PGN852070 PQJ852070 QAF852070 QKB852070 QTX852070 RDT852070 RNP852070 RXL852070 SHH852070 SRD852070 TAZ852070 TKV852070 TUR852070 UEN852070 UOJ852070 UYF852070 VIB852070 VRX852070 WBT852070 WLP852070 WVL852070 D917606 IZ917606 SV917606 ACR917606 AMN917606 AWJ917606 BGF917606 BQB917606 BZX917606 CJT917606 CTP917606 DDL917606 DNH917606 DXD917606 EGZ917606 EQV917606 FAR917606 FKN917606 FUJ917606 GEF917606 GOB917606 GXX917606 HHT917606 HRP917606 IBL917606 ILH917606 IVD917606 JEZ917606 JOV917606 JYR917606 KIN917606 KSJ917606 LCF917606 LMB917606 LVX917606 MFT917606 MPP917606 MZL917606 NJH917606 NTD917606 OCZ917606 OMV917606 OWR917606 PGN917606 PQJ917606 QAF917606 QKB917606 QTX917606 RDT917606 RNP917606 RXL917606 SHH917606 SRD917606 TAZ917606 TKV917606 TUR917606 UEN917606 UOJ917606 UYF917606 VIB917606 VRX917606 WBT917606 WLP917606 WVL917606 D983142 IZ983142 SV983142 ACR983142 AMN983142 AWJ983142 BGF983142 BQB983142 BZX983142 CJT983142 CTP983142 DDL983142 DNH983142 DXD983142 EGZ983142 EQV983142 FAR983142 FKN983142 FUJ983142 GEF983142 GOB983142 GXX983142 HHT983142 HRP983142 IBL983142 ILH983142 IVD983142 JEZ983142 JOV983142 JYR983142 KIN983142 KSJ983142 LCF983142 LMB983142 LVX983142 MFT983142 MPP983142 MZL983142 NJH983142 NTD983142 OCZ983142 OMV983142 OWR983142 PGN983142 PQJ983142 QAF983142 QKB983142 QTX983142 RDT983142 RNP983142 RXL983142 SHH983142 SRD983142 TAZ983142 TKV983142 TUR983142 UEN983142 UOJ983142 UYF983142 VIB983142 VRX983142 WBT983142 WLP983142 WVL983142 D116 IZ116 SV116 ACR116 AMN116 AWJ116 BGF116 BQB116 BZX116 CJT116 CTP116 DDL116 DNH116 DXD116 EGZ116 EQV116 FAR116 FKN116 FUJ116 GEF116 GOB116 GXX116 HHT116 HRP116 IBL116 ILH116 IVD116 JEZ116 JOV116 JYR116 KIN116 KSJ116 LCF116 LMB116 LVX116 MFT116 MPP116 MZL116 NJH116 NTD116 OCZ116 OMV116 OWR116 PGN116 PQJ116 QAF116 QKB116 QTX116 RDT116 RNP116 RXL116 SHH116 SRD116 TAZ116 TKV116 TUR116 UEN116 UOJ116 UYF116 VIB116 VRX116 WBT116 WLP116 WVL116 D65652 IZ65652 SV65652 ACR65652 AMN65652 AWJ65652 BGF65652 BQB65652 BZX65652 CJT65652 CTP65652 DDL65652 DNH65652 DXD65652 EGZ65652 EQV65652 FAR65652 FKN65652 FUJ65652 GEF65652 GOB65652 GXX65652 HHT65652 HRP65652 IBL65652 ILH65652 IVD65652 JEZ65652 JOV65652 JYR65652 KIN65652 KSJ65652 LCF65652 LMB65652 LVX65652 MFT65652 MPP65652 MZL65652 NJH65652 NTD65652 OCZ65652 OMV65652 OWR65652 PGN65652 PQJ65652 QAF65652 QKB65652 QTX65652 RDT65652 RNP65652 RXL65652 SHH65652 SRD65652 TAZ65652 TKV65652 TUR65652 UEN65652 UOJ65652 UYF65652 VIB65652 VRX65652 WBT65652 WLP65652 WVL65652 D131188 IZ131188 SV131188 ACR131188 AMN131188 AWJ131188 BGF131188 BQB131188 BZX131188 CJT131188 CTP131188 DDL131188 DNH131188 DXD131188 EGZ131188 EQV131188 FAR131188 FKN131188 FUJ131188 GEF131188 GOB131188 GXX131188 HHT131188 HRP131188 IBL131188 ILH131188 IVD131188 JEZ131188 JOV131188 JYR131188 KIN131188 KSJ131188 LCF131188 LMB131188 LVX131188 MFT131188 MPP131188 MZL131188 NJH131188 NTD131188 OCZ131188 OMV131188 OWR131188 PGN131188 PQJ131188 QAF131188 QKB131188 QTX131188 RDT131188 RNP131188 RXL131188 SHH131188 SRD131188 TAZ131188 TKV131188 TUR131188 UEN131188 UOJ131188 UYF131188 VIB131188 VRX131188 WBT131188 WLP131188 WVL131188 D196724 IZ196724 SV196724 ACR196724 AMN196724 AWJ196724 BGF196724 BQB196724 BZX196724 CJT196724 CTP196724 DDL196724 DNH196724 DXD196724 EGZ196724 EQV196724 FAR196724 FKN196724 FUJ196724 GEF196724 GOB196724 GXX196724 HHT196724 HRP196724 IBL196724 ILH196724 IVD196724 JEZ196724 JOV196724 JYR196724 KIN196724 KSJ196724 LCF196724 LMB196724 LVX196724 MFT196724 MPP196724 MZL196724 NJH196724 NTD196724 OCZ196724 OMV196724 OWR196724 PGN196724 PQJ196724 QAF196724 QKB196724 QTX196724 RDT196724 RNP196724 RXL196724 SHH196724 SRD196724 TAZ196724 TKV196724 TUR196724 UEN196724 UOJ196724 UYF196724 VIB196724 VRX196724 WBT196724 WLP196724 WVL196724 D262260 IZ262260 SV262260 ACR262260 AMN262260 AWJ262260 BGF262260 BQB262260 BZX262260 CJT262260 CTP262260 DDL262260 DNH262260 DXD262260 EGZ262260 EQV262260 FAR262260 FKN262260 FUJ262260 GEF262260 GOB262260 GXX262260 HHT262260 HRP262260 IBL262260 ILH262260 IVD262260 JEZ262260 JOV262260 JYR262260 KIN262260 KSJ262260 LCF262260 LMB262260 LVX262260 MFT262260 MPP262260 MZL262260 NJH262260 NTD262260 OCZ262260 OMV262260 OWR262260 PGN262260 PQJ262260 QAF262260 QKB262260 QTX262260 RDT262260 RNP262260 RXL262260 SHH262260 SRD262260 TAZ262260 TKV262260 TUR262260 UEN262260 UOJ262260 UYF262260 VIB262260 VRX262260 WBT262260 WLP262260 WVL262260 D327796 IZ327796 SV327796 ACR327796 AMN327796 AWJ327796 BGF327796 BQB327796 BZX327796 CJT327796 CTP327796 DDL327796 DNH327796 DXD327796 EGZ327796 EQV327796 FAR327796 FKN327796 FUJ327796 GEF327796 GOB327796 GXX327796 HHT327796 HRP327796 IBL327796 ILH327796 IVD327796 JEZ327796 JOV327796 JYR327796 KIN327796 KSJ327796 LCF327796 LMB327796 LVX327796 MFT327796 MPP327796 MZL327796 NJH327796 NTD327796 OCZ327796 OMV327796 OWR327796 PGN327796 PQJ327796 QAF327796 QKB327796 QTX327796 RDT327796 RNP327796 RXL327796 SHH327796 SRD327796 TAZ327796 TKV327796 TUR327796 UEN327796 UOJ327796 UYF327796 VIB327796 VRX327796 WBT327796 WLP327796 WVL327796 D393332 IZ393332 SV393332 ACR393332 AMN393332 AWJ393332 BGF393332 BQB393332 BZX393332 CJT393332 CTP393332 DDL393332 DNH393332 DXD393332 EGZ393332 EQV393332 FAR393332 FKN393332 FUJ393332 GEF393332 GOB393332 GXX393332 HHT393332 HRP393332 IBL393332 ILH393332 IVD393332 JEZ393332 JOV393332 JYR393332 KIN393332 KSJ393332 LCF393332 LMB393332 LVX393332 MFT393332 MPP393332 MZL393332 NJH393332 NTD393332 OCZ393332 OMV393332 OWR393332 PGN393332 PQJ393332 QAF393332 QKB393332 QTX393332 RDT393332 RNP393332 RXL393332 SHH393332 SRD393332 TAZ393332 TKV393332 TUR393332 UEN393332 UOJ393332 UYF393332 VIB393332 VRX393332 WBT393332 WLP393332 WVL393332 D458868 IZ458868 SV458868 ACR458868 AMN458868 AWJ458868 BGF458868 BQB458868 BZX458868 CJT458868 CTP458868 DDL458868 DNH458868 DXD458868 EGZ458868 EQV458868 FAR458868 FKN458868 FUJ458868 GEF458868 GOB458868 GXX458868 HHT458868 HRP458868 IBL458868 ILH458868 IVD458868 JEZ458868 JOV458868 JYR458868 KIN458868 KSJ458868 LCF458868 LMB458868 LVX458868 MFT458868 MPP458868 MZL458868 NJH458868 NTD458868 OCZ458868 OMV458868 OWR458868 PGN458868 PQJ458868 QAF458868 QKB458868 QTX458868 RDT458868 RNP458868 RXL458868 SHH458868 SRD458868 TAZ458868 TKV458868 TUR458868 UEN458868 UOJ458868 UYF458868 VIB458868 VRX458868 WBT458868 WLP458868 WVL458868 D524404 IZ524404 SV524404 ACR524404 AMN524404 AWJ524404 BGF524404 BQB524404 BZX524404 CJT524404 CTP524404 DDL524404 DNH524404 DXD524404 EGZ524404 EQV524404 FAR524404 FKN524404 FUJ524404 GEF524404 GOB524404 GXX524404 HHT524404 HRP524404 IBL524404 ILH524404 IVD524404 JEZ524404 JOV524404 JYR524404 KIN524404 KSJ524404 LCF524404 LMB524404 LVX524404 MFT524404 MPP524404 MZL524404 NJH524404 NTD524404 OCZ524404 OMV524404 OWR524404 PGN524404 PQJ524404 QAF524404 QKB524404 QTX524404 RDT524404 RNP524404 RXL524404 SHH524404 SRD524404 TAZ524404 TKV524404 TUR524404 UEN524404 UOJ524404 UYF524404 VIB524404 VRX524404 WBT524404 WLP524404 WVL524404 D589940 IZ589940 SV589940 ACR589940 AMN589940 AWJ589940 BGF589940 BQB589940 BZX589940 CJT589940 CTP589940 DDL589940 DNH589940 DXD589940 EGZ589940 EQV589940 FAR589940 FKN589940 FUJ589940 GEF589940 GOB589940 GXX589940 HHT589940 HRP589940 IBL589940 ILH589940 IVD589940 JEZ589940 JOV589940 JYR589940 KIN589940 KSJ589940 LCF589940 LMB589940 LVX589940 MFT589940 MPP589940 MZL589940 NJH589940 NTD589940 OCZ589940 OMV589940 OWR589940 PGN589940 PQJ589940 QAF589940 QKB589940 QTX589940 RDT589940 RNP589940 RXL589940 SHH589940 SRD589940 TAZ589940 TKV589940 TUR589940 UEN589940 UOJ589940 UYF589940 VIB589940 VRX589940 WBT589940 WLP589940 WVL589940 D655476 IZ655476 SV655476 ACR655476 AMN655476 AWJ655476 BGF655476 BQB655476 BZX655476 CJT655476 CTP655476 DDL655476 DNH655476 DXD655476 EGZ655476 EQV655476 FAR655476 FKN655476 FUJ655476 GEF655476 GOB655476 GXX655476 HHT655476 HRP655476 IBL655476 ILH655476 IVD655476 JEZ655476 JOV655476 JYR655476 KIN655476 KSJ655476 LCF655476 LMB655476 LVX655476 MFT655476 MPP655476 MZL655476 NJH655476 NTD655476 OCZ655476 OMV655476 OWR655476 PGN655476 PQJ655476 QAF655476 QKB655476 QTX655476 RDT655476 RNP655476 RXL655476 SHH655476 SRD655476 TAZ655476 TKV655476 TUR655476 UEN655476 UOJ655476 UYF655476 VIB655476 VRX655476 WBT655476 WLP655476 WVL655476 D721012 IZ721012 SV721012 ACR721012 AMN721012 AWJ721012 BGF721012 BQB721012 BZX721012 CJT721012 CTP721012 DDL721012 DNH721012 DXD721012 EGZ721012 EQV721012 FAR721012 FKN721012 FUJ721012 GEF721012 GOB721012 GXX721012 HHT721012 HRP721012 IBL721012 ILH721012 IVD721012 JEZ721012 JOV721012 JYR721012 KIN721012 KSJ721012 LCF721012 LMB721012 LVX721012 MFT721012 MPP721012 MZL721012 NJH721012 NTD721012 OCZ721012 OMV721012 OWR721012 PGN721012 PQJ721012 QAF721012 QKB721012 QTX721012 RDT721012 RNP721012 RXL721012 SHH721012 SRD721012 TAZ721012 TKV721012 TUR721012 UEN721012 UOJ721012 UYF721012 VIB721012 VRX721012 WBT721012 WLP721012 WVL721012 D786548 IZ786548 SV786548 ACR786548 AMN786548 AWJ786548 BGF786548 BQB786548 BZX786548 CJT786548 CTP786548 DDL786548 DNH786548 DXD786548 EGZ786548 EQV786548 FAR786548 FKN786548 FUJ786548 GEF786548 GOB786548 GXX786548 HHT786548 HRP786548 IBL786548 ILH786548 IVD786548 JEZ786548 JOV786548 JYR786548 KIN786548 KSJ786548 LCF786548 LMB786548 LVX786548 MFT786548 MPP786548 MZL786548 NJH786548 NTD786548 OCZ786548 OMV786548 OWR786548 PGN786548 PQJ786548 QAF786548 QKB786548 QTX786548 RDT786548 RNP786548 RXL786548 SHH786548 SRD786548 TAZ786548 TKV786548 TUR786548 UEN786548 UOJ786548 UYF786548 VIB786548 VRX786548 WBT786548 WLP786548 WVL786548 D852084 IZ852084 SV852084 ACR852084 AMN852084 AWJ852084 BGF852084 BQB852084 BZX852084 CJT852084 CTP852084 DDL852084 DNH852084 DXD852084 EGZ852084 EQV852084 FAR852084 FKN852084 FUJ852084 GEF852084 GOB852084 GXX852084 HHT852084 HRP852084 IBL852084 ILH852084 IVD852084 JEZ852084 JOV852084 JYR852084 KIN852084 KSJ852084 LCF852084 LMB852084 LVX852084 MFT852084 MPP852084 MZL852084 NJH852084 NTD852084 OCZ852084 OMV852084 OWR852084 PGN852084 PQJ852084 QAF852084 QKB852084 QTX852084 RDT852084 RNP852084 RXL852084 SHH852084 SRD852084 TAZ852084 TKV852084 TUR852084 UEN852084 UOJ852084 UYF852084 VIB852084 VRX852084 WBT852084 WLP852084 WVL852084 D917620 IZ917620 SV917620 ACR917620 AMN917620 AWJ917620 BGF917620 BQB917620 BZX917620 CJT917620 CTP917620 DDL917620 DNH917620 DXD917620 EGZ917620 EQV917620 FAR917620 FKN917620 FUJ917620 GEF917620 GOB917620 GXX917620 HHT917620 HRP917620 IBL917620 ILH917620 IVD917620 JEZ917620 JOV917620 JYR917620 KIN917620 KSJ917620 LCF917620 LMB917620 LVX917620 MFT917620 MPP917620 MZL917620 NJH917620 NTD917620 OCZ917620 OMV917620 OWR917620 PGN917620 PQJ917620 QAF917620 QKB917620 QTX917620 RDT917620 RNP917620 RXL917620 SHH917620 SRD917620 TAZ917620 TKV917620 TUR917620 UEN917620 UOJ917620 UYF917620 VIB917620 VRX917620 WBT917620 WLP917620 WVL917620 D983156 IZ983156 SV983156 ACR983156 AMN983156 AWJ983156 BGF983156 BQB983156 BZX983156 CJT983156 CTP983156 DDL983156 DNH983156 DXD983156 EGZ983156 EQV983156 FAR983156 FKN983156 FUJ983156 GEF983156 GOB983156 GXX983156 HHT983156 HRP983156 IBL983156 ILH983156 IVD983156 JEZ983156 JOV983156 JYR983156 KIN983156 KSJ983156 LCF983156 LMB983156 LVX983156 MFT983156 MPP983156 MZL983156 NJH983156 NTD983156 OCZ983156 OMV983156 OWR983156 PGN983156 PQJ983156 QAF983156 QKB983156 QTX983156 RDT983156 RNP983156 RXL983156 SHH983156 SRD983156 TAZ983156 TKV983156 TUR983156 UEN983156 UOJ983156 UYF983156 VIB983156 VRX983156 WBT983156 WLP983156 WVL983156 D5:D6 IZ5:IZ6 SV5:SV6 ACR5:ACR6 AMN5:AMN6 AWJ5:AWJ6 BGF5:BGF6 BQB5:BQB6 BZX5:BZX6 CJT5:CJT6 CTP5:CTP6 DDL5:DDL6 DNH5:DNH6 DXD5:DXD6 EGZ5:EGZ6 EQV5:EQV6 FAR5:FAR6 FKN5:FKN6 FUJ5:FUJ6 GEF5:GEF6 GOB5:GOB6 GXX5:GXX6 HHT5:HHT6 HRP5:HRP6 IBL5:IBL6 ILH5:ILH6 IVD5:IVD6 JEZ5:JEZ6 JOV5:JOV6 JYR5:JYR6 KIN5:KIN6 KSJ5:KSJ6 LCF5:LCF6 LMB5:LMB6 LVX5:LVX6 MFT5:MFT6 MPP5:MPP6 MZL5:MZL6 NJH5:NJH6 NTD5:NTD6 OCZ5:OCZ6 OMV5:OMV6 OWR5:OWR6 PGN5:PGN6 PQJ5:PQJ6 QAF5:QAF6 QKB5:QKB6 QTX5:QTX6 RDT5:RDT6 RNP5:RNP6 RXL5:RXL6 SHH5:SHH6 SRD5:SRD6 TAZ5:TAZ6 TKV5:TKV6 TUR5:TUR6 UEN5:UEN6 UOJ5:UOJ6 UYF5:UYF6 VIB5:VIB6 VRX5:VRX6 WBT5:WBT6 WLP5:WLP6 WVL5:WVL6 D65541:D65542 IZ65541:IZ65542 SV65541:SV65542 ACR65541:ACR65542 AMN65541:AMN65542 AWJ65541:AWJ65542 BGF65541:BGF65542 BQB65541:BQB65542 BZX65541:BZX65542 CJT65541:CJT65542 CTP65541:CTP65542 DDL65541:DDL65542 DNH65541:DNH65542 DXD65541:DXD65542 EGZ65541:EGZ65542 EQV65541:EQV65542 FAR65541:FAR65542 FKN65541:FKN65542 FUJ65541:FUJ65542 GEF65541:GEF65542 GOB65541:GOB65542 GXX65541:GXX65542 HHT65541:HHT65542 HRP65541:HRP65542 IBL65541:IBL65542 ILH65541:ILH65542 IVD65541:IVD65542 JEZ65541:JEZ65542 JOV65541:JOV65542 JYR65541:JYR65542 KIN65541:KIN65542 KSJ65541:KSJ65542 LCF65541:LCF65542 LMB65541:LMB65542 LVX65541:LVX65542 MFT65541:MFT65542 MPP65541:MPP65542 MZL65541:MZL65542 NJH65541:NJH65542 NTD65541:NTD65542 OCZ65541:OCZ65542 OMV65541:OMV65542 OWR65541:OWR65542 PGN65541:PGN65542 PQJ65541:PQJ65542 QAF65541:QAF65542 QKB65541:QKB65542 QTX65541:QTX65542 RDT65541:RDT65542 RNP65541:RNP65542 RXL65541:RXL65542 SHH65541:SHH65542 SRD65541:SRD65542 TAZ65541:TAZ65542 TKV65541:TKV65542 TUR65541:TUR65542 UEN65541:UEN65542 UOJ65541:UOJ65542 UYF65541:UYF65542 VIB65541:VIB65542 VRX65541:VRX65542 WBT65541:WBT65542 WLP65541:WLP65542 WVL65541:WVL65542 D131077:D131078 IZ131077:IZ131078 SV131077:SV131078 ACR131077:ACR131078 AMN131077:AMN131078 AWJ131077:AWJ131078 BGF131077:BGF131078 BQB131077:BQB131078 BZX131077:BZX131078 CJT131077:CJT131078 CTP131077:CTP131078 DDL131077:DDL131078 DNH131077:DNH131078 DXD131077:DXD131078 EGZ131077:EGZ131078 EQV131077:EQV131078 FAR131077:FAR131078 FKN131077:FKN131078 FUJ131077:FUJ131078 GEF131077:GEF131078 GOB131077:GOB131078 GXX131077:GXX131078 HHT131077:HHT131078 HRP131077:HRP131078 IBL131077:IBL131078 ILH131077:ILH131078 IVD131077:IVD131078 JEZ131077:JEZ131078 JOV131077:JOV131078 JYR131077:JYR131078 KIN131077:KIN131078 KSJ131077:KSJ131078 LCF131077:LCF131078 LMB131077:LMB131078 LVX131077:LVX131078 MFT131077:MFT131078 MPP131077:MPP131078 MZL131077:MZL131078 NJH131077:NJH131078 NTD131077:NTD131078 OCZ131077:OCZ131078 OMV131077:OMV131078 OWR131077:OWR131078 PGN131077:PGN131078 PQJ131077:PQJ131078 QAF131077:QAF131078 QKB131077:QKB131078 QTX131077:QTX131078 RDT131077:RDT131078 RNP131077:RNP131078 RXL131077:RXL131078 SHH131077:SHH131078 SRD131077:SRD131078 TAZ131077:TAZ131078 TKV131077:TKV131078 TUR131077:TUR131078 UEN131077:UEN131078 UOJ131077:UOJ131078 UYF131077:UYF131078 VIB131077:VIB131078 VRX131077:VRX131078 WBT131077:WBT131078 WLP131077:WLP131078 WVL131077:WVL131078 D196613:D196614 IZ196613:IZ196614 SV196613:SV196614 ACR196613:ACR196614 AMN196613:AMN196614 AWJ196613:AWJ196614 BGF196613:BGF196614 BQB196613:BQB196614 BZX196613:BZX196614 CJT196613:CJT196614 CTP196613:CTP196614 DDL196613:DDL196614 DNH196613:DNH196614 DXD196613:DXD196614 EGZ196613:EGZ196614 EQV196613:EQV196614 FAR196613:FAR196614 FKN196613:FKN196614 FUJ196613:FUJ196614 GEF196613:GEF196614 GOB196613:GOB196614 GXX196613:GXX196614 HHT196613:HHT196614 HRP196613:HRP196614 IBL196613:IBL196614 ILH196613:ILH196614 IVD196613:IVD196614 JEZ196613:JEZ196614 JOV196613:JOV196614 JYR196613:JYR196614 KIN196613:KIN196614 KSJ196613:KSJ196614 LCF196613:LCF196614 LMB196613:LMB196614 LVX196613:LVX196614 MFT196613:MFT196614 MPP196613:MPP196614 MZL196613:MZL196614 NJH196613:NJH196614 NTD196613:NTD196614 OCZ196613:OCZ196614 OMV196613:OMV196614 OWR196613:OWR196614 PGN196613:PGN196614 PQJ196613:PQJ196614 QAF196613:QAF196614 QKB196613:QKB196614 QTX196613:QTX196614 RDT196613:RDT196614 RNP196613:RNP196614 RXL196613:RXL196614 SHH196613:SHH196614 SRD196613:SRD196614 TAZ196613:TAZ196614 TKV196613:TKV196614 TUR196613:TUR196614 UEN196613:UEN196614 UOJ196613:UOJ196614 UYF196613:UYF196614 VIB196613:VIB196614 VRX196613:VRX196614 WBT196613:WBT196614 WLP196613:WLP196614 WVL196613:WVL196614 D262149:D262150 IZ262149:IZ262150 SV262149:SV262150 ACR262149:ACR262150 AMN262149:AMN262150 AWJ262149:AWJ262150 BGF262149:BGF262150 BQB262149:BQB262150 BZX262149:BZX262150 CJT262149:CJT262150 CTP262149:CTP262150 DDL262149:DDL262150 DNH262149:DNH262150 DXD262149:DXD262150 EGZ262149:EGZ262150 EQV262149:EQV262150 FAR262149:FAR262150 FKN262149:FKN262150 FUJ262149:FUJ262150 GEF262149:GEF262150 GOB262149:GOB262150 GXX262149:GXX262150 HHT262149:HHT262150 HRP262149:HRP262150 IBL262149:IBL262150 ILH262149:ILH262150 IVD262149:IVD262150 JEZ262149:JEZ262150 JOV262149:JOV262150 JYR262149:JYR262150 KIN262149:KIN262150 KSJ262149:KSJ262150 LCF262149:LCF262150 LMB262149:LMB262150 LVX262149:LVX262150 MFT262149:MFT262150 MPP262149:MPP262150 MZL262149:MZL262150 NJH262149:NJH262150 NTD262149:NTD262150 OCZ262149:OCZ262150 OMV262149:OMV262150 OWR262149:OWR262150 PGN262149:PGN262150 PQJ262149:PQJ262150 QAF262149:QAF262150 QKB262149:QKB262150 QTX262149:QTX262150 RDT262149:RDT262150 RNP262149:RNP262150 RXL262149:RXL262150 SHH262149:SHH262150 SRD262149:SRD262150 TAZ262149:TAZ262150 TKV262149:TKV262150 TUR262149:TUR262150 UEN262149:UEN262150 UOJ262149:UOJ262150 UYF262149:UYF262150 VIB262149:VIB262150 VRX262149:VRX262150 WBT262149:WBT262150 WLP262149:WLP262150 WVL262149:WVL262150 D327685:D327686 IZ327685:IZ327686 SV327685:SV327686 ACR327685:ACR327686 AMN327685:AMN327686 AWJ327685:AWJ327686 BGF327685:BGF327686 BQB327685:BQB327686 BZX327685:BZX327686 CJT327685:CJT327686 CTP327685:CTP327686 DDL327685:DDL327686 DNH327685:DNH327686 DXD327685:DXD327686 EGZ327685:EGZ327686 EQV327685:EQV327686 FAR327685:FAR327686 FKN327685:FKN327686 FUJ327685:FUJ327686 GEF327685:GEF327686 GOB327685:GOB327686 GXX327685:GXX327686 HHT327685:HHT327686 HRP327685:HRP327686 IBL327685:IBL327686 ILH327685:ILH327686 IVD327685:IVD327686 JEZ327685:JEZ327686 JOV327685:JOV327686 JYR327685:JYR327686 KIN327685:KIN327686 KSJ327685:KSJ327686 LCF327685:LCF327686 LMB327685:LMB327686 LVX327685:LVX327686 MFT327685:MFT327686 MPP327685:MPP327686 MZL327685:MZL327686 NJH327685:NJH327686 NTD327685:NTD327686 OCZ327685:OCZ327686 OMV327685:OMV327686 OWR327685:OWR327686 PGN327685:PGN327686 PQJ327685:PQJ327686 QAF327685:QAF327686 QKB327685:QKB327686 QTX327685:QTX327686 RDT327685:RDT327686 RNP327685:RNP327686 RXL327685:RXL327686 SHH327685:SHH327686 SRD327685:SRD327686 TAZ327685:TAZ327686 TKV327685:TKV327686 TUR327685:TUR327686 UEN327685:UEN327686 UOJ327685:UOJ327686 UYF327685:UYF327686 VIB327685:VIB327686 VRX327685:VRX327686 WBT327685:WBT327686 WLP327685:WLP327686 WVL327685:WVL327686 D393221:D393222 IZ393221:IZ393222 SV393221:SV393222 ACR393221:ACR393222 AMN393221:AMN393222 AWJ393221:AWJ393222 BGF393221:BGF393222 BQB393221:BQB393222 BZX393221:BZX393222 CJT393221:CJT393222 CTP393221:CTP393222 DDL393221:DDL393222 DNH393221:DNH393222 DXD393221:DXD393222 EGZ393221:EGZ393222 EQV393221:EQV393222 FAR393221:FAR393222 FKN393221:FKN393222 FUJ393221:FUJ393222 GEF393221:GEF393222 GOB393221:GOB393222 GXX393221:GXX393222 HHT393221:HHT393222 HRP393221:HRP393222 IBL393221:IBL393222 ILH393221:ILH393222 IVD393221:IVD393222 JEZ393221:JEZ393222 JOV393221:JOV393222 JYR393221:JYR393222 KIN393221:KIN393222 KSJ393221:KSJ393222 LCF393221:LCF393222 LMB393221:LMB393222 LVX393221:LVX393222 MFT393221:MFT393222 MPP393221:MPP393222 MZL393221:MZL393222 NJH393221:NJH393222 NTD393221:NTD393222 OCZ393221:OCZ393222 OMV393221:OMV393222 OWR393221:OWR393222 PGN393221:PGN393222 PQJ393221:PQJ393222 QAF393221:QAF393222 QKB393221:QKB393222 QTX393221:QTX393222 RDT393221:RDT393222 RNP393221:RNP393222 RXL393221:RXL393222 SHH393221:SHH393222 SRD393221:SRD393222 TAZ393221:TAZ393222 TKV393221:TKV393222 TUR393221:TUR393222 UEN393221:UEN393222 UOJ393221:UOJ393222 UYF393221:UYF393222 VIB393221:VIB393222 VRX393221:VRX393222 WBT393221:WBT393222 WLP393221:WLP393222 WVL393221:WVL393222 D458757:D458758 IZ458757:IZ458758 SV458757:SV458758 ACR458757:ACR458758 AMN458757:AMN458758 AWJ458757:AWJ458758 BGF458757:BGF458758 BQB458757:BQB458758 BZX458757:BZX458758 CJT458757:CJT458758 CTP458757:CTP458758 DDL458757:DDL458758 DNH458757:DNH458758 DXD458757:DXD458758 EGZ458757:EGZ458758 EQV458757:EQV458758 FAR458757:FAR458758 FKN458757:FKN458758 FUJ458757:FUJ458758 GEF458757:GEF458758 GOB458757:GOB458758 GXX458757:GXX458758 HHT458757:HHT458758 HRP458757:HRP458758 IBL458757:IBL458758 ILH458757:ILH458758 IVD458757:IVD458758 JEZ458757:JEZ458758 JOV458757:JOV458758 JYR458757:JYR458758 KIN458757:KIN458758 KSJ458757:KSJ458758 LCF458757:LCF458758 LMB458757:LMB458758 LVX458757:LVX458758 MFT458757:MFT458758 MPP458757:MPP458758 MZL458757:MZL458758 NJH458757:NJH458758 NTD458757:NTD458758 OCZ458757:OCZ458758 OMV458757:OMV458758 OWR458757:OWR458758 PGN458757:PGN458758 PQJ458757:PQJ458758 QAF458757:QAF458758 QKB458757:QKB458758 QTX458757:QTX458758 RDT458757:RDT458758 RNP458757:RNP458758 RXL458757:RXL458758 SHH458757:SHH458758 SRD458757:SRD458758 TAZ458757:TAZ458758 TKV458757:TKV458758 TUR458757:TUR458758 UEN458757:UEN458758 UOJ458757:UOJ458758 UYF458757:UYF458758 VIB458757:VIB458758 VRX458757:VRX458758 WBT458757:WBT458758 WLP458757:WLP458758 WVL458757:WVL458758 D524293:D524294 IZ524293:IZ524294 SV524293:SV524294 ACR524293:ACR524294 AMN524293:AMN524294 AWJ524293:AWJ524294 BGF524293:BGF524294 BQB524293:BQB524294 BZX524293:BZX524294 CJT524293:CJT524294 CTP524293:CTP524294 DDL524293:DDL524294 DNH524293:DNH524294 DXD524293:DXD524294 EGZ524293:EGZ524294 EQV524293:EQV524294 FAR524293:FAR524294 FKN524293:FKN524294 FUJ524293:FUJ524294 GEF524293:GEF524294 GOB524293:GOB524294 GXX524293:GXX524294 HHT524293:HHT524294 HRP524293:HRP524294 IBL524293:IBL524294 ILH524293:ILH524294 IVD524293:IVD524294 JEZ524293:JEZ524294 JOV524293:JOV524294 JYR524293:JYR524294 KIN524293:KIN524294 KSJ524293:KSJ524294 LCF524293:LCF524294 LMB524293:LMB524294 LVX524293:LVX524294 MFT524293:MFT524294 MPP524293:MPP524294 MZL524293:MZL524294 NJH524293:NJH524294 NTD524293:NTD524294 OCZ524293:OCZ524294 OMV524293:OMV524294 OWR524293:OWR524294 PGN524293:PGN524294 PQJ524293:PQJ524294 QAF524293:QAF524294 QKB524293:QKB524294 QTX524293:QTX524294 RDT524293:RDT524294 RNP524293:RNP524294 RXL524293:RXL524294 SHH524293:SHH524294 SRD524293:SRD524294 TAZ524293:TAZ524294 TKV524293:TKV524294 TUR524293:TUR524294 UEN524293:UEN524294 UOJ524293:UOJ524294 UYF524293:UYF524294 VIB524293:VIB524294 VRX524293:VRX524294 WBT524293:WBT524294 WLP524293:WLP524294 WVL524293:WVL524294 D589829:D589830 IZ589829:IZ589830 SV589829:SV589830 ACR589829:ACR589830 AMN589829:AMN589830 AWJ589829:AWJ589830 BGF589829:BGF589830 BQB589829:BQB589830 BZX589829:BZX589830 CJT589829:CJT589830 CTP589829:CTP589830 DDL589829:DDL589830 DNH589829:DNH589830 DXD589829:DXD589830 EGZ589829:EGZ589830 EQV589829:EQV589830 FAR589829:FAR589830 FKN589829:FKN589830 FUJ589829:FUJ589830 GEF589829:GEF589830 GOB589829:GOB589830 GXX589829:GXX589830 HHT589829:HHT589830 HRP589829:HRP589830 IBL589829:IBL589830 ILH589829:ILH589830 IVD589829:IVD589830 JEZ589829:JEZ589830 JOV589829:JOV589830 JYR589829:JYR589830 KIN589829:KIN589830 KSJ589829:KSJ589830 LCF589829:LCF589830 LMB589829:LMB589830 LVX589829:LVX589830 MFT589829:MFT589830 MPP589829:MPP589830 MZL589829:MZL589830 NJH589829:NJH589830 NTD589829:NTD589830 OCZ589829:OCZ589830 OMV589829:OMV589830 OWR589829:OWR589830 PGN589829:PGN589830 PQJ589829:PQJ589830 QAF589829:QAF589830 QKB589829:QKB589830 QTX589829:QTX589830 RDT589829:RDT589830 RNP589829:RNP589830 RXL589829:RXL589830 SHH589829:SHH589830 SRD589829:SRD589830 TAZ589829:TAZ589830 TKV589829:TKV589830 TUR589829:TUR589830 UEN589829:UEN589830 UOJ589829:UOJ589830 UYF589829:UYF589830 VIB589829:VIB589830 VRX589829:VRX589830 WBT589829:WBT589830 WLP589829:WLP589830 WVL589829:WVL589830 D655365:D655366 IZ655365:IZ655366 SV655365:SV655366 ACR655365:ACR655366 AMN655365:AMN655366 AWJ655365:AWJ655366 BGF655365:BGF655366 BQB655365:BQB655366 BZX655365:BZX655366 CJT655365:CJT655366 CTP655365:CTP655366 DDL655365:DDL655366 DNH655365:DNH655366 DXD655365:DXD655366 EGZ655365:EGZ655366 EQV655365:EQV655366 FAR655365:FAR655366 FKN655365:FKN655366 FUJ655365:FUJ655366 GEF655365:GEF655366 GOB655365:GOB655366 GXX655365:GXX655366 HHT655365:HHT655366 HRP655365:HRP655366 IBL655365:IBL655366 ILH655365:ILH655366 IVD655365:IVD655366 JEZ655365:JEZ655366 JOV655365:JOV655366 JYR655365:JYR655366 KIN655365:KIN655366 KSJ655365:KSJ655366 LCF655365:LCF655366 LMB655365:LMB655366 LVX655365:LVX655366 MFT655365:MFT655366 MPP655365:MPP655366 MZL655365:MZL655366 NJH655365:NJH655366 NTD655365:NTD655366 OCZ655365:OCZ655366 OMV655365:OMV655366 OWR655365:OWR655366 PGN655365:PGN655366 PQJ655365:PQJ655366 QAF655365:QAF655366 QKB655365:QKB655366 QTX655365:QTX655366 RDT655365:RDT655366 RNP655365:RNP655366 RXL655365:RXL655366 SHH655365:SHH655366 SRD655365:SRD655366 TAZ655365:TAZ655366 TKV655365:TKV655366 TUR655365:TUR655366 UEN655365:UEN655366 UOJ655365:UOJ655366 UYF655365:UYF655366 VIB655365:VIB655366 VRX655365:VRX655366 WBT655365:WBT655366 WLP655365:WLP655366 WVL655365:WVL655366 D720901:D720902 IZ720901:IZ720902 SV720901:SV720902 ACR720901:ACR720902 AMN720901:AMN720902 AWJ720901:AWJ720902 BGF720901:BGF720902 BQB720901:BQB720902 BZX720901:BZX720902 CJT720901:CJT720902 CTP720901:CTP720902 DDL720901:DDL720902 DNH720901:DNH720902 DXD720901:DXD720902 EGZ720901:EGZ720902 EQV720901:EQV720902 FAR720901:FAR720902 FKN720901:FKN720902 FUJ720901:FUJ720902 GEF720901:GEF720902 GOB720901:GOB720902 GXX720901:GXX720902 HHT720901:HHT720902 HRP720901:HRP720902 IBL720901:IBL720902 ILH720901:ILH720902 IVD720901:IVD720902 JEZ720901:JEZ720902 JOV720901:JOV720902 JYR720901:JYR720902 KIN720901:KIN720902 KSJ720901:KSJ720902 LCF720901:LCF720902 LMB720901:LMB720902 LVX720901:LVX720902 MFT720901:MFT720902 MPP720901:MPP720902 MZL720901:MZL720902 NJH720901:NJH720902 NTD720901:NTD720902 OCZ720901:OCZ720902 OMV720901:OMV720902 OWR720901:OWR720902 PGN720901:PGN720902 PQJ720901:PQJ720902 QAF720901:QAF720902 QKB720901:QKB720902 QTX720901:QTX720902 RDT720901:RDT720902 RNP720901:RNP720902 RXL720901:RXL720902 SHH720901:SHH720902 SRD720901:SRD720902 TAZ720901:TAZ720902 TKV720901:TKV720902 TUR720901:TUR720902 UEN720901:UEN720902 UOJ720901:UOJ720902 UYF720901:UYF720902 VIB720901:VIB720902 VRX720901:VRX720902 WBT720901:WBT720902 WLP720901:WLP720902 WVL720901:WVL720902 D786437:D786438 IZ786437:IZ786438 SV786437:SV786438 ACR786437:ACR786438 AMN786437:AMN786438 AWJ786437:AWJ786438 BGF786437:BGF786438 BQB786437:BQB786438 BZX786437:BZX786438 CJT786437:CJT786438 CTP786437:CTP786438 DDL786437:DDL786438 DNH786437:DNH786438 DXD786437:DXD786438 EGZ786437:EGZ786438 EQV786437:EQV786438 FAR786437:FAR786438 FKN786437:FKN786438 FUJ786437:FUJ786438 GEF786437:GEF786438 GOB786437:GOB786438 GXX786437:GXX786438 HHT786437:HHT786438 HRP786437:HRP786438 IBL786437:IBL786438 ILH786437:ILH786438 IVD786437:IVD786438 JEZ786437:JEZ786438 JOV786437:JOV786438 JYR786437:JYR786438 KIN786437:KIN786438 KSJ786437:KSJ786438 LCF786437:LCF786438 LMB786437:LMB786438 LVX786437:LVX786438 MFT786437:MFT786438 MPP786437:MPP786438 MZL786437:MZL786438 NJH786437:NJH786438 NTD786437:NTD786438 OCZ786437:OCZ786438 OMV786437:OMV786438 OWR786437:OWR786438 PGN786437:PGN786438 PQJ786437:PQJ786438 QAF786437:QAF786438 QKB786437:QKB786438 QTX786437:QTX786438 RDT786437:RDT786438 RNP786437:RNP786438 RXL786437:RXL786438 SHH786437:SHH786438 SRD786437:SRD786438 TAZ786437:TAZ786438 TKV786437:TKV786438 TUR786437:TUR786438 UEN786437:UEN786438 UOJ786437:UOJ786438 UYF786437:UYF786438 VIB786437:VIB786438 VRX786437:VRX786438 WBT786437:WBT786438 WLP786437:WLP786438 WVL786437:WVL786438 D851973:D851974 IZ851973:IZ851974 SV851973:SV851974 ACR851973:ACR851974 AMN851973:AMN851974 AWJ851973:AWJ851974 BGF851973:BGF851974 BQB851973:BQB851974 BZX851973:BZX851974 CJT851973:CJT851974 CTP851973:CTP851974 DDL851973:DDL851974 DNH851973:DNH851974 DXD851973:DXD851974 EGZ851973:EGZ851974 EQV851973:EQV851974 FAR851973:FAR851974 FKN851973:FKN851974 FUJ851973:FUJ851974 GEF851973:GEF851974 GOB851973:GOB851974 GXX851973:GXX851974 HHT851973:HHT851974 HRP851973:HRP851974 IBL851973:IBL851974 ILH851973:ILH851974 IVD851973:IVD851974 JEZ851973:JEZ851974 JOV851973:JOV851974 JYR851973:JYR851974 KIN851973:KIN851974 KSJ851973:KSJ851974 LCF851973:LCF851974 LMB851973:LMB851974 LVX851973:LVX851974 MFT851973:MFT851974 MPP851973:MPP851974 MZL851973:MZL851974 NJH851973:NJH851974 NTD851973:NTD851974 OCZ851973:OCZ851974 OMV851973:OMV851974 OWR851973:OWR851974 PGN851973:PGN851974 PQJ851973:PQJ851974 QAF851973:QAF851974 QKB851973:QKB851974 QTX851973:QTX851974 RDT851973:RDT851974 RNP851973:RNP851974 RXL851973:RXL851974 SHH851973:SHH851974 SRD851973:SRD851974 TAZ851973:TAZ851974 TKV851973:TKV851974 TUR851973:TUR851974 UEN851973:UEN851974 UOJ851973:UOJ851974 UYF851973:UYF851974 VIB851973:VIB851974 VRX851973:VRX851974 WBT851973:WBT851974 WLP851973:WLP851974 WVL851973:WVL851974 D917509:D917510 IZ917509:IZ917510 SV917509:SV917510 ACR917509:ACR917510 AMN917509:AMN917510 AWJ917509:AWJ917510 BGF917509:BGF917510 BQB917509:BQB917510 BZX917509:BZX917510 CJT917509:CJT917510 CTP917509:CTP917510 DDL917509:DDL917510 DNH917509:DNH917510 DXD917509:DXD917510 EGZ917509:EGZ917510 EQV917509:EQV917510 FAR917509:FAR917510 FKN917509:FKN917510 FUJ917509:FUJ917510 GEF917509:GEF917510 GOB917509:GOB917510 GXX917509:GXX917510 HHT917509:HHT917510 HRP917509:HRP917510 IBL917509:IBL917510 ILH917509:ILH917510 IVD917509:IVD917510 JEZ917509:JEZ917510 JOV917509:JOV917510 JYR917509:JYR917510 KIN917509:KIN917510 KSJ917509:KSJ917510 LCF917509:LCF917510 LMB917509:LMB917510 LVX917509:LVX917510 MFT917509:MFT917510 MPP917509:MPP917510 MZL917509:MZL917510 NJH917509:NJH917510 NTD917509:NTD917510 OCZ917509:OCZ917510 OMV917509:OMV917510 OWR917509:OWR917510 PGN917509:PGN917510 PQJ917509:PQJ917510 QAF917509:QAF917510 QKB917509:QKB917510 QTX917509:QTX917510 RDT917509:RDT917510 RNP917509:RNP917510 RXL917509:RXL917510 SHH917509:SHH917510 SRD917509:SRD917510 TAZ917509:TAZ917510 TKV917509:TKV917510 TUR917509:TUR917510 UEN917509:UEN917510 UOJ917509:UOJ917510 UYF917509:UYF917510 VIB917509:VIB917510 VRX917509:VRX917510 WBT917509:WBT917510 WLP917509:WLP917510 WVL917509:WVL917510 D983045:D983046 IZ983045:IZ983046 SV983045:SV983046 ACR983045:ACR983046 AMN983045:AMN983046 AWJ983045:AWJ983046 BGF983045:BGF983046 BQB983045:BQB983046 BZX983045:BZX983046 CJT983045:CJT983046 CTP983045:CTP983046 DDL983045:DDL983046 DNH983045:DNH983046 DXD983045:DXD983046 EGZ983045:EGZ983046 EQV983045:EQV983046 FAR983045:FAR983046 FKN983045:FKN983046 FUJ983045:FUJ983046 GEF983045:GEF983046 GOB983045:GOB983046 GXX983045:GXX983046 HHT983045:HHT983046 HRP983045:HRP983046 IBL983045:IBL983046 ILH983045:ILH983046 IVD983045:IVD983046 JEZ983045:JEZ983046 JOV983045:JOV983046 JYR983045:JYR983046 KIN983045:KIN983046 KSJ983045:KSJ983046 LCF983045:LCF983046 LMB983045:LMB983046 LVX983045:LVX983046 MFT983045:MFT983046 MPP983045:MPP983046 MZL983045:MZL983046 NJH983045:NJH983046 NTD983045:NTD983046 OCZ983045:OCZ983046 OMV983045:OMV983046 OWR983045:OWR983046 PGN983045:PGN983046 PQJ983045:PQJ983046 QAF983045:QAF983046 QKB983045:QKB983046 QTX983045:QTX983046 RDT983045:RDT983046 RNP983045:RNP983046 RXL983045:RXL983046 SHH983045:SHH983046 SRD983045:SRD983046 TAZ983045:TAZ983046 TKV983045:TKV983046 TUR983045:TUR983046 UEN983045:UEN983046 UOJ983045:UOJ983046 UYF983045:UYF983046 VIB983045:VIB983046 VRX983045:VRX983046 WBT983045:WBT983046 WLP983045:WLP983046 WVL983045:WVL983046 D77:D78 IZ77:IZ78 SV77:SV78 ACR77:ACR78 AMN77:AMN78 AWJ77:AWJ78 BGF77:BGF78 BQB77:BQB78 BZX77:BZX78 CJT77:CJT78 CTP77:CTP78 DDL77:DDL78 DNH77:DNH78 DXD77:DXD78 EGZ77:EGZ78 EQV77:EQV78 FAR77:FAR78 FKN77:FKN78 FUJ77:FUJ78 GEF77:GEF78 GOB77:GOB78 GXX77:GXX78 HHT77:HHT78 HRP77:HRP78 IBL77:IBL78 ILH77:ILH78 IVD77:IVD78 JEZ77:JEZ78 JOV77:JOV78 JYR77:JYR78 KIN77:KIN78 KSJ77:KSJ78 LCF77:LCF78 LMB77:LMB78 LVX77:LVX78 MFT77:MFT78 MPP77:MPP78 MZL77:MZL78 NJH77:NJH78 NTD77:NTD78 OCZ77:OCZ78 OMV77:OMV78 OWR77:OWR78 PGN77:PGN78 PQJ77:PQJ78 QAF77:QAF78 QKB77:QKB78 QTX77:QTX78 RDT77:RDT78 RNP77:RNP78 RXL77:RXL78 SHH77:SHH78 SRD77:SRD78 TAZ77:TAZ78 TKV77:TKV78 TUR77:TUR78 UEN77:UEN78 UOJ77:UOJ78 UYF77:UYF78 VIB77:VIB78 VRX77:VRX78 WBT77:WBT78 WLP77:WLP78 WVL77:WVL78 D65613:D65614 IZ65613:IZ65614 SV65613:SV65614 ACR65613:ACR65614 AMN65613:AMN65614 AWJ65613:AWJ65614 BGF65613:BGF65614 BQB65613:BQB65614 BZX65613:BZX65614 CJT65613:CJT65614 CTP65613:CTP65614 DDL65613:DDL65614 DNH65613:DNH65614 DXD65613:DXD65614 EGZ65613:EGZ65614 EQV65613:EQV65614 FAR65613:FAR65614 FKN65613:FKN65614 FUJ65613:FUJ65614 GEF65613:GEF65614 GOB65613:GOB65614 GXX65613:GXX65614 HHT65613:HHT65614 HRP65613:HRP65614 IBL65613:IBL65614 ILH65613:ILH65614 IVD65613:IVD65614 JEZ65613:JEZ65614 JOV65613:JOV65614 JYR65613:JYR65614 KIN65613:KIN65614 KSJ65613:KSJ65614 LCF65613:LCF65614 LMB65613:LMB65614 LVX65613:LVX65614 MFT65613:MFT65614 MPP65613:MPP65614 MZL65613:MZL65614 NJH65613:NJH65614 NTD65613:NTD65614 OCZ65613:OCZ65614 OMV65613:OMV65614 OWR65613:OWR65614 PGN65613:PGN65614 PQJ65613:PQJ65614 QAF65613:QAF65614 QKB65613:QKB65614 QTX65613:QTX65614 RDT65613:RDT65614 RNP65613:RNP65614 RXL65613:RXL65614 SHH65613:SHH65614 SRD65613:SRD65614 TAZ65613:TAZ65614 TKV65613:TKV65614 TUR65613:TUR65614 UEN65613:UEN65614 UOJ65613:UOJ65614 UYF65613:UYF65614 VIB65613:VIB65614 VRX65613:VRX65614 WBT65613:WBT65614 WLP65613:WLP65614 WVL65613:WVL65614 D131149:D131150 IZ131149:IZ131150 SV131149:SV131150 ACR131149:ACR131150 AMN131149:AMN131150 AWJ131149:AWJ131150 BGF131149:BGF131150 BQB131149:BQB131150 BZX131149:BZX131150 CJT131149:CJT131150 CTP131149:CTP131150 DDL131149:DDL131150 DNH131149:DNH131150 DXD131149:DXD131150 EGZ131149:EGZ131150 EQV131149:EQV131150 FAR131149:FAR131150 FKN131149:FKN131150 FUJ131149:FUJ131150 GEF131149:GEF131150 GOB131149:GOB131150 GXX131149:GXX131150 HHT131149:HHT131150 HRP131149:HRP131150 IBL131149:IBL131150 ILH131149:ILH131150 IVD131149:IVD131150 JEZ131149:JEZ131150 JOV131149:JOV131150 JYR131149:JYR131150 KIN131149:KIN131150 KSJ131149:KSJ131150 LCF131149:LCF131150 LMB131149:LMB131150 LVX131149:LVX131150 MFT131149:MFT131150 MPP131149:MPP131150 MZL131149:MZL131150 NJH131149:NJH131150 NTD131149:NTD131150 OCZ131149:OCZ131150 OMV131149:OMV131150 OWR131149:OWR131150 PGN131149:PGN131150 PQJ131149:PQJ131150 QAF131149:QAF131150 QKB131149:QKB131150 QTX131149:QTX131150 RDT131149:RDT131150 RNP131149:RNP131150 RXL131149:RXL131150 SHH131149:SHH131150 SRD131149:SRD131150 TAZ131149:TAZ131150 TKV131149:TKV131150 TUR131149:TUR131150 UEN131149:UEN131150 UOJ131149:UOJ131150 UYF131149:UYF131150 VIB131149:VIB131150 VRX131149:VRX131150 WBT131149:WBT131150 WLP131149:WLP131150 WVL131149:WVL131150 D196685:D196686 IZ196685:IZ196686 SV196685:SV196686 ACR196685:ACR196686 AMN196685:AMN196686 AWJ196685:AWJ196686 BGF196685:BGF196686 BQB196685:BQB196686 BZX196685:BZX196686 CJT196685:CJT196686 CTP196685:CTP196686 DDL196685:DDL196686 DNH196685:DNH196686 DXD196685:DXD196686 EGZ196685:EGZ196686 EQV196685:EQV196686 FAR196685:FAR196686 FKN196685:FKN196686 FUJ196685:FUJ196686 GEF196685:GEF196686 GOB196685:GOB196686 GXX196685:GXX196686 HHT196685:HHT196686 HRP196685:HRP196686 IBL196685:IBL196686 ILH196685:ILH196686 IVD196685:IVD196686 JEZ196685:JEZ196686 JOV196685:JOV196686 JYR196685:JYR196686 KIN196685:KIN196686 KSJ196685:KSJ196686 LCF196685:LCF196686 LMB196685:LMB196686 LVX196685:LVX196686 MFT196685:MFT196686 MPP196685:MPP196686 MZL196685:MZL196686 NJH196685:NJH196686 NTD196685:NTD196686 OCZ196685:OCZ196686 OMV196685:OMV196686 OWR196685:OWR196686 PGN196685:PGN196686 PQJ196685:PQJ196686 QAF196685:QAF196686 QKB196685:QKB196686 QTX196685:QTX196686 RDT196685:RDT196686 RNP196685:RNP196686 RXL196685:RXL196686 SHH196685:SHH196686 SRD196685:SRD196686 TAZ196685:TAZ196686 TKV196685:TKV196686 TUR196685:TUR196686 UEN196685:UEN196686 UOJ196685:UOJ196686 UYF196685:UYF196686 VIB196685:VIB196686 VRX196685:VRX196686 WBT196685:WBT196686 WLP196685:WLP196686 WVL196685:WVL196686 D262221:D262222 IZ262221:IZ262222 SV262221:SV262222 ACR262221:ACR262222 AMN262221:AMN262222 AWJ262221:AWJ262222 BGF262221:BGF262222 BQB262221:BQB262222 BZX262221:BZX262222 CJT262221:CJT262222 CTP262221:CTP262222 DDL262221:DDL262222 DNH262221:DNH262222 DXD262221:DXD262222 EGZ262221:EGZ262222 EQV262221:EQV262222 FAR262221:FAR262222 FKN262221:FKN262222 FUJ262221:FUJ262222 GEF262221:GEF262222 GOB262221:GOB262222 GXX262221:GXX262222 HHT262221:HHT262222 HRP262221:HRP262222 IBL262221:IBL262222 ILH262221:ILH262222 IVD262221:IVD262222 JEZ262221:JEZ262222 JOV262221:JOV262222 JYR262221:JYR262222 KIN262221:KIN262222 KSJ262221:KSJ262222 LCF262221:LCF262222 LMB262221:LMB262222 LVX262221:LVX262222 MFT262221:MFT262222 MPP262221:MPP262222 MZL262221:MZL262222 NJH262221:NJH262222 NTD262221:NTD262222 OCZ262221:OCZ262222 OMV262221:OMV262222 OWR262221:OWR262222 PGN262221:PGN262222 PQJ262221:PQJ262222 QAF262221:QAF262222 QKB262221:QKB262222 QTX262221:QTX262222 RDT262221:RDT262222 RNP262221:RNP262222 RXL262221:RXL262222 SHH262221:SHH262222 SRD262221:SRD262222 TAZ262221:TAZ262222 TKV262221:TKV262222 TUR262221:TUR262222 UEN262221:UEN262222 UOJ262221:UOJ262222 UYF262221:UYF262222 VIB262221:VIB262222 VRX262221:VRX262222 WBT262221:WBT262222 WLP262221:WLP262222 WVL262221:WVL262222 D327757:D327758 IZ327757:IZ327758 SV327757:SV327758 ACR327757:ACR327758 AMN327757:AMN327758 AWJ327757:AWJ327758 BGF327757:BGF327758 BQB327757:BQB327758 BZX327757:BZX327758 CJT327757:CJT327758 CTP327757:CTP327758 DDL327757:DDL327758 DNH327757:DNH327758 DXD327757:DXD327758 EGZ327757:EGZ327758 EQV327757:EQV327758 FAR327757:FAR327758 FKN327757:FKN327758 FUJ327757:FUJ327758 GEF327757:GEF327758 GOB327757:GOB327758 GXX327757:GXX327758 HHT327757:HHT327758 HRP327757:HRP327758 IBL327757:IBL327758 ILH327757:ILH327758 IVD327757:IVD327758 JEZ327757:JEZ327758 JOV327757:JOV327758 JYR327757:JYR327758 KIN327757:KIN327758 KSJ327757:KSJ327758 LCF327757:LCF327758 LMB327757:LMB327758 LVX327757:LVX327758 MFT327757:MFT327758 MPP327757:MPP327758 MZL327757:MZL327758 NJH327757:NJH327758 NTD327757:NTD327758 OCZ327757:OCZ327758 OMV327757:OMV327758 OWR327757:OWR327758 PGN327757:PGN327758 PQJ327757:PQJ327758 QAF327757:QAF327758 QKB327757:QKB327758 QTX327757:QTX327758 RDT327757:RDT327758 RNP327757:RNP327758 RXL327757:RXL327758 SHH327757:SHH327758 SRD327757:SRD327758 TAZ327757:TAZ327758 TKV327757:TKV327758 TUR327757:TUR327758 UEN327757:UEN327758 UOJ327757:UOJ327758 UYF327757:UYF327758 VIB327757:VIB327758 VRX327757:VRX327758 WBT327757:WBT327758 WLP327757:WLP327758 WVL327757:WVL327758 D393293:D393294 IZ393293:IZ393294 SV393293:SV393294 ACR393293:ACR393294 AMN393293:AMN393294 AWJ393293:AWJ393294 BGF393293:BGF393294 BQB393293:BQB393294 BZX393293:BZX393294 CJT393293:CJT393294 CTP393293:CTP393294 DDL393293:DDL393294 DNH393293:DNH393294 DXD393293:DXD393294 EGZ393293:EGZ393294 EQV393293:EQV393294 FAR393293:FAR393294 FKN393293:FKN393294 FUJ393293:FUJ393294 GEF393293:GEF393294 GOB393293:GOB393294 GXX393293:GXX393294 HHT393293:HHT393294 HRP393293:HRP393294 IBL393293:IBL393294 ILH393293:ILH393294 IVD393293:IVD393294 JEZ393293:JEZ393294 JOV393293:JOV393294 JYR393293:JYR393294 KIN393293:KIN393294 KSJ393293:KSJ393294 LCF393293:LCF393294 LMB393293:LMB393294 LVX393293:LVX393294 MFT393293:MFT393294 MPP393293:MPP393294 MZL393293:MZL393294 NJH393293:NJH393294 NTD393293:NTD393294 OCZ393293:OCZ393294 OMV393293:OMV393294 OWR393293:OWR393294 PGN393293:PGN393294 PQJ393293:PQJ393294 QAF393293:QAF393294 QKB393293:QKB393294 QTX393293:QTX393294 RDT393293:RDT393294 RNP393293:RNP393294 RXL393293:RXL393294 SHH393293:SHH393294 SRD393293:SRD393294 TAZ393293:TAZ393294 TKV393293:TKV393294 TUR393293:TUR393294 UEN393293:UEN393294 UOJ393293:UOJ393294 UYF393293:UYF393294 VIB393293:VIB393294 VRX393293:VRX393294 WBT393293:WBT393294 WLP393293:WLP393294 WVL393293:WVL393294 D458829:D458830 IZ458829:IZ458830 SV458829:SV458830 ACR458829:ACR458830 AMN458829:AMN458830 AWJ458829:AWJ458830 BGF458829:BGF458830 BQB458829:BQB458830 BZX458829:BZX458830 CJT458829:CJT458830 CTP458829:CTP458830 DDL458829:DDL458830 DNH458829:DNH458830 DXD458829:DXD458830 EGZ458829:EGZ458830 EQV458829:EQV458830 FAR458829:FAR458830 FKN458829:FKN458830 FUJ458829:FUJ458830 GEF458829:GEF458830 GOB458829:GOB458830 GXX458829:GXX458830 HHT458829:HHT458830 HRP458829:HRP458830 IBL458829:IBL458830 ILH458829:ILH458830 IVD458829:IVD458830 JEZ458829:JEZ458830 JOV458829:JOV458830 JYR458829:JYR458830 KIN458829:KIN458830 KSJ458829:KSJ458830 LCF458829:LCF458830 LMB458829:LMB458830 LVX458829:LVX458830 MFT458829:MFT458830 MPP458829:MPP458830 MZL458829:MZL458830 NJH458829:NJH458830 NTD458829:NTD458830 OCZ458829:OCZ458830 OMV458829:OMV458830 OWR458829:OWR458830 PGN458829:PGN458830 PQJ458829:PQJ458830 QAF458829:QAF458830 QKB458829:QKB458830 QTX458829:QTX458830 RDT458829:RDT458830 RNP458829:RNP458830 RXL458829:RXL458830 SHH458829:SHH458830 SRD458829:SRD458830 TAZ458829:TAZ458830 TKV458829:TKV458830 TUR458829:TUR458830 UEN458829:UEN458830 UOJ458829:UOJ458830 UYF458829:UYF458830 VIB458829:VIB458830 VRX458829:VRX458830 WBT458829:WBT458830 WLP458829:WLP458830 WVL458829:WVL458830 D524365:D524366 IZ524365:IZ524366 SV524365:SV524366 ACR524365:ACR524366 AMN524365:AMN524366 AWJ524365:AWJ524366 BGF524365:BGF524366 BQB524365:BQB524366 BZX524365:BZX524366 CJT524365:CJT524366 CTP524365:CTP524366 DDL524365:DDL524366 DNH524365:DNH524366 DXD524365:DXD524366 EGZ524365:EGZ524366 EQV524365:EQV524366 FAR524365:FAR524366 FKN524365:FKN524366 FUJ524365:FUJ524366 GEF524365:GEF524366 GOB524365:GOB524366 GXX524365:GXX524366 HHT524365:HHT524366 HRP524365:HRP524366 IBL524365:IBL524366 ILH524365:ILH524366 IVD524365:IVD524366 JEZ524365:JEZ524366 JOV524365:JOV524366 JYR524365:JYR524366 KIN524365:KIN524366 KSJ524365:KSJ524366 LCF524365:LCF524366 LMB524365:LMB524366 LVX524365:LVX524366 MFT524365:MFT524366 MPP524365:MPP524366 MZL524365:MZL524366 NJH524365:NJH524366 NTD524365:NTD524366 OCZ524365:OCZ524366 OMV524365:OMV524366 OWR524365:OWR524366 PGN524365:PGN524366 PQJ524365:PQJ524366 QAF524365:QAF524366 QKB524365:QKB524366 QTX524365:QTX524366 RDT524365:RDT524366 RNP524365:RNP524366 RXL524365:RXL524366 SHH524365:SHH524366 SRD524365:SRD524366 TAZ524365:TAZ524366 TKV524365:TKV524366 TUR524365:TUR524366 UEN524365:UEN524366 UOJ524365:UOJ524366 UYF524365:UYF524366 VIB524365:VIB524366 VRX524365:VRX524366 WBT524365:WBT524366 WLP524365:WLP524366 WVL524365:WVL524366 D589901:D589902 IZ589901:IZ589902 SV589901:SV589902 ACR589901:ACR589902 AMN589901:AMN589902 AWJ589901:AWJ589902 BGF589901:BGF589902 BQB589901:BQB589902 BZX589901:BZX589902 CJT589901:CJT589902 CTP589901:CTP589902 DDL589901:DDL589902 DNH589901:DNH589902 DXD589901:DXD589902 EGZ589901:EGZ589902 EQV589901:EQV589902 FAR589901:FAR589902 FKN589901:FKN589902 FUJ589901:FUJ589902 GEF589901:GEF589902 GOB589901:GOB589902 GXX589901:GXX589902 HHT589901:HHT589902 HRP589901:HRP589902 IBL589901:IBL589902 ILH589901:ILH589902 IVD589901:IVD589902 JEZ589901:JEZ589902 JOV589901:JOV589902 JYR589901:JYR589902 KIN589901:KIN589902 KSJ589901:KSJ589902 LCF589901:LCF589902 LMB589901:LMB589902 LVX589901:LVX589902 MFT589901:MFT589902 MPP589901:MPP589902 MZL589901:MZL589902 NJH589901:NJH589902 NTD589901:NTD589902 OCZ589901:OCZ589902 OMV589901:OMV589902 OWR589901:OWR589902 PGN589901:PGN589902 PQJ589901:PQJ589902 QAF589901:QAF589902 QKB589901:QKB589902 QTX589901:QTX589902 RDT589901:RDT589902 RNP589901:RNP589902 RXL589901:RXL589902 SHH589901:SHH589902 SRD589901:SRD589902 TAZ589901:TAZ589902 TKV589901:TKV589902 TUR589901:TUR589902 UEN589901:UEN589902 UOJ589901:UOJ589902 UYF589901:UYF589902 VIB589901:VIB589902 VRX589901:VRX589902 WBT589901:WBT589902 WLP589901:WLP589902 WVL589901:WVL589902 D655437:D655438 IZ655437:IZ655438 SV655437:SV655438 ACR655437:ACR655438 AMN655437:AMN655438 AWJ655437:AWJ655438 BGF655437:BGF655438 BQB655437:BQB655438 BZX655437:BZX655438 CJT655437:CJT655438 CTP655437:CTP655438 DDL655437:DDL655438 DNH655437:DNH655438 DXD655437:DXD655438 EGZ655437:EGZ655438 EQV655437:EQV655438 FAR655437:FAR655438 FKN655437:FKN655438 FUJ655437:FUJ655438 GEF655437:GEF655438 GOB655437:GOB655438 GXX655437:GXX655438 HHT655437:HHT655438 HRP655437:HRP655438 IBL655437:IBL655438 ILH655437:ILH655438 IVD655437:IVD655438 JEZ655437:JEZ655438 JOV655437:JOV655438 JYR655437:JYR655438 KIN655437:KIN655438 KSJ655437:KSJ655438 LCF655437:LCF655438 LMB655437:LMB655438 LVX655437:LVX655438 MFT655437:MFT655438 MPP655437:MPP655438 MZL655437:MZL655438 NJH655437:NJH655438 NTD655437:NTD655438 OCZ655437:OCZ655438 OMV655437:OMV655438 OWR655437:OWR655438 PGN655437:PGN655438 PQJ655437:PQJ655438 QAF655437:QAF655438 QKB655437:QKB655438 QTX655437:QTX655438 RDT655437:RDT655438 RNP655437:RNP655438 RXL655437:RXL655438 SHH655437:SHH655438 SRD655437:SRD655438 TAZ655437:TAZ655438 TKV655437:TKV655438 TUR655437:TUR655438 UEN655437:UEN655438 UOJ655437:UOJ655438 UYF655437:UYF655438 VIB655437:VIB655438 VRX655437:VRX655438 WBT655437:WBT655438 WLP655437:WLP655438 WVL655437:WVL655438 D720973:D720974 IZ720973:IZ720974 SV720973:SV720974 ACR720973:ACR720974 AMN720973:AMN720974 AWJ720973:AWJ720974 BGF720973:BGF720974 BQB720973:BQB720974 BZX720973:BZX720974 CJT720973:CJT720974 CTP720973:CTP720974 DDL720973:DDL720974 DNH720973:DNH720974 DXD720973:DXD720974 EGZ720973:EGZ720974 EQV720973:EQV720974 FAR720973:FAR720974 FKN720973:FKN720974 FUJ720973:FUJ720974 GEF720973:GEF720974 GOB720973:GOB720974 GXX720973:GXX720974 HHT720973:HHT720974 HRP720973:HRP720974 IBL720973:IBL720974 ILH720973:ILH720974 IVD720973:IVD720974 JEZ720973:JEZ720974 JOV720973:JOV720974 JYR720973:JYR720974 KIN720973:KIN720974 KSJ720973:KSJ720974 LCF720973:LCF720974 LMB720973:LMB720974 LVX720973:LVX720974 MFT720973:MFT720974 MPP720973:MPP720974 MZL720973:MZL720974 NJH720973:NJH720974 NTD720973:NTD720974 OCZ720973:OCZ720974 OMV720973:OMV720974 OWR720973:OWR720974 PGN720973:PGN720974 PQJ720973:PQJ720974 QAF720973:QAF720974 QKB720973:QKB720974 QTX720973:QTX720974 RDT720973:RDT720974 RNP720973:RNP720974 RXL720973:RXL720974 SHH720973:SHH720974 SRD720973:SRD720974 TAZ720973:TAZ720974 TKV720973:TKV720974 TUR720973:TUR720974 UEN720973:UEN720974 UOJ720973:UOJ720974 UYF720973:UYF720974 VIB720973:VIB720974 VRX720973:VRX720974 WBT720973:WBT720974 WLP720973:WLP720974 WVL720973:WVL720974 D786509:D786510 IZ786509:IZ786510 SV786509:SV786510 ACR786509:ACR786510 AMN786509:AMN786510 AWJ786509:AWJ786510 BGF786509:BGF786510 BQB786509:BQB786510 BZX786509:BZX786510 CJT786509:CJT786510 CTP786509:CTP786510 DDL786509:DDL786510 DNH786509:DNH786510 DXD786509:DXD786510 EGZ786509:EGZ786510 EQV786509:EQV786510 FAR786509:FAR786510 FKN786509:FKN786510 FUJ786509:FUJ786510 GEF786509:GEF786510 GOB786509:GOB786510 GXX786509:GXX786510 HHT786509:HHT786510 HRP786509:HRP786510 IBL786509:IBL786510 ILH786509:ILH786510 IVD786509:IVD786510 JEZ786509:JEZ786510 JOV786509:JOV786510 JYR786509:JYR786510 KIN786509:KIN786510 KSJ786509:KSJ786510 LCF786509:LCF786510 LMB786509:LMB786510 LVX786509:LVX786510 MFT786509:MFT786510 MPP786509:MPP786510 MZL786509:MZL786510 NJH786509:NJH786510 NTD786509:NTD786510 OCZ786509:OCZ786510 OMV786509:OMV786510 OWR786509:OWR786510 PGN786509:PGN786510 PQJ786509:PQJ786510 QAF786509:QAF786510 QKB786509:QKB786510 QTX786509:QTX786510 RDT786509:RDT786510 RNP786509:RNP786510 RXL786509:RXL786510 SHH786509:SHH786510 SRD786509:SRD786510 TAZ786509:TAZ786510 TKV786509:TKV786510 TUR786509:TUR786510 UEN786509:UEN786510 UOJ786509:UOJ786510 UYF786509:UYF786510 VIB786509:VIB786510 VRX786509:VRX786510 WBT786509:WBT786510 WLP786509:WLP786510 WVL786509:WVL786510 D852045:D852046 IZ852045:IZ852046 SV852045:SV852046 ACR852045:ACR852046 AMN852045:AMN852046 AWJ852045:AWJ852046 BGF852045:BGF852046 BQB852045:BQB852046 BZX852045:BZX852046 CJT852045:CJT852046 CTP852045:CTP852046 DDL852045:DDL852046 DNH852045:DNH852046 DXD852045:DXD852046 EGZ852045:EGZ852046 EQV852045:EQV852046 FAR852045:FAR852046 FKN852045:FKN852046 FUJ852045:FUJ852046 GEF852045:GEF852046 GOB852045:GOB852046 GXX852045:GXX852046 HHT852045:HHT852046 HRP852045:HRP852046 IBL852045:IBL852046 ILH852045:ILH852046 IVD852045:IVD852046 JEZ852045:JEZ852046 JOV852045:JOV852046 JYR852045:JYR852046 KIN852045:KIN852046 KSJ852045:KSJ852046 LCF852045:LCF852046 LMB852045:LMB852046 LVX852045:LVX852046 MFT852045:MFT852046 MPP852045:MPP852046 MZL852045:MZL852046 NJH852045:NJH852046 NTD852045:NTD852046 OCZ852045:OCZ852046 OMV852045:OMV852046 OWR852045:OWR852046 PGN852045:PGN852046 PQJ852045:PQJ852046 QAF852045:QAF852046 QKB852045:QKB852046 QTX852045:QTX852046 RDT852045:RDT852046 RNP852045:RNP852046 RXL852045:RXL852046 SHH852045:SHH852046 SRD852045:SRD852046 TAZ852045:TAZ852046 TKV852045:TKV852046 TUR852045:TUR852046 UEN852045:UEN852046 UOJ852045:UOJ852046 UYF852045:UYF852046 VIB852045:VIB852046 VRX852045:VRX852046 WBT852045:WBT852046 WLP852045:WLP852046 WVL852045:WVL852046 D917581:D917582 IZ917581:IZ917582 SV917581:SV917582 ACR917581:ACR917582 AMN917581:AMN917582 AWJ917581:AWJ917582 BGF917581:BGF917582 BQB917581:BQB917582 BZX917581:BZX917582 CJT917581:CJT917582 CTP917581:CTP917582 DDL917581:DDL917582 DNH917581:DNH917582 DXD917581:DXD917582 EGZ917581:EGZ917582 EQV917581:EQV917582 FAR917581:FAR917582 FKN917581:FKN917582 FUJ917581:FUJ917582 GEF917581:GEF917582 GOB917581:GOB917582 GXX917581:GXX917582 HHT917581:HHT917582 HRP917581:HRP917582 IBL917581:IBL917582 ILH917581:ILH917582 IVD917581:IVD917582 JEZ917581:JEZ917582 JOV917581:JOV917582 JYR917581:JYR917582 KIN917581:KIN917582 KSJ917581:KSJ917582 LCF917581:LCF917582 LMB917581:LMB917582 LVX917581:LVX917582 MFT917581:MFT917582 MPP917581:MPP917582 MZL917581:MZL917582 NJH917581:NJH917582 NTD917581:NTD917582 OCZ917581:OCZ917582 OMV917581:OMV917582 OWR917581:OWR917582 PGN917581:PGN917582 PQJ917581:PQJ917582 QAF917581:QAF917582 QKB917581:QKB917582 QTX917581:QTX917582 RDT917581:RDT917582 RNP917581:RNP917582 RXL917581:RXL917582 SHH917581:SHH917582 SRD917581:SRD917582 TAZ917581:TAZ917582 TKV917581:TKV917582 TUR917581:TUR917582 UEN917581:UEN917582 UOJ917581:UOJ917582 UYF917581:UYF917582 VIB917581:VIB917582 VRX917581:VRX917582 WBT917581:WBT917582 WLP917581:WLP917582 WVL917581:WVL917582 D983117:D983118 IZ983117:IZ983118 SV983117:SV983118 ACR983117:ACR983118 AMN983117:AMN983118 AWJ983117:AWJ983118 BGF983117:BGF983118 BQB983117:BQB983118 BZX983117:BZX983118 CJT983117:CJT983118 CTP983117:CTP983118 DDL983117:DDL983118 DNH983117:DNH983118 DXD983117:DXD983118 EGZ983117:EGZ983118 EQV983117:EQV983118 FAR983117:FAR983118 FKN983117:FKN983118 FUJ983117:FUJ983118 GEF983117:GEF983118 GOB983117:GOB983118 GXX983117:GXX983118 HHT983117:HHT983118 HRP983117:HRP983118 IBL983117:IBL983118 ILH983117:ILH983118 IVD983117:IVD983118 JEZ983117:JEZ983118 JOV983117:JOV983118 JYR983117:JYR983118 KIN983117:KIN983118 KSJ983117:KSJ983118 LCF983117:LCF983118 LMB983117:LMB983118 LVX983117:LVX983118 MFT983117:MFT983118 MPP983117:MPP983118 MZL983117:MZL983118 NJH983117:NJH983118 NTD983117:NTD983118 OCZ983117:OCZ983118 OMV983117:OMV983118 OWR983117:OWR983118 PGN983117:PGN983118 PQJ983117:PQJ983118 QAF983117:QAF983118 QKB983117:QKB983118 QTX983117:QTX983118 RDT983117:RDT983118 RNP983117:RNP983118 RXL983117:RXL983118 SHH983117:SHH983118 SRD983117:SRD983118 TAZ983117:TAZ983118 TKV983117:TKV983118 TUR983117:TUR983118 UEN983117:UEN983118 UOJ983117:UOJ983118 UYF983117:UYF983118 VIB983117:VIB983118 VRX983117:VRX983118 WBT983117:WBT983118 WLP983117:WLP983118 WVL983117:WVL983118 D82:D83 IZ82:IZ83 SV82:SV83 ACR82:ACR83 AMN82:AMN83 AWJ82:AWJ83 BGF82:BGF83 BQB82:BQB83 BZX82:BZX83 CJT82:CJT83 CTP82:CTP83 DDL82:DDL83 DNH82:DNH83 DXD82:DXD83 EGZ82:EGZ83 EQV82:EQV83 FAR82:FAR83 FKN82:FKN83 FUJ82:FUJ83 GEF82:GEF83 GOB82:GOB83 GXX82:GXX83 HHT82:HHT83 HRP82:HRP83 IBL82:IBL83 ILH82:ILH83 IVD82:IVD83 JEZ82:JEZ83 JOV82:JOV83 JYR82:JYR83 KIN82:KIN83 KSJ82:KSJ83 LCF82:LCF83 LMB82:LMB83 LVX82:LVX83 MFT82:MFT83 MPP82:MPP83 MZL82:MZL83 NJH82:NJH83 NTD82:NTD83 OCZ82:OCZ83 OMV82:OMV83 OWR82:OWR83 PGN82:PGN83 PQJ82:PQJ83 QAF82:QAF83 QKB82:QKB83 QTX82:QTX83 RDT82:RDT83 RNP82:RNP83 RXL82:RXL83 SHH82:SHH83 SRD82:SRD83 TAZ82:TAZ83 TKV82:TKV83 TUR82:TUR83 UEN82:UEN83 UOJ82:UOJ83 UYF82:UYF83 VIB82:VIB83 VRX82:VRX83 WBT82:WBT83 WLP82:WLP83 WVL82:WVL83 D65618:D65619 IZ65618:IZ65619 SV65618:SV65619 ACR65618:ACR65619 AMN65618:AMN65619 AWJ65618:AWJ65619 BGF65618:BGF65619 BQB65618:BQB65619 BZX65618:BZX65619 CJT65618:CJT65619 CTP65618:CTP65619 DDL65618:DDL65619 DNH65618:DNH65619 DXD65618:DXD65619 EGZ65618:EGZ65619 EQV65618:EQV65619 FAR65618:FAR65619 FKN65618:FKN65619 FUJ65618:FUJ65619 GEF65618:GEF65619 GOB65618:GOB65619 GXX65618:GXX65619 HHT65618:HHT65619 HRP65618:HRP65619 IBL65618:IBL65619 ILH65618:ILH65619 IVD65618:IVD65619 JEZ65618:JEZ65619 JOV65618:JOV65619 JYR65618:JYR65619 KIN65618:KIN65619 KSJ65618:KSJ65619 LCF65618:LCF65619 LMB65618:LMB65619 LVX65618:LVX65619 MFT65618:MFT65619 MPP65618:MPP65619 MZL65618:MZL65619 NJH65618:NJH65619 NTD65618:NTD65619 OCZ65618:OCZ65619 OMV65618:OMV65619 OWR65618:OWR65619 PGN65618:PGN65619 PQJ65618:PQJ65619 QAF65618:QAF65619 QKB65618:QKB65619 QTX65618:QTX65619 RDT65618:RDT65619 RNP65618:RNP65619 RXL65618:RXL65619 SHH65618:SHH65619 SRD65618:SRD65619 TAZ65618:TAZ65619 TKV65618:TKV65619 TUR65618:TUR65619 UEN65618:UEN65619 UOJ65618:UOJ65619 UYF65618:UYF65619 VIB65618:VIB65619 VRX65618:VRX65619 WBT65618:WBT65619 WLP65618:WLP65619 WVL65618:WVL65619 D131154:D131155 IZ131154:IZ131155 SV131154:SV131155 ACR131154:ACR131155 AMN131154:AMN131155 AWJ131154:AWJ131155 BGF131154:BGF131155 BQB131154:BQB131155 BZX131154:BZX131155 CJT131154:CJT131155 CTP131154:CTP131155 DDL131154:DDL131155 DNH131154:DNH131155 DXD131154:DXD131155 EGZ131154:EGZ131155 EQV131154:EQV131155 FAR131154:FAR131155 FKN131154:FKN131155 FUJ131154:FUJ131155 GEF131154:GEF131155 GOB131154:GOB131155 GXX131154:GXX131155 HHT131154:HHT131155 HRP131154:HRP131155 IBL131154:IBL131155 ILH131154:ILH131155 IVD131154:IVD131155 JEZ131154:JEZ131155 JOV131154:JOV131155 JYR131154:JYR131155 KIN131154:KIN131155 KSJ131154:KSJ131155 LCF131154:LCF131155 LMB131154:LMB131155 LVX131154:LVX131155 MFT131154:MFT131155 MPP131154:MPP131155 MZL131154:MZL131155 NJH131154:NJH131155 NTD131154:NTD131155 OCZ131154:OCZ131155 OMV131154:OMV131155 OWR131154:OWR131155 PGN131154:PGN131155 PQJ131154:PQJ131155 QAF131154:QAF131155 QKB131154:QKB131155 QTX131154:QTX131155 RDT131154:RDT131155 RNP131154:RNP131155 RXL131154:RXL131155 SHH131154:SHH131155 SRD131154:SRD131155 TAZ131154:TAZ131155 TKV131154:TKV131155 TUR131154:TUR131155 UEN131154:UEN131155 UOJ131154:UOJ131155 UYF131154:UYF131155 VIB131154:VIB131155 VRX131154:VRX131155 WBT131154:WBT131155 WLP131154:WLP131155 WVL131154:WVL131155 D196690:D196691 IZ196690:IZ196691 SV196690:SV196691 ACR196690:ACR196691 AMN196690:AMN196691 AWJ196690:AWJ196691 BGF196690:BGF196691 BQB196690:BQB196691 BZX196690:BZX196691 CJT196690:CJT196691 CTP196690:CTP196691 DDL196690:DDL196691 DNH196690:DNH196691 DXD196690:DXD196691 EGZ196690:EGZ196691 EQV196690:EQV196691 FAR196690:FAR196691 FKN196690:FKN196691 FUJ196690:FUJ196691 GEF196690:GEF196691 GOB196690:GOB196691 GXX196690:GXX196691 HHT196690:HHT196691 HRP196690:HRP196691 IBL196690:IBL196691 ILH196690:ILH196691 IVD196690:IVD196691 JEZ196690:JEZ196691 JOV196690:JOV196691 JYR196690:JYR196691 KIN196690:KIN196691 KSJ196690:KSJ196691 LCF196690:LCF196691 LMB196690:LMB196691 LVX196690:LVX196691 MFT196690:MFT196691 MPP196690:MPP196691 MZL196690:MZL196691 NJH196690:NJH196691 NTD196690:NTD196691 OCZ196690:OCZ196691 OMV196690:OMV196691 OWR196690:OWR196691 PGN196690:PGN196691 PQJ196690:PQJ196691 QAF196690:QAF196691 QKB196690:QKB196691 QTX196690:QTX196691 RDT196690:RDT196691 RNP196690:RNP196691 RXL196690:RXL196691 SHH196690:SHH196691 SRD196690:SRD196691 TAZ196690:TAZ196691 TKV196690:TKV196691 TUR196690:TUR196691 UEN196690:UEN196691 UOJ196690:UOJ196691 UYF196690:UYF196691 VIB196690:VIB196691 VRX196690:VRX196691 WBT196690:WBT196691 WLP196690:WLP196691 WVL196690:WVL196691 D262226:D262227 IZ262226:IZ262227 SV262226:SV262227 ACR262226:ACR262227 AMN262226:AMN262227 AWJ262226:AWJ262227 BGF262226:BGF262227 BQB262226:BQB262227 BZX262226:BZX262227 CJT262226:CJT262227 CTP262226:CTP262227 DDL262226:DDL262227 DNH262226:DNH262227 DXD262226:DXD262227 EGZ262226:EGZ262227 EQV262226:EQV262227 FAR262226:FAR262227 FKN262226:FKN262227 FUJ262226:FUJ262227 GEF262226:GEF262227 GOB262226:GOB262227 GXX262226:GXX262227 HHT262226:HHT262227 HRP262226:HRP262227 IBL262226:IBL262227 ILH262226:ILH262227 IVD262226:IVD262227 JEZ262226:JEZ262227 JOV262226:JOV262227 JYR262226:JYR262227 KIN262226:KIN262227 KSJ262226:KSJ262227 LCF262226:LCF262227 LMB262226:LMB262227 LVX262226:LVX262227 MFT262226:MFT262227 MPP262226:MPP262227 MZL262226:MZL262227 NJH262226:NJH262227 NTD262226:NTD262227 OCZ262226:OCZ262227 OMV262226:OMV262227 OWR262226:OWR262227 PGN262226:PGN262227 PQJ262226:PQJ262227 QAF262226:QAF262227 QKB262226:QKB262227 QTX262226:QTX262227 RDT262226:RDT262227 RNP262226:RNP262227 RXL262226:RXL262227 SHH262226:SHH262227 SRD262226:SRD262227 TAZ262226:TAZ262227 TKV262226:TKV262227 TUR262226:TUR262227 UEN262226:UEN262227 UOJ262226:UOJ262227 UYF262226:UYF262227 VIB262226:VIB262227 VRX262226:VRX262227 WBT262226:WBT262227 WLP262226:WLP262227 WVL262226:WVL262227 D327762:D327763 IZ327762:IZ327763 SV327762:SV327763 ACR327762:ACR327763 AMN327762:AMN327763 AWJ327762:AWJ327763 BGF327762:BGF327763 BQB327762:BQB327763 BZX327762:BZX327763 CJT327762:CJT327763 CTP327762:CTP327763 DDL327762:DDL327763 DNH327762:DNH327763 DXD327762:DXD327763 EGZ327762:EGZ327763 EQV327762:EQV327763 FAR327762:FAR327763 FKN327762:FKN327763 FUJ327762:FUJ327763 GEF327762:GEF327763 GOB327762:GOB327763 GXX327762:GXX327763 HHT327762:HHT327763 HRP327762:HRP327763 IBL327762:IBL327763 ILH327762:ILH327763 IVD327762:IVD327763 JEZ327762:JEZ327763 JOV327762:JOV327763 JYR327762:JYR327763 KIN327762:KIN327763 KSJ327762:KSJ327763 LCF327762:LCF327763 LMB327762:LMB327763 LVX327762:LVX327763 MFT327762:MFT327763 MPP327762:MPP327763 MZL327762:MZL327763 NJH327762:NJH327763 NTD327762:NTD327763 OCZ327762:OCZ327763 OMV327762:OMV327763 OWR327762:OWR327763 PGN327762:PGN327763 PQJ327762:PQJ327763 QAF327762:QAF327763 QKB327762:QKB327763 QTX327762:QTX327763 RDT327762:RDT327763 RNP327762:RNP327763 RXL327762:RXL327763 SHH327762:SHH327763 SRD327762:SRD327763 TAZ327762:TAZ327763 TKV327762:TKV327763 TUR327762:TUR327763 UEN327762:UEN327763 UOJ327762:UOJ327763 UYF327762:UYF327763 VIB327762:VIB327763 VRX327762:VRX327763 WBT327762:WBT327763 WLP327762:WLP327763 WVL327762:WVL327763 D393298:D393299 IZ393298:IZ393299 SV393298:SV393299 ACR393298:ACR393299 AMN393298:AMN393299 AWJ393298:AWJ393299 BGF393298:BGF393299 BQB393298:BQB393299 BZX393298:BZX393299 CJT393298:CJT393299 CTP393298:CTP393299 DDL393298:DDL393299 DNH393298:DNH393299 DXD393298:DXD393299 EGZ393298:EGZ393299 EQV393298:EQV393299 FAR393298:FAR393299 FKN393298:FKN393299 FUJ393298:FUJ393299 GEF393298:GEF393299 GOB393298:GOB393299 GXX393298:GXX393299 HHT393298:HHT393299 HRP393298:HRP393299 IBL393298:IBL393299 ILH393298:ILH393299 IVD393298:IVD393299 JEZ393298:JEZ393299 JOV393298:JOV393299 JYR393298:JYR393299 KIN393298:KIN393299 KSJ393298:KSJ393299 LCF393298:LCF393299 LMB393298:LMB393299 LVX393298:LVX393299 MFT393298:MFT393299 MPP393298:MPP393299 MZL393298:MZL393299 NJH393298:NJH393299 NTD393298:NTD393299 OCZ393298:OCZ393299 OMV393298:OMV393299 OWR393298:OWR393299 PGN393298:PGN393299 PQJ393298:PQJ393299 QAF393298:QAF393299 QKB393298:QKB393299 QTX393298:QTX393299 RDT393298:RDT393299 RNP393298:RNP393299 RXL393298:RXL393299 SHH393298:SHH393299 SRD393298:SRD393299 TAZ393298:TAZ393299 TKV393298:TKV393299 TUR393298:TUR393299 UEN393298:UEN393299 UOJ393298:UOJ393299 UYF393298:UYF393299 VIB393298:VIB393299 VRX393298:VRX393299 WBT393298:WBT393299 WLP393298:WLP393299 WVL393298:WVL393299 D458834:D458835 IZ458834:IZ458835 SV458834:SV458835 ACR458834:ACR458835 AMN458834:AMN458835 AWJ458834:AWJ458835 BGF458834:BGF458835 BQB458834:BQB458835 BZX458834:BZX458835 CJT458834:CJT458835 CTP458834:CTP458835 DDL458834:DDL458835 DNH458834:DNH458835 DXD458834:DXD458835 EGZ458834:EGZ458835 EQV458834:EQV458835 FAR458834:FAR458835 FKN458834:FKN458835 FUJ458834:FUJ458835 GEF458834:GEF458835 GOB458834:GOB458835 GXX458834:GXX458835 HHT458834:HHT458835 HRP458834:HRP458835 IBL458834:IBL458835 ILH458834:ILH458835 IVD458834:IVD458835 JEZ458834:JEZ458835 JOV458834:JOV458835 JYR458834:JYR458835 KIN458834:KIN458835 KSJ458834:KSJ458835 LCF458834:LCF458835 LMB458834:LMB458835 LVX458834:LVX458835 MFT458834:MFT458835 MPP458834:MPP458835 MZL458834:MZL458835 NJH458834:NJH458835 NTD458834:NTD458835 OCZ458834:OCZ458835 OMV458834:OMV458835 OWR458834:OWR458835 PGN458834:PGN458835 PQJ458834:PQJ458835 QAF458834:QAF458835 QKB458834:QKB458835 QTX458834:QTX458835 RDT458834:RDT458835 RNP458834:RNP458835 RXL458834:RXL458835 SHH458834:SHH458835 SRD458834:SRD458835 TAZ458834:TAZ458835 TKV458834:TKV458835 TUR458834:TUR458835 UEN458834:UEN458835 UOJ458834:UOJ458835 UYF458834:UYF458835 VIB458834:VIB458835 VRX458834:VRX458835 WBT458834:WBT458835 WLP458834:WLP458835 WVL458834:WVL458835 D524370:D524371 IZ524370:IZ524371 SV524370:SV524371 ACR524370:ACR524371 AMN524370:AMN524371 AWJ524370:AWJ524371 BGF524370:BGF524371 BQB524370:BQB524371 BZX524370:BZX524371 CJT524370:CJT524371 CTP524370:CTP524371 DDL524370:DDL524371 DNH524370:DNH524371 DXD524370:DXD524371 EGZ524370:EGZ524371 EQV524370:EQV524371 FAR524370:FAR524371 FKN524370:FKN524371 FUJ524370:FUJ524371 GEF524370:GEF524371 GOB524370:GOB524371 GXX524370:GXX524371 HHT524370:HHT524371 HRP524370:HRP524371 IBL524370:IBL524371 ILH524370:ILH524371 IVD524370:IVD524371 JEZ524370:JEZ524371 JOV524370:JOV524371 JYR524370:JYR524371 KIN524370:KIN524371 KSJ524370:KSJ524371 LCF524370:LCF524371 LMB524370:LMB524371 LVX524370:LVX524371 MFT524370:MFT524371 MPP524370:MPP524371 MZL524370:MZL524371 NJH524370:NJH524371 NTD524370:NTD524371 OCZ524370:OCZ524371 OMV524370:OMV524371 OWR524370:OWR524371 PGN524370:PGN524371 PQJ524370:PQJ524371 QAF524370:QAF524371 QKB524370:QKB524371 QTX524370:QTX524371 RDT524370:RDT524371 RNP524370:RNP524371 RXL524370:RXL524371 SHH524370:SHH524371 SRD524370:SRD524371 TAZ524370:TAZ524371 TKV524370:TKV524371 TUR524370:TUR524371 UEN524370:UEN524371 UOJ524370:UOJ524371 UYF524370:UYF524371 VIB524370:VIB524371 VRX524370:VRX524371 WBT524370:WBT524371 WLP524370:WLP524371 WVL524370:WVL524371 D589906:D589907 IZ589906:IZ589907 SV589906:SV589907 ACR589906:ACR589907 AMN589906:AMN589907 AWJ589906:AWJ589907 BGF589906:BGF589907 BQB589906:BQB589907 BZX589906:BZX589907 CJT589906:CJT589907 CTP589906:CTP589907 DDL589906:DDL589907 DNH589906:DNH589907 DXD589906:DXD589907 EGZ589906:EGZ589907 EQV589906:EQV589907 FAR589906:FAR589907 FKN589906:FKN589907 FUJ589906:FUJ589907 GEF589906:GEF589907 GOB589906:GOB589907 GXX589906:GXX589907 HHT589906:HHT589907 HRP589906:HRP589907 IBL589906:IBL589907 ILH589906:ILH589907 IVD589906:IVD589907 JEZ589906:JEZ589907 JOV589906:JOV589907 JYR589906:JYR589907 KIN589906:KIN589907 KSJ589906:KSJ589907 LCF589906:LCF589907 LMB589906:LMB589907 LVX589906:LVX589907 MFT589906:MFT589907 MPP589906:MPP589907 MZL589906:MZL589907 NJH589906:NJH589907 NTD589906:NTD589907 OCZ589906:OCZ589907 OMV589906:OMV589907 OWR589906:OWR589907 PGN589906:PGN589907 PQJ589906:PQJ589907 QAF589906:QAF589907 QKB589906:QKB589907 QTX589906:QTX589907 RDT589906:RDT589907 RNP589906:RNP589907 RXL589906:RXL589907 SHH589906:SHH589907 SRD589906:SRD589907 TAZ589906:TAZ589907 TKV589906:TKV589907 TUR589906:TUR589907 UEN589906:UEN589907 UOJ589906:UOJ589907 UYF589906:UYF589907 VIB589906:VIB589907 VRX589906:VRX589907 WBT589906:WBT589907 WLP589906:WLP589907 WVL589906:WVL589907 D655442:D655443 IZ655442:IZ655443 SV655442:SV655443 ACR655442:ACR655443 AMN655442:AMN655443 AWJ655442:AWJ655443 BGF655442:BGF655443 BQB655442:BQB655443 BZX655442:BZX655443 CJT655442:CJT655443 CTP655442:CTP655443 DDL655442:DDL655443 DNH655442:DNH655443 DXD655442:DXD655443 EGZ655442:EGZ655443 EQV655442:EQV655443 FAR655442:FAR655443 FKN655442:FKN655443 FUJ655442:FUJ655443 GEF655442:GEF655443 GOB655442:GOB655443 GXX655442:GXX655443 HHT655442:HHT655443 HRP655442:HRP655443 IBL655442:IBL655443 ILH655442:ILH655443 IVD655442:IVD655443 JEZ655442:JEZ655443 JOV655442:JOV655443 JYR655442:JYR655443 KIN655442:KIN655443 KSJ655442:KSJ655443 LCF655442:LCF655443 LMB655442:LMB655443 LVX655442:LVX655443 MFT655442:MFT655443 MPP655442:MPP655443 MZL655442:MZL655443 NJH655442:NJH655443 NTD655442:NTD655443 OCZ655442:OCZ655443 OMV655442:OMV655443 OWR655442:OWR655443 PGN655442:PGN655443 PQJ655442:PQJ655443 QAF655442:QAF655443 QKB655442:QKB655443 QTX655442:QTX655443 RDT655442:RDT655443 RNP655442:RNP655443 RXL655442:RXL655443 SHH655442:SHH655443 SRD655442:SRD655443 TAZ655442:TAZ655443 TKV655442:TKV655443 TUR655442:TUR655443 UEN655442:UEN655443 UOJ655442:UOJ655443 UYF655442:UYF655443 VIB655442:VIB655443 VRX655442:VRX655443 WBT655442:WBT655443 WLP655442:WLP655443 WVL655442:WVL655443 D720978:D720979 IZ720978:IZ720979 SV720978:SV720979 ACR720978:ACR720979 AMN720978:AMN720979 AWJ720978:AWJ720979 BGF720978:BGF720979 BQB720978:BQB720979 BZX720978:BZX720979 CJT720978:CJT720979 CTP720978:CTP720979 DDL720978:DDL720979 DNH720978:DNH720979 DXD720978:DXD720979 EGZ720978:EGZ720979 EQV720978:EQV720979 FAR720978:FAR720979 FKN720978:FKN720979 FUJ720978:FUJ720979 GEF720978:GEF720979 GOB720978:GOB720979 GXX720978:GXX720979 HHT720978:HHT720979 HRP720978:HRP720979 IBL720978:IBL720979 ILH720978:ILH720979 IVD720978:IVD720979 JEZ720978:JEZ720979 JOV720978:JOV720979 JYR720978:JYR720979 KIN720978:KIN720979 KSJ720978:KSJ720979 LCF720978:LCF720979 LMB720978:LMB720979 LVX720978:LVX720979 MFT720978:MFT720979 MPP720978:MPP720979 MZL720978:MZL720979 NJH720978:NJH720979 NTD720978:NTD720979 OCZ720978:OCZ720979 OMV720978:OMV720979 OWR720978:OWR720979 PGN720978:PGN720979 PQJ720978:PQJ720979 QAF720978:QAF720979 QKB720978:QKB720979 QTX720978:QTX720979 RDT720978:RDT720979 RNP720978:RNP720979 RXL720978:RXL720979 SHH720978:SHH720979 SRD720978:SRD720979 TAZ720978:TAZ720979 TKV720978:TKV720979 TUR720978:TUR720979 UEN720978:UEN720979 UOJ720978:UOJ720979 UYF720978:UYF720979 VIB720978:VIB720979 VRX720978:VRX720979 WBT720978:WBT720979 WLP720978:WLP720979 WVL720978:WVL720979 D786514:D786515 IZ786514:IZ786515 SV786514:SV786515 ACR786514:ACR786515 AMN786514:AMN786515 AWJ786514:AWJ786515 BGF786514:BGF786515 BQB786514:BQB786515 BZX786514:BZX786515 CJT786514:CJT786515 CTP786514:CTP786515 DDL786514:DDL786515 DNH786514:DNH786515 DXD786514:DXD786515 EGZ786514:EGZ786515 EQV786514:EQV786515 FAR786514:FAR786515 FKN786514:FKN786515 FUJ786514:FUJ786515 GEF786514:GEF786515 GOB786514:GOB786515 GXX786514:GXX786515 HHT786514:HHT786515 HRP786514:HRP786515 IBL786514:IBL786515 ILH786514:ILH786515 IVD786514:IVD786515 JEZ786514:JEZ786515 JOV786514:JOV786515 JYR786514:JYR786515 KIN786514:KIN786515 KSJ786514:KSJ786515 LCF786514:LCF786515 LMB786514:LMB786515 LVX786514:LVX786515 MFT786514:MFT786515 MPP786514:MPP786515 MZL786514:MZL786515 NJH786514:NJH786515 NTD786514:NTD786515 OCZ786514:OCZ786515 OMV786514:OMV786515 OWR786514:OWR786515 PGN786514:PGN786515 PQJ786514:PQJ786515 QAF786514:QAF786515 QKB786514:QKB786515 QTX786514:QTX786515 RDT786514:RDT786515 RNP786514:RNP786515 RXL786514:RXL786515 SHH786514:SHH786515 SRD786514:SRD786515 TAZ786514:TAZ786515 TKV786514:TKV786515 TUR786514:TUR786515 UEN786514:UEN786515 UOJ786514:UOJ786515 UYF786514:UYF786515 VIB786514:VIB786515 VRX786514:VRX786515 WBT786514:WBT786515 WLP786514:WLP786515 WVL786514:WVL786515 D852050:D852051 IZ852050:IZ852051 SV852050:SV852051 ACR852050:ACR852051 AMN852050:AMN852051 AWJ852050:AWJ852051 BGF852050:BGF852051 BQB852050:BQB852051 BZX852050:BZX852051 CJT852050:CJT852051 CTP852050:CTP852051 DDL852050:DDL852051 DNH852050:DNH852051 DXD852050:DXD852051 EGZ852050:EGZ852051 EQV852050:EQV852051 FAR852050:FAR852051 FKN852050:FKN852051 FUJ852050:FUJ852051 GEF852050:GEF852051 GOB852050:GOB852051 GXX852050:GXX852051 HHT852050:HHT852051 HRP852050:HRP852051 IBL852050:IBL852051 ILH852050:ILH852051 IVD852050:IVD852051 JEZ852050:JEZ852051 JOV852050:JOV852051 JYR852050:JYR852051 KIN852050:KIN852051 KSJ852050:KSJ852051 LCF852050:LCF852051 LMB852050:LMB852051 LVX852050:LVX852051 MFT852050:MFT852051 MPP852050:MPP852051 MZL852050:MZL852051 NJH852050:NJH852051 NTD852050:NTD852051 OCZ852050:OCZ852051 OMV852050:OMV852051 OWR852050:OWR852051 PGN852050:PGN852051 PQJ852050:PQJ852051 QAF852050:QAF852051 QKB852050:QKB852051 QTX852050:QTX852051 RDT852050:RDT852051 RNP852050:RNP852051 RXL852050:RXL852051 SHH852050:SHH852051 SRD852050:SRD852051 TAZ852050:TAZ852051 TKV852050:TKV852051 TUR852050:TUR852051 UEN852050:UEN852051 UOJ852050:UOJ852051 UYF852050:UYF852051 VIB852050:VIB852051 VRX852050:VRX852051 WBT852050:WBT852051 WLP852050:WLP852051 WVL852050:WVL852051 D917586:D917587 IZ917586:IZ917587 SV917586:SV917587 ACR917586:ACR917587 AMN917586:AMN917587 AWJ917586:AWJ917587 BGF917586:BGF917587 BQB917586:BQB917587 BZX917586:BZX917587 CJT917586:CJT917587 CTP917586:CTP917587 DDL917586:DDL917587 DNH917586:DNH917587 DXD917586:DXD917587 EGZ917586:EGZ917587 EQV917586:EQV917587 FAR917586:FAR917587 FKN917586:FKN917587 FUJ917586:FUJ917587 GEF917586:GEF917587 GOB917586:GOB917587 GXX917586:GXX917587 HHT917586:HHT917587 HRP917586:HRP917587 IBL917586:IBL917587 ILH917586:ILH917587 IVD917586:IVD917587 JEZ917586:JEZ917587 JOV917586:JOV917587 JYR917586:JYR917587 KIN917586:KIN917587 KSJ917586:KSJ917587 LCF917586:LCF917587 LMB917586:LMB917587 LVX917586:LVX917587 MFT917586:MFT917587 MPP917586:MPP917587 MZL917586:MZL917587 NJH917586:NJH917587 NTD917586:NTD917587 OCZ917586:OCZ917587 OMV917586:OMV917587 OWR917586:OWR917587 PGN917586:PGN917587 PQJ917586:PQJ917587 QAF917586:QAF917587 QKB917586:QKB917587 QTX917586:QTX917587 RDT917586:RDT917587 RNP917586:RNP917587 RXL917586:RXL917587 SHH917586:SHH917587 SRD917586:SRD917587 TAZ917586:TAZ917587 TKV917586:TKV917587 TUR917586:TUR917587 UEN917586:UEN917587 UOJ917586:UOJ917587 UYF917586:UYF917587 VIB917586:VIB917587 VRX917586:VRX917587 WBT917586:WBT917587 WLP917586:WLP917587 WVL917586:WVL917587 D983122:D983123 IZ983122:IZ983123 SV983122:SV983123 ACR983122:ACR983123 AMN983122:AMN983123 AWJ983122:AWJ983123 BGF983122:BGF983123 BQB983122:BQB983123 BZX983122:BZX983123 CJT983122:CJT983123 CTP983122:CTP983123 DDL983122:DDL983123 DNH983122:DNH983123 DXD983122:DXD983123 EGZ983122:EGZ983123 EQV983122:EQV983123 FAR983122:FAR983123 FKN983122:FKN983123 FUJ983122:FUJ983123 GEF983122:GEF983123 GOB983122:GOB983123 GXX983122:GXX983123 HHT983122:HHT983123 HRP983122:HRP983123 IBL983122:IBL983123 ILH983122:ILH983123 IVD983122:IVD983123 JEZ983122:JEZ983123 JOV983122:JOV983123 JYR983122:JYR983123 KIN983122:KIN983123 KSJ983122:KSJ983123 LCF983122:LCF983123 LMB983122:LMB983123 LVX983122:LVX983123 MFT983122:MFT983123 MPP983122:MPP983123 MZL983122:MZL983123 NJH983122:NJH983123 NTD983122:NTD983123 OCZ983122:OCZ983123 OMV983122:OMV983123 OWR983122:OWR983123 PGN983122:PGN983123 PQJ983122:PQJ983123 QAF983122:QAF983123 QKB983122:QKB983123 QTX983122:QTX983123 RDT983122:RDT983123 RNP983122:RNP983123 RXL983122:RXL983123 SHH983122:SHH983123 SRD983122:SRD983123 TAZ983122:TAZ983123 TKV983122:TKV983123 TUR983122:TUR983123 UEN983122:UEN983123 UOJ983122:UOJ983123 UYF983122:UYF983123 VIB983122:VIB983123 VRX983122:VRX983123 WBT983122:WBT983123 WLP983122:WLP983123 WVL983122:WVL983123 D108:D109 IZ108:IZ109 SV108:SV109 ACR108:ACR109 AMN108:AMN109 AWJ108:AWJ109 BGF108:BGF109 BQB108:BQB109 BZX108:BZX109 CJT108:CJT109 CTP108:CTP109 DDL108:DDL109 DNH108:DNH109 DXD108:DXD109 EGZ108:EGZ109 EQV108:EQV109 FAR108:FAR109 FKN108:FKN109 FUJ108:FUJ109 GEF108:GEF109 GOB108:GOB109 GXX108:GXX109 HHT108:HHT109 HRP108:HRP109 IBL108:IBL109 ILH108:ILH109 IVD108:IVD109 JEZ108:JEZ109 JOV108:JOV109 JYR108:JYR109 KIN108:KIN109 KSJ108:KSJ109 LCF108:LCF109 LMB108:LMB109 LVX108:LVX109 MFT108:MFT109 MPP108:MPP109 MZL108:MZL109 NJH108:NJH109 NTD108:NTD109 OCZ108:OCZ109 OMV108:OMV109 OWR108:OWR109 PGN108:PGN109 PQJ108:PQJ109 QAF108:QAF109 QKB108:QKB109 QTX108:QTX109 RDT108:RDT109 RNP108:RNP109 RXL108:RXL109 SHH108:SHH109 SRD108:SRD109 TAZ108:TAZ109 TKV108:TKV109 TUR108:TUR109 UEN108:UEN109 UOJ108:UOJ109 UYF108:UYF109 VIB108:VIB109 VRX108:VRX109 WBT108:WBT109 WLP108:WLP109 WVL108:WVL109 D65644:D65645 IZ65644:IZ65645 SV65644:SV65645 ACR65644:ACR65645 AMN65644:AMN65645 AWJ65644:AWJ65645 BGF65644:BGF65645 BQB65644:BQB65645 BZX65644:BZX65645 CJT65644:CJT65645 CTP65644:CTP65645 DDL65644:DDL65645 DNH65644:DNH65645 DXD65644:DXD65645 EGZ65644:EGZ65645 EQV65644:EQV65645 FAR65644:FAR65645 FKN65644:FKN65645 FUJ65644:FUJ65645 GEF65644:GEF65645 GOB65644:GOB65645 GXX65644:GXX65645 HHT65644:HHT65645 HRP65644:HRP65645 IBL65644:IBL65645 ILH65644:ILH65645 IVD65644:IVD65645 JEZ65644:JEZ65645 JOV65644:JOV65645 JYR65644:JYR65645 KIN65644:KIN65645 KSJ65644:KSJ65645 LCF65644:LCF65645 LMB65644:LMB65645 LVX65644:LVX65645 MFT65644:MFT65645 MPP65644:MPP65645 MZL65644:MZL65645 NJH65644:NJH65645 NTD65644:NTD65645 OCZ65644:OCZ65645 OMV65644:OMV65645 OWR65644:OWR65645 PGN65644:PGN65645 PQJ65644:PQJ65645 QAF65644:QAF65645 QKB65644:QKB65645 QTX65644:QTX65645 RDT65644:RDT65645 RNP65644:RNP65645 RXL65644:RXL65645 SHH65644:SHH65645 SRD65644:SRD65645 TAZ65644:TAZ65645 TKV65644:TKV65645 TUR65644:TUR65645 UEN65644:UEN65645 UOJ65644:UOJ65645 UYF65644:UYF65645 VIB65644:VIB65645 VRX65644:VRX65645 WBT65644:WBT65645 WLP65644:WLP65645 WVL65644:WVL65645 D131180:D131181 IZ131180:IZ131181 SV131180:SV131181 ACR131180:ACR131181 AMN131180:AMN131181 AWJ131180:AWJ131181 BGF131180:BGF131181 BQB131180:BQB131181 BZX131180:BZX131181 CJT131180:CJT131181 CTP131180:CTP131181 DDL131180:DDL131181 DNH131180:DNH131181 DXD131180:DXD131181 EGZ131180:EGZ131181 EQV131180:EQV131181 FAR131180:FAR131181 FKN131180:FKN131181 FUJ131180:FUJ131181 GEF131180:GEF131181 GOB131180:GOB131181 GXX131180:GXX131181 HHT131180:HHT131181 HRP131180:HRP131181 IBL131180:IBL131181 ILH131180:ILH131181 IVD131180:IVD131181 JEZ131180:JEZ131181 JOV131180:JOV131181 JYR131180:JYR131181 KIN131180:KIN131181 KSJ131180:KSJ131181 LCF131180:LCF131181 LMB131180:LMB131181 LVX131180:LVX131181 MFT131180:MFT131181 MPP131180:MPP131181 MZL131180:MZL131181 NJH131180:NJH131181 NTD131180:NTD131181 OCZ131180:OCZ131181 OMV131180:OMV131181 OWR131180:OWR131181 PGN131180:PGN131181 PQJ131180:PQJ131181 QAF131180:QAF131181 QKB131180:QKB131181 QTX131180:QTX131181 RDT131180:RDT131181 RNP131180:RNP131181 RXL131180:RXL131181 SHH131180:SHH131181 SRD131180:SRD131181 TAZ131180:TAZ131181 TKV131180:TKV131181 TUR131180:TUR131181 UEN131180:UEN131181 UOJ131180:UOJ131181 UYF131180:UYF131181 VIB131180:VIB131181 VRX131180:VRX131181 WBT131180:WBT131181 WLP131180:WLP131181 WVL131180:WVL131181 D196716:D196717 IZ196716:IZ196717 SV196716:SV196717 ACR196716:ACR196717 AMN196716:AMN196717 AWJ196716:AWJ196717 BGF196716:BGF196717 BQB196716:BQB196717 BZX196716:BZX196717 CJT196716:CJT196717 CTP196716:CTP196717 DDL196716:DDL196717 DNH196716:DNH196717 DXD196716:DXD196717 EGZ196716:EGZ196717 EQV196716:EQV196717 FAR196716:FAR196717 FKN196716:FKN196717 FUJ196716:FUJ196717 GEF196716:GEF196717 GOB196716:GOB196717 GXX196716:GXX196717 HHT196716:HHT196717 HRP196716:HRP196717 IBL196716:IBL196717 ILH196716:ILH196717 IVD196716:IVD196717 JEZ196716:JEZ196717 JOV196716:JOV196717 JYR196716:JYR196717 KIN196716:KIN196717 KSJ196716:KSJ196717 LCF196716:LCF196717 LMB196716:LMB196717 LVX196716:LVX196717 MFT196716:MFT196717 MPP196716:MPP196717 MZL196716:MZL196717 NJH196716:NJH196717 NTD196716:NTD196717 OCZ196716:OCZ196717 OMV196716:OMV196717 OWR196716:OWR196717 PGN196716:PGN196717 PQJ196716:PQJ196717 QAF196716:QAF196717 QKB196716:QKB196717 QTX196716:QTX196717 RDT196716:RDT196717 RNP196716:RNP196717 RXL196716:RXL196717 SHH196716:SHH196717 SRD196716:SRD196717 TAZ196716:TAZ196717 TKV196716:TKV196717 TUR196716:TUR196717 UEN196716:UEN196717 UOJ196716:UOJ196717 UYF196716:UYF196717 VIB196716:VIB196717 VRX196716:VRX196717 WBT196716:WBT196717 WLP196716:WLP196717 WVL196716:WVL196717 D262252:D262253 IZ262252:IZ262253 SV262252:SV262253 ACR262252:ACR262253 AMN262252:AMN262253 AWJ262252:AWJ262253 BGF262252:BGF262253 BQB262252:BQB262253 BZX262252:BZX262253 CJT262252:CJT262253 CTP262252:CTP262253 DDL262252:DDL262253 DNH262252:DNH262253 DXD262252:DXD262253 EGZ262252:EGZ262253 EQV262252:EQV262253 FAR262252:FAR262253 FKN262252:FKN262253 FUJ262252:FUJ262253 GEF262252:GEF262253 GOB262252:GOB262253 GXX262252:GXX262253 HHT262252:HHT262253 HRP262252:HRP262253 IBL262252:IBL262253 ILH262252:ILH262253 IVD262252:IVD262253 JEZ262252:JEZ262253 JOV262252:JOV262253 JYR262252:JYR262253 KIN262252:KIN262253 KSJ262252:KSJ262253 LCF262252:LCF262253 LMB262252:LMB262253 LVX262252:LVX262253 MFT262252:MFT262253 MPP262252:MPP262253 MZL262252:MZL262253 NJH262252:NJH262253 NTD262252:NTD262253 OCZ262252:OCZ262253 OMV262252:OMV262253 OWR262252:OWR262253 PGN262252:PGN262253 PQJ262252:PQJ262253 QAF262252:QAF262253 QKB262252:QKB262253 QTX262252:QTX262253 RDT262252:RDT262253 RNP262252:RNP262253 RXL262252:RXL262253 SHH262252:SHH262253 SRD262252:SRD262253 TAZ262252:TAZ262253 TKV262252:TKV262253 TUR262252:TUR262253 UEN262252:UEN262253 UOJ262252:UOJ262253 UYF262252:UYF262253 VIB262252:VIB262253 VRX262252:VRX262253 WBT262252:WBT262253 WLP262252:WLP262253 WVL262252:WVL262253 D327788:D327789 IZ327788:IZ327789 SV327788:SV327789 ACR327788:ACR327789 AMN327788:AMN327789 AWJ327788:AWJ327789 BGF327788:BGF327789 BQB327788:BQB327789 BZX327788:BZX327789 CJT327788:CJT327789 CTP327788:CTP327789 DDL327788:DDL327789 DNH327788:DNH327789 DXD327788:DXD327789 EGZ327788:EGZ327789 EQV327788:EQV327789 FAR327788:FAR327789 FKN327788:FKN327789 FUJ327788:FUJ327789 GEF327788:GEF327789 GOB327788:GOB327789 GXX327788:GXX327789 HHT327788:HHT327789 HRP327788:HRP327789 IBL327788:IBL327789 ILH327788:ILH327789 IVD327788:IVD327789 JEZ327788:JEZ327789 JOV327788:JOV327789 JYR327788:JYR327789 KIN327788:KIN327789 KSJ327788:KSJ327789 LCF327788:LCF327789 LMB327788:LMB327789 LVX327788:LVX327789 MFT327788:MFT327789 MPP327788:MPP327789 MZL327788:MZL327789 NJH327788:NJH327789 NTD327788:NTD327789 OCZ327788:OCZ327789 OMV327788:OMV327789 OWR327788:OWR327789 PGN327788:PGN327789 PQJ327788:PQJ327789 QAF327788:QAF327789 QKB327788:QKB327789 QTX327788:QTX327789 RDT327788:RDT327789 RNP327788:RNP327789 RXL327788:RXL327789 SHH327788:SHH327789 SRD327788:SRD327789 TAZ327788:TAZ327789 TKV327788:TKV327789 TUR327788:TUR327789 UEN327788:UEN327789 UOJ327788:UOJ327789 UYF327788:UYF327789 VIB327788:VIB327789 VRX327788:VRX327789 WBT327788:WBT327789 WLP327788:WLP327789 WVL327788:WVL327789 D393324:D393325 IZ393324:IZ393325 SV393324:SV393325 ACR393324:ACR393325 AMN393324:AMN393325 AWJ393324:AWJ393325 BGF393324:BGF393325 BQB393324:BQB393325 BZX393324:BZX393325 CJT393324:CJT393325 CTP393324:CTP393325 DDL393324:DDL393325 DNH393324:DNH393325 DXD393324:DXD393325 EGZ393324:EGZ393325 EQV393324:EQV393325 FAR393324:FAR393325 FKN393324:FKN393325 FUJ393324:FUJ393325 GEF393324:GEF393325 GOB393324:GOB393325 GXX393324:GXX393325 HHT393324:HHT393325 HRP393324:HRP393325 IBL393324:IBL393325 ILH393324:ILH393325 IVD393324:IVD393325 JEZ393324:JEZ393325 JOV393324:JOV393325 JYR393324:JYR393325 KIN393324:KIN393325 KSJ393324:KSJ393325 LCF393324:LCF393325 LMB393324:LMB393325 LVX393324:LVX393325 MFT393324:MFT393325 MPP393324:MPP393325 MZL393324:MZL393325 NJH393324:NJH393325 NTD393324:NTD393325 OCZ393324:OCZ393325 OMV393324:OMV393325 OWR393324:OWR393325 PGN393324:PGN393325 PQJ393324:PQJ393325 QAF393324:QAF393325 QKB393324:QKB393325 QTX393324:QTX393325 RDT393324:RDT393325 RNP393324:RNP393325 RXL393324:RXL393325 SHH393324:SHH393325 SRD393324:SRD393325 TAZ393324:TAZ393325 TKV393324:TKV393325 TUR393324:TUR393325 UEN393324:UEN393325 UOJ393324:UOJ393325 UYF393324:UYF393325 VIB393324:VIB393325 VRX393324:VRX393325 WBT393324:WBT393325 WLP393324:WLP393325 WVL393324:WVL393325 D458860:D458861 IZ458860:IZ458861 SV458860:SV458861 ACR458860:ACR458861 AMN458860:AMN458861 AWJ458860:AWJ458861 BGF458860:BGF458861 BQB458860:BQB458861 BZX458860:BZX458861 CJT458860:CJT458861 CTP458860:CTP458861 DDL458860:DDL458861 DNH458860:DNH458861 DXD458860:DXD458861 EGZ458860:EGZ458861 EQV458860:EQV458861 FAR458860:FAR458861 FKN458860:FKN458861 FUJ458860:FUJ458861 GEF458860:GEF458861 GOB458860:GOB458861 GXX458860:GXX458861 HHT458860:HHT458861 HRP458860:HRP458861 IBL458860:IBL458861 ILH458860:ILH458861 IVD458860:IVD458861 JEZ458860:JEZ458861 JOV458860:JOV458861 JYR458860:JYR458861 KIN458860:KIN458861 KSJ458860:KSJ458861 LCF458860:LCF458861 LMB458860:LMB458861 LVX458860:LVX458861 MFT458860:MFT458861 MPP458860:MPP458861 MZL458860:MZL458861 NJH458860:NJH458861 NTD458860:NTD458861 OCZ458860:OCZ458861 OMV458860:OMV458861 OWR458860:OWR458861 PGN458860:PGN458861 PQJ458860:PQJ458861 QAF458860:QAF458861 QKB458860:QKB458861 QTX458860:QTX458861 RDT458860:RDT458861 RNP458860:RNP458861 RXL458860:RXL458861 SHH458860:SHH458861 SRD458860:SRD458861 TAZ458860:TAZ458861 TKV458860:TKV458861 TUR458860:TUR458861 UEN458860:UEN458861 UOJ458860:UOJ458861 UYF458860:UYF458861 VIB458860:VIB458861 VRX458860:VRX458861 WBT458860:WBT458861 WLP458860:WLP458861 WVL458860:WVL458861 D524396:D524397 IZ524396:IZ524397 SV524396:SV524397 ACR524396:ACR524397 AMN524396:AMN524397 AWJ524396:AWJ524397 BGF524396:BGF524397 BQB524396:BQB524397 BZX524396:BZX524397 CJT524396:CJT524397 CTP524396:CTP524397 DDL524396:DDL524397 DNH524396:DNH524397 DXD524396:DXD524397 EGZ524396:EGZ524397 EQV524396:EQV524397 FAR524396:FAR524397 FKN524396:FKN524397 FUJ524396:FUJ524397 GEF524396:GEF524397 GOB524396:GOB524397 GXX524396:GXX524397 HHT524396:HHT524397 HRP524396:HRP524397 IBL524396:IBL524397 ILH524396:ILH524397 IVD524396:IVD524397 JEZ524396:JEZ524397 JOV524396:JOV524397 JYR524396:JYR524397 KIN524396:KIN524397 KSJ524396:KSJ524397 LCF524396:LCF524397 LMB524396:LMB524397 LVX524396:LVX524397 MFT524396:MFT524397 MPP524396:MPP524397 MZL524396:MZL524397 NJH524396:NJH524397 NTD524396:NTD524397 OCZ524396:OCZ524397 OMV524396:OMV524397 OWR524396:OWR524397 PGN524396:PGN524397 PQJ524396:PQJ524397 QAF524396:QAF524397 QKB524396:QKB524397 QTX524396:QTX524397 RDT524396:RDT524397 RNP524396:RNP524397 RXL524396:RXL524397 SHH524396:SHH524397 SRD524396:SRD524397 TAZ524396:TAZ524397 TKV524396:TKV524397 TUR524396:TUR524397 UEN524396:UEN524397 UOJ524396:UOJ524397 UYF524396:UYF524397 VIB524396:VIB524397 VRX524396:VRX524397 WBT524396:WBT524397 WLP524396:WLP524397 WVL524396:WVL524397 D589932:D589933 IZ589932:IZ589933 SV589932:SV589933 ACR589932:ACR589933 AMN589932:AMN589933 AWJ589932:AWJ589933 BGF589932:BGF589933 BQB589932:BQB589933 BZX589932:BZX589933 CJT589932:CJT589933 CTP589932:CTP589933 DDL589932:DDL589933 DNH589932:DNH589933 DXD589932:DXD589933 EGZ589932:EGZ589933 EQV589932:EQV589933 FAR589932:FAR589933 FKN589932:FKN589933 FUJ589932:FUJ589933 GEF589932:GEF589933 GOB589932:GOB589933 GXX589932:GXX589933 HHT589932:HHT589933 HRP589932:HRP589933 IBL589932:IBL589933 ILH589932:ILH589933 IVD589932:IVD589933 JEZ589932:JEZ589933 JOV589932:JOV589933 JYR589932:JYR589933 KIN589932:KIN589933 KSJ589932:KSJ589933 LCF589932:LCF589933 LMB589932:LMB589933 LVX589932:LVX589933 MFT589932:MFT589933 MPP589932:MPP589933 MZL589932:MZL589933 NJH589932:NJH589933 NTD589932:NTD589933 OCZ589932:OCZ589933 OMV589932:OMV589933 OWR589932:OWR589933 PGN589932:PGN589933 PQJ589932:PQJ589933 QAF589932:QAF589933 QKB589932:QKB589933 QTX589932:QTX589933 RDT589932:RDT589933 RNP589932:RNP589933 RXL589932:RXL589933 SHH589932:SHH589933 SRD589932:SRD589933 TAZ589932:TAZ589933 TKV589932:TKV589933 TUR589932:TUR589933 UEN589932:UEN589933 UOJ589932:UOJ589933 UYF589932:UYF589933 VIB589932:VIB589933 VRX589932:VRX589933 WBT589932:WBT589933 WLP589932:WLP589933 WVL589932:WVL589933 D655468:D655469 IZ655468:IZ655469 SV655468:SV655469 ACR655468:ACR655469 AMN655468:AMN655469 AWJ655468:AWJ655469 BGF655468:BGF655469 BQB655468:BQB655469 BZX655468:BZX655469 CJT655468:CJT655469 CTP655468:CTP655469 DDL655468:DDL655469 DNH655468:DNH655469 DXD655468:DXD655469 EGZ655468:EGZ655469 EQV655468:EQV655469 FAR655468:FAR655469 FKN655468:FKN655469 FUJ655468:FUJ655469 GEF655468:GEF655469 GOB655468:GOB655469 GXX655468:GXX655469 HHT655468:HHT655469 HRP655468:HRP655469 IBL655468:IBL655469 ILH655468:ILH655469 IVD655468:IVD655469 JEZ655468:JEZ655469 JOV655468:JOV655469 JYR655468:JYR655469 KIN655468:KIN655469 KSJ655468:KSJ655469 LCF655468:LCF655469 LMB655468:LMB655469 LVX655468:LVX655469 MFT655468:MFT655469 MPP655468:MPP655469 MZL655468:MZL655469 NJH655468:NJH655469 NTD655468:NTD655469 OCZ655468:OCZ655469 OMV655468:OMV655469 OWR655468:OWR655469 PGN655468:PGN655469 PQJ655468:PQJ655469 QAF655468:QAF655469 QKB655468:QKB655469 QTX655468:QTX655469 RDT655468:RDT655469 RNP655468:RNP655469 RXL655468:RXL655469 SHH655468:SHH655469 SRD655468:SRD655469 TAZ655468:TAZ655469 TKV655468:TKV655469 TUR655468:TUR655469 UEN655468:UEN655469 UOJ655468:UOJ655469 UYF655468:UYF655469 VIB655468:VIB655469 VRX655468:VRX655469 WBT655468:WBT655469 WLP655468:WLP655469 WVL655468:WVL655469 D721004:D721005 IZ721004:IZ721005 SV721004:SV721005 ACR721004:ACR721005 AMN721004:AMN721005 AWJ721004:AWJ721005 BGF721004:BGF721005 BQB721004:BQB721005 BZX721004:BZX721005 CJT721004:CJT721005 CTP721004:CTP721005 DDL721004:DDL721005 DNH721004:DNH721005 DXD721004:DXD721005 EGZ721004:EGZ721005 EQV721004:EQV721005 FAR721004:FAR721005 FKN721004:FKN721005 FUJ721004:FUJ721005 GEF721004:GEF721005 GOB721004:GOB721005 GXX721004:GXX721005 HHT721004:HHT721005 HRP721004:HRP721005 IBL721004:IBL721005 ILH721004:ILH721005 IVD721004:IVD721005 JEZ721004:JEZ721005 JOV721004:JOV721005 JYR721004:JYR721005 KIN721004:KIN721005 KSJ721004:KSJ721005 LCF721004:LCF721005 LMB721004:LMB721005 LVX721004:LVX721005 MFT721004:MFT721005 MPP721004:MPP721005 MZL721004:MZL721005 NJH721004:NJH721005 NTD721004:NTD721005 OCZ721004:OCZ721005 OMV721004:OMV721005 OWR721004:OWR721005 PGN721004:PGN721005 PQJ721004:PQJ721005 QAF721004:QAF721005 QKB721004:QKB721005 QTX721004:QTX721005 RDT721004:RDT721005 RNP721004:RNP721005 RXL721004:RXL721005 SHH721004:SHH721005 SRD721004:SRD721005 TAZ721004:TAZ721005 TKV721004:TKV721005 TUR721004:TUR721005 UEN721004:UEN721005 UOJ721004:UOJ721005 UYF721004:UYF721005 VIB721004:VIB721005 VRX721004:VRX721005 WBT721004:WBT721005 WLP721004:WLP721005 WVL721004:WVL721005 D786540:D786541 IZ786540:IZ786541 SV786540:SV786541 ACR786540:ACR786541 AMN786540:AMN786541 AWJ786540:AWJ786541 BGF786540:BGF786541 BQB786540:BQB786541 BZX786540:BZX786541 CJT786540:CJT786541 CTP786540:CTP786541 DDL786540:DDL786541 DNH786540:DNH786541 DXD786540:DXD786541 EGZ786540:EGZ786541 EQV786540:EQV786541 FAR786540:FAR786541 FKN786540:FKN786541 FUJ786540:FUJ786541 GEF786540:GEF786541 GOB786540:GOB786541 GXX786540:GXX786541 HHT786540:HHT786541 HRP786540:HRP786541 IBL786540:IBL786541 ILH786540:ILH786541 IVD786540:IVD786541 JEZ786540:JEZ786541 JOV786540:JOV786541 JYR786540:JYR786541 KIN786540:KIN786541 KSJ786540:KSJ786541 LCF786540:LCF786541 LMB786540:LMB786541 LVX786540:LVX786541 MFT786540:MFT786541 MPP786540:MPP786541 MZL786540:MZL786541 NJH786540:NJH786541 NTD786540:NTD786541 OCZ786540:OCZ786541 OMV786540:OMV786541 OWR786540:OWR786541 PGN786540:PGN786541 PQJ786540:PQJ786541 QAF786540:QAF786541 QKB786540:QKB786541 QTX786540:QTX786541 RDT786540:RDT786541 RNP786540:RNP786541 RXL786540:RXL786541 SHH786540:SHH786541 SRD786540:SRD786541 TAZ786540:TAZ786541 TKV786540:TKV786541 TUR786540:TUR786541 UEN786540:UEN786541 UOJ786540:UOJ786541 UYF786540:UYF786541 VIB786540:VIB786541 VRX786540:VRX786541 WBT786540:WBT786541 WLP786540:WLP786541 WVL786540:WVL786541 D852076:D852077 IZ852076:IZ852077 SV852076:SV852077 ACR852076:ACR852077 AMN852076:AMN852077 AWJ852076:AWJ852077 BGF852076:BGF852077 BQB852076:BQB852077 BZX852076:BZX852077 CJT852076:CJT852077 CTP852076:CTP852077 DDL852076:DDL852077 DNH852076:DNH852077 DXD852076:DXD852077 EGZ852076:EGZ852077 EQV852076:EQV852077 FAR852076:FAR852077 FKN852076:FKN852077 FUJ852076:FUJ852077 GEF852076:GEF852077 GOB852076:GOB852077 GXX852076:GXX852077 HHT852076:HHT852077 HRP852076:HRP852077 IBL852076:IBL852077 ILH852076:ILH852077 IVD852076:IVD852077 JEZ852076:JEZ852077 JOV852076:JOV852077 JYR852076:JYR852077 KIN852076:KIN852077 KSJ852076:KSJ852077 LCF852076:LCF852077 LMB852076:LMB852077 LVX852076:LVX852077 MFT852076:MFT852077 MPP852076:MPP852077 MZL852076:MZL852077 NJH852076:NJH852077 NTD852076:NTD852077 OCZ852076:OCZ852077 OMV852076:OMV852077 OWR852076:OWR852077 PGN852076:PGN852077 PQJ852076:PQJ852077 QAF852076:QAF852077 QKB852076:QKB852077 QTX852076:QTX852077 RDT852076:RDT852077 RNP852076:RNP852077 RXL852076:RXL852077 SHH852076:SHH852077 SRD852076:SRD852077 TAZ852076:TAZ852077 TKV852076:TKV852077 TUR852076:TUR852077 UEN852076:UEN852077 UOJ852076:UOJ852077 UYF852076:UYF852077 VIB852076:VIB852077 VRX852076:VRX852077 WBT852076:WBT852077 WLP852076:WLP852077 WVL852076:WVL852077 D917612:D917613 IZ917612:IZ917613 SV917612:SV917613 ACR917612:ACR917613 AMN917612:AMN917613 AWJ917612:AWJ917613 BGF917612:BGF917613 BQB917612:BQB917613 BZX917612:BZX917613 CJT917612:CJT917613 CTP917612:CTP917613 DDL917612:DDL917613 DNH917612:DNH917613 DXD917612:DXD917613 EGZ917612:EGZ917613 EQV917612:EQV917613 FAR917612:FAR917613 FKN917612:FKN917613 FUJ917612:FUJ917613 GEF917612:GEF917613 GOB917612:GOB917613 GXX917612:GXX917613 HHT917612:HHT917613 HRP917612:HRP917613 IBL917612:IBL917613 ILH917612:ILH917613 IVD917612:IVD917613 JEZ917612:JEZ917613 JOV917612:JOV917613 JYR917612:JYR917613 KIN917612:KIN917613 KSJ917612:KSJ917613 LCF917612:LCF917613 LMB917612:LMB917613 LVX917612:LVX917613 MFT917612:MFT917613 MPP917612:MPP917613 MZL917612:MZL917613 NJH917612:NJH917613 NTD917612:NTD917613 OCZ917612:OCZ917613 OMV917612:OMV917613 OWR917612:OWR917613 PGN917612:PGN917613 PQJ917612:PQJ917613 QAF917612:QAF917613 QKB917612:QKB917613 QTX917612:QTX917613 RDT917612:RDT917613 RNP917612:RNP917613 RXL917612:RXL917613 SHH917612:SHH917613 SRD917612:SRD917613 TAZ917612:TAZ917613 TKV917612:TKV917613 TUR917612:TUR917613 UEN917612:UEN917613 UOJ917612:UOJ917613 UYF917612:UYF917613 VIB917612:VIB917613 VRX917612:VRX917613 WBT917612:WBT917613 WLP917612:WLP917613 WVL917612:WVL917613 D983148:D983149 IZ983148:IZ983149 SV983148:SV983149 ACR983148:ACR983149 AMN983148:AMN983149 AWJ983148:AWJ983149 BGF983148:BGF983149 BQB983148:BQB983149 BZX983148:BZX983149 CJT983148:CJT983149 CTP983148:CTP983149 DDL983148:DDL983149 DNH983148:DNH983149 DXD983148:DXD983149 EGZ983148:EGZ983149 EQV983148:EQV983149 FAR983148:FAR983149 FKN983148:FKN983149 FUJ983148:FUJ983149 GEF983148:GEF983149 GOB983148:GOB983149 GXX983148:GXX983149 HHT983148:HHT983149 HRP983148:HRP983149 IBL983148:IBL983149 ILH983148:ILH983149 IVD983148:IVD983149 JEZ983148:JEZ983149 JOV983148:JOV983149 JYR983148:JYR983149 KIN983148:KIN983149 KSJ983148:KSJ983149 LCF983148:LCF983149 LMB983148:LMB983149 LVX983148:LVX983149 MFT983148:MFT983149 MPP983148:MPP983149 MZL983148:MZL983149 NJH983148:NJH983149 NTD983148:NTD983149 OCZ983148:OCZ983149 OMV983148:OMV983149 OWR983148:OWR983149 PGN983148:PGN983149 PQJ983148:PQJ983149 QAF983148:QAF983149 QKB983148:QKB983149 QTX983148:QTX983149 RDT983148:RDT983149 RNP983148:RNP983149 RXL983148:RXL983149 SHH983148:SHH983149 SRD983148:SRD983149 TAZ983148:TAZ983149 TKV983148:TKV983149 TUR983148:TUR983149 UEN983148:UEN983149 UOJ983148:UOJ983149 UYF983148:UYF983149 VIB983148:VIB983149 VRX983148:VRX983149 WBT983148:WBT983149 WLP983148:WLP983149 WVL983148:WVL983149</xm:sqref>
        </x14:dataValidation>
        <x14:dataValidation allowBlank="1" showInputMessage="1" showErrorMessage="1" prompt="此列格式为：08:00-11:00(英文半角状态输入）">
          <xm:sqref>E14:E15 JA14:JA15 SW14:SW15 ACS14:ACS15 AMO14:AMO15 AWK14:AWK15 BGG14:BGG15 BQC14:BQC15 BZY14:BZY15 CJU14:CJU15 CTQ14:CTQ15 DDM14:DDM15 DNI14:DNI15 DXE14:DXE15 EHA14:EHA15 EQW14:EQW15 FAS14:FAS15 FKO14:FKO15 FUK14:FUK15 GEG14:GEG15 GOC14:GOC15 GXY14:GXY15 HHU14:HHU15 HRQ14:HRQ15 IBM14:IBM15 ILI14:ILI15 IVE14:IVE15 JFA14:JFA15 JOW14:JOW15 JYS14:JYS15 KIO14:KIO15 KSK14:KSK15 LCG14:LCG15 LMC14:LMC15 LVY14:LVY15 MFU14:MFU15 MPQ14:MPQ15 MZM14:MZM15 NJI14:NJI15 NTE14:NTE15 ODA14:ODA15 OMW14:OMW15 OWS14:OWS15 PGO14:PGO15 PQK14:PQK15 QAG14:QAG15 QKC14:QKC15 QTY14:QTY15 RDU14:RDU15 RNQ14:RNQ15 RXM14:RXM15 SHI14:SHI15 SRE14:SRE15 TBA14:TBA15 TKW14:TKW15 TUS14:TUS15 UEO14:UEO15 UOK14:UOK15 UYG14:UYG15 VIC14:VIC15 VRY14:VRY15 WBU14:WBU15 WLQ14:WLQ15 WVM14:WVM15 E65550:E65551 JA65550:JA65551 SW65550:SW65551 ACS65550:ACS65551 AMO65550:AMO65551 AWK65550:AWK65551 BGG65550:BGG65551 BQC65550:BQC65551 BZY65550:BZY65551 CJU65550:CJU65551 CTQ65550:CTQ65551 DDM65550:DDM65551 DNI65550:DNI65551 DXE65550:DXE65551 EHA65550:EHA65551 EQW65550:EQW65551 FAS65550:FAS65551 FKO65550:FKO65551 FUK65550:FUK65551 GEG65550:GEG65551 GOC65550:GOC65551 GXY65550:GXY65551 HHU65550:HHU65551 HRQ65550:HRQ65551 IBM65550:IBM65551 ILI65550:ILI65551 IVE65550:IVE65551 JFA65550:JFA65551 JOW65550:JOW65551 JYS65550:JYS65551 KIO65550:KIO65551 KSK65550:KSK65551 LCG65550:LCG65551 LMC65550:LMC65551 LVY65550:LVY65551 MFU65550:MFU65551 MPQ65550:MPQ65551 MZM65550:MZM65551 NJI65550:NJI65551 NTE65550:NTE65551 ODA65550:ODA65551 OMW65550:OMW65551 OWS65550:OWS65551 PGO65550:PGO65551 PQK65550:PQK65551 QAG65550:QAG65551 QKC65550:QKC65551 QTY65550:QTY65551 RDU65550:RDU65551 RNQ65550:RNQ65551 RXM65550:RXM65551 SHI65550:SHI65551 SRE65550:SRE65551 TBA65550:TBA65551 TKW65550:TKW65551 TUS65550:TUS65551 UEO65550:UEO65551 UOK65550:UOK65551 UYG65550:UYG65551 VIC65550:VIC65551 VRY65550:VRY65551 WBU65550:WBU65551 WLQ65550:WLQ65551 WVM65550:WVM65551 E131086:E131087 JA131086:JA131087 SW131086:SW131087 ACS131086:ACS131087 AMO131086:AMO131087 AWK131086:AWK131087 BGG131086:BGG131087 BQC131086:BQC131087 BZY131086:BZY131087 CJU131086:CJU131087 CTQ131086:CTQ131087 DDM131086:DDM131087 DNI131086:DNI131087 DXE131086:DXE131087 EHA131086:EHA131087 EQW131086:EQW131087 FAS131086:FAS131087 FKO131086:FKO131087 FUK131086:FUK131087 GEG131086:GEG131087 GOC131086:GOC131087 GXY131086:GXY131087 HHU131086:HHU131087 HRQ131086:HRQ131087 IBM131086:IBM131087 ILI131086:ILI131087 IVE131086:IVE131087 JFA131086:JFA131087 JOW131086:JOW131087 JYS131086:JYS131087 KIO131086:KIO131087 KSK131086:KSK131087 LCG131086:LCG131087 LMC131086:LMC131087 LVY131086:LVY131087 MFU131086:MFU131087 MPQ131086:MPQ131087 MZM131086:MZM131087 NJI131086:NJI131087 NTE131086:NTE131087 ODA131086:ODA131087 OMW131086:OMW131087 OWS131086:OWS131087 PGO131086:PGO131087 PQK131086:PQK131087 QAG131086:QAG131087 QKC131086:QKC131087 QTY131086:QTY131087 RDU131086:RDU131087 RNQ131086:RNQ131087 RXM131086:RXM131087 SHI131086:SHI131087 SRE131086:SRE131087 TBA131086:TBA131087 TKW131086:TKW131087 TUS131086:TUS131087 UEO131086:UEO131087 UOK131086:UOK131087 UYG131086:UYG131087 VIC131086:VIC131087 VRY131086:VRY131087 WBU131086:WBU131087 WLQ131086:WLQ131087 WVM131086:WVM131087 E196622:E196623 JA196622:JA196623 SW196622:SW196623 ACS196622:ACS196623 AMO196622:AMO196623 AWK196622:AWK196623 BGG196622:BGG196623 BQC196622:BQC196623 BZY196622:BZY196623 CJU196622:CJU196623 CTQ196622:CTQ196623 DDM196622:DDM196623 DNI196622:DNI196623 DXE196622:DXE196623 EHA196622:EHA196623 EQW196622:EQW196623 FAS196622:FAS196623 FKO196622:FKO196623 FUK196622:FUK196623 GEG196622:GEG196623 GOC196622:GOC196623 GXY196622:GXY196623 HHU196622:HHU196623 HRQ196622:HRQ196623 IBM196622:IBM196623 ILI196622:ILI196623 IVE196622:IVE196623 JFA196622:JFA196623 JOW196622:JOW196623 JYS196622:JYS196623 KIO196622:KIO196623 KSK196622:KSK196623 LCG196622:LCG196623 LMC196622:LMC196623 LVY196622:LVY196623 MFU196622:MFU196623 MPQ196622:MPQ196623 MZM196622:MZM196623 NJI196622:NJI196623 NTE196622:NTE196623 ODA196622:ODA196623 OMW196622:OMW196623 OWS196622:OWS196623 PGO196622:PGO196623 PQK196622:PQK196623 QAG196622:QAG196623 QKC196622:QKC196623 QTY196622:QTY196623 RDU196622:RDU196623 RNQ196622:RNQ196623 RXM196622:RXM196623 SHI196622:SHI196623 SRE196622:SRE196623 TBA196622:TBA196623 TKW196622:TKW196623 TUS196622:TUS196623 UEO196622:UEO196623 UOK196622:UOK196623 UYG196622:UYG196623 VIC196622:VIC196623 VRY196622:VRY196623 WBU196622:WBU196623 WLQ196622:WLQ196623 WVM196622:WVM196623 E262158:E262159 JA262158:JA262159 SW262158:SW262159 ACS262158:ACS262159 AMO262158:AMO262159 AWK262158:AWK262159 BGG262158:BGG262159 BQC262158:BQC262159 BZY262158:BZY262159 CJU262158:CJU262159 CTQ262158:CTQ262159 DDM262158:DDM262159 DNI262158:DNI262159 DXE262158:DXE262159 EHA262158:EHA262159 EQW262158:EQW262159 FAS262158:FAS262159 FKO262158:FKO262159 FUK262158:FUK262159 GEG262158:GEG262159 GOC262158:GOC262159 GXY262158:GXY262159 HHU262158:HHU262159 HRQ262158:HRQ262159 IBM262158:IBM262159 ILI262158:ILI262159 IVE262158:IVE262159 JFA262158:JFA262159 JOW262158:JOW262159 JYS262158:JYS262159 KIO262158:KIO262159 KSK262158:KSK262159 LCG262158:LCG262159 LMC262158:LMC262159 LVY262158:LVY262159 MFU262158:MFU262159 MPQ262158:MPQ262159 MZM262158:MZM262159 NJI262158:NJI262159 NTE262158:NTE262159 ODA262158:ODA262159 OMW262158:OMW262159 OWS262158:OWS262159 PGO262158:PGO262159 PQK262158:PQK262159 QAG262158:QAG262159 QKC262158:QKC262159 QTY262158:QTY262159 RDU262158:RDU262159 RNQ262158:RNQ262159 RXM262158:RXM262159 SHI262158:SHI262159 SRE262158:SRE262159 TBA262158:TBA262159 TKW262158:TKW262159 TUS262158:TUS262159 UEO262158:UEO262159 UOK262158:UOK262159 UYG262158:UYG262159 VIC262158:VIC262159 VRY262158:VRY262159 WBU262158:WBU262159 WLQ262158:WLQ262159 WVM262158:WVM262159 E327694:E327695 JA327694:JA327695 SW327694:SW327695 ACS327694:ACS327695 AMO327694:AMO327695 AWK327694:AWK327695 BGG327694:BGG327695 BQC327694:BQC327695 BZY327694:BZY327695 CJU327694:CJU327695 CTQ327694:CTQ327695 DDM327694:DDM327695 DNI327694:DNI327695 DXE327694:DXE327695 EHA327694:EHA327695 EQW327694:EQW327695 FAS327694:FAS327695 FKO327694:FKO327695 FUK327694:FUK327695 GEG327694:GEG327695 GOC327694:GOC327695 GXY327694:GXY327695 HHU327694:HHU327695 HRQ327694:HRQ327695 IBM327694:IBM327695 ILI327694:ILI327695 IVE327694:IVE327695 JFA327694:JFA327695 JOW327694:JOW327695 JYS327694:JYS327695 KIO327694:KIO327695 KSK327694:KSK327695 LCG327694:LCG327695 LMC327694:LMC327695 LVY327694:LVY327695 MFU327694:MFU327695 MPQ327694:MPQ327695 MZM327694:MZM327695 NJI327694:NJI327695 NTE327694:NTE327695 ODA327694:ODA327695 OMW327694:OMW327695 OWS327694:OWS327695 PGO327694:PGO327695 PQK327694:PQK327695 QAG327694:QAG327695 QKC327694:QKC327695 QTY327694:QTY327695 RDU327694:RDU327695 RNQ327694:RNQ327695 RXM327694:RXM327695 SHI327694:SHI327695 SRE327694:SRE327695 TBA327694:TBA327695 TKW327694:TKW327695 TUS327694:TUS327695 UEO327694:UEO327695 UOK327694:UOK327695 UYG327694:UYG327695 VIC327694:VIC327695 VRY327694:VRY327695 WBU327694:WBU327695 WLQ327694:WLQ327695 WVM327694:WVM327695 E393230:E393231 JA393230:JA393231 SW393230:SW393231 ACS393230:ACS393231 AMO393230:AMO393231 AWK393230:AWK393231 BGG393230:BGG393231 BQC393230:BQC393231 BZY393230:BZY393231 CJU393230:CJU393231 CTQ393230:CTQ393231 DDM393230:DDM393231 DNI393230:DNI393231 DXE393230:DXE393231 EHA393230:EHA393231 EQW393230:EQW393231 FAS393230:FAS393231 FKO393230:FKO393231 FUK393230:FUK393231 GEG393230:GEG393231 GOC393230:GOC393231 GXY393230:GXY393231 HHU393230:HHU393231 HRQ393230:HRQ393231 IBM393230:IBM393231 ILI393230:ILI393231 IVE393230:IVE393231 JFA393230:JFA393231 JOW393230:JOW393231 JYS393230:JYS393231 KIO393230:KIO393231 KSK393230:KSK393231 LCG393230:LCG393231 LMC393230:LMC393231 LVY393230:LVY393231 MFU393230:MFU393231 MPQ393230:MPQ393231 MZM393230:MZM393231 NJI393230:NJI393231 NTE393230:NTE393231 ODA393230:ODA393231 OMW393230:OMW393231 OWS393230:OWS393231 PGO393230:PGO393231 PQK393230:PQK393231 QAG393230:QAG393231 QKC393230:QKC393231 QTY393230:QTY393231 RDU393230:RDU393231 RNQ393230:RNQ393231 RXM393230:RXM393231 SHI393230:SHI393231 SRE393230:SRE393231 TBA393230:TBA393231 TKW393230:TKW393231 TUS393230:TUS393231 UEO393230:UEO393231 UOK393230:UOK393231 UYG393230:UYG393231 VIC393230:VIC393231 VRY393230:VRY393231 WBU393230:WBU393231 WLQ393230:WLQ393231 WVM393230:WVM393231 E458766:E458767 JA458766:JA458767 SW458766:SW458767 ACS458766:ACS458767 AMO458766:AMO458767 AWK458766:AWK458767 BGG458766:BGG458767 BQC458766:BQC458767 BZY458766:BZY458767 CJU458766:CJU458767 CTQ458766:CTQ458767 DDM458766:DDM458767 DNI458766:DNI458767 DXE458766:DXE458767 EHA458766:EHA458767 EQW458766:EQW458767 FAS458766:FAS458767 FKO458766:FKO458767 FUK458766:FUK458767 GEG458766:GEG458767 GOC458766:GOC458767 GXY458766:GXY458767 HHU458766:HHU458767 HRQ458766:HRQ458767 IBM458766:IBM458767 ILI458766:ILI458767 IVE458766:IVE458767 JFA458766:JFA458767 JOW458766:JOW458767 JYS458766:JYS458767 KIO458766:KIO458767 KSK458766:KSK458767 LCG458766:LCG458767 LMC458766:LMC458767 LVY458766:LVY458767 MFU458766:MFU458767 MPQ458766:MPQ458767 MZM458766:MZM458767 NJI458766:NJI458767 NTE458766:NTE458767 ODA458766:ODA458767 OMW458766:OMW458767 OWS458766:OWS458767 PGO458766:PGO458767 PQK458766:PQK458767 QAG458766:QAG458767 QKC458766:QKC458767 QTY458766:QTY458767 RDU458766:RDU458767 RNQ458766:RNQ458767 RXM458766:RXM458767 SHI458766:SHI458767 SRE458766:SRE458767 TBA458766:TBA458767 TKW458766:TKW458767 TUS458766:TUS458767 UEO458766:UEO458767 UOK458766:UOK458767 UYG458766:UYG458767 VIC458766:VIC458767 VRY458766:VRY458767 WBU458766:WBU458767 WLQ458766:WLQ458767 WVM458766:WVM458767 E524302:E524303 JA524302:JA524303 SW524302:SW524303 ACS524302:ACS524303 AMO524302:AMO524303 AWK524302:AWK524303 BGG524302:BGG524303 BQC524302:BQC524303 BZY524302:BZY524303 CJU524302:CJU524303 CTQ524302:CTQ524303 DDM524302:DDM524303 DNI524302:DNI524303 DXE524302:DXE524303 EHA524302:EHA524303 EQW524302:EQW524303 FAS524302:FAS524303 FKO524302:FKO524303 FUK524302:FUK524303 GEG524302:GEG524303 GOC524302:GOC524303 GXY524302:GXY524303 HHU524302:HHU524303 HRQ524302:HRQ524303 IBM524302:IBM524303 ILI524302:ILI524303 IVE524302:IVE524303 JFA524302:JFA524303 JOW524302:JOW524303 JYS524302:JYS524303 KIO524302:KIO524303 KSK524302:KSK524303 LCG524302:LCG524303 LMC524302:LMC524303 LVY524302:LVY524303 MFU524302:MFU524303 MPQ524302:MPQ524303 MZM524302:MZM524303 NJI524302:NJI524303 NTE524302:NTE524303 ODA524302:ODA524303 OMW524302:OMW524303 OWS524302:OWS524303 PGO524302:PGO524303 PQK524302:PQK524303 QAG524302:QAG524303 QKC524302:QKC524303 QTY524302:QTY524303 RDU524302:RDU524303 RNQ524302:RNQ524303 RXM524302:RXM524303 SHI524302:SHI524303 SRE524302:SRE524303 TBA524302:TBA524303 TKW524302:TKW524303 TUS524302:TUS524303 UEO524302:UEO524303 UOK524302:UOK524303 UYG524302:UYG524303 VIC524302:VIC524303 VRY524302:VRY524303 WBU524302:WBU524303 WLQ524302:WLQ524303 WVM524302:WVM524303 E589838:E589839 JA589838:JA589839 SW589838:SW589839 ACS589838:ACS589839 AMO589838:AMO589839 AWK589838:AWK589839 BGG589838:BGG589839 BQC589838:BQC589839 BZY589838:BZY589839 CJU589838:CJU589839 CTQ589838:CTQ589839 DDM589838:DDM589839 DNI589838:DNI589839 DXE589838:DXE589839 EHA589838:EHA589839 EQW589838:EQW589839 FAS589838:FAS589839 FKO589838:FKO589839 FUK589838:FUK589839 GEG589838:GEG589839 GOC589838:GOC589839 GXY589838:GXY589839 HHU589838:HHU589839 HRQ589838:HRQ589839 IBM589838:IBM589839 ILI589838:ILI589839 IVE589838:IVE589839 JFA589838:JFA589839 JOW589838:JOW589839 JYS589838:JYS589839 KIO589838:KIO589839 KSK589838:KSK589839 LCG589838:LCG589839 LMC589838:LMC589839 LVY589838:LVY589839 MFU589838:MFU589839 MPQ589838:MPQ589839 MZM589838:MZM589839 NJI589838:NJI589839 NTE589838:NTE589839 ODA589838:ODA589839 OMW589838:OMW589839 OWS589838:OWS589839 PGO589838:PGO589839 PQK589838:PQK589839 QAG589838:QAG589839 QKC589838:QKC589839 QTY589838:QTY589839 RDU589838:RDU589839 RNQ589838:RNQ589839 RXM589838:RXM589839 SHI589838:SHI589839 SRE589838:SRE589839 TBA589838:TBA589839 TKW589838:TKW589839 TUS589838:TUS589839 UEO589838:UEO589839 UOK589838:UOK589839 UYG589838:UYG589839 VIC589838:VIC589839 VRY589838:VRY589839 WBU589838:WBU589839 WLQ589838:WLQ589839 WVM589838:WVM589839 E655374:E655375 JA655374:JA655375 SW655374:SW655375 ACS655374:ACS655375 AMO655374:AMO655375 AWK655374:AWK655375 BGG655374:BGG655375 BQC655374:BQC655375 BZY655374:BZY655375 CJU655374:CJU655375 CTQ655374:CTQ655375 DDM655374:DDM655375 DNI655374:DNI655375 DXE655374:DXE655375 EHA655374:EHA655375 EQW655374:EQW655375 FAS655374:FAS655375 FKO655374:FKO655375 FUK655374:FUK655375 GEG655374:GEG655375 GOC655374:GOC655375 GXY655374:GXY655375 HHU655374:HHU655375 HRQ655374:HRQ655375 IBM655374:IBM655375 ILI655374:ILI655375 IVE655374:IVE655375 JFA655374:JFA655375 JOW655374:JOW655375 JYS655374:JYS655375 KIO655374:KIO655375 KSK655374:KSK655375 LCG655374:LCG655375 LMC655374:LMC655375 LVY655374:LVY655375 MFU655374:MFU655375 MPQ655374:MPQ655375 MZM655374:MZM655375 NJI655374:NJI655375 NTE655374:NTE655375 ODA655374:ODA655375 OMW655374:OMW655375 OWS655374:OWS655375 PGO655374:PGO655375 PQK655374:PQK655375 QAG655374:QAG655375 QKC655374:QKC655375 QTY655374:QTY655375 RDU655374:RDU655375 RNQ655374:RNQ655375 RXM655374:RXM655375 SHI655374:SHI655375 SRE655374:SRE655375 TBA655374:TBA655375 TKW655374:TKW655375 TUS655374:TUS655375 UEO655374:UEO655375 UOK655374:UOK655375 UYG655374:UYG655375 VIC655374:VIC655375 VRY655374:VRY655375 WBU655374:WBU655375 WLQ655374:WLQ655375 WVM655374:WVM655375 E720910:E720911 JA720910:JA720911 SW720910:SW720911 ACS720910:ACS720911 AMO720910:AMO720911 AWK720910:AWK720911 BGG720910:BGG720911 BQC720910:BQC720911 BZY720910:BZY720911 CJU720910:CJU720911 CTQ720910:CTQ720911 DDM720910:DDM720911 DNI720910:DNI720911 DXE720910:DXE720911 EHA720910:EHA720911 EQW720910:EQW720911 FAS720910:FAS720911 FKO720910:FKO720911 FUK720910:FUK720911 GEG720910:GEG720911 GOC720910:GOC720911 GXY720910:GXY720911 HHU720910:HHU720911 HRQ720910:HRQ720911 IBM720910:IBM720911 ILI720910:ILI720911 IVE720910:IVE720911 JFA720910:JFA720911 JOW720910:JOW720911 JYS720910:JYS720911 KIO720910:KIO720911 KSK720910:KSK720911 LCG720910:LCG720911 LMC720910:LMC720911 LVY720910:LVY720911 MFU720910:MFU720911 MPQ720910:MPQ720911 MZM720910:MZM720911 NJI720910:NJI720911 NTE720910:NTE720911 ODA720910:ODA720911 OMW720910:OMW720911 OWS720910:OWS720911 PGO720910:PGO720911 PQK720910:PQK720911 QAG720910:QAG720911 QKC720910:QKC720911 QTY720910:QTY720911 RDU720910:RDU720911 RNQ720910:RNQ720911 RXM720910:RXM720911 SHI720910:SHI720911 SRE720910:SRE720911 TBA720910:TBA720911 TKW720910:TKW720911 TUS720910:TUS720911 UEO720910:UEO720911 UOK720910:UOK720911 UYG720910:UYG720911 VIC720910:VIC720911 VRY720910:VRY720911 WBU720910:WBU720911 WLQ720910:WLQ720911 WVM720910:WVM720911 E786446:E786447 JA786446:JA786447 SW786446:SW786447 ACS786446:ACS786447 AMO786446:AMO786447 AWK786446:AWK786447 BGG786446:BGG786447 BQC786446:BQC786447 BZY786446:BZY786447 CJU786446:CJU786447 CTQ786446:CTQ786447 DDM786446:DDM786447 DNI786446:DNI786447 DXE786446:DXE786447 EHA786446:EHA786447 EQW786446:EQW786447 FAS786446:FAS786447 FKO786446:FKO786447 FUK786446:FUK786447 GEG786446:GEG786447 GOC786446:GOC786447 GXY786446:GXY786447 HHU786446:HHU786447 HRQ786446:HRQ786447 IBM786446:IBM786447 ILI786446:ILI786447 IVE786446:IVE786447 JFA786446:JFA786447 JOW786446:JOW786447 JYS786446:JYS786447 KIO786446:KIO786447 KSK786446:KSK786447 LCG786446:LCG786447 LMC786446:LMC786447 LVY786446:LVY786447 MFU786446:MFU786447 MPQ786446:MPQ786447 MZM786446:MZM786447 NJI786446:NJI786447 NTE786446:NTE786447 ODA786446:ODA786447 OMW786446:OMW786447 OWS786446:OWS786447 PGO786446:PGO786447 PQK786446:PQK786447 QAG786446:QAG786447 QKC786446:QKC786447 QTY786446:QTY786447 RDU786446:RDU786447 RNQ786446:RNQ786447 RXM786446:RXM786447 SHI786446:SHI786447 SRE786446:SRE786447 TBA786446:TBA786447 TKW786446:TKW786447 TUS786446:TUS786447 UEO786446:UEO786447 UOK786446:UOK786447 UYG786446:UYG786447 VIC786446:VIC786447 VRY786446:VRY786447 WBU786446:WBU786447 WLQ786446:WLQ786447 WVM786446:WVM786447 E851982:E851983 JA851982:JA851983 SW851982:SW851983 ACS851982:ACS851983 AMO851982:AMO851983 AWK851982:AWK851983 BGG851982:BGG851983 BQC851982:BQC851983 BZY851982:BZY851983 CJU851982:CJU851983 CTQ851982:CTQ851983 DDM851982:DDM851983 DNI851982:DNI851983 DXE851982:DXE851983 EHA851982:EHA851983 EQW851982:EQW851983 FAS851982:FAS851983 FKO851982:FKO851983 FUK851982:FUK851983 GEG851982:GEG851983 GOC851982:GOC851983 GXY851982:GXY851983 HHU851982:HHU851983 HRQ851982:HRQ851983 IBM851982:IBM851983 ILI851982:ILI851983 IVE851982:IVE851983 JFA851982:JFA851983 JOW851982:JOW851983 JYS851982:JYS851983 KIO851982:KIO851983 KSK851982:KSK851983 LCG851982:LCG851983 LMC851982:LMC851983 LVY851982:LVY851983 MFU851982:MFU851983 MPQ851982:MPQ851983 MZM851982:MZM851983 NJI851982:NJI851983 NTE851982:NTE851983 ODA851982:ODA851983 OMW851982:OMW851983 OWS851982:OWS851983 PGO851982:PGO851983 PQK851982:PQK851983 QAG851982:QAG851983 QKC851982:QKC851983 QTY851982:QTY851983 RDU851982:RDU851983 RNQ851982:RNQ851983 RXM851982:RXM851983 SHI851982:SHI851983 SRE851982:SRE851983 TBA851982:TBA851983 TKW851982:TKW851983 TUS851982:TUS851983 UEO851982:UEO851983 UOK851982:UOK851983 UYG851982:UYG851983 VIC851982:VIC851983 VRY851982:VRY851983 WBU851982:WBU851983 WLQ851982:WLQ851983 WVM851982:WVM851983 E917518:E917519 JA917518:JA917519 SW917518:SW917519 ACS917518:ACS917519 AMO917518:AMO917519 AWK917518:AWK917519 BGG917518:BGG917519 BQC917518:BQC917519 BZY917518:BZY917519 CJU917518:CJU917519 CTQ917518:CTQ917519 DDM917518:DDM917519 DNI917518:DNI917519 DXE917518:DXE917519 EHA917518:EHA917519 EQW917518:EQW917519 FAS917518:FAS917519 FKO917518:FKO917519 FUK917518:FUK917519 GEG917518:GEG917519 GOC917518:GOC917519 GXY917518:GXY917519 HHU917518:HHU917519 HRQ917518:HRQ917519 IBM917518:IBM917519 ILI917518:ILI917519 IVE917518:IVE917519 JFA917518:JFA917519 JOW917518:JOW917519 JYS917518:JYS917519 KIO917518:KIO917519 KSK917518:KSK917519 LCG917518:LCG917519 LMC917518:LMC917519 LVY917518:LVY917519 MFU917518:MFU917519 MPQ917518:MPQ917519 MZM917518:MZM917519 NJI917518:NJI917519 NTE917518:NTE917519 ODA917518:ODA917519 OMW917518:OMW917519 OWS917518:OWS917519 PGO917518:PGO917519 PQK917518:PQK917519 QAG917518:QAG917519 QKC917518:QKC917519 QTY917518:QTY917519 RDU917518:RDU917519 RNQ917518:RNQ917519 RXM917518:RXM917519 SHI917518:SHI917519 SRE917518:SRE917519 TBA917518:TBA917519 TKW917518:TKW917519 TUS917518:TUS917519 UEO917518:UEO917519 UOK917518:UOK917519 UYG917518:UYG917519 VIC917518:VIC917519 VRY917518:VRY917519 WBU917518:WBU917519 WLQ917518:WLQ917519 WVM917518:WVM917519 E983054:E983055 JA983054:JA983055 SW983054:SW983055 ACS983054:ACS983055 AMO983054:AMO983055 AWK983054:AWK983055 BGG983054:BGG983055 BQC983054:BQC983055 BZY983054:BZY983055 CJU983054:CJU983055 CTQ983054:CTQ983055 DDM983054:DDM983055 DNI983054:DNI983055 DXE983054:DXE983055 EHA983054:EHA983055 EQW983054:EQW983055 FAS983054:FAS983055 FKO983054:FKO983055 FUK983054:FUK983055 GEG983054:GEG983055 GOC983054:GOC983055 GXY983054:GXY983055 HHU983054:HHU983055 HRQ983054:HRQ983055 IBM983054:IBM983055 ILI983054:ILI983055 IVE983054:IVE983055 JFA983054:JFA983055 JOW983054:JOW983055 JYS983054:JYS983055 KIO983054:KIO983055 KSK983054:KSK983055 LCG983054:LCG983055 LMC983054:LMC983055 LVY983054:LVY983055 MFU983054:MFU983055 MPQ983054:MPQ983055 MZM983054:MZM983055 NJI983054:NJI983055 NTE983054:NTE983055 ODA983054:ODA983055 OMW983054:OMW983055 OWS983054:OWS983055 PGO983054:PGO983055 PQK983054:PQK983055 QAG983054:QAG983055 QKC983054:QKC983055 QTY983054:QTY983055 RDU983054:RDU983055 RNQ983054:RNQ983055 RXM983054:RXM983055 SHI983054:SHI983055 SRE983054:SRE983055 TBA983054:TBA983055 TKW983054:TKW983055 TUS983054:TUS983055 UEO983054:UEO983055 UOK983054:UOK983055 UYG983054:UYG983055 VIC983054:VIC983055 VRY983054:VRY983055 WBU983054:WBU983055 WLQ983054:WLQ983055 WVM983054:WVM983055 E20 JA20 SW20 ACS20 AMO20 AWK20 BGG20 BQC20 BZY20 CJU20 CTQ20 DDM20 DNI20 DXE20 EHA20 EQW20 FAS20 FKO20 FUK20 GEG20 GOC20 GXY20 HHU20 HRQ20 IBM20 ILI20 IVE20 JFA20 JOW20 JYS20 KIO20 KSK20 LCG20 LMC20 LVY20 MFU20 MPQ20 MZM20 NJI20 NTE20 ODA20 OMW20 OWS20 PGO20 PQK20 QAG20 QKC20 QTY20 RDU20 RNQ20 RXM20 SHI20 SRE20 TBA20 TKW20 TUS20 UEO20 UOK20 UYG20 VIC20 VRY20 WBU20 WLQ20 WVM20 E65556 JA65556 SW65556 ACS65556 AMO65556 AWK65556 BGG65556 BQC65556 BZY65556 CJU65556 CTQ65556 DDM65556 DNI65556 DXE65556 EHA65556 EQW65556 FAS65556 FKO65556 FUK65556 GEG65556 GOC65556 GXY65556 HHU65556 HRQ65556 IBM65556 ILI65556 IVE65556 JFA65556 JOW65556 JYS65556 KIO65556 KSK65556 LCG65556 LMC65556 LVY65556 MFU65556 MPQ65556 MZM65556 NJI65556 NTE65556 ODA65556 OMW65556 OWS65556 PGO65556 PQK65556 QAG65556 QKC65556 QTY65556 RDU65556 RNQ65556 RXM65556 SHI65556 SRE65556 TBA65556 TKW65556 TUS65556 UEO65556 UOK65556 UYG65556 VIC65556 VRY65556 WBU65556 WLQ65556 WVM65556 E131092 JA131092 SW131092 ACS131092 AMO131092 AWK131092 BGG131092 BQC131092 BZY131092 CJU131092 CTQ131092 DDM131092 DNI131092 DXE131092 EHA131092 EQW131092 FAS131092 FKO131092 FUK131092 GEG131092 GOC131092 GXY131092 HHU131092 HRQ131092 IBM131092 ILI131092 IVE131092 JFA131092 JOW131092 JYS131092 KIO131092 KSK131092 LCG131092 LMC131092 LVY131092 MFU131092 MPQ131092 MZM131092 NJI131092 NTE131092 ODA131092 OMW131092 OWS131092 PGO131092 PQK131092 QAG131092 QKC131092 QTY131092 RDU131092 RNQ131092 RXM131092 SHI131092 SRE131092 TBA131092 TKW131092 TUS131092 UEO131092 UOK131092 UYG131092 VIC131092 VRY131092 WBU131092 WLQ131092 WVM131092 E196628 JA196628 SW196628 ACS196628 AMO196628 AWK196628 BGG196628 BQC196628 BZY196628 CJU196628 CTQ196628 DDM196628 DNI196628 DXE196628 EHA196628 EQW196628 FAS196628 FKO196628 FUK196628 GEG196628 GOC196628 GXY196628 HHU196628 HRQ196628 IBM196628 ILI196628 IVE196628 JFA196628 JOW196628 JYS196628 KIO196628 KSK196628 LCG196628 LMC196628 LVY196628 MFU196628 MPQ196628 MZM196628 NJI196628 NTE196628 ODA196628 OMW196628 OWS196628 PGO196628 PQK196628 QAG196628 QKC196628 QTY196628 RDU196628 RNQ196628 RXM196628 SHI196628 SRE196628 TBA196628 TKW196628 TUS196628 UEO196628 UOK196628 UYG196628 VIC196628 VRY196628 WBU196628 WLQ196628 WVM196628 E262164 JA262164 SW262164 ACS262164 AMO262164 AWK262164 BGG262164 BQC262164 BZY262164 CJU262164 CTQ262164 DDM262164 DNI262164 DXE262164 EHA262164 EQW262164 FAS262164 FKO262164 FUK262164 GEG262164 GOC262164 GXY262164 HHU262164 HRQ262164 IBM262164 ILI262164 IVE262164 JFA262164 JOW262164 JYS262164 KIO262164 KSK262164 LCG262164 LMC262164 LVY262164 MFU262164 MPQ262164 MZM262164 NJI262164 NTE262164 ODA262164 OMW262164 OWS262164 PGO262164 PQK262164 QAG262164 QKC262164 QTY262164 RDU262164 RNQ262164 RXM262164 SHI262164 SRE262164 TBA262164 TKW262164 TUS262164 UEO262164 UOK262164 UYG262164 VIC262164 VRY262164 WBU262164 WLQ262164 WVM262164 E327700 JA327700 SW327700 ACS327700 AMO327700 AWK327700 BGG327700 BQC327700 BZY327700 CJU327700 CTQ327700 DDM327700 DNI327700 DXE327700 EHA327700 EQW327700 FAS327700 FKO327700 FUK327700 GEG327700 GOC327700 GXY327700 HHU327700 HRQ327700 IBM327700 ILI327700 IVE327700 JFA327700 JOW327700 JYS327700 KIO327700 KSK327700 LCG327700 LMC327700 LVY327700 MFU327700 MPQ327700 MZM327700 NJI327700 NTE327700 ODA327700 OMW327700 OWS327700 PGO327700 PQK327700 QAG327700 QKC327700 QTY327700 RDU327700 RNQ327700 RXM327700 SHI327700 SRE327700 TBA327700 TKW327700 TUS327700 UEO327700 UOK327700 UYG327700 VIC327700 VRY327700 WBU327700 WLQ327700 WVM327700 E393236 JA393236 SW393236 ACS393236 AMO393236 AWK393236 BGG393236 BQC393236 BZY393236 CJU393236 CTQ393236 DDM393236 DNI393236 DXE393236 EHA393236 EQW393236 FAS393236 FKO393236 FUK393236 GEG393236 GOC393236 GXY393236 HHU393236 HRQ393236 IBM393236 ILI393236 IVE393236 JFA393236 JOW393236 JYS393236 KIO393236 KSK393236 LCG393236 LMC393236 LVY393236 MFU393236 MPQ393236 MZM393236 NJI393236 NTE393236 ODA393236 OMW393236 OWS393236 PGO393236 PQK393236 QAG393236 QKC393236 QTY393236 RDU393236 RNQ393236 RXM393236 SHI393236 SRE393236 TBA393236 TKW393236 TUS393236 UEO393236 UOK393236 UYG393236 VIC393236 VRY393236 WBU393236 WLQ393236 WVM393236 E458772 JA458772 SW458772 ACS458772 AMO458772 AWK458772 BGG458772 BQC458772 BZY458772 CJU458772 CTQ458772 DDM458772 DNI458772 DXE458772 EHA458772 EQW458772 FAS458772 FKO458772 FUK458772 GEG458772 GOC458772 GXY458772 HHU458772 HRQ458772 IBM458772 ILI458772 IVE458772 JFA458772 JOW458772 JYS458772 KIO458772 KSK458772 LCG458772 LMC458772 LVY458772 MFU458772 MPQ458772 MZM458772 NJI458772 NTE458772 ODA458772 OMW458772 OWS458772 PGO458772 PQK458772 QAG458772 QKC458772 QTY458772 RDU458772 RNQ458772 RXM458772 SHI458772 SRE458772 TBA458772 TKW458772 TUS458772 UEO458772 UOK458772 UYG458772 VIC458772 VRY458772 WBU458772 WLQ458772 WVM458772 E524308 JA524308 SW524308 ACS524308 AMO524308 AWK524308 BGG524308 BQC524308 BZY524308 CJU524308 CTQ524308 DDM524308 DNI524308 DXE524308 EHA524308 EQW524308 FAS524308 FKO524308 FUK524308 GEG524308 GOC524308 GXY524308 HHU524308 HRQ524308 IBM524308 ILI524308 IVE524308 JFA524308 JOW524308 JYS524308 KIO524308 KSK524308 LCG524308 LMC524308 LVY524308 MFU524308 MPQ524308 MZM524308 NJI524308 NTE524308 ODA524308 OMW524308 OWS524308 PGO524308 PQK524308 QAG524308 QKC524308 QTY524308 RDU524308 RNQ524308 RXM524308 SHI524308 SRE524308 TBA524308 TKW524308 TUS524308 UEO524308 UOK524308 UYG524308 VIC524308 VRY524308 WBU524308 WLQ524308 WVM524308 E589844 JA589844 SW589844 ACS589844 AMO589844 AWK589844 BGG589844 BQC589844 BZY589844 CJU589844 CTQ589844 DDM589844 DNI589844 DXE589844 EHA589844 EQW589844 FAS589844 FKO589844 FUK589844 GEG589844 GOC589844 GXY589844 HHU589844 HRQ589844 IBM589844 ILI589844 IVE589844 JFA589844 JOW589844 JYS589844 KIO589844 KSK589844 LCG589844 LMC589844 LVY589844 MFU589844 MPQ589844 MZM589844 NJI589844 NTE589844 ODA589844 OMW589844 OWS589844 PGO589844 PQK589844 QAG589844 QKC589844 QTY589844 RDU589844 RNQ589844 RXM589844 SHI589844 SRE589844 TBA589844 TKW589844 TUS589844 UEO589844 UOK589844 UYG589844 VIC589844 VRY589844 WBU589844 WLQ589844 WVM589844 E655380 JA655380 SW655380 ACS655380 AMO655380 AWK655380 BGG655380 BQC655380 BZY655380 CJU655380 CTQ655380 DDM655380 DNI655380 DXE655380 EHA655380 EQW655380 FAS655380 FKO655380 FUK655380 GEG655380 GOC655380 GXY655380 HHU655380 HRQ655380 IBM655380 ILI655380 IVE655380 JFA655380 JOW655380 JYS655380 KIO655380 KSK655380 LCG655380 LMC655380 LVY655380 MFU655380 MPQ655380 MZM655380 NJI655380 NTE655380 ODA655380 OMW655380 OWS655380 PGO655380 PQK655380 QAG655380 QKC655380 QTY655380 RDU655380 RNQ655380 RXM655380 SHI655380 SRE655380 TBA655380 TKW655380 TUS655380 UEO655380 UOK655380 UYG655380 VIC655380 VRY655380 WBU655380 WLQ655380 WVM655380 E720916 JA720916 SW720916 ACS720916 AMO720916 AWK720916 BGG720916 BQC720916 BZY720916 CJU720916 CTQ720916 DDM720916 DNI720916 DXE720916 EHA720916 EQW720916 FAS720916 FKO720916 FUK720916 GEG720916 GOC720916 GXY720916 HHU720916 HRQ720916 IBM720916 ILI720916 IVE720916 JFA720916 JOW720916 JYS720916 KIO720916 KSK720916 LCG720916 LMC720916 LVY720916 MFU720916 MPQ720916 MZM720916 NJI720916 NTE720916 ODA720916 OMW720916 OWS720916 PGO720916 PQK720916 QAG720916 QKC720916 QTY720916 RDU720916 RNQ720916 RXM720916 SHI720916 SRE720916 TBA720916 TKW720916 TUS720916 UEO720916 UOK720916 UYG720916 VIC720916 VRY720916 WBU720916 WLQ720916 WVM720916 E786452 JA786452 SW786452 ACS786452 AMO786452 AWK786452 BGG786452 BQC786452 BZY786452 CJU786452 CTQ786452 DDM786452 DNI786452 DXE786452 EHA786452 EQW786452 FAS786452 FKO786452 FUK786452 GEG786452 GOC786452 GXY786452 HHU786452 HRQ786452 IBM786452 ILI786452 IVE786452 JFA786452 JOW786452 JYS786452 KIO786452 KSK786452 LCG786452 LMC786452 LVY786452 MFU786452 MPQ786452 MZM786452 NJI786452 NTE786452 ODA786452 OMW786452 OWS786452 PGO786452 PQK786452 QAG786452 QKC786452 QTY786452 RDU786452 RNQ786452 RXM786452 SHI786452 SRE786452 TBA786452 TKW786452 TUS786452 UEO786452 UOK786452 UYG786452 VIC786452 VRY786452 WBU786452 WLQ786452 WVM786452 E851988 JA851988 SW851988 ACS851988 AMO851988 AWK851988 BGG851988 BQC851988 BZY851988 CJU851988 CTQ851988 DDM851988 DNI851988 DXE851988 EHA851988 EQW851988 FAS851988 FKO851988 FUK851988 GEG851988 GOC851988 GXY851988 HHU851988 HRQ851988 IBM851988 ILI851988 IVE851988 JFA851988 JOW851988 JYS851988 KIO851988 KSK851988 LCG851988 LMC851988 LVY851988 MFU851988 MPQ851988 MZM851988 NJI851988 NTE851988 ODA851988 OMW851988 OWS851988 PGO851988 PQK851988 QAG851988 QKC851988 QTY851988 RDU851988 RNQ851988 RXM851988 SHI851988 SRE851988 TBA851988 TKW851988 TUS851988 UEO851988 UOK851988 UYG851988 VIC851988 VRY851988 WBU851988 WLQ851988 WVM851988 E917524 JA917524 SW917524 ACS917524 AMO917524 AWK917524 BGG917524 BQC917524 BZY917524 CJU917524 CTQ917524 DDM917524 DNI917524 DXE917524 EHA917524 EQW917524 FAS917524 FKO917524 FUK917524 GEG917524 GOC917524 GXY917524 HHU917524 HRQ917524 IBM917524 ILI917524 IVE917524 JFA917524 JOW917524 JYS917524 KIO917524 KSK917524 LCG917524 LMC917524 LVY917524 MFU917524 MPQ917524 MZM917524 NJI917524 NTE917524 ODA917524 OMW917524 OWS917524 PGO917524 PQK917524 QAG917524 QKC917524 QTY917524 RDU917524 RNQ917524 RXM917524 SHI917524 SRE917524 TBA917524 TKW917524 TUS917524 UEO917524 UOK917524 UYG917524 VIC917524 VRY917524 WBU917524 WLQ917524 WVM917524 E983060 JA983060 SW983060 ACS983060 AMO983060 AWK983060 BGG983060 BQC983060 BZY983060 CJU983060 CTQ983060 DDM983060 DNI983060 DXE983060 EHA983060 EQW983060 FAS983060 FKO983060 FUK983060 GEG983060 GOC983060 GXY983060 HHU983060 HRQ983060 IBM983060 ILI983060 IVE983060 JFA983060 JOW983060 JYS983060 KIO983060 KSK983060 LCG983060 LMC983060 LVY983060 MFU983060 MPQ983060 MZM983060 NJI983060 NTE983060 ODA983060 OMW983060 OWS983060 PGO983060 PQK983060 QAG983060 QKC983060 QTY983060 RDU983060 RNQ983060 RXM983060 SHI983060 SRE983060 TBA983060 TKW983060 TUS983060 UEO983060 UOK983060 UYG983060 VIC983060 VRY983060 WBU983060 WLQ983060 WVM983060 E38 JA38 SW38 ACS38 AMO38 AWK38 BGG38 BQC38 BZY38 CJU38 CTQ38 DDM38 DNI38 DXE38 EHA38 EQW38 FAS38 FKO38 FUK38 GEG38 GOC38 GXY38 HHU38 HRQ38 IBM38 ILI38 IVE38 JFA38 JOW38 JYS38 KIO38 KSK38 LCG38 LMC38 LVY38 MFU38 MPQ38 MZM38 NJI38 NTE38 ODA38 OMW38 OWS38 PGO38 PQK38 QAG38 QKC38 QTY38 RDU38 RNQ38 RXM38 SHI38 SRE38 TBA38 TKW38 TUS38 UEO38 UOK38 UYG38 VIC38 VRY38 WBU38 WLQ38 WVM38 E65574 JA65574 SW65574 ACS65574 AMO65574 AWK65574 BGG65574 BQC65574 BZY65574 CJU65574 CTQ65574 DDM65574 DNI65574 DXE65574 EHA65574 EQW65574 FAS65574 FKO65574 FUK65574 GEG65574 GOC65574 GXY65574 HHU65574 HRQ65574 IBM65574 ILI65574 IVE65574 JFA65574 JOW65574 JYS65574 KIO65574 KSK65574 LCG65574 LMC65574 LVY65574 MFU65574 MPQ65574 MZM65574 NJI65574 NTE65574 ODA65574 OMW65574 OWS65574 PGO65574 PQK65574 QAG65574 QKC65574 QTY65574 RDU65574 RNQ65574 RXM65574 SHI65574 SRE65574 TBA65574 TKW65574 TUS65574 UEO65574 UOK65574 UYG65574 VIC65574 VRY65574 WBU65574 WLQ65574 WVM65574 E131110 JA131110 SW131110 ACS131110 AMO131110 AWK131110 BGG131110 BQC131110 BZY131110 CJU131110 CTQ131110 DDM131110 DNI131110 DXE131110 EHA131110 EQW131110 FAS131110 FKO131110 FUK131110 GEG131110 GOC131110 GXY131110 HHU131110 HRQ131110 IBM131110 ILI131110 IVE131110 JFA131110 JOW131110 JYS131110 KIO131110 KSK131110 LCG131110 LMC131110 LVY131110 MFU131110 MPQ131110 MZM131110 NJI131110 NTE131110 ODA131110 OMW131110 OWS131110 PGO131110 PQK131110 QAG131110 QKC131110 QTY131110 RDU131110 RNQ131110 RXM131110 SHI131110 SRE131110 TBA131110 TKW131110 TUS131110 UEO131110 UOK131110 UYG131110 VIC131110 VRY131110 WBU131110 WLQ131110 WVM131110 E196646 JA196646 SW196646 ACS196646 AMO196646 AWK196646 BGG196646 BQC196646 BZY196646 CJU196646 CTQ196646 DDM196646 DNI196646 DXE196646 EHA196646 EQW196646 FAS196646 FKO196646 FUK196646 GEG196646 GOC196646 GXY196646 HHU196646 HRQ196646 IBM196646 ILI196646 IVE196646 JFA196646 JOW196646 JYS196646 KIO196646 KSK196646 LCG196646 LMC196646 LVY196646 MFU196646 MPQ196646 MZM196646 NJI196646 NTE196646 ODA196646 OMW196646 OWS196646 PGO196646 PQK196646 QAG196646 QKC196646 QTY196646 RDU196646 RNQ196646 RXM196646 SHI196646 SRE196646 TBA196646 TKW196646 TUS196646 UEO196646 UOK196646 UYG196646 VIC196646 VRY196646 WBU196646 WLQ196646 WVM196646 E262182 JA262182 SW262182 ACS262182 AMO262182 AWK262182 BGG262182 BQC262182 BZY262182 CJU262182 CTQ262182 DDM262182 DNI262182 DXE262182 EHA262182 EQW262182 FAS262182 FKO262182 FUK262182 GEG262182 GOC262182 GXY262182 HHU262182 HRQ262182 IBM262182 ILI262182 IVE262182 JFA262182 JOW262182 JYS262182 KIO262182 KSK262182 LCG262182 LMC262182 LVY262182 MFU262182 MPQ262182 MZM262182 NJI262182 NTE262182 ODA262182 OMW262182 OWS262182 PGO262182 PQK262182 QAG262182 QKC262182 QTY262182 RDU262182 RNQ262182 RXM262182 SHI262182 SRE262182 TBA262182 TKW262182 TUS262182 UEO262182 UOK262182 UYG262182 VIC262182 VRY262182 WBU262182 WLQ262182 WVM262182 E327718 JA327718 SW327718 ACS327718 AMO327718 AWK327718 BGG327718 BQC327718 BZY327718 CJU327718 CTQ327718 DDM327718 DNI327718 DXE327718 EHA327718 EQW327718 FAS327718 FKO327718 FUK327718 GEG327718 GOC327718 GXY327718 HHU327718 HRQ327718 IBM327718 ILI327718 IVE327718 JFA327718 JOW327718 JYS327718 KIO327718 KSK327718 LCG327718 LMC327718 LVY327718 MFU327718 MPQ327718 MZM327718 NJI327718 NTE327718 ODA327718 OMW327718 OWS327718 PGO327718 PQK327718 QAG327718 QKC327718 QTY327718 RDU327718 RNQ327718 RXM327718 SHI327718 SRE327718 TBA327718 TKW327718 TUS327718 UEO327718 UOK327718 UYG327718 VIC327718 VRY327718 WBU327718 WLQ327718 WVM327718 E393254 JA393254 SW393254 ACS393254 AMO393254 AWK393254 BGG393254 BQC393254 BZY393254 CJU393254 CTQ393254 DDM393254 DNI393254 DXE393254 EHA393254 EQW393254 FAS393254 FKO393254 FUK393254 GEG393254 GOC393254 GXY393254 HHU393254 HRQ393254 IBM393254 ILI393254 IVE393254 JFA393254 JOW393254 JYS393254 KIO393254 KSK393254 LCG393254 LMC393254 LVY393254 MFU393254 MPQ393254 MZM393254 NJI393254 NTE393254 ODA393254 OMW393254 OWS393254 PGO393254 PQK393254 QAG393254 QKC393254 QTY393254 RDU393254 RNQ393254 RXM393254 SHI393254 SRE393254 TBA393254 TKW393254 TUS393254 UEO393254 UOK393254 UYG393254 VIC393254 VRY393254 WBU393254 WLQ393254 WVM393254 E458790 JA458790 SW458790 ACS458790 AMO458790 AWK458790 BGG458790 BQC458790 BZY458790 CJU458790 CTQ458790 DDM458790 DNI458790 DXE458790 EHA458790 EQW458790 FAS458790 FKO458790 FUK458790 GEG458790 GOC458790 GXY458790 HHU458790 HRQ458790 IBM458790 ILI458790 IVE458790 JFA458790 JOW458790 JYS458790 KIO458790 KSK458790 LCG458790 LMC458790 LVY458790 MFU458790 MPQ458790 MZM458790 NJI458790 NTE458790 ODA458790 OMW458790 OWS458790 PGO458790 PQK458790 QAG458790 QKC458790 QTY458790 RDU458790 RNQ458790 RXM458790 SHI458790 SRE458790 TBA458790 TKW458790 TUS458790 UEO458790 UOK458790 UYG458790 VIC458790 VRY458790 WBU458790 WLQ458790 WVM458790 E524326 JA524326 SW524326 ACS524326 AMO524326 AWK524326 BGG524326 BQC524326 BZY524326 CJU524326 CTQ524326 DDM524326 DNI524326 DXE524326 EHA524326 EQW524326 FAS524326 FKO524326 FUK524326 GEG524326 GOC524326 GXY524326 HHU524326 HRQ524326 IBM524326 ILI524326 IVE524326 JFA524326 JOW524326 JYS524326 KIO524326 KSK524326 LCG524326 LMC524326 LVY524326 MFU524326 MPQ524326 MZM524326 NJI524326 NTE524326 ODA524326 OMW524326 OWS524326 PGO524326 PQK524326 QAG524326 QKC524326 QTY524326 RDU524326 RNQ524326 RXM524326 SHI524326 SRE524326 TBA524326 TKW524326 TUS524326 UEO524326 UOK524326 UYG524326 VIC524326 VRY524326 WBU524326 WLQ524326 WVM524326 E589862 JA589862 SW589862 ACS589862 AMO589862 AWK589862 BGG589862 BQC589862 BZY589862 CJU589862 CTQ589862 DDM589862 DNI589862 DXE589862 EHA589862 EQW589862 FAS589862 FKO589862 FUK589862 GEG589862 GOC589862 GXY589862 HHU589862 HRQ589862 IBM589862 ILI589862 IVE589862 JFA589862 JOW589862 JYS589862 KIO589862 KSK589862 LCG589862 LMC589862 LVY589862 MFU589862 MPQ589862 MZM589862 NJI589862 NTE589862 ODA589862 OMW589862 OWS589862 PGO589862 PQK589862 QAG589862 QKC589862 QTY589862 RDU589862 RNQ589862 RXM589862 SHI589862 SRE589862 TBA589862 TKW589862 TUS589862 UEO589862 UOK589862 UYG589862 VIC589862 VRY589862 WBU589862 WLQ589862 WVM589862 E655398 JA655398 SW655398 ACS655398 AMO655398 AWK655398 BGG655398 BQC655398 BZY655398 CJU655398 CTQ655398 DDM655398 DNI655398 DXE655398 EHA655398 EQW655398 FAS655398 FKO655398 FUK655398 GEG655398 GOC655398 GXY655398 HHU655398 HRQ655398 IBM655398 ILI655398 IVE655398 JFA655398 JOW655398 JYS655398 KIO655398 KSK655398 LCG655398 LMC655398 LVY655398 MFU655398 MPQ655398 MZM655398 NJI655398 NTE655398 ODA655398 OMW655398 OWS655398 PGO655398 PQK655398 QAG655398 QKC655398 QTY655398 RDU655398 RNQ655398 RXM655398 SHI655398 SRE655398 TBA655398 TKW655398 TUS655398 UEO655398 UOK655398 UYG655398 VIC655398 VRY655398 WBU655398 WLQ655398 WVM655398 E720934 JA720934 SW720934 ACS720934 AMO720934 AWK720934 BGG720934 BQC720934 BZY720934 CJU720934 CTQ720934 DDM720934 DNI720934 DXE720934 EHA720934 EQW720934 FAS720934 FKO720934 FUK720934 GEG720934 GOC720934 GXY720934 HHU720934 HRQ720934 IBM720934 ILI720934 IVE720934 JFA720934 JOW720934 JYS720934 KIO720934 KSK720934 LCG720934 LMC720934 LVY720934 MFU720934 MPQ720934 MZM720934 NJI720934 NTE720934 ODA720934 OMW720934 OWS720934 PGO720934 PQK720934 QAG720934 QKC720934 QTY720934 RDU720934 RNQ720934 RXM720934 SHI720934 SRE720934 TBA720934 TKW720934 TUS720934 UEO720934 UOK720934 UYG720934 VIC720934 VRY720934 WBU720934 WLQ720934 WVM720934 E786470 JA786470 SW786470 ACS786470 AMO786470 AWK786470 BGG786470 BQC786470 BZY786470 CJU786470 CTQ786470 DDM786470 DNI786470 DXE786470 EHA786470 EQW786470 FAS786470 FKO786470 FUK786470 GEG786470 GOC786470 GXY786470 HHU786470 HRQ786470 IBM786470 ILI786470 IVE786470 JFA786470 JOW786470 JYS786470 KIO786470 KSK786470 LCG786470 LMC786470 LVY786470 MFU786470 MPQ786470 MZM786470 NJI786470 NTE786470 ODA786470 OMW786470 OWS786470 PGO786470 PQK786470 QAG786470 QKC786470 QTY786470 RDU786470 RNQ786470 RXM786470 SHI786470 SRE786470 TBA786470 TKW786470 TUS786470 UEO786470 UOK786470 UYG786470 VIC786470 VRY786470 WBU786470 WLQ786470 WVM786470 E852006 JA852006 SW852006 ACS852006 AMO852006 AWK852006 BGG852006 BQC852006 BZY852006 CJU852006 CTQ852006 DDM852006 DNI852006 DXE852006 EHA852006 EQW852006 FAS852006 FKO852006 FUK852006 GEG852006 GOC852006 GXY852006 HHU852006 HRQ852006 IBM852006 ILI852006 IVE852006 JFA852006 JOW852006 JYS852006 KIO852006 KSK852006 LCG852006 LMC852006 LVY852006 MFU852006 MPQ852006 MZM852006 NJI852006 NTE852006 ODA852006 OMW852006 OWS852006 PGO852006 PQK852006 QAG852006 QKC852006 QTY852006 RDU852006 RNQ852006 RXM852006 SHI852006 SRE852006 TBA852006 TKW852006 TUS852006 UEO852006 UOK852006 UYG852006 VIC852006 VRY852006 WBU852006 WLQ852006 WVM852006 E917542 JA917542 SW917542 ACS917542 AMO917542 AWK917542 BGG917542 BQC917542 BZY917542 CJU917542 CTQ917542 DDM917542 DNI917542 DXE917542 EHA917542 EQW917542 FAS917542 FKO917542 FUK917542 GEG917542 GOC917542 GXY917542 HHU917542 HRQ917542 IBM917542 ILI917542 IVE917542 JFA917542 JOW917542 JYS917542 KIO917542 KSK917542 LCG917542 LMC917542 LVY917542 MFU917542 MPQ917542 MZM917542 NJI917542 NTE917542 ODA917542 OMW917542 OWS917542 PGO917542 PQK917542 QAG917542 QKC917542 QTY917542 RDU917542 RNQ917542 RXM917542 SHI917542 SRE917542 TBA917542 TKW917542 TUS917542 UEO917542 UOK917542 UYG917542 VIC917542 VRY917542 WBU917542 WLQ917542 WVM917542 E983078 JA983078 SW983078 ACS983078 AMO983078 AWK983078 BGG983078 BQC983078 BZY983078 CJU983078 CTQ983078 DDM983078 DNI983078 DXE983078 EHA983078 EQW983078 FAS983078 FKO983078 FUK983078 GEG983078 GOC983078 GXY983078 HHU983078 HRQ983078 IBM983078 ILI983078 IVE983078 JFA983078 JOW983078 JYS983078 KIO983078 KSK983078 LCG983078 LMC983078 LVY983078 MFU983078 MPQ983078 MZM983078 NJI983078 NTE983078 ODA983078 OMW983078 OWS983078 PGO983078 PQK983078 QAG983078 QKC983078 QTY983078 RDU983078 RNQ983078 RXM983078 SHI983078 SRE983078 TBA983078 TKW983078 TUS983078 UEO983078 UOK983078 UYG983078 VIC983078 VRY983078 WBU983078 WLQ983078 WVM983078 E24:E27 JA24:JA27 SW24:SW27 ACS24:ACS27 AMO24:AMO27 AWK24:AWK27 BGG24:BGG27 BQC24:BQC27 BZY24:BZY27 CJU24:CJU27 CTQ24:CTQ27 DDM24:DDM27 DNI24:DNI27 DXE24:DXE27 EHA24:EHA27 EQW24:EQW27 FAS24:FAS27 FKO24:FKO27 FUK24:FUK27 GEG24:GEG27 GOC24:GOC27 GXY24:GXY27 HHU24:HHU27 HRQ24:HRQ27 IBM24:IBM27 ILI24:ILI27 IVE24:IVE27 JFA24:JFA27 JOW24:JOW27 JYS24:JYS27 KIO24:KIO27 KSK24:KSK27 LCG24:LCG27 LMC24:LMC27 LVY24:LVY27 MFU24:MFU27 MPQ24:MPQ27 MZM24:MZM27 NJI24:NJI27 NTE24:NTE27 ODA24:ODA27 OMW24:OMW27 OWS24:OWS27 PGO24:PGO27 PQK24:PQK27 QAG24:QAG27 QKC24:QKC27 QTY24:QTY27 RDU24:RDU27 RNQ24:RNQ27 RXM24:RXM27 SHI24:SHI27 SRE24:SRE27 TBA24:TBA27 TKW24:TKW27 TUS24:TUS27 UEO24:UEO27 UOK24:UOK27 UYG24:UYG27 VIC24:VIC27 VRY24:VRY27 WBU24:WBU27 WLQ24:WLQ27 WVM24:WVM27 E65560:E65563 JA65560:JA65563 SW65560:SW65563 ACS65560:ACS65563 AMO65560:AMO65563 AWK65560:AWK65563 BGG65560:BGG65563 BQC65560:BQC65563 BZY65560:BZY65563 CJU65560:CJU65563 CTQ65560:CTQ65563 DDM65560:DDM65563 DNI65560:DNI65563 DXE65560:DXE65563 EHA65560:EHA65563 EQW65560:EQW65563 FAS65560:FAS65563 FKO65560:FKO65563 FUK65560:FUK65563 GEG65560:GEG65563 GOC65560:GOC65563 GXY65560:GXY65563 HHU65560:HHU65563 HRQ65560:HRQ65563 IBM65560:IBM65563 ILI65560:ILI65563 IVE65560:IVE65563 JFA65560:JFA65563 JOW65560:JOW65563 JYS65560:JYS65563 KIO65560:KIO65563 KSK65560:KSK65563 LCG65560:LCG65563 LMC65560:LMC65563 LVY65560:LVY65563 MFU65560:MFU65563 MPQ65560:MPQ65563 MZM65560:MZM65563 NJI65560:NJI65563 NTE65560:NTE65563 ODA65560:ODA65563 OMW65560:OMW65563 OWS65560:OWS65563 PGO65560:PGO65563 PQK65560:PQK65563 QAG65560:QAG65563 QKC65560:QKC65563 QTY65560:QTY65563 RDU65560:RDU65563 RNQ65560:RNQ65563 RXM65560:RXM65563 SHI65560:SHI65563 SRE65560:SRE65563 TBA65560:TBA65563 TKW65560:TKW65563 TUS65560:TUS65563 UEO65560:UEO65563 UOK65560:UOK65563 UYG65560:UYG65563 VIC65560:VIC65563 VRY65560:VRY65563 WBU65560:WBU65563 WLQ65560:WLQ65563 WVM65560:WVM65563 E131096:E131099 JA131096:JA131099 SW131096:SW131099 ACS131096:ACS131099 AMO131096:AMO131099 AWK131096:AWK131099 BGG131096:BGG131099 BQC131096:BQC131099 BZY131096:BZY131099 CJU131096:CJU131099 CTQ131096:CTQ131099 DDM131096:DDM131099 DNI131096:DNI131099 DXE131096:DXE131099 EHA131096:EHA131099 EQW131096:EQW131099 FAS131096:FAS131099 FKO131096:FKO131099 FUK131096:FUK131099 GEG131096:GEG131099 GOC131096:GOC131099 GXY131096:GXY131099 HHU131096:HHU131099 HRQ131096:HRQ131099 IBM131096:IBM131099 ILI131096:ILI131099 IVE131096:IVE131099 JFA131096:JFA131099 JOW131096:JOW131099 JYS131096:JYS131099 KIO131096:KIO131099 KSK131096:KSK131099 LCG131096:LCG131099 LMC131096:LMC131099 LVY131096:LVY131099 MFU131096:MFU131099 MPQ131096:MPQ131099 MZM131096:MZM131099 NJI131096:NJI131099 NTE131096:NTE131099 ODA131096:ODA131099 OMW131096:OMW131099 OWS131096:OWS131099 PGO131096:PGO131099 PQK131096:PQK131099 QAG131096:QAG131099 QKC131096:QKC131099 QTY131096:QTY131099 RDU131096:RDU131099 RNQ131096:RNQ131099 RXM131096:RXM131099 SHI131096:SHI131099 SRE131096:SRE131099 TBA131096:TBA131099 TKW131096:TKW131099 TUS131096:TUS131099 UEO131096:UEO131099 UOK131096:UOK131099 UYG131096:UYG131099 VIC131096:VIC131099 VRY131096:VRY131099 WBU131096:WBU131099 WLQ131096:WLQ131099 WVM131096:WVM131099 E196632:E196635 JA196632:JA196635 SW196632:SW196635 ACS196632:ACS196635 AMO196632:AMO196635 AWK196632:AWK196635 BGG196632:BGG196635 BQC196632:BQC196635 BZY196632:BZY196635 CJU196632:CJU196635 CTQ196632:CTQ196635 DDM196632:DDM196635 DNI196632:DNI196635 DXE196632:DXE196635 EHA196632:EHA196635 EQW196632:EQW196635 FAS196632:FAS196635 FKO196632:FKO196635 FUK196632:FUK196635 GEG196632:GEG196635 GOC196632:GOC196635 GXY196632:GXY196635 HHU196632:HHU196635 HRQ196632:HRQ196635 IBM196632:IBM196635 ILI196632:ILI196635 IVE196632:IVE196635 JFA196632:JFA196635 JOW196632:JOW196635 JYS196632:JYS196635 KIO196632:KIO196635 KSK196632:KSK196635 LCG196632:LCG196635 LMC196632:LMC196635 LVY196632:LVY196635 MFU196632:MFU196635 MPQ196632:MPQ196635 MZM196632:MZM196635 NJI196632:NJI196635 NTE196632:NTE196635 ODA196632:ODA196635 OMW196632:OMW196635 OWS196632:OWS196635 PGO196632:PGO196635 PQK196632:PQK196635 QAG196632:QAG196635 QKC196632:QKC196635 QTY196632:QTY196635 RDU196632:RDU196635 RNQ196632:RNQ196635 RXM196632:RXM196635 SHI196632:SHI196635 SRE196632:SRE196635 TBA196632:TBA196635 TKW196632:TKW196635 TUS196632:TUS196635 UEO196632:UEO196635 UOK196632:UOK196635 UYG196632:UYG196635 VIC196632:VIC196635 VRY196632:VRY196635 WBU196632:WBU196635 WLQ196632:WLQ196635 WVM196632:WVM196635 E262168:E262171 JA262168:JA262171 SW262168:SW262171 ACS262168:ACS262171 AMO262168:AMO262171 AWK262168:AWK262171 BGG262168:BGG262171 BQC262168:BQC262171 BZY262168:BZY262171 CJU262168:CJU262171 CTQ262168:CTQ262171 DDM262168:DDM262171 DNI262168:DNI262171 DXE262168:DXE262171 EHA262168:EHA262171 EQW262168:EQW262171 FAS262168:FAS262171 FKO262168:FKO262171 FUK262168:FUK262171 GEG262168:GEG262171 GOC262168:GOC262171 GXY262168:GXY262171 HHU262168:HHU262171 HRQ262168:HRQ262171 IBM262168:IBM262171 ILI262168:ILI262171 IVE262168:IVE262171 JFA262168:JFA262171 JOW262168:JOW262171 JYS262168:JYS262171 KIO262168:KIO262171 KSK262168:KSK262171 LCG262168:LCG262171 LMC262168:LMC262171 LVY262168:LVY262171 MFU262168:MFU262171 MPQ262168:MPQ262171 MZM262168:MZM262171 NJI262168:NJI262171 NTE262168:NTE262171 ODA262168:ODA262171 OMW262168:OMW262171 OWS262168:OWS262171 PGO262168:PGO262171 PQK262168:PQK262171 QAG262168:QAG262171 QKC262168:QKC262171 QTY262168:QTY262171 RDU262168:RDU262171 RNQ262168:RNQ262171 RXM262168:RXM262171 SHI262168:SHI262171 SRE262168:SRE262171 TBA262168:TBA262171 TKW262168:TKW262171 TUS262168:TUS262171 UEO262168:UEO262171 UOK262168:UOK262171 UYG262168:UYG262171 VIC262168:VIC262171 VRY262168:VRY262171 WBU262168:WBU262171 WLQ262168:WLQ262171 WVM262168:WVM262171 E327704:E327707 JA327704:JA327707 SW327704:SW327707 ACS327704:ACS327707 AMO327704:AMO327707 AWK327704:AWK327707 BGG327704:BGG327707 BQC327704:BQC327707 BZY327704:BZY327707 CJU327704:CJU327707 CTQ327704:CTQ327707 DDM327704:DDM327707 DNI327704:DNI327707 DXE327704:DXE327707 EHA327704:EHA327707 EQW327704:EQW327707 FAS327704:FAS327707 FKO327704:FKO327707 FUK327704:FUK327707 GEG327704:GEG327707 GOC327704:GOC327707 GXY327704:GXY327707 HHU327704:HHU327707 HRQ327704:HRQ327707 IBM327704:IBM327707 ILI327704:ILI327707 IVE327704:IVE327707 JFA327704:JFA327707 JOW327704:JOW327707 JYS327704:JYS327707 KIO327704:KIO327707 KSK327704:KSK327707 LCG327704:LCG327707 LMC327704:LMC327707 LVY327704:LVY327707 MFU327704:MFU327707 MPQ327704:MPQ327707 MZM327704:MZM327707 NJI327704:NJI327707 NTE327704:NTE327707 ODA327704:ODA327707 OMW327704:OMW327707 OWS327704:OWS327707 PGO327704:PGO327707 PQK327704:PQK327707 QAG327704:QAG327707 QKC327704:QKC327707 QTY327704:QTY327707 RDU327704:RDU327707 RNQ327704:RNQ327707 RXM327704:RXM327707 SHI327704:SHI327707 SRE327704:SRE327707 TBA327704:TBA327707 TKW327704:TKW327707 TUS327704:TUS327707 UEO327704:UEO327707 UOK327704:UOK327707 UYG327704:UYG327707 VIC327704:VIC327707 VRY327704:VRY327707 WBU327704:WBU327707 WLQ327704:WLQ327707 WVM327704:WVM327707 E393240:E393243 JA393240:JA393243 SW393240:SW393243 ACS393240:ACS393243 AMO393240:AMO393243 AWK393240:AWK393243 BGG393240:BGG393243 BQC393240:BQC393243 BZY393240:BZY393243 CJU393240:CJU393243 CTQ393240:CTQ393243 DDM393240:DDM393243 DNI393240:DNI393243 DXE393240:DXE393243 EHA393240:EHA393243 EQW393240:EQW393243 FAS393240:FAS393243 FKO393240:FKO393243 FUK393240:FUK393243 GEG393240:GEG393243 GOC393240:GOC393243 GXY393240:GXY393243 HHU393240:HHU393243 HRQ393240:HRQ393243 IBM393240:IBM393243 ILI393240:ILI393243 IVE393240:IVE393243 JFA393240:JFA393243 JOW393240:JOW393243 JYS393240:JYS393243 KIO393240:KIO393243 KSK393240:KSK393243 LCG393240:LCG393243 LMC393240:LMC393243 LVY393240:LVY393243 MFU393240:MFU393243 MPQ393240:MPQ393243 MZM393240:MZM393243 NJI393240:NJI393243 NTE393240:NTE393243 ODA393240:ODA393243 OMW393240:OMW393243 OWS393240:OWS393243 PGO393240:PGO393243 PQK393240:PQK393243 QAG393240:QAG393243 QKC393240:QKC393243 QTY393240:QTY393243 RDU393240:RDU393243 RNQ393240:RNQ393243 RXM393240:RXM393243 SHI393240:SHI393243 SRE393240:SRE393243 TBA393240:TBA393243 TKW393240:TKW393243 TUS393240:TUS393243 UEO393240:UEO393243 UOK393240:UOK393243 UYG393240:UYG393243 VIC393240:VIC393243 VRY393240:VRY393243 WBU393240:WBU393243 WLQ393240:WLQ393243 WVM393240:WVM393243 E458776:E458779 JA458776:JA458779 SW458776:SW458779 ACS458776:ACS458779 AMO458776:AMO458779 AWK458776:AWK458779 BGG458776:BGG458779 BQC458776:BQC458779 BZY458776:BZY458779 CJU458776:CJU458779 CTQ458776:CTQ458779 DDM458776:DDM458779 DNI458776:DNI458779 DXE458776:DXE458779 EHA458776:EHA458779 EQW458776:EQW458779 FAS458776:FAS458779 FKO458776:FKO458779 FUK458776:FUK458779 GEG458776:GEG458779 GOC458776:GOC458779 GXY458776:GXY458779 HHU458776:HHU458779 HRQ458776:HRQ458779 IBM458776:IBM458779 ILI458776:ILI458779 IVE458776:IVE458779 JFA458776:JFA458779 JOW458776:JOW458779 JYS458776:JYS458779 KIO458776:KIO458779 KSK458776:KSK458779 LCG458776:LCG458779 LMC458776:LMC458779 LVY458776:LVY458779 MFU458776:MFU458779 MPQ458776:MPQ458779 MZM458776:MZM458779 NJI458776:NJI458779 NTE458776:NTE458779 ODA458776:ODA458779 OMW458776:OMW458779 OWS458776:OWS458779 PGO458776:PGO458779 PQK458776:PQK458779 QAG458776:QAG458779 QKC458776:QKC458779 QTY458776:QTY458779 RDU458776:RDU458779 RNQ458776:RNQ458779 RXM458776:RXM458779 SHI458776:SHI458779 SRE458776:SRE458779 TBA458776:TBA458779 TKW458776:TKW458779 TUS458776:TUS458779 UEO458776:UEO458779 UOK458776:UOK458779 UYG458776:UYG458779 VIC458776:VIC458779 VRY458776:VRY458779 WBU458776:WBU458779 WLQ458776:WLQ458779 WVM458776:WVM458779 E524312:E524315 JA524312:JA524315 SW524312:SW524315 ACS524312:ACS524315 AMO524312:AMO524315 AWK524312:AWK524315 BGG524312:BGG524315 BQC524312:BQC524315 BZY524312:BZY524315 CJU524312:CJU524315 CTQ524312:CTQ524315 DDM524312:DDM524315 DNI524312:DNI524315 DXE524312:DXE524315 EHA524312:EHA524315 EQW524312:EQW524315 FAS524312:FAS524315 FKO524312:FKO524315 FUK524312:FUK524315 GEG524312:GEG524315 GOC524312:GOC524315 GXY524312:GXY524315 HHU524312:HHU524315 HRQ524312:HRQ524315 IBM524312:IBM524315 ILI524312:ILI524315 IVE524312:IVE524315 JFA524312:JFA524315 JOW524312:JOW524315 JYS524312:JYS524315 KIO524312:KIO524315 KSK524312:KSK524315 LCG524312:LCG524315 LMC524312:LMC524315 LVY524312:LVY524315 MFU524312:MFU524315 MPQ524312:MPQ524315 MZM524312:MZM524315 NJI524312:NJI524315 NTE524312:NTE524315 ODA524312:ODA524315 OMW524312:OMW524315 OWS524312:OWS524315 PGO524312:PGO524315 PQK524312:PQK524315 QAG524312:QAG524315 QKC524312:QKC524315 QTY524312:QTY524315 RDU524312:RDU524315 RNQ524312:RNQ524315 RXM524312:RXM524315 SHI524312:SHI524315 SRE524312:SRE524315 TBA524312:TBA524315 TKW524312:TKW524315 TUS524312:TUS524315 UEO524312:UEO524315 UOK524312:UOK524315 UYG524312:UYG524315 VIC524312:VIC524315 VRY524312:VRY524315 WBU524312:WBU524315 WLQ524312:WLQ524315 WVM524312:WVM524315 E589848:E589851 JA589848:JA589851 SW589848:SW589851 ACS589848:ACS589851 AMO589848:AMO589851 AWK589848:AWK589851 BGG589848:BGG589851 BQC589848:BQC589851 BZY589848:BZY589851 CJU589848:CJU589851 CTQ589848:CTQ589851 DDM589848:DDM589851 DNI589848:DNI589851 DXE589848:DXE589851 EHA589848:EHA589851 EQW589848:EQW589851 FAS589848:FAS589851 FKO589848:FKO589851 FUK589848:FUK589851 GEG589848:GEG589851 GOC589848:GOC589851 GXY589848:GXY589851 HHU589848:HHU589851 HRQ589848:HRQ589851 IBM589848:IBM589851 ILI589848:ILI589851 IVE589848:IVE589851 JFA589848:JFA589851 JOW589848:JOW589851 JYS589848:JYS589851 KIO589848:KIO589851 KSK589848:KSK589851 LCG589848:LCG589851 LMC589848:LMC589851 LVY589848:LVY589851 MFU589848:MFU589851 MPQ589848:MPQ589851 MZM589848:MZM589851 NJI589848:NJI589851 NTE589848:NTE589851 ODA589848:ODA589851 OMW589848:OMW589851 OWS589848:OWS589851 PGO589848:PGO589851 PQK589848:PQK589851 QAG589848:QAG589851 QKC589848:QKC589851 QTY589848:QTY589851 RDU589848:RDU589851 RNQ589848:RNQ589851 RXM589848:RXM589851 SHI589848:SHI589851 SRE589848:SRE589851 TBA589848:TBA589851 TKW589848:TKW589851 TUS589848:TUS589851 UEO589848:UEO589851 UOK589848:UOK589851 UYG589848:UYG589851 VIC589848:VIC589851 VRY589848:VRY589851 WBU589848:WBU589851 WLQ589848:WLQ589851 WVM589848:WVM589851 E655384:E655387 JA655384:JA655387 SW655384:SW655387 ACS655384:ACS655387 AMO655384:AMO655387 AWK655384:AWK655387 BGG655384:BGG655387 BQC655384:BQC655387 BZY655384:BZY655387 CJU655384:CJU655387 CTQ655384:CTQ655387 DDM655384:DDM655387 DNI655384:DNI655387 DXE655384:DXE655387 EHA655384:EHA655387 EQW655384:EQW655387 FAS655384:FAS655387 FKO655384:FKO655387 FUK655384:FUK655387 GEG655384:GEG655387 GOC655384:GOC655387 GXY655384:GXY655387 HHU655384:HHU655387 HRQ655384:HRQ655387 IBM655384:IBM655387 ILI655384:ILI655387 IVE655384:IVE655387 JFA655384:JFA655387 JOW655384:JOW655387 JYS655384:JYS655387 KIO655384:KIO655387 KSK655384:KSK655387 LCG655384:LCG655387 LMC655384:LMC655387 LVY655384:LVY655387 MFU655384:MFU655387 MPQ655384:MPQ655387 MZM655384:MZM655387 NJI655384:NJI655387 NTE655384:NTE655387 ODA655384:ODA655387 OMW655384:OMW655387 OWS655384:OWS655387 PGO655384:PGO655387 PQK655384:PQK655387 QAG655384:QAG655387 QKC655384:QKC655387 QTY655384:QTY655387 RDU655384:RDU655387 RNQ655384:RNQ655387 RXM655384:RXM655387 SHI655384:SHI655387 SRE655384:SRE655387 TBA655384:TBA655387 TKW655384:TKW655387 TUS655384:TUS655387 UEO655384:UEO655387 UOK655384:UOK655387 UYG655384:UYG655387 VIC655384:VIC655387 VRY655384:VRY655387 WBU655384:WBU655387 WLQ655384:WLQ655387 WVM655384:WVM655387 E720920:E720923 JA720920:JA720923 SW720920:SW720923 ACS720920:ACS720923 AMO720920:AMO720923 AWK720920:AWK720923 BGG720920:BGG720923 BQC720920:BQC720923 BZY720920:BZY720923 CJU720920:CJU720923 CTQ720920:CTQ720923 DDM720920:DDM720923 DNI720920:DNI720923 DXE720920:DXE720923 EHA720920:EHA720923 EQW720920:EQW720923 FAS720920:FAS720923 FKO720920:FKO720923 FUK720920:FUK720923 GEG720920:GEG720923 GOC720920:GOC720923 GXY720920:GXY720923 HHU720920:HHU720923 HRQ720920:HRQ720923 IBM720920:IBM720923 ILI720920:ILI720923 IVE720920:IVE720923 JFA720920:JFA720923 JOW720920:JOW720923 JYS720920:JYS720923 KIO720920:KIO720923 KSK720920:KSK720923 LCG720920:LCG720923 LMC720920:LMC720923 LVY720920:LVY720923 MFU720920:MFU720923 MPQ720920:MPQ720923 MZM720920:MZM720923 NJI720920:NJI720923 NTE720920:NTE720923 ODA720920:ODA720923 OMW720920:OMW720923 OWS720920:OWS720923 PGO720920:PGO720923 PQK720920:PQK720923 QAG720920:QAG720923 QKC720920:QKC720923 QTY720920:QTY720923 RDU720920:RDU720923 RNQ720920:RNQ720923 RXM720920:RXM720923 SHI720920:SHI720923 SRE720920:SRE720923 TBA720920:TBA720923 TKW720920:TKW720923 TUS720920:TUS720923 UEO720920:UEO720923 UOK720920:UOK720923 UYG720920:UYG720923 VIC720920:VIC720923 VRY720920:VRY720923 WBU720920:WBU720923 WLQ720920:WLQ720923 WVM720920:WVM720923 E786456:E786459 JA786456:JA786459 SW786456:SW786459 ACS786456:ACS786459 AMO786456:AMO786459 AWK786456:AWK786459 BGG786456:BGG786459 BQC786456:BQC786459 BZY786456:BZY786459 CJU786456:CJU786459 CTQ786456:CTQ786459 DDM786456:DDM786459 DNI786456:DNI786459 DXE786456:DXE786459 EHA786456:EHA786459 EQW786456:EQW786459 FAS786456:FAS786459 FKO786456:FKO786459 FUK786456:FUK786459 GEG786456:GEG786459 GOC786456:GOC786459 GXY786456:GXY786459 HHU786456:HHU786459 HRQ786456:HRQ786459 IBM786456:IBM786459 ILI786456:ILI786459 IVE786456:IVE786459 JFA786456:JFA786459 JOW786456:JOW786459 JYS786456:JYS786459 KIO786456:KIO786459 KSK786456:KSK786459 LCG786456:LCG786459 LMC786456:LMC786459 LVY786456:LVY786459 MFU786456:MFU786459 MPQ786456:MPQ786459 MZM786456:MZM786459 NJI786456:NJI786459 NTE786456:NTE786459 ODA786456:ODA786459 OMW786456:OMW786459 OWS786456:OWS786459 PGO786456:PGO786459 PQK786456:PQK786459 QAG786456:QAG786459 QKC786456:QKC786459 QTY786456:QTY786459 RDU786456:RDU786459 RNQ786456:RNQ786459 RXM786456:RXM786459 SHI786456:SHI786459 SRE786456:SRE786459 TBA786456:TBA786459 TKW786456:TKW786459 TUS786456:TUS786459 UEO786456:UEO786459 UOK786456:UOK786459 UYG786456:UYG786459 VIC786456:VIC786459 VRY786456:VRY786459 WBU786456:WBU786459 WLQ786456:WLQ786459 WVM786456:WVM786459 E851992:E851995 JA851992:JA851995 SW851992:SW851995 ACS851992:ACS851995 AMO851992:AMO851995 AWK851992:AWK851995 BGG851992:BGG851995 BQC851992:BQC851995 BZY851992:BZY851995 CJU851992:CJU851995 CTQ851992:CTQ851995 DDM851992:DDM851995 DNI851992:DNI851995 DXE851992:DXE851995 EHA851992:EHA851995 EQW851992:EQW851995 FAS851992:FAS851995 FKO851992:FKO851995 FUK851992:FUK851995 GEG851992:GEG851995 GOC851992:GOC851995 GXY851992:GXY851995 HHU851992:HHU851995 HRQ851992:HRQ851995 IBM851992:IBM851995 ILI851992:ILI851995 IVE851992:IVE851995 JFA851992:JFA851995 JOW851992:JOW851995 JYS851992:JYS851995 KIO851992:KIO851995 KSK851992:KSK851995 LCG851992:LCG851995 LMC851992:LMC851995 LVY851992:LVY851995 MFU851992:MFU851995 MPQ851992:MPQ851995 MZM851992:MZM851995 NJI851992:NJI851995 NTE851992:NTE851995 ODA851992:ODA851995 OMW851992:OMW851995 OWS851992:OWS851995 PGO851992:PGO851995 PQK851992:PQK851995 QAG851992:QAG851995 QKC851992:QKC851995 QTY851992:QTY851995 RDU851992:RDU851995 RNQ851992:RNQ851995 RXM851992:RXM851995 SHI851992:SHI851995 SRE851992:SRE851995 TBA851992:TBA851995 TKW851992:TKW851995 TUS851992:TUS851995 UEO851992:UEO851995 UOK851992:UOK851995 UYG851992:UYG851995 VIC851992:VIC851995 VRY851992:VRY851995 WBU851992:WBU851995 WLQ851992:WLQ851995 WVM851992:WVM851995 E917528:E917531 JA917528:JA917531 SW917528:SW917531 ACS917528:ACS917531 AMO917528:AMO917531 AWK917528:AWK917531 BGG917528:BGG917531 BQC917528:BQC917531 BZY917528:BZY917531 CJU917528:CJU917531 CTQ917528:CTQ917531 DDM917528:DDM917531 DNI917528:DNI917531 DXE917528:DXE917531 EHA917528:EHA917531 EQW917528:EQW917531 FAS917528:FAS917531 FKO917528:FKO917531 FUK917528:FUK917531 GEG917528:GEG917531 GOC917528:GOC917531 GXY917528:GXY917531 HHU917528:HHU917531 HRQ917528:HRQ917531 IBM917528:IBM917531 ILI917528:ILI917531 IVE917528:IVE917531 JFA917528:JFA917531 JOW917528:JOW917531 JYS917528:JYS917531 KIO917528:KIO917531 KSK917528:KSK917531 LCG917528:LCG917531 LMC917528:LMC917531 LVY917528:LVY917531 MFU917528:MFU917531 MPQ917528:MPQ917531 MZM917528:MZM917531 NJI917528:NJI917531 NTE917528:NTE917531 ODA917528:ODA917531 OMW917528:OMW917531 OWS917528:OWS917531 PGO917528:PGO917531 PQK917528:PQK917531 QAG917528:QAG917531 QKC917528:QKC917531 QTY917528:QTY917531 RDU917528:RDU917531 RNQ917528:RNQ917531 RXM917528:RXM917531 SHI917528:SHI917531 SRE917528:SRE917531 TBA917528:TBA917531 TKW917528:TKW917531 TUS917528:TUS917531 UEO917528:UEO917531 UOK917528:UOK917531 UYG917528:UYG917531 VIC917528:VIC917531 VRY917528:VRY917531 WBU917528:WBU917531 WLQ917528:WLQ917531 WVM917528:WVM917531 E983064:E983067 JA983064:JA983067 SW983064:SW983067 ACS983064:ACS983067 AMO983064:AMO983067 AWK983064:AWK983067 BGG983064:BGG983067 BQC983064:BQC983067 BZY983064:BZY983067 CJU983064:CJU983067 CTQ983064:CTQ983067 DDM983064:DDM983067 DNI983064:DNI983067 DXE983064:DXE983067 EHA983064:EHA983067 EQW983064:EQW983067 FAS983064:FAS983067 FKO983064:FKO983067 FUK983064:FUK983067 GEG983064:GEG983067 GOC983064:GOC983067 GXY983064:GXY983067 HHU983064:HHU983067 HRQ983064:HRQ983067 IBM983064:IBM983067 ILI983064:ILI983067 IVE983064:IVE983067 JFA983064:JFA983067 JOW983064:JOW983067 JYS983064:JYS983067 KIO983064:KIO983067 KSK983064:KSK983067 LCG983064:LCG983067 LMC983064:LMC983067 LVY983064:LVY983067 MFU983064:MFU983067 MPQ983064:MPQ983067 MZM983064:MZM983067 NJI983064:NJI983067 NTE983064:NTE983067 ODA983064:ODA983067 OMW983064:OMW983067 OWS983064:OWS983067 PGO983064:PGO983067 PQK983064:PQK983067 QAG983064:QAG983067 QKC983064:QKC983067 QTY983064:QTY983067 RDU983064:RDU983067 RNQ983064:RNQ983067 RXM983064:RXM983067 SHI983064:SHI983067 SRE983064:SRE983067 TBA983064:TBA983067 TKW983064:TKW983067 TUS983064:TUS983067 UEO983064:UEO983067 UOK983064:UOK983067 UYG983064:UYG983067 VIC983064:VIC983067 VRY983064:VRY983067 WBU983064:WBU983067 WLQ983064:WLQ983067 WVM983064:WVM983067 E70:E73 JA70:JA73 SW70:SW73 ACS70:ACS73 AMO70:AMO73 AWK70:AWK73 BGG70:BGG73 BQC70:BQC73 BZY70:BZY73 CJU70:CJU73 CTQ70:CTQ73 DDM70:DDM73 DNI70:DNI73 DXE70:DXE73 EHA70:EHA73 EQW70:EQW73 FAS70:FAS73 FKO70:FKO73 FUK70:FUK73 GEG70:GEG73 GOC70:GOC73 GXY70:GXY73 HHU70:HHU73 HRQ70:HRQ73 IBM70:IBM73 ILI70:ILI73 IVE70:IVE73 JFA70:JFA73 JOW70:JOW73 JYS70:JYS73 KIO70:KIO73 KSK70:KSK73 LCG70:LCG73 LMC70:LMC73 LVY70:LVY73 MFU70:MFU73 MPQ70:MPQ73 MZM70:MZM73 NJI70:NJI73 NTE70:NTE73 ODA70:ODA73 OMW70:OMW73 OWS70:OWS73 PGO70:PGO73 PQK70:PQK73 QAG70:QAG73 QKC70:QKC73 QTY70:QTY73 RDU70:RDU73 RNQ70:RNQ73 RXM70:RXM73 SHI70:SHI73 SRE70:SRE73 TBA70:TBA73 TKW70:TKW73 TUS70:TUS73 UEO70:UEO73 UOK70:UOK73 UYG70:UYG73 VIC70:VIC73 VRY70:VRY73 WBU70:WBU73 WLQ70:WLQ73 WVM70:WVM73 E65606:E65609 JA65606:JA65609 SW65606:SW65609 ACS65606:ACS65609 AMO65606:AMO65609 AWK65606:AWK65609 BGG65606:BGG65609 BQC65606:BQC65609 BZY65606:BZY65609 CJU65606:CJU65609 CTQ65606:CTQ65609 DDM65606:DDM65609 DNI65606:DNI65609 DXE65606:DXE65609 EHA65606:EHA65609 EQW65606:EQW65609 FAS65606:FAS65609 FKO65606:FKO65609 FUK65606:FUK65609 GEG65606:GEG65609 GOC65606:GOC65609 GXY65606:GXY65609 HHU65606:HHU65609 HRQ65606:HRQ65609 IBM65606:IBM65609 ILI65606:ILI65609 IVE65606:IVE65609 JFA65606:JFA65609 JOW65606:JOW65609 JYS65606:JYS65609 KIO65606:KIO65609 KSK65606:KSK65609 LCG65606:LCG65609 LMC65606:LMC65609 LVY65606:LVY65609 MFU65606:MFU65609 MPQ65606:MPQ65609 MZM65606:MZM65609 NJI65606:NJI65609 NTE65606:NTE65609 ODA65606:ODA65609 OMW65606:OMW65609 OWS65606:OWS65609 PGO65606:PGO65609 PQK65606:PQK65609 QAG65606:QAG65609 QKC65606:QKC65609 QTY65606:QTY65609 RDU65606:RDU65609 RNQ65606:RNQ65609 RXM65606:RXM65609 SHI65606:SHI65609 SRE65606:SRE65609 TBA65606:TBA65609 TKW65606:TKW65609 TUS65606:TUS65609 UEO65606:UEO65609 UOK65606:UOK65609 UYG65606:UYG65609 VIC65606:VIC65609 VRY65606:VRY65609 WBU65606:WBU65609 WLQ65606:WLQ65609 WVM65606:WVM65609 E131142:E131145 JA131142:JA131145 SW131142:SW131145 ACS131142:ACS131145 AMO131142:AMO131145 AWK131142:AWK131145 BGG131142:BGG131145 BQC131142:BQC131145 BZY131142:BZY131145 CJU131142:CJU131145 CTQ131142:CTQ131145 DDM131142:DDM131145 DNI131142:DNI131145 DXE131142:DXE131145 EHA131142:EHA131145 EQW131142:EQW131145 FAS131142:FAS131145 FKO131142:FKO131145 FUK131142:FUK131145 GEG131142:GEG131145 GOC131142:GOC131145 GXY131142:GXY131145 HHU131142:HHU131145 HRQ131142:HRQ131145 IBM131142:IBM131145 ILI131142:ILI131145 IVE131142:IVE131145 JFA131142:JFA131145 JOW131142:JOW131145 JYS131142:JYS131145 KIO131142:KIO131145 KSK131142:KSK131145 LCG131142:LCG131145 LMC131142:LMC131145 LVY131142:LVY131145 MFU131142:MFU131145 MPQ131142:MPQ131145 MZM131142:MZM131145 NJI131142:NJI131145 NTE131142:NTE131145 ODA131142:ODA131145 OMW131142:OMW131145 OWS131142:OWS131145 PGO131142:PGO131145 PQK131142:PQK131145 QAG131142:QAG131145 QKC131142:QKC131145 QTY131142:QTY131145 RDU131142:RDU131145 RNQ131142:RNQ131145 RXM131142:RXM131145 SHI131142:SHI131145 SRE131142:SRE131145 TBA131142:TBA131145 TKW131142:TKW131145 TUS131142:TUS131145 UEO131142:UEO131145 UOK131142:UOK131145 UYG131142:UYG131145 VIC131142:VIC131145 VRY131142:VRY131145 WBU131142:WBU131145 WLQ131142:WLQ131145 WVM131142:WVM131145 E196678:E196681 JA196678:JA196681 SW196678:SW196681 ACS196678:ACS196681 AMO196678:AMO196681 AWK196678:AWK196681 BGG196678:BGG196681 BQC196678:BQC196681 BZY196678:BZY196681 CJU196678:CJU196681 CTQ196678:CTQ196681 DDM196678:DDM196681 DNI196678:DNI196681 DXE196678:DXE196681 EHA196678:EHA196681 EQW196678:EQW196681 FAS196678:FAS196681 FKO196678:FKO196681 FUK196678:FUK196681 GEG196678:GEG196681 GOC196678:GOC196681 GXY196678:GXY196681 HHU196678:HHU196681 HRQ196678:HRQ196681 IBM196678:IBM196681 ILI196678:ILI196681 IVE196678:IVE196681 JFA196678:JFA196681 JOW196678:JOW196681 JYS196678:JYS196681 KIO196678:KIO196681 KSK196678:KSK196681 LCG196678:LCG196681 LMC196678:LMC196681 LVY196678:LVY196681 MFU196678:MFU196681 MPQ196678:MPQ196681 MZM196678:MZM196681 NJI196678:NJI196681 NTE196678:NTE196681 ODA196678:ODA196681 OMW196678:OMW196681 OWS196678:OWS196681 PGO196678:PGO196681 PQK196678:PQK196681 QAG196678:QAG196681 QKC196678:QKC196681 QTY196678:QTY196681 RDU196678:RDU196681 RNQ196678:RNQ196681 RXM196678:RXM196681 SHI196678:SHI196681 SRE196678:SRE196681 TBA196678:TBA196681 TKW196678:TKW196681 TUS196678:TUS196681 UEO196678:UEO196681 UOK196678:UOK196681 UYG196678:UYG196681 VIC196678:VIC196681 VRY196678:VRY196681 WBU196678:WBU196681 WLQ196678:WLQ196681 WVM196678:WVM196681 E262214:E262217 JA262214:JA262217 SW262214:SW262217 ACS262214:ACS262217 AMO262214:AMO262217 AWK262214:AWK262217 BGG262214:BGG262217 BQC262214:BQC262217 BZY262214:BZY262217 CJU262214:CJU262217 CTQ262214:CTQ262217 DDM262214:DDM262217 DNI262214:DNI262217 DXE262214:DXE262217 EHA262214:EHA262217 EQW262214:EQW262217 FAS262214:FAS262217 FKO262214:FKO262217 FUK262214:FUK262217 GEG262214:GEG262217 GOC262214:GOC262217 GXY262214:GXY262217 HHU262214:HHU262217 HRQ262214:HRQ262217 IBM262214:IBM262217 ILI262214:ILI262217 IVE262214:IVE262217 JFA262214:JFA262217 JOW262214:JOW262217 JYS262214:JYS262217 KIO262214:KIO262217 KSK262214:KSK262217 LCG262214:LCG262217 LMC262214:LMC262217 LVY262214:LVY262217 MFU262214:MFU262217 MPQ262214:MPQ262217 MZM262214:MZM262217 NJI262214:NJI262217 NTE262214:NTE262217 ODA262214:ODA262217 OMW262214:OMW262217 OWS262214:OWS262217 PGO262214:PGO262217 PQK262214:PQK262217 QAG262214:QAG262217 QKC262214:QKC262217 QTY262214:QTY262217 RDU262214:RDU262217 RNQ262214:RNQ262217 RXM262214:RXM262217 SHI262214:SHI262217 SRE262214:SRE262217 TBA262214:TBA262217 TKW262214:TKW262217 TUS262214:TUS262217 UEO262214:UEO262217 UOK262214:UOK262217 UYG262214:UYG262217 VIC262214:VIC262217 VRY262214:VRY262217 WBU262214:WBU262217 WLQ262214:WLQ262217 WVM262214:WVM262217 E327750:E327753 JA327750:JA327753 SW327750:SW327753 ACS327750:ACS327753 AMO327750:AMO327753 AWK327750:AWK327753 BGG327750:BGG327753 BQC327750:BQC327753 BZY327750:BZY327753 CJU327750:CJU327753 CTQ327750:CTQ327753 DDM327750:DDM327753 DNI327750:DNI327753 DXE327750:DXE327753 EHA327750:EHA327753 EQW327750:EQW327753 FAS327750:FAS327753 FKO327750:FKO327753 FUK327750:FUK327753 GEG327750:GEG327753 GOC327750:GOC327753 GXY327750:GXY327753 HHU327750:HHU327753 HRQ327750:HRQ327753 IBM327750:IBM327753 ILI327750:ILI327753 IVE327750:IVE327753 JFA327750:JFA327753 JOW327750:JOW327753 JYS327750:JYS327753 KIO327750:KIO327753 KSK327750:KSK327753 LCG327750:LCG327753 LMC327750:LMC327753 LVY327750:LVY327753 MFU327750:MFU327753 MPQ327750:MPQ327753 MZM327750:MZM327753 NJI327750:NJI327753 NTE327750:NTE327753 ODA327750:ODA327753 OMW327750:OMW327753 OWS327750:OWS327753 PGO327750:PGO327753 PQK327750:PQK327753 QAG327750:QAG327753 QKC327750:QKC327753 QTY327750:QTY327753 RDU327750:RDU327753 RNQ327750:RNQ327753 RXM327750:RXM327753 SHI327750:SHI327753 SRE327750:SRE327753 TBA327750:TBA327753 TKW327750:TKW327753 TUS327750:TUS327753 UEO327750:UEO327753 UOK327750:UOK327753 UYG327750:UYG327753 VIC327750:VIC327753 VRY327750:VRY327753 WBU327750:WBU327753 WLQ327750:WLQ327753 WVM327750:WVM327753 E393286:E393289 JA393286:JA393289 SW393286:SW393289 ACS393286:ACS393289 AMO393286:AMO393289 AWK393286:AWK393289 BGG393286:BGG393289 BQC393286:BQC393289 BZY393286:BZY393289 CJU393286:CJU393289 CTQ393286:CTQ393289 DDM393286:DDM393289 DNI393286:DNI393289 DXE393286:DXE393289 EHA393286:EHA393289 EQW393286:EQW393289 FAS393286:FAS393289 FKO393286:FKO393289 FUK393286:FUK393289 GEG393286:GEG393289 GOC393286:GOC393289 GXY393286:GXY393289 HHU393286:HHU393289 HRQ393286:HRQ393289 IBM393286:IBM393289 ILI393286:ILI393289 IVE393286:IVE393289 JFA393286:JFA393289 JOW393286:JOW393289 JYS393286:JYS393289 KIO393286:KIO393289 KSK393286:KSK393289 LCG393286:LCG393289 LMC393286:LMC393289 LVY393286:LVY393289 MFU393286:MFU393289 MPQ393286:MPQ393289 MZM393286:MZM393289 NJI393286:NJI393289 NTE393286:NTE393289 ODA393286:ODA393289 OMW393286:OMW393289 OWS393286:OWS393289 PGO393286:PGO393289 PQK393286:PQK393289 QAG393286:QAG393289 QKC393286:QKC393289 QTY393286:QTY393289 RDU393286:RDU393289 RNQ393286:RNQ393289 RXM393286:RXM393289 SHI393286:SHI393289 SRE393286:SRE393289 TBA393286:TBA393289 TKW393286:TKW393289 TUS393286:TUS393289 UEO393286:UEO393289 UOK393286:UOK393289 UYG393286:UYG393289 VIC393286:VIC393289 VRY393286:VRY393289 WBU393286:WBU393289 WLQ393286:WLQ393289 WVM393286:WVM393289 E458822:E458825 JA458822:JA458825 SW458822:SW458825 ACS458822:ACS458825 AMO458822:AMO458825 AWK458822:AWK458825 BGG458822:BGG458825 BQC458822:BQC458825 BZY458822:BZY458825 CJU458822:CJU458825 CTQ458822:CTQ458825 DDM458822:DDM458825 DNI458822:DNI458825 DXE458822:DXE458825 EHA458822:EHA458825 EQW458822:EQW458825 FAS458822:FAS458825 FKO458822:FKO458825 FUK458822:FUK458825 GEG458822:GEG458825 GOC458822:GOC458825 GXY458822:GXY458825 HHU458822:HHU458825 HRQ458822:HRQ458825 IBM458822:IBM458825 ILI458822:ILI458825 IVE458822:IVE458825 JFA458822:JFA458825 JOW458822:JOW458825 JYS458822:JYS458825 KIO458822:KIO458825 KSK458822:KSK458825 LCG458822:LCG458825 LMC458822:LMC458825 LVY458822:LVY458825 MFU458822:MFU458825 MPQ458822:MPQ458825 MZM458822:MZM458825 NJI458822:NJI458825 NTE458822:NTE458825 ODA458822:ODA458825 OMW458822:OMW458825 OWS458822:OWS458825 PGO458822:PGO458825 PQK458822:PQK458825 QAG458822:QAG458825 QKC458822:QKC458825 QTY458822:QTY458825 RDU458822:RDU458825 RNQ458822:RNQ458825 RXM458822:RXM458825 SHI458822:SHI458825 SRE458822:SRE458825 TBA458822:TBA458825 TKW458822:TKW458825 TUS458822:TUS458825 UEO458822:UEO458825 UOK458822:UOK458825 UYG458822:UYG458825 VIC458822:VIC458825 VRY458822:VRY458825 WBU458822:WBU458825 WLQ458822:WLQ458825 WVM458822:WVM458825 E524358:E524361 JA524358:JA524361 SW524358:SW524361 ACS524358:ACS524361 AMO524358:AMO524361 AWK524358:AWK524361 BGG524358:BGG524361 BQC524358:BQC524361 BZY524358:BZY524361 CJU524358:CJU524361 CTQ524358:CTQ524361 DDM524358:DDM524361 DNI524358:DNI524361 DXE524358:DXE524361 EHA524358:EHA524361 EQW524358:EQW524361 FAS524358:FAS524361 FKO524358:FKO524361 FUK524358:FUK524361 GEG524358:GEG524361 GOC524358:GOC524361 GXY524358:GXY524361 HHU524358:HHU524361 HRQ524358:HRQ524361 IBM524358:IBM524361 ILI524358:ILI524361 IVE524358:IVE524361 JFA524358:JFA524361 JOW524358:JOW524361 JYS524358:JYS524361 KIO524358:KIO524361 KSK524358:KSK524361 LCG524358:LCG524361 LMC524358:LMC524361 LVY524358:LVY524361 MFU524358:MFU524361 MPQ524358:MPQ524361 MZM524358:MZM524361 NJI524358:NJI524361 NTE524358:NTE524361 ODA524358:ODA524361 OMW524358:OMW524361 OWS524358:OWS524361 PGO524358:PGO524361 PQK524358:PQK524361 QAG524358:QAG524361 QKC524358:QKC524361 QTY524358:QTY524361 RDU524358:RDU524361 RNQ524358:RNQ524361 RXM524358:RXM524361 SHI524358:SHI524361 SRE524358:SRE524361 TBA524358:TBA524361 TKW524358:TKW524361 TUS524358:TUS524361 UEO524358:UEO524361 UOK524358:UOK524361 UYG524358:UYG524361 VIC524358:VIC524361 VRY524358:VRY524361 WBU524358:WBU524361 WLQ524358:WLQ524361 WVM524358:WVM524361 E589894:E589897 JA589894:JA589897 SW589894:SW589897 ACS589894:ACS589897 AMO589894:AMO589897 AWK589894:AWK589897 BGG589894:BGG589897 BQC589894:BQC589897 BZY589894:BZY589897 CJU589894:CJU589897 CTQ589894:CTQ589897 DDM589894:DDM589897 DNI589894:DNI589897 DXE589894:DXE589897 EHA589894:EHA589897 EQW589894:EQW589897 FAS589894:FAS589897 FKO589894:FKO589897 FUK589894:FUK589897 GEG589894:GEG589897 GOC589894:GOC589897 GXY589894:GXY589897 HHU589894:HHU589897 HRQ589894:HRQ589897 IBM589894:IBM589897 ILI589894:ILI589897 IVE589894:IVE589897 JFA589894:JFA589897 JOW589894:JOW589897 JYS589894:JYS589897 KIO589894:KIO589897 KSK589894:KSK589897 LCG589894:LCG589897 LMC589894:LMC589897 LVY589894:LVY589897 MFU589894:MFU589897 MPQ589894:MPQ589897 MZM589894:MZM589897 NJI589894:NJI589897 NTE589894:NTE589897 ODA589894:ODA589897 OMW589894:OMW589897 OWS589894:OWS589897 PGO589894:PGO589897 PQK589894:PQK589897 QAG589894:QAG589897 QKC589894:QKC589897 QTY589894:QTY589897 RDU589894:RDU589897 RNQ589894:RNQ589897 RXM589894:RXM589897 SHI589894:SHI589897 SRE589894:SRE589897 TBA589894:TBA589897 TKW589894:TKW589897 TUS589894:TUS589897 UEO589894:UEO589897 UOK589894:UOK589897 UYG589894:UYG589897 VIC589894:VIC589897 VRY589894:VRY589897 WBU589894:WBU589897 WLQ589894:WLQ589897 WVM589894:WVM589897 E655430:E655433 JA655430:JA655433 SW655430:SW655433 ACS655430:ACS655433 AMO655430:AMO655433 AWK655430:AWK655433 BGG655430:BGG655433 BQC655430:BQC655433 BZY655430:BZY655433 CJU655430:CJU655433 CTQ655430:CTQ655433 DDM655430:DDM655433 DNI655430:DNI655433 DXE655430:DXE655433 EHA655430:EHA655433 EQW655430:EQW655433 FAS655430:FAS655433 FKO655430:FKO655433 FUK655430:FUK655433 GEG655430:GEG655433 GOC655430:GOC655433 GXY655430:GXY655433 HHU655430:HHU655433 HRQ655430:HRQ655433 IBM655430:IBM655433 ILI655430:ILI655433 IVE655430:IVE655433 JFA655430:JFA655433 JOW655430:JOW655433 JYS655430:JYS655433 KIO655430:KIO655433 KSK655430:KSK655433 LCG655430:LCG655433 LMC655430:LMC655433 LVY655430:LVY655433 MFU655430:MFU655433 MPQ655430:MPQ655433 MZM655430:MZM655433 NJI655430:NJI655433 NTE655430:NTE655433 ODA655430:ODA655433 OMW655430:OMW655433 OWS655430:OWS655433 PGO655430:PGO655433 PQK655430:PQK655433 QAG655430:QAG655433 QKC655430:QKC655433 QTY655430:QTY655433 RDU655430:RDU655433 RNQ655430:RNQ655433 RXM655430:RXM655433 SHI655430:SHI655433 SRE655430:SRE655433 TBA655430:TBA655433 TKW655430:TKW655433 TUS655430:TUS655433 UEO655430:UEO655433 UOK655430:UOK655433 UYG655430:UYG655433 VIC655430:VIC655433 VRY655430:VRY655433 WBU655430:WBU655433 WLQ655430:WLQ655433 WVM655430:WVM655433 E720966:E720969 JA720966:JA720969 SW720966:SW720969 ACS720966:ACS720969 AMO720966:AMO720969 AWK720966:AWK720969 BGG720966:BGG720969 BQC720966:BQC720969 BZY720966:BZY720969 CJU720966:CJU720969 CTQ720966:CTQ720969 DDM720966:DDM720969 DNI720966:DNI720969 DXE720966:DXE720969 EHA720966:EHA720969 EQW720966:EQW720969 FAS720966:FAS720969 FKO720966:FKO720969 FUK720966:FUK720969 GEG720966:GEG720969 GOC720966:GOC720969 GXY720966:GXY720969 HHU720966:HHU720969 HRQ720966:HRQ720969 IBM720966:IBM720969 ILI720966:ILI720969 IVE720966:IVE720969 JFA720966:JFA720969 JOW720966:JOW720969 JYS720966:JYS720969 KIO720966:KIO720969 KSK720966:KSK720969 LCG720966:LCG720969 LMC720966:LMC720969 LVY720966:LVY720969 MFU720966:MFU720969 MPQ720966:MPQ720969 MZM720966:MZM720969 NJI720966:NJI720969 NTE720966:NTE720969 ODA720966:ODA720969 OMW720966:OMW720969 OWS720966:OWS720969 PGO720966:PGO720969 PQK720966:PQK720969 QAG720966:QAG720969 QKC720966:QKC720969 QTY720966:QTY720969 RDU720966:RDU720969 RNQ720966:RNQ720969 RXM720966:RXM720969 SHI720966:SHI720969 SRE720966:SRE720969 TBA720966:TBA720969 TKW720966:TKW720969 TUS720966:TUS720969 UEO720966:UEO720969 UOK720966:UOK720969 UYG720966:UYG720969 VIC720966:VIC720969 VRY720966:VRY720969 WBU720966:WBU720969 WLQ720966:WLQ720969 WVM720966:WVM720969 E786502:E786505 JA786502:JA786505 SW786502:SW786505 ACS786502:ACS786505 AMO786502:AMO786505 AWK786502:AWK786505 BGG786502:BGG786505 BQC786502:BQC786505 BZY786502:BZY786505 CJU786502:CJU786505 CTQ786502:CTQ786505 DDM786502:DDM786505 DNI786502:DNI786505 DXE786502:DXE786505 EHA786502:EHA786505 EQW786502:EQW786505 FAS786502:FAS786505 FKO786502:FKO786505 FUK786502:FUK786505 GEG786502:GEG786505 GOC786502:GOC786505 GXY786502:GXY786505 HHU786502:HHU786505 HRQ786502:HRQ786505 IBM786502:IBM786505 ILI786502:ILI786505 IVE786502:IVE786505 JFA786502:JFA786505 JOW786502:JOW786505 JYS786502:JYS786505 KIO786502:KIO786505 KSK786502:KSK786505 LCG786502:LCG786505 LMC786502:LMC786505 LVY786502:LVY786505 MFU786502:MFU786505 MPQ786502:MPQ786505 MZM786502:MZM786505 NJI786502:NJI786505 NTE786502:NTE786505 ODA786502:ODA786505 OMW786502:OMW786505 OWS786502:OWS786505 PGO786502:PGO786505 PQK786502:PQK786505 QAG786502:QAG786505 QKC786502:QKC786505 QTY786502:QTY786505 RDU786502:RDU786505 RNQ786502:RNQ786505 RXM786502:RXM786505 SHI786502:SHI786505 SRE786502:SRE786505 TBA786502:TBA786505 TKW786502:TKW786505 TUS786502:TUS786505 UEO786502:UEO786505 UOK786502:UOK786505 UYG786502:UYG786505 VIC786502:VIC786505 VRY786502:VRY786505 WBU786502:WBU786505 WLQ786502:WLQ786505 WVM786502:WVM786505 E852038:E852041 JA852038:JA852041 SW852038:SW852041 ACS852038:ACS852041 AMO852038:AMO852041 AWK852038:AWK852041 BGG852038:BGG852041 BQC852038:BQC852041 BZY852038:BZY852041 CJU852038:CJU852041 CTQ852038:CTQ852041 DDM852038:DDM852041 DNI852038:DNI852041 DXE852038:DXE852041 EHA852038:EHA852041 EQW852038:EQW852041 FAS852038:FAS852041 FKO852038:FKO852041 FUK852038:FUK852041 GEG852038:GEG852041 GOC852038:GOC852041 GXY852038:GXY852041 HHU852038:HHU852041 HRQ852038:HRQ852041 IBM852038:IBM852041 ILI852038:ILI852041 IVE852038:IVE852041 JFA852038:JFA852041 JOW852038:JOW852041 JYS852038:JYS852041 KIO852038:KIO852041 KSK852038:KSK852041 LCG852038:LCG852041 LMC852038:LMC852041 LVY852038:LVY852041 MFU852038:MFU852041 MPQ852038:MPQ852041 MZM852038:MZM852041 NJI852038:NJI852041 NTE852038:NTE852041 ODA852038:ODA852041 OMW852038:OMW852041 OWS852038:OWS852041 PGO852038:PGO852041 PQK852038:PQK852041 QAG852038:QAG852041 QKC852038:QKC852041 QTY852038:QTY852041 RDU852038:RDU852041 RNQ852038:RNQ852041 RXM852038:RXM852041 SHI852038:SHI852041 SRE852038:SRE852041 TBA852038:TBA852041 TKW852038:TKW852041 TUS852038:TUS852041 UEO852038:UEO852041 UOK852038:UOK852041 UYG852038:UYG852041 VIC852038:VIC852041 VRY852038:VRY852041 WBU852038:WBU852041 WLQ852038:WLQ852041 WVM852038:WVM852041 E917574:E917577 JA917574:JA917577 SW917574:SW917577 ACS917574:ACS917577 AMO917574:AMO917577 AWK917574:AWK917577 BGG917574:BGG917577 BQC917574:BQC917577 BZY917574:BZY917577 CJU917574:CJU917577 CTQ917574:CTQ917577 DDM917574:DDM917577 DNI917574:DNI917577 DXE917574:DXE917577 EHA917574:EHA917577 EQW917574:EQW917577 FAS917574:FAS917577 FKO917574:FKO917577 FUK917574:FUK917577 GEG917574:GEG917577 GOC917574:GOC917577 GXY917574:GXY917577 HHU917574:HHU917577 HRQ917574:HRQ917577 IBM917574:IBM917577 ILI917574:ILI917577 IVE917574:IVE917577 JFA917574:JFA917577 JOW917574:JOW917577 JYS917574:JYS917577 KIO917574:KIO917577 KSK917574:KSK917577 LCG917574:LCG917577 LMC917574:LMC917577 LVY917574:LVY917577 MFU917574:MFU917577 MPQ917574:MPQ917577 MZM917574:MZM917577 NJI917574:NJI917577 NTE917574:NTE917577 ODA917574:ODA917577 OMW917574:OMW917577 OWS917574:OWS917577 PGO917574:PGO917577 PQK917574:PQK917577 QAG917574:QAG917577 QKC917574:QKC917577 QTY917574:QTY917577 RDU917574:RDU917577 RNQ917574:RNQ917577 RXM917574:RXM917577 SHI917574:SHI917577 SRE917574:SRE917577 TBA917574:TBA917577 TKW917574:TKW917577 TUS917574:TUS917577 UEO917574:UEO917577 UOK917574:UOK917577 UYG917574:UYG917577 VIC917574:VIC917577 VRY917574:VRY917577 WBU917574:WBU917577 WLQ917574:WLQ917577 WVM917574:WVM917577 E983110:E983113 JA983110:JA983113 SW983110:SW983113 ACS983110:ACS983113 AMO983110:AMO983113 AWK983110:AWK983113 BGG983110:BGG983113 BQC983110:BQC983113 BZY983110:BZY983113 CJU983110:CJU983113 CTQ983110:CTQ983113 DDM983110:DDM983113 DNI983110:DNI983113 DXE983110:DXE983113 EHA983110:EHA983113 EQW983110:EQW983113 FAS983110:FAS983113 FKO983110:FKO983113 FUK983110:FUK983113 GEG983110:GEG983113 GOC983110:GOC983113 GXY983110:GXY983113 HHU983110:HHU983113 HRQ983110:HRQ983113 IBM983110:IBM983113 ILI983110:ILI983113 IVE983110:IVE983113 JFA983110:JFA983113 JOW983110:JOW983113 JYS983110:JYS983113 KIO983110:KIO983113 KSK983110:KSK983113 LCG983110:LCG983113 LMC983110:LMC983113 LVY983110:LVY983113 MFU983110:MFU983113 MPQ983110:MPQ983113 MZM983110:MZM983113 NJI983110:NJI983113 NTE983110:NTE983113 ODA983110:ODA983113 OMW983110:OMW983113 OWS983110:OWS983113 PGO983110:PGO983113 PQK983110:PQK983113 QAG983110:QAG983113 QKC983110:QKC983113 QTY983110:QTY983113 RDU983110:RDU983113 RNQ983110:RNQ983113 RXM983110:RXM983113 SHI983110:SHI983113 SRE983110:SRE983113 TBA983110:TBA983113 TKW983110:TKW983113 TUS983110:TUS983113 UEO983110:UEO983113 UOK983110:UOK983113 UYG983110:UYG983113 VIC983110:VIC983113 VRY983110:VRY983113 WBU983110:WBU983113 WLQ983110:WLQ983113 WVM983110:WVM983113 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E52:E54 JA52:JA54 SW52:SW54 ACS52:ACS54 AMO52:AMO54 AWK52:AWK54 BGG52:BGG54 BQC52:BQC54 BZY52:BZY54 CJU52:CJU54 CTQ52:CTQ54 DDM52:DDM54 DNI52:DNI54 DXE52:DXE54 EHA52:EHA54 EQW52:EQW54 FAS52:FAS54 FKO52:FKO54 FUK52:FUK54 GEG52:GEG54 GOC52:GOC54 GXY52:GXY54 HHU52:HHU54 HRQ52:HRQ54 IBM52:IBM54 ILI52:ILI54 IVE52:IVE54 JFA52:JFA54 JOW52:JOW54 JYS52:JYS54 KIO52:KIO54 KSK52:KSK54 LCG52:LCG54 LMC52:LMC54 LVY52:LVY54 MFU52:MFU54 MPQ52:MPQ54 MZM52:MZM54 NJI52:NJI54 NTE52:NTE54 ODA52:ODA54 OMW52:OMW54 OWS52:OWS54 PGO52:PGO54 PQK52:PQK54 QAG52:QAG54 QKC52:QKC54 QTY52:QTY54 RDU52:RDU54 RNQ52:RNQ54 RXM52:RXM54 SHI52:SHI54 SRE52:SRE54 TBA52:TBA54 TKW52:TKW54 TUS52:TUS54 UEO52:UEO54 UOK52:UOK54 UYG52:UYG54 VIC52:VIC54 VRY52:VRY54 WBU52:WBU54 WLQ52:WLQ54 WVM52:WVM54 E65588:E65590 JA65588:JA65590 SW65588:SW65590 ACS65588:ACS65590 AMO65588:AMO65590 AWK65588:AWK65590 BGG65588:BGG65590 BQC65588:BQC65590 BZY65588:BZY65590 CJU65588:CJU65590 CTQ65588:CTQ65590 DDM65588:DDM65590 DNI65588:DNI65590 DXE65588:DXE65590 EHA65588:EHA65590 EQW65588:EQW65590 FAS65588:FAS65590 FKO65588:FKO65590 FUK65588:FUK65590 GEG65588:GEG65590 GOC65588:GOC65590 GXY65588:GXY65590 HHU65588:HHU65590 HRQ65588:HRQ65590 IBM65588:IBM65590 ILI65588:ILI65590 IVE65588:IVE65590 JFA65588:JFA65590 JOW65588:JOW65590 JYS65588:JYS65590 KIO65588:KIO65590 KSK65588:KSK65590 LCG65588:LCG65590 LMC65588:LMC65590 LVY65588:LVY65590 MFU65588:MFU65590 MPQ65588:MPQ65590 MZM65588:MZM65590 NJI65588:NJI65590 NTE65588:NTE65590 ODA65588:ODA65590 OMW65588:OMW65590 OWS65588:OWS65590 PGO65588:PGO65590 PQK65588:PQK65590 QAG65588:QAG65590 QKC65588:QKC65590 QTY65588:QTY65590 RDU65588:RDU65590 RNQ65588:RNQ65590 RXM65588:RXM65590 SHI65588:SHI65590 SRE65588:SRE65590 TBA65588:TBA65590 TKW65588:TKW65590 TUS65588:TUS65590 UEO65588:UEO65590 UOK65588:UOK65590 UYG65588:UYG65590 VIC65588:VIC65590 VRY65588:VRY65590 WBU65588:WBU65590 WLQ65588:WLQ65590 WVM65588:WVM65590 E131124:E131126 JA131124:JA131126 SW131124:SW131126 ACS131124:ACS131126 AMO131124:AMO131126 AWK131124:AWK131126 BGG131124:BGG131126 BQC131124:BQC131126 BZY131124:BZY131126 CJU131124:CJU131126 CTQ131124:CTQ131126 DDM131124:DDM131126 DNI131124:DNI131126 DXE131124:DXE131126 EHA131124:EHA131126 EQW131124:EQW131126 FAS131124:FAS131126 FKO131124:FKO131126 FUK131124:FUK131126 GEG131124:GEG131126 GOC131124:GOC131126 GXY131124:GXY131126 HHU131124:HHU131126 HRQ131124:HRQ131126 IBM131124:IBM131126 ILI131124:ILI131126 IVE131124:IVE131126 JFA131124:JFA131126 JOW131124:JOW131126 JYS131124:JYS131126 KIO131124:KIO131126 KSK131124:KSK131126 LCG131124:LCG131126 LMC131124:LMC131126 LVY131124:LVY131126 MFU131124:MFU131126 MPQ131124:MPQ131126 MZM131124:MZM131126 NJI131124:NJI131126 NTE131124:NTE131126 ODA131124:ODA131126 OMW131124:OMW131126 OWS131124:OWS131126 PGO131124:PGO131126 PQK131124:PQK131126 QAG131124:QAG131126 QKC131124:QKC131126 QTY131124:QTY131126 RDU131124:RDU131126 RNQ131124:RNQ131126 RXM131124:RXM131126 SHI131124:SHI131126 SRE131124:SRE131126 TBA131124:TBA131126 TKW131124:TKW131126 TUS131124:TUS131126 UEO131124:UEO131126 UOK131124:UOK131126 UYG131124:UYG131126 VIC131124:VIC131126 VRY131124:VRY131126 WBU131124:WBU131126 WLQ131124:WLQ131126 WVM131124:WVM131126 E196660:E196662 JA196660:JA196662 SW196660:SW196662 ACS196660:ACS196662 AMO196660:AMO196662 AWK196660:AWK196662 BGG196660:BGG196662 BQC196660:BQC196662 BZY196660:BZY196662 CJU196660:CJU196662 CTQ196660:CTQ196662 DDM196660:DDM196662 DNI196660:DNI196662 DXE196660:DXE196662 EHA196660:EHA196662 EQW196660:EQW196662 FAS196660:FAS196662 FKO196660:FKO196662 FUK196660:FUK196662 GEG196660:GEG196662 GOC196660:GOC196662 GXY196660:GXY196662 HHU196660:HHU196662 HRQ196660:HRQ196662 IBM196660:IBM196662 ILI196660:ILI196662 IVE196660:IVE196662 JFA196660:JFA196662 JOW196660:JOW196662 JYS196660:JYS196662 KIO196660:KIO196662 KSK196660:KSK196662 LCG196660:LCG196662 LMC196660:LMC196662 LVY196660:LVY196662 MFU196660:MFU196662 MPQ196660:MPQ196662 MZM196660:MZM196662 NJI196660:NJI196662 NTE196660:NTE196662 ODA196660:ODA196662 OMW196660:OMW196662 OWS196660:OWS196662 PGO196660:PGO196662 PQK196660:PQK196662 QAG196660:QAG196662 QKC196660:QKC196662 QTY196660:QTY196662 RDU196660:RDU196662 RNQ196660:RNQ196662 RXM196660:RXM196662 SHI196660:SHI196662 SRE196660:SRE196662 TBA196660:TBA196662 TKW196660:TKW196662 TUS196660:TUS196662 UEO196660:UEO196662 UOK196660:UOK196662 UYG196660:UYG196662 VIC196660:VIC196662 VRY196660:VRY196662 WBU196660:WBU196662 WLQ196660:WLQ196662 WVM196660:WVM196662 E262196:E262198 JA262196:JA262198 SW262196:SW262198 ACS262196:ACS262198 AMO262196:AMO262198 AWK262196:AWK262198 BGG262196:BGG262198 BQC262196:BQC262198 BZY262196:BZY262198 CJU262196:CJU262198 CTQ262196:CTQ262198 DDM262196:DDM262198 DNI262196:DNI262198 DXE262196:DXE262198 EHA262196:EHA262198 EQW262196:EQW262198 FAS262196:FAS262198 FKO262196:FKO262198 FUK262196:FUK262198 GEG262196:GEG262198 GOC262196:GOC262198 GXY262196:GXY262198 HHU262196:HHU262198 HRQ262196:HRQ262198 IBM262196:IBM262198 ILI262196:ILI262198 IVE262196:IVE262198 JFA262196:JFA262198 JOW262196:JOW262198 JYS262196:JYS262198 KIO262196:KIO262198 KSK262196:KSK262198 LCG262196:LCG262198 LMC262196:LMC262198 LVY262196:LVY262198 MFU262196:MFU262198 MPQ262196:MPQ262198 MZM262196:MZM262198 NJI262196:NJI262198 NTE262196:NTE262198 ODA262196:ODA262198 OMW262196:OMW262198 OWS262196:OWS262198 PGO262196:PGO262198 PQK262196:PQK262198 QAG262196:QAG262198 QKC262196:QKC262198 QTY262196:QTY262198 RDU262196:RDU262198 RNQ262196:RNQ262198 RXM262196:RXM262198 SHI262196:SHI262198 SRE262196:SRE262198 TBA262196:TBA262198 TKW262196:TKW262198 TUS262196:TUS262198 UEO262196:UEO262198 UOK262196:UOK262198 UYG262196:UYG262198 VIC262196:VIC262198 VRY262196:VRY262198 WBU262196:WBU262198 WLQ262196:WLQ262198 WVM262196:WVM262198 E327732:E327734 JA327732:JA327734 SW327732:SW327734 ACS327732:ACS327734 AMO327732:AMO327734 AWK327732:AWK327734 BGG327732:BGG327734 BQC327732:BQC327734 BZY327732:BZY327734 CJU327732:CJU327734 CTQ327732:CTQ327734 DDM327732:DDM327734 DNI327732:DNI327734 DXE327732:DXE327734 EHA327732:EHA327734 EQW327732:EQW327734 FAS327732:FAS327734 FKO327732:FKO327734 FUK327732:FUK327734 GEG327732:GEG327734 GOC327732:GOC327734 GXY327732:GXY327734 HHU327732:HHU327734 HRQ327732:HRQ327734 IBM327732:IBM327734 ILI327732:ILI327734 IVE327732:IVE327734 JFA327732:JFA327734 JOW327732:JOW327734 JYS327732:JYS327734 KIO327732:KIO327734 KSK327732:KSK327734 LCG327732:LCG327734 LMC327732:LMC327734 LVY327732:LVY327734 MFU327732:MFU327734 MPQ327732:MPQ327734 MZM327732:MZM327734 NJI327732:NJI327734 NTE327732:NTE327734 ODA327732:ODA327734 OMW327732:OMW327734 OWS327732:OWS327734 PGO327732:PGO327734 PQK327732:PQK327734 QAG327732:QAG327734 QKC327732:QKC327734 QTY327732:QTY327734 RDU327732:RDU327734 RNQ327732:RNQ327734 RXM327732:RXM327734 SHI327732:SHI327734 SRE327732:SRE327734 TBA327732:TBA327734 TKW327732:TKW327734 TUS327732:TUS327734 UEO327732:UEO327734 UOK327732:UOK327734 UYG327732:UYG327734 VIC327732:VIC327734 VRY327732:VRY327734 WBU327732:WBU327734 WLQ327732:WLQ327734 WVM327732:WVM327734 E393268:E393270 JA393268:JA393270 SW393268:SW393270 ACS393268:ACS393270 AMO393268:AMO393270 AWK393268:AWK393270 BGG393268:BGG393270 BQC393268:BQC393270 BZY393268:BZY393270 CJU393268:CJU393270 CTQ393268:CTQ393270 DDM393268:DDM393270 DNI393268:DNI393270 DXE393268:DXE393270 EHA393268:EHA393270 EQW393268:EQW393270 FAS393268:FAS393270 FKO393268:FKO393270 FUK393268:FUK393270 GEG393268:GEG393270 GOC393268:GOC393270 GXY393268:GXY393270 HHU393268:HHU393270 HRQ393268:HRQ393270 IBM393268:IBM393270 ILI393268:ILI393270 IVE393268:IVE393270 JFA393268:JFA393270 JOW393268:JOW393270 JYS393268:JYS393270 KIO393268:KIO393270 KSK393268:KSK393270 LCG393268:LCG393270 LMC393268:LMC393270 LVY393268:LVY393270 MFU393268:MFU393270 MPQ393268:MPQ393270 MZM393268:MZM393270 NJI393268:NJI393270 NTE393268:NTE393270 ODA393268:ODA393270 OMW393268:OMW393270 OWS393268:OWS393270 PGO393268:PGO393270 PQK393268:PQK393270 QAG393268:QAG393270 QKC393268:QKC393270 QTY393268:QTY393270 RDU393268:RDU393270 RNQ393268:RNQ393270 RXM393268:RXM393270 SHI393268:SHI393270 SRE393268:SRE393270 TBA393268:TBA393270 TKW393268:TKW393270 TUS393268:TUS393270 UEO393268:UEO393270 UOK393268:UOK393270 UYG393268:UYG393270 VIC393268:VIC393270 VRY393268:VRY393270 WBU393268:WBU393270 WLQ393268:WLQ393270 WVM393268:WVM393270 E458804:E458806 JA458804:JA458806 SW458804:SW458806 ACS458804:ACS458806 AMO458804:AMO458806 AWK458804:AWK458806 BGG458804:BGG458806 BQC458804:BQC458806 BZY458804:BZY458806 CJU458804:CJU458806 CTQ458804:CTQ458806 DDM458804:DDM458806 DNI458804:DNI458806 DXE458804:DXE458806 EHA458804:EHA458806 EQW458804:EQW458806 FAS458804:FAS458806 FKO458804:FKO458806 FUK458804:FUK458806 GEG458804:GEG458806 GOC458804:GOC458806 GXY458804:GXY458806 HHU458804:HHU458806 HRQ458804:HRQ458806 IBM458804:IBM458806 ILI458804:ILI458806 IVE458804:IVE458806 JFA458804:JFA458806 JOW458804:JOW458806 JYS458804:JYS458806 KIO458804:KIO458806 KSK458804:KSK458806 LCG458804:LCG458806 LMC458804:LMC458806 LVY458804:LVY458806 MFU458804:MFU458806 MPQ458804:MPQ458806 MZM458804:MZM458806 NJI458804:NJI458806 NTE458804:NTE458806 ODA458804:ODA458806 OMW458804:OMW458806 OWS458804:OWS458806 PGO458804:PGO458806 PQK458804:PQK458806 QAG458804:QAG458806 QKC458804:QKC458806 QTY458804:QTY458806 RDU458804:RDU458806 RNQ458804:RNQ458806 RXM458804:RXM458806 SHI458804:SHI458806 SRE458804:SRE458806 TBA458804:TBA458806 TKW458804:TKW458806 TUS458804:TUS458806 UEO458804:UEO458806 UOK458804:UOK458806 UYG458804:UYG458806 VIC458804:VIC458806 VRY458804:VRY458806 WBU458804:WBU458806 WLQ458804:WLQ458806 WVM458804:WVM458806 E524340:E524342 JA524340:JA524342 SW524340:SW524342 ACS524340:ACS524342 AMO524340:AMO524342 AWK524340:AWK524342 BGG524340:BGG524342 BQC524340:BQC524342 BZY524340:BZY524342 CJU524340:CJU524342 CTQ524340:CTQ524342 DDM524340:DDM524342 DNI524340:DNI524342 DXE524340:DXE524342 EHA524340:EHA524342 EQW524340:EQW524342 FAS524340:FAS524342 FKO524340:FKO524342 FUK524340:FUK524342 GEG524340:GEG524342 GOC524340:GOC524342 GXY524340:GXY524342 HHU524340:HHU524342 HRQ524340:HRQ524342 IBM524340:IBM524342 ILI524340:ILI524342 IVE524340:IVE524342 JFA524340:JFA524342 JOW524340:JOW524342 JYS524340:JYS524342 KIO524340:KIO524342 KSK524340:KSK524342 LCG524340:LCG524342 LMC524340:LMC524342 LVY524340:LVY524342 MFU524340:MFU524342 MPQ524340:MPQ524342 MZM524340:MZM524342 NJI524340:NJI524342 NTE524340:NTE524342 ODA524340:ODA524342 OMW524340:OMW524342 OWS524340:OWS524342 PGO524340:PGO524342 PQK524340:PQK524342 QAG524340:QAG524342 QKC524340:QKC524342 QTY524340:QTY524342 RDU524340:RDU524342 RNQ524340:RNQ524342 RXM524340:RXM524342 SHI524340:SHI524342 SRE524340:SRE524342 TBA524340:TBA524342 TKW524340:TKW524342 TUS524340:TUS524342 UEO524340:UEO524342 UOK524340:UOK524342 UYG524340:UYG524342 VIC524340:VIC524342 VRY524340:VRY524342 WBU524340:WBU524342 WLQ524340:WLQ524342 WVM524340:WVM524342 E589876:E589878 JA589876:JA589878 SW589876:SW589878 ACS589876:ACS589878 AMO589876:AMO589878 AWK589876:AWK589878 BGG589876:BGG589878 BQC589876:BQC589878 BZY589876:BZY589878 CJU589876:CJU589878 CTQ589876:CTQ589878 DDM589876:DDM589878 DNI589876:DNI589878 DXE589876:DXE589878 EHA589876:EHA589878 EQW589876:EQW589878 FAS589876:FAS589878 FKO589876:FKO589878 FUK589876:FUK589878 GEG589876:GEG589878 GOC589876:GOC589878 GXY589876:GXY589878 HHU589876:HHU589878 HRQ589876:HRQ589878 IBM589876:IBM589878 ILI589876:ILI589878 IVE589876:IVE589878 JFA589876:JFA589878 JOW589876:JOW589878 JYS589876:JYS589878 KIO589876:KIO589878 KSK589876:KSK589878 LCG589876:LCG589878 LMC589876:LMC589878 LVY589876:LVY589878 MFU589876:MFU589878 MPQ589876:MPQ589878 MZM589876:MZM589878 NJI589876:NJI589878 NTE589876:NTE589878 ODA589876:ODA589878 OMW589876:OMW589878 OWS589876:OWS589878 PGO589876:PGO589878 PQK589876:PQK589878 QAG589876:QAG589878 QKC589876:QKC589878 QTY589876:QTY589878 RDU589876:RDU589878 RNQ589876:RNQ589878 RXM589876:RXM589878 SHI589876:SHI589878 SRE589876:SRE589878 TBA589876:TBA589878 TKW589876:TKW589878 TUS589876:TUS589878 UEO589876:UEO589878 UOK589876:UOK589878 UYG589876:UYG589878 VIC589876:VIC589878 VRY589876:VRY589878 WBU589876:WBU589878 WLQ589876:WLQ589878 WVM589876:WVM589878 E655412:E655414 JA655412:JA655414 SW655412:SW655414 ACS655412:ACS655414 AMO655412:AMO655414 AWK655412:AWK655414 BGG655412:BGG655414 BQC655412:BQC655414 BZY655412:BZY655414 CJU655412:CJU655414 CTQ655412:CTQ655414 DDM655412:DDM655414 DNI655412:DNI655414 DXE655412:DXE655414 EHA655412:EHA655414 EQW655412:EQW655414 FAS655412:FAS655414 FKO655412:FKO655414 FUK655412:FUK655414 GEG655412:GEG655414 GOC655412:GOC655414 GXY655412:GXY655414 HHU655412:HHU655414 HRQ655412:HRQ655414 IBM655412:IBM655414 ILI655412:ILI655414 IVE655412:IVE655414 JFA655412:JFA655414 JOW655412:JOW655414 JYS655412:JYS655414 KIO655412:KIO655414 KSK655412:KSK655414 LCG655412:LCG655414 LMC655412:LMC655414 LVY655412:LVY655414 MFU655412:MFU655414 MPQ655412:MPQ655414 MZM655412:MZM655414 NJI655412:NJI655414 NTE655412:NTE655414 ODA655412:ODA655414 OMW655412:OMW655414 OWS655412:OWS655414 PGO655412:PGO655414 PQK655412:PQK655414 QAG655412:QAG655414 QKC655412:QKC655414 QTY655412:QTY655414 RDU655412:RDU655414 RNQ655412:RNQ655414 RXM655412:RXM655414 SHI655412:SHI655414 SRE655412:SRE655414 TBA655412:TBA655414 TKW655412:TKW655414 TUS655412:TUS655414 UEO655412:UEO655414 UOK655412:UOK655414 UYG655412:UYG655414 VIC655412:VIC655414 VRY655412:VRY655414 WBU655412:WBU655414 WLQ655412:WLQ655414 WVM655412:WVM655414 E720948:E720950 JA720948:JA720950 SW720948:SW720950 ACS720948:ACS720950 AMO720948:AMO720950 AWK720948:AWK720950 BGG720948:BGG720950 BQC720948:BQC720950 BZY720948:BZY720950 CJU720948:CJU720950 CTQ720948:CTQ720950 DDM720948:DDM720950 DNI720948:DNI720950 DXE720948:DXE720950 EHA720948:EHA720950 EQW720948:EQW720950 FAS720948:FAS720950 FKO720948:FKO720950 FUK720948:FUK720950 GEG720948:GEG720950 GOC720948:GOC720950 GXY720948:GXY720950 HHU720948:HHU720950 HRQ720948:HRQ720950 IBM720948:IBM720950 ILI720948:ILI720950 IVE720948:IVE720950 JFA720948:JFA720950 JOW720948:JOW720950 JYS720948:JYS720950 KIO720948:KIO720950 KSK720948:KSK720950 LCG720948:LCG720950 LMC720948:LMC720950 LVY720948:LVY720950 MFU720948:MFU720950 MPQ720948:MPQ720950 MZM720948:MZM720950 NJI720948:NJI720950 NTE720948:NTE720950 ODA720948:ODA720950 OMW720948:OMW720950 OWS720948:OWS720950 PGO720948:PGO720950 PQK720948:PQK720950 QAG720948:QAG720950 QKC720948:QKC720950 QTY720948:QTY720950 RDU720948:RDU720950 RNQ720948:RNQ720950 RXM720948:RXM720950 SHI720948:SHI720950 SRE720948:SRE720950 TBA720948:TBA720950 TKW720948:TKW720950 TUS720948:TUS720950 UEO720948:UEO720950 UOK720948:UOK720950 UYG720948:UYG720950 VIC720948:VIC720950 VRY720948:VRY720950 WBU720948:WBU720950 WLQ720948:WLQ720950 WVM720948:WVM720950 E786484:E786486 JA786484:JA786486 SW786484:SW786486 ACS786484:ACS786486 AMO786484:AMO786486 AWK786484:AWK786486 BGG786484:BGG786486 BQC786484:BQC786486 BZY786484:BZY786486 CJU786484:CJU786486 CTQ786484:CTQ786486 DDM786484:DDM786486 DNI786484:DNI786486 DXE786484:DXE786486 EHA786484:EHA786486 EQW786484:EQW786486 FAS786484:FAS786486 FKO786484:FKO786486 FUK786484:FUK786486 GEG786484:GEG786486 GOC786484:GOC786486 GXY786484:GXY786486 HHU786484:HHU786486 HRQ786484:HRQ786486 IBM786484:IBM786486 ILI786484:ILI786486 IVE786484:IVE786486 JFA786484:JFA786486 JOW786484:JOW786486 JYS786484:JYS786486 KIO786484:KIO786486 KSK786484:KSK786486 LCG786484:LCG786486 LMC786484:LMC786486 LVY786484:LVY786486 MFU786484:MFU786486 MPQ786484:MPQ786486 MZM786484:MZM786486 NJI786484:NJI786486 NTE786484:NTE786486 ODA786484:ODA786486 OMW786484:OMW786486 OWS786484:OWS786486 PGO786484:PGO786486 PQK786484:PQK786486 QAG786484:QAG786486 QKC786484:QKC786486 QTY786484:QTY786486 RDU786484:RDU786486 RNQ786484:RNQ786486 RXM786484:RXM786486 SHI786484:SHI786486 SRE786484:SRE786486 TBA786484:TBA786486 TKW786484:TKW786486 TUS786484:TUS786486 UEO786484:UEO786486 UOK786484:UOK786486 UYG786484:UYG786486 VIC786484:VIC786486 VRY786484:VRY786486 WBU786484:WBU786486 WLQ786484:WLQ786486 WVM786484:WVM786486 E852020:E852022 JA852020:JA852022 SW852020:SW852022 ACS852020:ACS852022 AMO852020:AMO852022 AWK852020:AWK852022 BGG852020:BGG852022 BQC852020:BQC852022 BZY852020:BZY852022 CJU852020:CJU852022 CTQ852020:CTQ852022 DDM852020:DDM852022 DNI852020:DNI852022 DXE852020:DXE852022 EHA852020:EHA852022 EQW852020:EQW852022 FAS852020:FAS852022 FKO852020:FKO852022 FUK852020:FUK852022 GEG852020:GEG852022 GOC852020:GOC852022 GXY852020:GXY852022 HHU852020:HHU852022 HRQ852020:HRQ852022 IBM852020:IBM852022 ILI852020:ILI852022 IVE852020:IVE852022 JFA852020:JFA852022 JOW852020:JOW852022 JYS852020:JYS852022 KIO852020:KIO852022 KSK852020:KSK852022 LCG852020:LCG852022 LMC852020:LMC852022 LVY852020:LVY852022 MFU852020:MFU852022 MPQ852020:MPQ852022 MZM852020:MZM852022 NJI852020:NJI852022 NTE852020:NTE852022 ODA852020:ODA852022 OMW852020:OMW852022 OWS852020:OWS852022 PGO852020:PGO852022 PQK852020:PQK852022 QAG852020:QAG852022 QKC852020:QKC852022 QTY852020:QTY852022 RDU852020:RDU852022 RNQ852020:RNQ852022 RXM852020:RXM852022 SHI852020:SHI852022 SRE852020:SRE852022 TBA852020:TBA852022 TKW852020:TKW852022 TUS852020:TUS852022 UEO852020:UEO852022 UOK852020:UOK852022 UYG852020:UYG852022 VIC852020:VIC852022 VRY852020:VRY852022 WBU852020:WBU852022 WLQ852020:WLQ852022 WVM852020:WVM852022 E917556:E917558 JA917556:JA917558 SW917556:SW917558 ACS917556:ACS917558 AMO917556:AMO917558 AWK917556:AWK917558 BGG917556:BGG917558 BQC917556:BQC917558 BZY917556:BZY917558 CJU917556:CJU917558 CTQ917556:CTQ917558 DDM917556:DDM917558 DNI917556:DNI917558 DXE917556:DXE917558 EHA917556:EHA917558 EQW917556:EQW917558 FAS917556:FAS917558 FKO917556:FKO917558 FUK917556:FUK917558 GEG917556:GEG917558 GOC917556:GOC917558 GXY917556:GXY917558 HHU917556:HHU917558 HRQ917556:HRQ917558 IBM917556:IBM917558 ILI917556:ILI917558 IVE917556:IVE917558 JFA917556:JFA917558 JOW917556:JOW917558 JYS917556:JYS917558 KIO917556:KIO917558 KSK917556:KSK917558 LCG917556:LCG917558 LMC917556:LMC917558 LVY917556:LVY917558 MFU917556:MFU917558 MPQ917556:MPQ917558 MZM917556:MZM917558 NJI917556:NJI917558 NTE917556:NTE917558 ODA917556:ODA917558 OMW917556:OMW917558 OWS917556:OWS917558 PGO917556:PGO917558 PQK917556:PQK917558 QAG917556:QAG917558 QKC917556:QKC917558 QTY917556:QTY917558 RDU917556:RDU917558 RNQ917556:RNQ917558 RXM917556:RXM917558 SHI917556:SHI917558 SRE917556:SRE917558 TBA917556:TBA917558 TKW917556:TKW917558 TUS917556:TUS917558 UEO917556:UEO917558 UOK917556:UOK917558 UYG917556:UYG917558 VIC917556:VIC917558 VRY917556:VRY917558 WBU917556:WBU917558 WLQ917556:WLQ917558 WVM917556:WVM917558 E983092:E983094 JA983092:JA983094 SW983092:SW983094 ACS983092:ACS983094 AMO983092:AMO983094 AWK983092:AWK983094 BGG983092:BGG983094 BQC983092:BQC983094 BZY983092:BZY983094 CJU983092:CJU983094 CTQ983092:CTQ983094 DDM983092:DDM983094 DNI983092:DNI983094 DXE983092:DXE983094 EHA983092:EHA983094 EQW983092:EQW983094 FAS983092:FAS983094 FKO983092:FKO983094 FUK983092:FUK983094 GEG983092:GEG983094 GOC983092:GOC983094 GXY983092:GXY983094 HHU983092:HHU983094 HRQ983092:HRQ983094 IBM983092:IBM983094 ILI983092:ILI983094 IVE983092:IVE983094 JFA983092:JFA983094 JOW983092:JOW983094 JYS983092:JYS983094 KIO983092:KIO983094 KSK983092:KSK983094 LCG983092:LCG983094 LMC983092:LMC983094 LVY983092:LVY983094 MFU983092:MFU983094 MPQ983092:MPQ983094 MZM983092:MZM983094 NJI983092:NJI983094 NTE983092:NTE983094 ODA983092:ODA983094 OMW983092:OMW983094 OWS983092:OWS983094 PGO983092:PGO983094 PQK983092:PQK983094 QAG983092:QAG983094 QKC983092:QKC983094 QTY983092:QTY983094 RDU983092:RDU983094 RNQ983092:RNQ983094 RXM983092:RXM983094 SHI983092:SHI983094 SRE983092:SRE983094 TBA983092:TBA983094 TKW983092:TKW983094 TUS983092:TUS983094 UEO983092:UEO983094 UOK983092:UOK983094 UYG983092:UYG983094 VIC983092:VIC983094 VRY983092:VRY983094 WBU983092:WBU983094 WLQ983092:WLQ983094 WVM983092:WVM983094 E86:E89 JA86:JA89 SW86:SW89 ACS86:ACS89 AMO86:AMO89 AWK86:AWK89 BGG86:BGG89 BQC86:BQC89 BZY86:BZY89 CJU86:CJU89 CTQ86:CTQ89 DDM86:DDM89 DNI86:DNI89 DXE86:DXE89 EHA86:EHA89 EQW86:EQW89 FAS86:FAS89 FKO86:FKO89 FUK86:FUK89 GEG86:GEG89 GOC86:GOC89 GXY86:GXY89 HHU86:HHU89 HRQ86:HRQ89 IBM86:IBM89 ILI86:ILI89 IVE86:IVE89 JFA86:JFA89 JOW86:JOW89 JYS86:JYS89 KIO86:KIO89 KSK86:KSK89 LCG86:LCG89 LMC86:LMC89 LVY86:LVY89 MFU86:MFU89 MPQ86:MPQ89 MZM86:MZM89 NJI86:NJI89 NTE86:NTE89 ODA86:ODA89 OMW86:OMW89 OWS86:OWS89 PGO86:PGO89 PQK86:PQK89 QAG86:QAG89 QKC86:QKC89 QTY86:QTY89 RDU86:RDU89 RNQ86:RNQ89 RXM86:RXM89 SHI86:SHI89 SRE86:SRE89 TBA86:TBA89 TKW86:TKW89 TUS86:TUS89 UEO86:UEO89 UOK86:UOK89 UYG86:UYG89 VIC86:VIC89 VRY86:VRY89 WBU86:WBU89 WLQ86:WLQ89 WVM86:WVM89 E65622:E65625 JA65622:JA65625 SW65622:SW65625 ACS65622:ACS65625 AMO65622:AMO65625 AWK65622:AWK65625 BGG65622:BGG65625 BQC65622:BQC65625 BZY65622:BZY65625 CJU65622:CJU65625 CTQ65622:CTQ65625 DDM65622:DDM65625 DNI65622:DNI65625 DXE65622:DXE65625 EHA65622:EHA65625 EQW65622:EQW65625 FAS65622:FAS65625 FKO65622:FKO65625 FUK65622:FUK65625 GEG65622:GEG65625 GOC65622:GOC65625 GXY65622:GXY65625 HHU65622:HHU65625 HRQ65622:HRQ65625 IBM65622:IBM65625 ILI65622:ILI65625 IVE65622:IVE65625 JFA65622:JFA65625 JOW65622:JOW65625 JYS65622:JYS65625 KIO65622:KIO65625 KSK65622:KSK65625 LCG65622:LCG65625 LMC65622:LMC65625 LVY65622:LVY65625 MFU65622:MFU65625 MPQ65622:MPQ65625 MZM65622:MZM65625 NJI65622:NJI65625 NTE65622:NTE65625 ODA65622:ODA65625 OMW65622:OMW65625 OWS65622:OWS65625 PGO65622:PGO65625 PQK65622:PQK65625 QAG65622:QAG65625 QKC65622:QKC65625 QTY65622:QTY65625 RDU65622:RDU65625 RNQ65622:RNQ65625 RXM65622:RXM65625 SHI65622:SHI65625 SRE65622:SRE65625 TBA65622:TBA65625 TKW65622:TKW65625 TUS65622:TUS65625 UEO65622:UEO65625 UOK65622:UOK65625 UYG65622:UYG65625 VIC65622:VIC65625 VRY65622:VRY65625 WBU65622:WBU65625 WLQ65622:WLQ65625 WVM65622:WVM65625 E131158:E131161 JA131158:JA131161 SW131158:SW131161 ACS131158:ACS131161 AMO131158:AMO131161 AWK131158:AWK131161 BGG131158:BGG131161 BQC131158:BQC131161 BZY131158:BZY131161 CJU131158:CJU131161 CTQ131158:CTQ131161 DDM131158:DDM131161 DNI131158:DNI131161 DXE131158:DXE131161 EHA131158:EHA131161 EQW131158:EQW131161 FAS131158:FAS131161 FKO131158:FKO131161 FUK131158:FUK131161 GEG131158:GEG131161 GOC131158:GOC131161 GXY131158:GXY131161 HHU131158:HHU131161 HRQ131158:HRQ131161 IBM131158:IBM131161 ILI131158:ILI131161 IVE131158:IVE131161 JFA131158:JFA131161 JOW131158:JOW131161 JYS131158:JYS131161 KIO131158:KIO131161 KSK131158:KSK131161 LCG131158:LCG131161 LMC131158:LMC131161 LVY131158:LVY131161 MFU131158:MFU131161 MPQ131158:MPQ131161 MZM131158:MZM131161 NJI131158:NJI131161 NTE131158:NTE131161 ODA131158:ODA131161 OMW131158:OMW131161 OWS131158:OWS131161 PGO131158:PGO131161 PQK131158:PQK131161 QAG131158:QAG131161 QKC131158:QKC131161 QTY131158:QTY131161 RDU131158:RDU131161 RNQ131158:RNQ131161 RXM131158:RXM131161 SHI131158:SHI131161 SRE131158:SRE131161 TBA131158:TBA131161 TKW131158:TKW131161 TUS131158:TUS131161 UEO131158:UEO131161 UOK131158:UOK131161 UYG131158:UYG131161 VIC131158:VIC131161 VRY131158:VRY131161 WBU131158:WBU131161 WLQ131158:WLQ131161 WVM131158:WVM131161 E196694:E196697 JA196694:JA196697 SW196694:SW196697 ACS196694:ACS196697 AMO196694:AMO196697 AWK196694:AWK196697 BGG196694:BGG196697 BQC196694:BQC196697 BZY196694:BZY196697 CJU196694:CJU196697 CTQ196694:CTQ196697 DDM196694:DDM196697 DNI196694:DNI196697 DXE196694:DXE196697 EHA196694:EHA196697 EQW196694:EQW196697 FAS196694:FAS196697 FKO196694:FKO196697 FUK196694:FUK196697 GEG196694:GEG196697 GOC196694:GOC196697 GXY196694:GXY196697 HHU196694:HHU196697 HRQ196694:HRQ196697 IBM196694:IBM196697 ILI196694:ILI196697 IVE196694:IVE196697 JFA196694:JFA196697 JOW196694:JOW196697 JYS196694:JYS196697 KIO196694:KIO196697 KSK196694:KSK196697 LCG196694:LCG196697 LMC196694:LMC196697 LVY196694:LVY196697 MFU196694:MFU196697 MPQ196694:MPQ196697 MZM196694:MZM196697 NJI196694:NJI196697 NTE196694:NTE196697 ODA196694:ODA196697 OMW196694:OMW196697 OWS196694:OWS196697 PGO196694:PGO196697 PQK196694:PQK196697 QAG196694:QAG196697 QKC196694:QKC196697 QTY196694:QTY196697 RDU196694:RDU196697 RNQ196694:RNQ196697 RXM196694:RXM196697 SHI196694:SHI196697 SRE196694:SRE196697 TBA196694:TBA196697 TKW196694:TKW196697 TUS196694:TUS196697 UEO196694:UEO196697 UOK196694:UOK196697 UYG196694:UYG196697 VIC196694:VIC196697 VRY196694:VRY196697 WBU196694:WBU196697 WLQ196694:WLQ196697 WVM196694:WVM196697 E262230:E262233 JA262230:JA262233 SW262230:SW262233 ACS262230:ACS262233 AMO262230:AMO262233 AWK262230:AWK262233 BGG262230:BGG262233 BQC262230:BQC262233 BZY262230:BZY262233 CJU262230:CJU262233 CTQ262230:CTQ262233 DDM262230:DDM262233 DNI262230:DNI262233 DXE262230:DXE262233 EHA262230:EHA262233 EQW262230:EQW262233 FAS262230:FAS262233 FKO262230:FKO262233 FUK262230:FUK262233 GEG262230:GEG262233 GOC262230:GOC262233 GXY262230:GXY262233 HHU262230:HHU262233 HRQ262230:HRQ262233 IBM262230:IBM262233 ILI262230:ILI262233 IVE262230:IVE262233 JFA262230:JFA262233 JOW262230:JOW262233 JYS262230:JYS262233 KIO262230:KIO262233 KSK262230:KSK262233 LCG262230:LCG262233 LMC262230:LMC262233 LVY262230:LVY262233 MFU262230:MFU262233 MPQ262230:MPQ262233 MZM262230:MZM262233 NJI262230:NJI262233 NTE262230:NTE262233 ODA262230:ODA262233 OMW262230:OMW262233 OWS262230:OWS262233 PGO262230:PGO262233 PQK262230:PQK262233 QAG262230:QAG262233 QKC262230:QKC262233 QTY262230:QTY262233 RDU262230:RDU262233 RNQ262230:RNQ262233 RXM262230:RXM262233 SHI262230:SHI262233 SRE262230:SRE262233 TBA262230:TBA262233 TKW262230:TKW262233 TUS262230:TUS262233 UEO262230:UEO262233 UOK262230:UOK262233 UYG262230:UYG262233 VIC262230:VIC262233 VRY262230:VRY262233 WBU262230:WBU262233 WLQ262230:WLQ262233 WVM262230:WVM262233 E327766:E327769 JA327766:JA327769 SW327766:SW327769 ACS327766:ACS327769 AMO327766:AMO327769 AWK327766:AWK327769 BGG327766:BGG327769 BQC327766:BQC327769 BZY327766:BZY327769 CJU327766:CJU327769 CTQ327766:CTQ327769 DDM327766:DDM327769 DNI327766:DNI327769 DXE327766:DXE327769 EHA327766:EHA327769 EQW327766:EQW327769 FAS327766:FAS327769 FKO327766:FKO327769 FUK327766:FUK327769 GEG327766:GEG327769 GOC327766:GOC327769 GXY327766:GXY327769 HHU327766:HHU327769 HRQ327766:HRQ327769 IBM327766:IBM327769 ILI327766:ILI327769 IVE327766:IVE327769 JFA327766:JFA327769 JOW327766:JOW327769 JYS327766:JYS327769 KIO327766:KIO327769 KSK327766:KSK327769 LCG327766:LCG327769 LMC327766:LMC327769 LVY327766:LVY327769 MFU327766:MFU327769 MPQ327766:MPQ327769 MZM327766:MZM327769 NJI327766:NJI327769 NTE327766:NTE327769 ODA327766:ODA327769 OMW327766:OMW327769 OWS327766:OWS327769 PGO327766:PGO327769 PQK327766:PQK327769 QAG327766:QAG327769 QKC327766:QKC327769 QTY327766:QTY327769 RDU327766:RDU327769 RNQ327766:RNQ327769 RXM327766:RXM327769 SHI327766:SHI327769 SRE327766:SRE327769 TBA327766:TBA327769 TKW327766:TKW327769 TUS327766:TUS327769 UEO327766:UEO327769 UOK327766:UOK327769 UYG327766:UYG327769 VIC327766:VIC327769 VRY327766:VRY327769 WBU327766:WBU327769 WLQ327766:WLQ327769 WVM327766:WVM327769 E393302:E393305 JA393302:JA393305 SW393302:SW393305 ACS393302:ACS393305 AMO393302:AMO393305 AWK393302:AWK393305 BGG393302:BGG393305 BQC393302:BQC393305 BZY393302:BZY393305 CJU393302:CJU393305 CTQ393302:CTQ393305 DDM393302:DDM393305 DNI393302:DNI393305 DXE393302:DXE393305 EHA393302:EHA393305 EQW393302:EQW393305 FAS393302:FAS393305 FKO393302:FKO393305 FUK393302:FUK393305 GEG393302:GEG393305 GOC393302:GOC393305 GXY393302:GXY393305 HHU393302:HHU393305 HRQ393302:HRQ393305 IBM393302:IBM393305 ILI393302:ILI393305 IVE393302:IVE393305 JFA393302:JFA393305 JOW393302:JOW393305 JYS393302:JYS393305 KIO393302:KIO393305 KSK393302:KSK393305 LCG393302:LCG393305 LMC393302:LMC393305 LVY393302:LVY393305 MFU393302:MFU393305 MPQ393302:MPQ393305 MZM393302:MZM393305 NJI393302:NJI393305 NTE393302:NTE393305 ODA393302:ODA393305 OMW393302:OMW393305 OWS393302:OWS393305 PGO393302:PGO393305 PQK393302:PQK393305 QAG393302:QAG393305 QKC393302:QKC393305 QTY393302:QTY393305 RDU393302:RDU393305 RNQ393302:RNQ393305 RXM393302:RXM393305 SHI393302:SHI393305 SRE393302:SRE393305 TBA393302:TBA393305 TKW393302:TKW393305 TUS393302:TUS393305 UEO393302:UEO393305 UOK393302:UOK393305 UYG393302:UYG393305 VIC393302:VIC393305 VRY393302:VRY393305 WBU393302:WBU393305 WLQ393302:WLQ393305 WVM393302:WVM393305 E458838:E458841 JA458838:JA458841 SW458838:SW458841 ACS458838:ACS458841 AMO458838:AMO458841 AWK458838:AWK458841 BGG458838:BGG458841 BQC458838:BQC458841 BZY458838:BZY458841 CJU458838:CJU458841 CTQ458838:CTQ458841 DDM458838:DDM458841 DNI458838:DNI458841 DXE458838:DXE458841 EHA458838:EHA458841 EQW458838:EQW458841 FAS458838:FAS458841 FKO458838:FKO458841 FUK458838:FUK458841 GEG458838:GEG458841 GOC458838:GOC458841 GXY458838:GXY458841 HHU458838:HHU458841 HRQ458838:HRQ458841 IBM458838:IBM458841 ILI458838:ILI458841 IVE458838:IVE458841 JFA458838:JFA458841 JOW458838:JOW458841 JYS458838:JYS458841 KIO458838:KIO458841 KSK458838:KSK458841 LCG458838:LCG458841 LMC458838:LMC458841 LVY458838:LVY458841 MFU458838:MFU458841 MPQ458838:MPQ458841 MZM458838:MZM458841 NJI458838:NJI458841 NTE458838:NTE458841 ODA458838:ODA458841 OMW458838:OMW458841 OWS458838:OWS458841 PGO458838:PGO458841 PQK458838:PQK458841 QAG458838:QAG458841 QKC458838:QKC458841 QTY458838:QTY458841 RDU458838:RDU458841 RNQ458838:RNQ458841 RXM458838:RXM458841 SHI458838:SHI458841 SRE458838:SRE458841 TBA458838:TBA458841 TKW458838:TKW458841 TUS458838:TUS458841 UEO458838:UEO458841 UOK458838:UOK458841 UYG458838:UYG458841 VIC458838:VIC458841 VRY458838:VRY458841 WBU458838:WBU458841 WLQ458838:WLQ458841 WVM458838:WVM458841 E524374:E524377 JA524374:JA524377 SW524374:SW524377 ACS524374:ACS524377 AMO524374:AMO524377 AWK524374:AWK524377 BGG524374:BGG524377 BQC524374:BQC524377 BZY524374:BZY524377 CJU524374:CJU524377 CTQ524374:CTQ524377 DDM524374:DDM524377 DNI524374:DNI524377 DXE524374:DXE524377 EHA524374:EHA524377 EQW524374:EQW524377 FAS524374:FAS524377 FKO524374:FKO524377 FUK524374:FUK524377 GEG524374:GEG524377 GOC524374:GOC524377 GXY524374:GXY524377 HHU524374:HHU524377 HRQ524374:HRQ524377 IBM524374:IBM524377 ILI524374:ILI524377 IVE524374:IVE524377 JFA524374:JFA524377 JOW524374:JOW524377 JYS524374:JYS524377 KIO524374:KIO524377 KSK524374:KSK524377 LCG524374:LCG524377 LMC524374:LMC524377 LVY524374:LVY524377 MFU524374:MFU524377 MPQ524374:MPQ524377 MZM524374:MZM524377 NJI524374:NJI524377 NTE524374:NTE524377 ODA524374:ODA524377 OMW524374:OMW524377 OWS524374:OWS524377 PGO524374:PGO524377 PQK524374:PQK524377 QAG524374:QAG524377 QKC524374:QKC524377 QTY524374:QTY524377 RDU524374:RDU524377 RNQ524374:RNQ524377 RXM524374:RXM524377 SHI524374:SHI524377 SRE524374:SRE524377 TBA524374:TBA524377 TKW524374:TKW524377 TUS524374:TUS524377 UEO524374:UEO524377 UOK524374:UOK524377 UYG524374:UYG524377 VIC524374:VIC524377 VRY524374:VRY524377 WBU524374:WBU524377 WLQ524374:WLQ524377 WVM524374:WVM524377 E589910:E589913 JA589910:JA589913 SW589910:SW589913 ACS589910:ACS589913 AMO589910:AMO589913 AWK589910:AWK589913 BGG589910:BGG589913 BQC589910:BQC589913 BZY589910:BZY589913 CJU589910:CJU589913 CTQ589910:CTQ589913 DDM589910:DDM589913 DNI589910:DNI589913 DXE589910:DXE589913 EHA589910:EHA589913 EQW589910:EQW589913 FAS589910:FAS589913 FKO589910:FKO589913 FUK589910:FUK589913 GEG589910:GEG589913 GOC589910:GOC589913 GXY589910:GXY589913 HHU589910:HHU589913 HRQ589910:HRQ589913 IBM589910:IBM589913 ILI589910:ILI589913 IVE589910:IVE589913 JFA589910:JFA589913 JOW589910:JOW589913 JYS589910:JYS589913 KIO589910:KIO589913 KSK589910:KSK589913 LCG589910:LCG589913 LMC589910:LMC589913 LVY589910:LVY589913 MFU589910:MFU589913 MPQ589910:MPQ589913 MZM589910:MZM589913 NJI589910:NJI589913 NTE589910:NTE589913 ODA589910:ODA589913 OMW589910:OMW589913 OWS589910:OWS589913 PGO589910:PGO589913 PQK589910:PQK589913 QAG589910:QAG589913 QKC589910:QKC589913 QTY589910:QTY589913 RDU589910:RDU589913 RNQ589910:RNQ589913 RXM589910:RXM589913 SHI589910:SHI589913 SRE589910:SRE589913 TBA589910:TBA589913 TKW589910:TKW589913 TUS589910:TUS589913 UEO589910:UEO589913 UOK589910:UOK589913 UYG589910:UYG589913 VIC589910:VIC589913 VRY589910:VRY589913 WBU589910:WBU589913 WLQ589910:WLQ589913 WVM589910:WVM589913 E655446:E655449 JA655446:JA655449 SW655446:SW655449 ACS655446:ACS655449 AMO655446:AMO655449 AWK655446:AWK655449 BGG655446:BGG655449 BQC655446:BQC655449 BZY655446:BZY655449 CJU655446:CJU655449 CTQ655446:CTQ655449 DDM655446:DDM655449 DNI655446:DNI655449 DXE655446:DXE655449 EHA655446:EHA655449 EQW655446:EQW655449 FAS655446:FAS655449 FKO655446:FKO655449 FUK655446:FUK655449 GEG655446:GEG655449 GOC655446:GOC655449 GXY655446:GXY655449 HHU655446:HHU655449 HRQ655446:HRQ655449 IBM655446:IBM655449 ILI655446:ILI655449 IVE655446:IVE655449 JFA655446:JFA655449 JOW655446:JOW655449 JYS655446:JYS655449 KIO655446:KIO655449 KSK655446:KSK655449 LCG655446:LCG655449 LMC655446:LMC655449 LVY655446:LVY655449 MFU655446:MFU655449 MPQ655446:MPQ655449 MZM655446:MZM655449 NJI655446:NJI655449 NTE655446:NTE655449 ODA655446:ODA655449 OMW655446:OMW655449 OWS655446:OWS655449 PGO655446:PGO655449 PQK655446:PQK655449 QAG655446:QAG655449 QKC655446:QKC655449 QTY655446:QTY655449 RDU655446:RDU655449 RNQ655446:RNQ655449 RXM655446:RXM655449 SHI655446:SHI655449 SRE655446:SRE655449 TBA655446:TBA655449 TKW655446:TKW655449 TUS655446:TUS655449 UEO655446:UEO655449 UOK655446:UOK655449 UYG655446:UYG655449 VIC655446:VIC655449 VRY655446:VRY655449 WBU655446:WBU655449 WLQ655446:WLQ655449 WVM655446:WVM655449 E720982:E720985 JA720982:JA720985 SW720982:SW720985 ACS720982:ACS720985 AMO720982:AMO720985 AWK720982:AWK720985 BGG720982:BGG720985 BQC720982:BQC720985 BZY720982:BZY720985 CJU720982:CJU720985 CTQ720982:CTQ720985 DDM720982:DDM720985 DNI720982:DNI720985 DXE720982:DXE720985 EHA720982:EHA720985 EQW720982:EQW720985 FAS720982:FAS720985 FKO720982:FKO720985 FUK720982:FUK720985 GEG720982:GEG720985 GOC720982:GOC720985 GXY720982:GXY720985 HHU720982:HHU720985 HRQ720982:HRQ720985 IBM720982:IBM720985 ILI720982:ILI720985 IVE720982:IVE720985 JFA720982:JFA720985 JOW720982:JOW720985 JYS720982:JYS720985 KIO720982:KIO720985 KSK720982:KSK720985 LCG720982:LCG720985 LMC720982:LMC720985 LVY720982:LVY720985 MFU720982:MFU720985 MPQ720982:MPQ720985 MZM720982:MZM720985 NJI720982:NJI720985 NTE720982:NTE720985 ODA720982:ODA720985 OMW720982:OMW720985 OWS720982:OWS720985 PGO720982:PGO720985 PQK720982:PQK720985 QAG720982:QAG720985 QKC720982:QKC720985 QTY720982:QTY720985 RDU720982:RDU720985 RNQ720982:RNQ720985 RXM720982:RXM720985 SHI720982:SHI720985 SRE720982:SRE720985 TBA720982:TBA720985 TKW720982:TKW720985 TUS720982:TUS720985 UEO720982:UEO720985 UOK720982:UOK720985 UYG720982:UYG720985 VIC720982:VIC720985 VRY720982:VRY720985 WBU720982:WBU720985 WLQ720982:WLQ720985 WVM720982:WVM720985 E786518:E786521 JA786518:JA786521 SW786518:SW786521 ACS786518:ACS786521 AMO786518:AMO786521 AWK786518:AWK786521 BGG786518:BGG786521 BQC786518:BQC786521 BZY786518:BZY786521 CJU786518:CJU786521 CTQ786518:CTQ786521 DDM786518:DDM786521 DNI786518:DNI786521 DXE786518:DXE786521 EHA786518:EHA786521 EQW786518:EQW786521 FAS786518:FAS786521 FKO786518:FKO786521 FUK786518:FUK786521 GEG786518:GEG786521 GOC786518:GOC786521 GXY786518:GXY786521 HHU786518:HHU786521 HRQ786518:HRQ786521 IBM786518:IBM786521 ILI786518:ILI786521 IVE786518:IVE786521 JFA786518:JFA786521 JOW786518:JOW786521 JYS786518:JYS786521 KIO786518:KIO786521 KSK786518:KSK786521 LCG786518:LCG786521 LMC786518:LMC786521 LVY786518:LVY786521 MFU786518:MFU786521 MPQ786518:MPQ786521 MZM786518:MZM786521 NJI786518:NJI786521 NTE786518:NTE786521 ODA786518:ODA786521 OMW786518:OMW786521 OWS786518:OWS786521 PGO786518:PGO786521 PQK786518:PQK786521 QAG786518:QAG786521 QKC786518:QKC786521 QTY786518:QTY786521 RDU786518:RDU786521 RNQ786518:RNQ786521 RXM786518:RXM786521 SHI786518:SHI786521 SRE786518:SRE786521 TBA786518:TBA786521 TKW786518:TKW786521 TUS786518:TUS786521 UEO786518:UEO786521 UOK786518:UOK786521 UYG786518:UYG786521 VIC786518:VIC786521 VRY786518:VRY786521 WBU786518:WBU786521 WLQ786518:WLQ786521 WVM786518:WVM786521 E852054:E852057 JA852054:JA852057 SW852054:SW852057 ACS852054:ACS852057 AMO852054:AMO852057 AWK852054:AWK852057 BGG852054:BGG852057 BQC852054:BQC852057 BZY852054:BZY852057 CJU852054:CJU852057 CTQ852054:CTQ852057 DDM852054:DDM852057 DNI852054:DNI852057 DXE852054:DXE852057 EHA852054:EHA852057 EQW852054:EQW852057 FAS852054:FAS852057 FKO852054:FKO852057 FUK852054:FUK852057 GEG852054:GEG852057 GOC852054:GOC852057 GXY852054:GXY852057 HHU852054:HHU852057 HRQ852054:HRQ852057 IBM852054:IBM852057 ILI852054:ILI852057 IVE852054:IVE852057 JFA852054:JFA852057 JOW852054:JOW852057 JYS852054:JYS852057 KIO852054:KIO852057 KSK852054:KSK852057 LCG852054:LCG852057 LMC852054:LMC852057 LVY852054:LVY852057 MFU852054:MFU852057 MPQ852054:MPQ852057 MZM852054:MZM852057 NJI852054:NJI852057 NTE852054:NTE852057 ODA852054:ODA852057 OMW852054:OMW852057 OWS852054:OWS852057 PGO852054:PGO852057 PQK852054:PQK852057 QAG852054:QAG852057 QKC852054:QKC852057 QTY852054:QTY852057 RDU852054:RDU852057 RNQ852054:RNQ852057 RXM852054:RXM852057 SHI852054:SHI852057 SRE852054:SRE852057 TBA852054:TBA852057 TKW852054:TKW852057 TUS852054:TUS852057 UEO852054:UEO852057 UOK852054:UOK852057 UYG852054:UYG852057 VIC852054:VIC852057 VRY852054:VRY852057 WBU852054:WBU852057 WLQ852054:WLQ852057 WVM852054:WVM852057 E917590:E917593 JA917590:JA917593 SW917590:SW917593 ACS917590:ACS917593 AMO917590:AMO917593 AWK917590:AWK917593 BGG917590:BGG917593 BQC917590:BQC917593 BZY917590:BZY917593 CJU917590:CJU917593 CTQ917590:CTQ917593 DDM917590:DDM917593 DNI917590:DNI917593 DXE917590:DXE917593 EHA917590:EHA917593 EQW917590:EQW917593 FAS917590:FAS917593 FKO917590:FKO917593 FUK917590:FUK917593 GEG917590:GEG917593 GOC917590:GOC917593 GXY917590:GXY917593 HHU917590:HHU917593 HRQ917590:HRQ917593 IBM917590:IBM917593 ILI917590:ILI917593 IVE917590:IVE917593 JFA917590:JFA917593 JOW917590:JOW917593 JYS917590:JYS917593 KIO917590:KIO917593 KSK917590:KSK917593 LCG917590:LCG917593 LMC917590:LMC917593 LVY917590:LVY917593 MFU917590:MFU917593 MPQ917590:MPQ917593 MZM917590:MZM917593 NJI917590:NJI917593 NTE917590:NTE917593 ODA917590:ODA917593 OMW917590:OMW917593 OWS917590:OWS917593 PGO917590:PGO917593 PQK917590:PQK917593 QAG917590:QAG917593 QKC917590:QKC917593 QTY917590:QTY917593 RDU917590:RDU917593 RNQ917590:RNQ917593 RXM917590:RXM917593 SHI917590:SHI917593 SRE917590:SRE917593 TBA917590:TBA917593 TKW917590:TKW917593 TUS917590:TUS917593 UEO917590:UEO917593 UOK917590:UOK917593 UYG917590:UYG917593 VIC917590:VIC917593 VRY917590:VRY917593 WBU917590:WBU917593 WLQ917590:WLQ917593 WVM917590:WVM917593 E983126:E983129 JA983126:JA983129 SW983126:SW983129 ACS983126:ACS983129 AMO983126:AMO983129 AWK983126:AWK983129 BGG983126:BGG983129 BQC983126:BQC983129 BZY983126:BZY983129 CJU983126:CJU983129 CTQ983126:CTQ983129 DDM983126:DDM983129 DNI983126:DNI983129 DXE983126:DXE983129 EHA983126:EHA983129 EQW983126:EQW983129 FAS983126:FAS983129 FKO983126:FKO983129 FUK983126:FUK983129 GEG983126:GEG983129 GOC983126:GOC983129 GXY983126:GXY983129 HHU983126:HHU983129 HRQ983126:HRQ983129 IBM983126:IBM983129 ILI983126:ILI983129 IVE983126:IVE983129 JFA983126:JFA983129 JOW983126:JOW983129 JYS983126:JYS983129 KIO983126:KIO983129 KSK983126:KSK983129 LCG983126:LCG983129 LMC983126:LMC983129 LVY983126:LVY983129 MFU983126:MFU983129 MPQ983126:MPQ983129 MZM983126:MZM983129 NJI983126:NJI983129 NTE983126:NTE983129 ODA983126:ODA983129 OMW983126:OMW983129 OWS983126:OWS983129 PGO983126:PGO983129 PQK983126:PQK983129 QAG983126:QAG983129 QKC983126:QKC983129 QTY983126:QTY983129 RDU983126:RDU983129 RNQ983126:RNQ983129 RXM983126:RXM983129 SHI983126:SHI983129 SRE983126:SRE983129 TBA983126:TBA983129 TKW983126:TKW983129 TUS983126:TUS983129 UEO983126:UEO983129 UOK983126:UOK983129 UYG983126:UYG983129 VIC983126:VIC983129 VRY983126:VRY983129 WBU983126:WBU983129 WLQ983126:WLQ983129 WVM983126:WVM983129 E67 JA67 SW67 ACS67 AMO67 AWK67 BGG67 BQC67 BZY67 CJU67 CTQ67 DDM67 DNI67 DXE67 EHA67 EQW67 FAS67 FKO67 FUK67 GEG67 GOC67 GXY67 HHU67 HRQ67 IBM67 ILI67 IVE67 JFA67 JOW67 JYS67 KIO67 KSK67 LCG67 LMC67 LVY67 MFU67 MPQ67 MZM67 NJI67 NTE67 ODA67 OMW67 OWS67 PGO67 PQK67 QAG67 QKC67 QTY67 RDU67 RNQ67 RXM67 SHI67 SRE67 TBA67 TKW67 TUS67 UEO67 UOK67 UYG67 VIC67 VRY67 WBU67 WLQ67 WVM67 E65603 JA65603 SW65603 ACS65603 AMO65603 AWK65603 BGG65603 BQC65603 BZY65603 CJU65603 CTQ65603 DDM65603 DNI65603 DXE65603 EHA65603 EQW65603 FAS65603 FKO65603 FUK65603 GEG65603 GOC65603 GXY65603 HHU65603 HRQ65603 IBM65603 ILI65603 IVE65603 JFA65603 JOW65603 JYS65603 KIO65603 KSK65603 LCG65603 LMC65603 LVY65603 MFU65603 MPQ65603 MZM65603 NJI65603 NTE65603 ODA65603 OMW65603 OWS65603 PGO65603 PQK65603 QAG65603 QKC65603 QTY65603 RDU65603 RNQ65603 RXM65603 SHI65603 SRE65603 TBA65603 TKW65603 TUS65603 UEO65603 UOK65603 UYG65603 VIC65603 VRY65603 WBU65603 WLQ65603 WVM65603 E131139 JA131139 SW131139 ACS131139 AMO131139 AWK131139 BGG131139 BQC131139 BZY131139 CJU131139 CTQ131139 DDM131139 DNI131139 DXE131139 EHA131139 EQW131139 FAS131139 FKO131139 FUK131139 GEG131139 GOC131139 GXY131139 HHU131139 HRQ131139 IBM131139 ILI131139 IVE131139 JFA131139 JOW131139 JYS131139 KIO131139 KSK131139 LCG131139 LMC131139 LVY131139 MFU131139 MPQ131139 MZM131139 NJI131139 NTE131139 ODA131139 OMW131139 OWS131139 PGO131139 PQK131139 QAG131139 QKC131139 QTY131139 RDU131139 RNQ131139 RXM131139 SHI131139 SRE131139 TBA131139 TKW131139 TUS131139 UEO131139 UOK131139 UYG131139 VIC131139 VRY131139 WBU131139 WLQ131139 WVM131139 E196675 JA196675 SW196675 ACS196675 AMO196675 AWK196675 BGG196675 BQC196675 BZY196675 CJU196675 CTQ196675 DDM196675 DNI196675 DXE196675 EHA196675 EQW196675 FAS196675 FKO196675 FUK196675 GEG196675 GOC196675 GXY196675 HHU196675 HRQ196675 IBM196675 ILI196675 IVE196675 JFA196675 JOW196675 JYS196675 KIO196675 KSK196675 LCG196675 LMC196675 LVY196675 MFU196675 MPQ196675 MZM196675 NJI196675 NTE196675 ODA196675 OMW196675 OWS196675 PGO196675 PQK196675 QAG196675 QKC196675 QTY196675 RDU196675 RNQ196675 RXM196675 SHI196675 SRE196675 TBA196675 TKW196675 TUS196675 UEO196675 UOK196675 UYG196675 VIC196675 VRY196675 WBU196675 WLQ196675 WVM196675 E262211 JA262211 SW262211 ACS262211 AMO262211 AWK262211 BGG262211 BQC262211 BZY262211 CJU262211 CTQ262211 DDM262211 DNI262211 DXE262211 EHA262211 EQW262211 FAS262211 FKO262211 FUK262211 GEG262211 GOC262211 GXY262211 HHU262211 HRQ262211 IBM262211 ILI262211 IVE262211 JFA262211 JOW262211 JYS262211 KIO262211 KSK262211 LCG262211 LMC262211 LVY262211 MFU262211 MPQ262211 MZM262211 NJI262211 NTE262211 ODA262211 OMW262211 OWS262211 PGO262211 PQK262211 QAG262211 QKC262211 QTY262211 RDU262211 RNQ262211 RXM262211 SHI262211 SRE262211 TBA262211 TKW262211 TUS262211 UEO262211 UOK262211 UYG262211 VIC262211 VRY262211 WBU262211 WLQ262211 WVM262211 E327747 JA327747 SW327747 ACS327747 AMO327747 AWK327747 BGG327747 BQC327747 BZY327747 CJU327747 CTQ327747 DDM327747 DNI327747 DXE327747 EHA327747 EQW327747 FAS327747 FKO327747 FUK327747 GEG327747 GOC327747 GXY327747 HHU327747 HRQ327747 IBM327747 ILI327747 IVE327747 JFA327747 JOW327747 JYS327747 KIO327747 KSK327747 LCG327747 LMC327747 LVY327747 MFU327747 MPQ327747 MZM327747 NJI327747 NTE327747 ODA327747 OMW327747 OWS327747 PGO327747 PQK327747 QAG327747 QKC327747 QTY327747 RDU327747 RNQ327747 RXM327747 SHI327747 SRE327747 TBA327747 TKW327747 TUS327747 UEO327747 UOK327747 UYG327747 VIC327747 VRY327747 WBU327747 WLQ327747 WVM327747 E393283 JA393283 SW393283 ACS393283 AMO393283 AWK393283 BGG393283 BQC393283 BZY393283 CJU393283 CTQ393283 DDM393283 DNI393283 DXE393283 EHA393283 EQW393283 FAS393283 FKO393283 FUK393283 GEG393283 GOC393283 GXY393283 HHU393283 HRQ393283 IBM393283 ILI393283 IVE393283 JFA393283 JOW393283 JYS393283 KIO393283 KSK393283 LCG393283 LMC393283 LVY393283 MFU393283 MPQ393283 MZM393283 NJI393283 NTE393283 ODA393283 OMW393283 OWS393283 PGO393283 PQK393283 QAG393283 QKC393283 QTY393283 RDU393283 RNQ393283 RXM393283 SHI393283 SRE393283 TBA393283 TKW393283 TUS393283 UEO393283 UOK393283 UYG393283 VIC393283 VRY393283 WBU393283 WLQ393283 WVM393283 E458819 JA458819 SW458819 ACS458819 AMO458819 AWK458819 BGG458819 BQC458819 BZY458819 CJU458819 CTQ458819 DDM458819 DNI458819 DXE458819 EHA458819 EQW458819 FAS458819 FKO458819 FUK458819 GEG458819 GOC458819 GXY458819 HHU458819 HRQ458819 IBM458819 ILI458819 IVE458819 JFA458819 JOW458819 JYS458819 KIO458819 KSK458819 LCG458819 LMC458819 LVY458819 MFU458819 MPQ458819 MZM458819 NJI458819 NTE458819 ODA458819 OMW458819 OWS458819 PGO458819 PQK458819 QAG458819 QKC458819 QTY458819 RDU458819 RNQ458819 RXM458819 SHI458819 SRE458819 TBA458819 TKW458819 TUS458819 UEO458819 UOK458819 UYG458819 VIC458819 VRY458819 WBU458819 WLQ458819 WVM458819 E524355 JA524355 SW524355 ACS524355 AMO524355 AWK524355 BGG524355 BQC524355 BZY524355 CJU524355 CTQ524355 DDM524355 DNI524355 DXE524355 EHA524355 EQW524355 FAS524355 FKO524355 FUK524355 GEG524355 GOC524355 GXY524355 HHU524355 HRQ524355 IBM524355 ILI524355 IVE524355 JFA524355 JOW524355 JYS524355 KIO524355 KSK524355 LCG524355 LMC524355 LVY524355 MFU524355 MPQ524355 MZM524355 NJI524355 NTE524355 ODA524355 OMW524355 OWS524355 PGO524355 PQK524355 QAG524355 QKC524355 QTY524355 RDU524355 RNQ524355 RXM524355 SHI524355 SRE524355 TBA524355 TKW524355 TUS524355 UEO524355 UOK524355 UYG524355 VIC524355 VRY524355 WBU524355 WLQ524355 WVM524355 E589891 JA589891 SW589891 ACS589891 AMO589891 AWK589891 BGG589891 BQC589891 BZY589891 CJU589891 CTQ589891 DDM589891 DNI589891 DXE589891 EHA589891 EQW589891 FAS589891 FKO589891 FUK589891 GEG589891 GOC589891 GXY589891 HHU589891 HRQ589891 IBM589891 ILI589891 IVE589891 JFA589891 JOW589891 JYS589891 KIO589891 KSK589891 LCG589891 LMC589891 LVY589891 MFU589891 MPQ589891 MZM589891 NJI589891 NTE589891 ODA589891 OMW589891 OWS589891 PGO589891 PQK589891 QAG589891 QKC589891 QTY589891 RDU589891 RNQ589891 RXM589891 SHI589891 SRE589891 TBA589891 TKW589891 TUS589891 UEO589891 UOK589891 UYG589891 VIC589891 VRY589891 WBU589891 WLQ589891 WVM589891 E655427 JA655427 SW655427 ACS655427 AMO655427 AWK655427 BGG655427 BQC655427 BZY655427 CJU655427 CTQ655427 DDM655427 DNI655427 DXE655427 EHA655427 EQW655427 FAS655427 FKO655427 FUK655427 GEG655427 GOC655427 GXY655427 HHU655427 HRQ655427 IBM655427 ILI655427 IVE655427 JFA655427 JOW655427 JYS655427 KIO655427 KSK655427 LCG655427 LMC655427 LVY655427 MFU655427 MPQ655427 MZM655427 NJI655427 NTE655427 ODA655427 OMW655427 OWS655427 PGO655427 PQK655427 QAG655427 QKC655427 QTY655427 RDU655427 RNQ655427 RXM655427 SHI655427 SRE655427 TBA655427 TKW655427 TUS655427 UEO655427 UOK655427 UYG655427 VIC655427 VRY655427 WBU655427 WLQ655427 WVM655427 E720963 JA720963 SW720963 ACS720963 AMO720963 AWK720963 BGG720963 BQC720963 BZY720963 CJU720963 CTQ720963 DDM720963 DNI720963 DXE720963 EHA720963 EQW720963 FAS720963 FKO720963 FUK720963 GEG720963 GOC720963 GXY720963 HHU720963 HRQ720963 IBM720963 ILI720963 IVE720963 JFA720963 JOW720963 JYS720963 KIO720963 KSK720963 LCG720963 LMC720963 LVY720963 MFU720963 MPQ720963 MZM720963 NJI720963 NTE720963 ODA720963 OMW720963 OWS720963 PGO720963 PQK720963 QAG720963 QKC720963 QTY720963 RDU720963 RNQ720963 RXM720963 SHI720963 SRE720963 TBA720963 TKW720963 TUS720963 UEO720963 UOK720963 UYG720963 VIC720963 VRY720963 WBU720963 WLQ720963 WVM720963 E786499 JA786499 SW786499 ACS786499 AMO786499 AWK786499 BGG786499 BQC786499 BZY786499 CJU786499 CTQ786499 DDM786499 DNI786499 DXE786499 EHA786499 EQW786499 FAS786499 FKO786499 FUK786499 GEG786499 GOC786499 GXY786499 HHU786499 HRQ786499 IBM786499 ILI786499 IVE786499 JFA786499 JOW786499 JYS786499 KIO786499 KSK786499 LCG786499 LMC786499 LVY786499 MFU786499 MPQ786499 MZM786499 NJI786499 NTE786499 ODA786499 OMW786499 OWS786499 PGO786499 PQK786499 QAG786499 QKC786499 QTY786499 RDU786499 RNQ786499 RXM786499 SHI786499 SRE786499 TBA786499 TKW786499 TUS786499 UEO786499 UOK786499 UYG786499 VIC786499 VRY786499 WBU786499 WLQ786499 WVM786499 E852035 JA852035 SW852035 ACS852035 AMO852035 AWK852035 BGG852035 BQC852035 BZY852035 CJU852035 CTQ852035 DDM852035 DNI852035 DXE852035 EHA852035 EQW852035 FAS852035 FKO852035 FUK852035 GEG852035 GOC852035 GXY852035 HHU852035 HRQ852035 IBM852035 ILI852035 IVE852035 JFA852035 JOW852035 JYS852035 KIO852035 KSK852035 LCG852035 LMC852035 LVY852035 MFU852035 MPQ852035 MZM852035 NJI852035 NTE852035 ODA852035 OMW852035 OWS852035 PGO852035 PQK852035 QAG852035 QKC852035 QTY852035 RDU852035 RNQ852035 RXM852035 SHI852035 SRE852035 TBA852035 TKW852035 TUS852035 UEO852035 UOK852035 UYG852035 VIC852035 VRY852035 WBU852035 WLQ852035 WVM852035 E917571 JA917571 SW917571 ACS917571 AMO917571 AWK917571 BGG917571 BQC917571 BZY917571 CJU917571 CTQ917571 DDM917571 DNI917571 DXE917571 EHA917571 EQW917571 FAS917571 FKO917571 FUK917571 GEG917571 GOC917571 GXY917571 HHU917571 HRQ917571 IBM917571 ILI917571 IVE917571 JFA917571 JOW917571 JYS917571 KIO917571 KSK917571 LCG917571 LMC917571 LVY917571 MFU917571 MPQ917571 MZM917571 NJI917571 NTE917571 ODA917571 OMW917571 OWS917571 PGO917571 PQK917571 QAG917571 QKC917571 QTY917571 RDU917571 RNQ917571 RXM917571 SHI917571 SRE917571 TBA917571 TKW917571 TUS917571 UEO917571 UOK917571 UYG917571 VIC917571 VRY917571 WBU917571 WLQ917571 WVM917571 E983107 JA983107 SW983107 ACS983107 AMO983107 AWK983107 BGG983107 BQC983107 BZY983107 CJU983107 CTQ983107 DDM983107 DNI983107 DXE983107 EHA983107 EQW983107 FAS983107 FKO983107 FUK983107 GEG983107 GOC983107 GXY983107 HHU983107 HRQ983107 IBM983107 ILI983107 IVE983107 JFA983107 JOW983107 JYS983107 KIO983107 KSK983107 LCG983107 LMC983107 LVY983107 MFU983107 MPQ983107 MZM983107 NJI983107 NTE983107 ODA983107 OMW983107 OWS983107 PGO983107 PQK983107 QAG983107 QKC983107 QTY983107 RDU983107 RNQ983107 RXM983107 SHI983107 SRE983107 TBA983107 TKW983107 TUS983107 UEO983107 UOK983107 UYG983107 VIC983107 VRY983107 WBU983107 WLQ983107 WVM983107 E109:E110 JA109:JA110 SW109:SW110 ACS109:ACS110 AMO109:AMO110 AWK109:AWK110 BGG109:BGG110 BQC109:BQC110 BZY109:BZY110 CJU109:CJU110 CTQ109:CTQ110 DDM109:DDM110 DNI109:DNI110 DXE109:DXE110 EHA109:EHA110 EQW109:EQW110 FAS109:FAS110 FKO109:FKO110 FUK109:FUK110 GEG109:GEG110 GOC109:GOC110 GXY109:GXY110 HHU109:HHU110 HRQ109:HRQ110 IBM109:IBM110 ILI109:ILI110 IVE109:IVE110 JFA109:JFA110 JOW109:JOW110 JYS109:JYS110 KIO109:KIO110 KSK109:KSK110 LCG109:LCG110 LMC109:LMC110 LVY109:LVY110 MFU109:MFU110 MPQ109:MPQ110 MZM109:MZM110 NJI109:NJI110 NTE109:NTE110 ODA109:ODA110 OMW109:OMW110 OWS109:OWS110 PGO109:PGO110 PQK109:PQK110 QAG109:QAG110 QKC109:QKC110 QTY109:QTY110 RDU109:RDU110 RNQ109:RNQ110 RXM109:RXM110 SHI109:SHI110 SRE109:SRE110 TBA109:TBA110 TKW109:TKW110 TUS109:TUS110 UEO109:UEO110 UOK109:UOK110 UYG109:UYG110 VIC109:VIC110 VRY109:VRY110 WBU109:WBU110 WLQ109:WLQ110 WVM109:WVM110 E65645:E65646 JA65645:JA65646 SW65645:SW65646 ACS65645:ACS65646 AMO65645:AMO65646 AWK65645:AWK65646 BGG65645:BGG65646 BQC65645:BQC65646 BZY65645:BZY65646 CJU65645:CJU65646 CTQ65645:CTQ65646 DDM65645:DDM65646 DNI65645:DNI65646 DXE65645:DXE65646 EHA65645:EHA65646 EQW65645:EQW65646 FAS65645:FAS65646 FKO65645:FKO65646 FUK65645:FUK65646 GEG65645:GEG65646 GOC65645:GOC65646 GXY65645:GXY65646 HHU65645:HHU65646 HRQ65645:HRQ65646 IBM65645:IBM65646 ILI65645:ILI65646 IVE65645:IVE65646 JFA65645:JFA65646 JOW65645:JOW65646 JYS65645:JYS65646 KIO65645:KIO65646 KSK65645:KSK65646 LCG65645:LCG65646 LMC65645:LMC65646 LVY65645:LVY65646 MFU65645:MFU65646 MPQ65645:MPQ65646 MZM65645:MZM65646 NJI65645:NJI65646 NTE65645:NTE65646 ODA65645:ODA65646 OMW65645:OMW65646 OWS65645:OWS65646 PGO65645:PGO65646 PQK65645:PQK65646 QAG65645:QAG65646 QKC65645:QKC65646 QTY65645:QTY65646 RDU65645:RDU65646 RNQ65645:RNQ65646 RXM65645:RXM65646 SHI65645:SHI65646 SRE65645:SRE65646 TBA65645:TBA65646 TKW65645:TKW65646 TUS65645:TUS65646 UEO65645:UEO65646 UOK65645:UOK65646 UYG65645:UYG65646 VIC65645:VIC65646 VRY65645:VRY65646 WBU65645:WBU65646 WLQ65645:WLQ65646 WVM65645:WVM65646 E131181:E131182 JA131181:JA131182 SW131181:SW131182 ACS131181:ACS131182 AMO131181:AMO131182 AWK131181:AWK131182 BGG131181:BGG131182 BQC131181:BQC131182 BZY131181:BZY131182 CJU131181:CJU131182 CTQ131181:CTQ131182 DDM131181:DDM131182 DNI131181:DNI131182 DXE131181:DXE131182 EHA131181:EHA131182 EQW131181:EQW131182 FAS131181:FAS131182 FKO131181:FKO131182 FUK131181:FUK131182 GEG131181:GEG131182 GOC131181:GOC131182 GXY131181:GXY131182 HHU131181:HHU131182 HRQ131181:HRQ131182 IBM131181:IBM131182 ILI131181:ILI131182 IVE131181:IVE131182 JFA131181:JFA131182 JOW131181:JOW131182 JYS131181:JYS131182 KIO131181:KIO131182 KSK131181:KSK131182 LCG131181:LCG131182 LMC131181:LMC131182 LVY131181:LVY131182 MFU131181:MFU131182 MPQ131181:MPQ131182 MZM131181:MZM131182 NJI131181:NJI131182 NTE131181:NTE131182 ODA131181:ODA131182 OMW131181:OMW131182 OWS131181:OWS131182 PGO131181:PGO131182 PQK131181:PQK131182 QAG131181:QAG131182 QKC131181:QKC131182 QTY131181:QTY131182 RDU131181:RDU131182 RNQ131181:RNQ131182 RXM131181:RXM131182 SHI131181:SHI131182 SRE131181:SRE131182 TBA131181:TBA131182 TKW131181:TKW131182 TUS131181:TUS131182 UEO131181:UEO131182 UOK131181:UOK131182 UYG131181:UYG131182 VIC131181:VIC131182 VRY131181:VRY131182 WBU131181:WBU131182 WLQ131181:WLQ131182 WVM131181:WVM131182 E196717:E196718 JA196717:JA196718 SW196717:SW196718 ACS196717:ACS196718 AMO196717:AMO196718 AWK196717:AWK196718 BGG196717:BGG196718 BQC196717:BQC196718 BZY196717:BZY196718 CJU196717:CJU196718 CTQ196717:CTQ196718 DDM196717:DDM196718 DNI196717:DNI196718 DXE196717:DXE196718 EHA196717:EHA196718 EQW196717:EQW196718 FAS196717:FAS196718 FKO196717:FKO196718 FUK196717:FUK196718 GEG196717:GEG196718 GOC196717:GOC196718 GXY196717:GXY196718 HHU196717:HHU196718 HRQ196717:HRQ196718 IBM196717:IBM196718 ILI196717:ILI196718 IVE196717:IVE196718 JFA196717:JFA196718 JOW196717:JOW196718 JYS196717:JYS196718 KIO196717:KIO196718 KSK196717:KSK196718 LCG196717:LCG196718 LMC196717:LMC196718 LVY196717:LVY196718 MFU196717:MFU196718 MPQ196717:MPQ196718 MZM196717:MZM196718 NJI196717:NJI196718 NTE196717:NTE196718 ODA196717:ODA196718 OMW196717:OMW196718 OWS196717:OWS196718 PGO196717:PGO196718 PQK196717:PQK196718 QAG196717:QAG196718 QKC196717:QKC196718 QTY196717:QTY196718 RDU196717:RDU196718 RNQ196717:RNQ196718 RXM196717:RXM196718 SHI196717:SHI196718 SRE196717:SRE196718 TBA196717:TBA196718 TKW196717:TKW196718 TUS196717:TUS196718 UEO196717:UEO196718 UOK196717:UOK196718 UYG196717:UYG196718 VIC196717:VIC196718 VRY196717:VRY196718 WBU196717:WBU196718 WLQ196717:WLQ196718 WVM196717:WVM196718 E262253:E262254 JA262253:JA262254 SW262253:SW262254 ACS262253:ACS262254 AMO262253:AMO262254 AWK262253:AWK262254 BGG262253:BGG262254 BQC262253:BQC262254 BZY262253:BZY262254 CJU262253:CJU262254 CTQ262253:CTQ262254 DDM262253:DDM262254 DNI262253:DNI262254 DXE262253:DXE262254 EHA262253:EHA262254 EQW262253:EQW262254 FAS262253:FAS262254 FKO262253:FKO262254 FUK262253:FUK262254 GEG262253:GEG262254 GOC262253:GOC262254 GXY262253:GXY262254 HHU262253:HHU262254 HRQ262253:HRQ262254 IBM262253:IBM262254 ILI262253:ILI262254 IVE262253:IVE262254 JFA262253:JFA262254 JOW262253:JOW262254 JYS262253:JYS262254 KIO262253:KIO262254 KSK262253:KSK262254 LCG262253:LCG262254 LMC262253:LMC262254 LVY262253:LVY262254 MFU262253:MFU262254 MPQ262253:MPQ262254 MZM262253:MZM262254 NJI262253:NJI262254 NTE262253:NTE262254 ODA262253:ODA262254 OMW262253:OMW262254 OWS262253:OWS262254 PGO262253:PGO262254 PQK262253:PQK262254 QAG262253:QAG262254 QKC262253:QKC262254 QTY262253:QTY262254 RDU262253:RDU262254 RNQ262253:RNQ262254 RXM262253:RXM262254 SHI262253:SHI262254 SRE262253:SRE262254 TBA262253:TBA262254 TKW262253:TKW262254 TUS262253:TUS262254 UEO262253:UEO262254 UOK262253:UOK262254 UYG262253:UYG262254 VIC262253:VIC262254 VRY262253:VRY262254 WBU262253:WBU262254 WLQ262253:WLQ262254 WVM262253:WVM262254 E327789:E327790 JA327789:JA327790 SW327789:SW327790 ACS327789:ACS327790 AMO327789:AMO327790 AWK327789:AWK327790 BGG327789:BGG327790 BQC327789:BQC327790 BZY327789:BZY327790 CJU327789:CJU327790 CTQ327789:CTQ327790 DDM327789:DDM327790 DNI327789:DNI327790 DXE327789:DXE327790 EHA327789:EHA327790 EQW327789:EQW327790 FAS327789:FAS327790 FKO327789:FKO327790 FUK327789:FUK327790 GEG327789:GEG327790 GOC327789:GOC327790 GXY327789:GXY327790 HHU327789:HHU327790 HRQ327789:HRQ327790 IBM327789:IBM327790 ILI327789:ILI327790 IVE327789:IVE327790 JFA327789:JFA327790 JOW327789:JOW327790 JYS327789:JYS327790 KIO327789:KIO327790 KSK327789:KSK327790 LCG327789:LCG327790 LMC327789:LMC327790 LVY327789:LVY327790 MFU327789:MFU327790 MPQ327789:MPQ327790 MZM327789:MZM327790 NJI327789:NJI327790 NTE327789:NTE327790 ODA327789:ODA327790 OMW327789:OMW327790 OWS327789:OWS327790 PGO327789:PGO327790 PQK327789:PQK327790 QAG327789:QAG327790 QKC327789:QKC327790 QTY327789:QTY327790 RDU327789:RDU327790 RNQ327789:RNQ327790 RXM327789:RXM327790 SHI327789:SHI327790 SRE327789:SRE327790 TBA327789:TBA327790 TKW327789:TKW327790 TUS327789:TUS327790 UEO327789:UEO327790 UOK327789:UOK327790 UYG327789:UYG327790 VIC327789:VIC327790 VRY327789:VRY327790 WBU327789:WBU327790 WLQ327789:WLQ327790 WVM327789:WVM327790 E393325:E393326 JA393325:JA393326 SW393325:SW393326 ACS393325:ACS393326 AMO393325:AMO393326 AWK393325:AWK393326 BGG393325:BGG393326 BQC393325:BQC393326 BZY393325:BZY393326 CJU393325:CJU393326 CTQ393325:CTQ393326 DDM393325:DDM393326 DNI393325:DNI393326 DXE393325:DXE393326 EHA393325:EHA393326 EQW393325:EQW393326 FAS393325:FAS393326 FKO393325:FKO393326 FUK393325:FUK393326 GEG393325:GEG393326 GOC393325:GOC393326 GXY393325:GXY393326 HHU393325:HHU393326 HRQ393325:HRQ393326 IBM393325:IBM393326 ILI393325:ILI393326 IVE393325:IVE393326 JFA393325:JFA393326 JOW393325:JOW393326 JYS393325:JYS393326 KIO393325:KIO393326 KSK393325:KSK393326 LCG393325:LCG393326 LMC393325:LMC393326 LVY393325:LVY393326 MFU393325:MFU393326 MPQ393325:MPQ393326 MZM393325:MZM393326 NJI393325:NJI393326 NTE393325:NTE393326 ODA393325:ODA393326 OMW393325:OMW393326 OWS393325:OWS393326 PGO393325:PGO393326 PQK393325:PQK393326 QAG393325:QAG393326 QKC393325:QKC393326 QTY393325:QTY393326 RDU393325:RDU393326 RNQ393325:RNQ393326 RXM393325:RXM393326 SHI393325:SHI393326 SRE393325:SRE393326 TBA393325:TBA393326 TKW393325:TKW393326 TUS393325:TUS393326 UEO393325:UEO393326 UOK393325:UOK393326 UYG393325:UYG393326 VIC393325:VIC393326 VRY393325:VRY393326 WBU393325:WBU393326 WLQ393325:WLQ393326 WVM393325:WVM393326 E458861:E458862 JA458861:JA458862 SW458861:SW458862 ACS458861:ACS458862 AMO458861:AMO458862 AWK458861:AWK458862 BGG458861:BGG458862 BQC458861:BQC458862 BZY458861:BZY458862 CJU458861:CJU458862 CTQ458861:CTQ458862 DDM458861:DDM458862 DNI458861:DNI458862 DXE458861:DXE458862 EHA458861:EHA458862 EQW458861:EQW458862 FAS458861:FAS458862 FKO458861:FKO458862 FUK458861:FUK458862 GEG458861:GEG458862 GOC458861:GOC458862 GXY458861:GXY458862 HHU458861:HHU458862 HRQ458861:HRQ458862 IBM458861:IBM458862 ILI458861:ILI458862 IVE458861:IVE458862 JFA458861:JFA458862 JOW458861:JOW458862 JYS458861:JYS458862 KIO458861:KIO458862 KSK458861:KSK458862 LCG458861:LCG458862 LMC458861:LMC458862 LVY458861:LVY458862 MFU458861:MFU458862 MPQ458861:MPQ458862 MZM458861:MZM458862 NJI458861:NJI458862 NTE458861:NTE458862 ODA458861:ODA458862 OMW458861:OMW458862 OWS458861:OWS458862 PGO458861:PGO458862 PQK458861:PQK458862 QAG458861:QAG458862 QKC458861:QKC458862 QTY458861:QTY458862 RDU458861:RDU458862 RNQ458861:RNQ458862 RXM458861:RXM458862 SHI458861:SHI458862 SRE458861:SRE458862 TBA458861:TBA458862 TKW458861:TKW458862 TUS458861:TUS458862 UEO458861:UEO458862 UOK458861:UOK458862 UYG458861:UYG458862 VIC458861:VIC458862 VRY458861:VRY458862 WBU458861:WBU458862 WLQ458861:WLQ458862 WVM458861:WVM458862 E524397:E524398 JA524397:JA524398 SW524397:SW524398 ACS524397:ACS524398 AMO524397:AMO524398 AWK524397:AWK524398 BGG524397:BGG524398 BQC524397:BQC524398 BZY524397:BZY524398 CJU524397:CJU524398 CTQ524397:CTQ524398 DDM524397:DDM524398 DNI524397:DNI524398 DXE524397:DXE524398 EHA524397:EHA524398 EQW524397:EQW524398 FAS524397:FAS524398 FKO524397:FKO524398 FUK524397:FUK524398 GEG524397:GEG524398 GOC524397:GOC524398 GXY524397:GXY524398 HHU524397:HHU524398 HRQ524397:HRQ524398 IBM524397:IBM524398 ILI524397:ILI524398 IVE524397:IVE524398 JFA524397:JFA524398 JOW524397:JOW524398 JYS524397:JYS524398 KIO524397:KIO524398 KSK524397:KSK524398 LCG524397:LCG524398 LMC524397:LMC524398 LVY524397:LVY524398 MFU524397:MFU524398 MPQ524397:MPQ524398 MZM524397:MZM524398 NJI524397:NJI524398 NTE524397:NTE524398 ODA524397:ODA524398 OMW524397:OMW524398 OWS524397:OWS524398 PGO524397:PGO524398 PQK524397:PQK524398 QAG524397:QAG524398 QKC524397:QKC524398 QTY524397:QTY524398 RDU524397:RDU524398 RNQ524397:RNQ524398 RXM524397:RXM524398 SHI524397:SHI524398 SRE524397:SRE524398 TBA524397:TBA524398 TKW524397:TKW524398 TUS524397:TUS524398 UEO524397:UEO524398 UOK524397:UOK524398 UYG524397:UYG524398 VIC524397:VIC524398 VRY524397:VRY524398 WBU524397:WBU524398 WLQ524397:WLQ524398 WVM524397:WVM524398 E589933:E589934 JA589933:JA589934 SW589933:SW589934 ACS589933:ACS589934 AMO589933:AMO589934 AWK589933:AWK589934 BGG589933:BGG589934 BQC589933:BQC589934 BZY589933:BZY589934 CJU589933:CJU589934 CTQ589933:CTQ589934 DDM589933:DDM589934 DNI589933:DNI589934 DXE589933:DXE589934 EHA589933:EHA589934 EQW589933:EQW589934 FAS589933:FAS589934 FKO589933:FKO589934 FUK589933:FUK589934 GEG589933:GEG589934 GOC589933:GOC589934 GXY589933:GXY589934 HHU589933:HHU589934 HRQ589933:HRQ589934 IBM589933:IBM589934 ILI589933:ILI589934 IVE589933:IVE589934 JFA589933:JFA589934 JOW589933:JOW589934 JYS589933:JYS589934 KIO589933:KIO589934 KSK589933:KSK589934 LCG589933:LCG589934 LMC589933:LMC589934 LVY589933:LVY589934 MFU589933:MFU589934 MPQ589933:MPQ589934 MZM589933:MZM589934 NJI589933:NJI589934 NTE589933:NTE589934 ODA589933:ODA589934 OMW589933:OMW589934 OWS589933:OWS589934 PGO589933:PGO589934 PQK589933:PQK589934 QAG589933:QAG589934 QKC589933:QKC589934 QTY589933:QTY589934 RDU589933:RDU589934 RNQ589933:RNQ589934 RXM589933:RXM589934 SHI589933:SHI589934 SRE589933:SRE589934 TBA589933:TBA589934 TKW589933:TKW589934 TUS589933:TUS589934 UEO589933:UEO589934 UOK589933:UOK589934 UYG589933:UYG589934 VIC589933:VIC589934 VRY589933:VRY589934 WBU589933:WBU589934 WLQ589933:WLQ589934 WVM589933:WVM589934 E655469:E655470 JA655469:JA655470 SW655469:SW655470 ACS655469:ACS655470 AMO655469:AMO655470 AWK655469:AWK655470 BGG655469:BGG655470 BQC655469:BQC655470 BZY655469:BZY655470 CJU655469:CJU655470 CTQ655469:CTQ655470 DDM655469:DDM655470 DNI655469:DNI655470 DXE655469:DXE655470 EHA655469:EHA655470 EQW655469:EQW655470 FAS655469:FAS655470 FKO655469:FKO655470 FUK655469:FUK655470 GEG655469:GEG655470 GOC655469:GOC655470 GXY655469:GXY655470 HHU655469:HHU655470 HRQ655469:HRQ655470 IBM655469:IBM655470 ILI655469:ILI655470 IVE655469:IVE655470 JFA655469:JFA655470 JOW655469:JOW655470 JYS655469:JYS655470 KIO655469:KIO655470 KSK655469:KSK655470 LCG655469:LCG655470 LMC655469:LMC655470 LVY655469:LVY655470 MFU655469:MFU655470 MPQ655469:MPQ655470 MZM655469:MZM655470 NJI655469:NJI655470 NTE655469:NTE655470 ODA655469:ODA655470 OMW655469:OMW655470 OWS655469:OWS655470 PGO655469:PGO655470 PQK655469:PQK655470 QAG655469:QAG655470 QKC655469:QKC655470 QTY655469:QTY655470 RDU655469:RDU655470 RNQ655469:RNQ655470 RXM655469:RXM655470 SHI655469:SHI655470 SRE655469:SRE655470 TBA655469:TBA655470 TKW655469:TKW655470 TUS655469:TUS655470 UEO655469:UEO655470 UOK655469:UOK655470 UYG655469:UYG655470 VIC655469:VIC655470 VRY655469:VRY655470 WBU655469:WBU655470 WLQ655469:WLQ655470 WVM655469:WVM655470 E721005:E721006 JA721005:JA721006 SW721005:SW721006 ACS721005:ACS721006 AMO721005:AMO721006 AWK721005:AWK721006 BGG721005:BGG721006 BQC721005:BQC721006 BZY721005:BZY721006 CJU721005:CJU721006 CTQ721005:CTQ721006 DDM721005:DDM721006 DNI721005:DNI721006 DXE721005:DXE721006 EHA721005:EHA721006 EQW721005:EQW721006 FAS721005:FAS721006 FKO721005:FKO721006 FUK721005:FUK721006 GEG721005:GEG721006 GOC721005:GOC721006 GXY721005:GXY721006 HHU721005:HHU721006 HRQ721005:HRQ721006 IBM721005:IBM721006 ILI721005:ILI721006 IVE721005:IVE721006 JFA721005:JFA721006 JOW721005:JOW721006 JYS721005:JYS721006 KIO721005:KIO721006 KSK721005:KSK721006 LCG721005:LCG721006 LMC721005:LMC721006 LVY721005:LVY721006 MFU721005:MFU721006 MPQ721005:MPQ721006 MZM721005:MZM721006 NJI721005:NJI721006 NTE721005:NTE721006 ODA721005:ODA721006 OMW721005:OMW721006 OWS721005:OWS721006 PGO721005:PGO721006 PQK721005:PQK721006 QAG721005:QAG721006 QKC721005:QKC721006 QTY721005:QTY721006 RDU721005:RDU721006 RNQ721005:RNQ721006 RXM721005:RXM721006 SHI721005:SHI721006 SRE721005:SRE721006 TBA721005:TBA721006 TKW721005:TKW721006 TUS721005:TUS721006 UEO721005:UEO721006 UOK721005:UOK721006 UYG721005:UYG721006 VIC721005:VIC721006 VRY721005:VRY721006 WBU721005:WBU721006 WLQ721005:WLQ721006 WVM721005:WVM721006 E786541:E786542 JA786541:JA786542 SW786541:SW786542 ACS786541:ACS786542 AMO786541:AMO786542 AWK786541:AWK786542 BGG786541:BGG786542 BQC786541:BQC786542 BZY786541:BZY786542 CJU786541:CJU786542 CTQ786541:CTQ786542 DDM786541:DDM786542 DNI786541:DNI786542 DXE786541:DXE786542 EHA786541:EHA786542 EQW786541:EQW786542 FAS786541:FAS786542 FKO786541:FKO786542 FUK786541:FUK786542 GEG786541:GEG786542 GOC786541:GOC786542 GXY786541:GXY786542 HHU786541:HHU786542 HRQ786541:HRQ786542 IBM786541:IBM786542 ILI786541:ILI786542 IVE786541:IVE786542 JFA786541:JFA786542 JOW786541:JOW786542 JYS786541:JYS786542 KIO786541:KIO786542 KSK786541:KSK786542 LCG786541:LCG786542 LMC786541:LMC786542 LVY786541:LVY786542 MFU786541:MFU786542 MPQ786541:MPQ786542 MZM786541:MZM786542 NJI786541:NJI786542 NTE786541:NTE786542 ODA786541:ODA786542 OMW786541:OMW786542 OWS786541:OWS786542 PGO786541:PGO786542 PQK786541:PQK786542 QAG786541:QAG786542 QKC786541:QKC786542 QTY786541:QTY786542 RDU786541:RDU786542 RNQ786541:RNQ786542 RXM786541:RXM786542 SHI786541:SHI786542 SRE786541:SRE786542 TBA786541:TBA786542 TKW786541:TKW786542 TUS786541:TUS786542 UEO786541:UEO786542 UOK786541:UOK786542 UYG786541:UYG786542 VIC786541:VIC786542 VRY786541:VRY786542 WBU786541:WBU786542 WLQ786541:WLQ786542 WVM786541:WVM786542 E852077:E852078 JA852077:JA852078 SW852077:SW852078 ACS852077:ACS852078 AMO852077:AMO852078 AWK852077:AWK852078 BGG852077:BGG852078 BQC852077:BQC852078 BZY852077:BZY852078 CJU852077:CJU852078 CTQ852077:CTQ852078 DDM852077:DDM852078 DNI852077:DNI852078 DXE852077:DXE852078 EHA852077:EHA852078 EQW852077:EQW852078 FAS852077:FAS852078 FKO852077:FKO852078 FUK852077:FUK852078 GEG852077:GEG852078 GOC852077:GOC852078 GXY852077:GXY852078 HHU852077:HHU852078 HRQ852077:HRQ852078 IBM852077:IBM852078 ILI852077:ILI852078 IVE852077:IVE852078 JFA852077:JFA852078 JOW852077:JOW852078 JYS852077:JYS852078 KIO852077:KIO852078 KSK852077:KSK852078 LCG852077:LCG852078 LMC852077:LMC852078 LVY852077:LVY852078 MFU852077:MFU852078 MPQ852077:MPQ852078 MZM852077:MZM852078 NJI852077:NJI852078 NTE852077:NTE852078 ODA852077:ODA852078 OMW852077:OMW852078 OWS852077:OWS852078 PGO852077:PGO852078 PQK852077:PQK852078 QAG852077:QAG852078 QKC852077:QKC852078 QTY852077:QTY852078 RDU852077:RDU852078 RNQ852077:RNQ852078 RXM852077:RXM852078 SHI852077:SHI852078 SRE852077:SRE852078 TBA852077:TBA852078 TKW852077:TKW852078 TUS852077:TUS852078 UEO852077:UEO852078 UOK852077:UOK852078 UYG852077:UYG852078 VIC852077:VIC852078 VRY852077:VRY852078 WBU852077:WBU852078 WLQ852077:WLQ852078 WVM852077:WVM852078 E917613:E917614 JA917613:JA917614 SW917613:SW917614 ACS917613:ACS917614 AMO917613:AMO917614 AWK917613:AWK917614 BGG917613:BGG917614 BQC917613:BQC917614 BZY917613:BZY917614 CJU917613:CJU917614 CTQ917613:CTQ917614 DDM917613:DDM917614 DNI917613:DNI917614 DXE917613:DXE917614 EHA917613:EHA917614 EQW917613:EQW917614 FAS917613:FAS917614 FKO917613:FKO917614 FUK917613:FUK917614 GEG917613:GEG917614 GOC917613:GOC917614 GXY917613:GXY917614 HHU917613:HHU917614 HRQ917613:HRQ917614 IBM917613:IBM917614 ILI917613:ILI917614 IVE917613:IVE917614 JFA917613:JFA917614 JOW917613:JOW917614 JYS917613:JYS917614 KIO917613:KIO917614 KSK917613:KSK917614 LCG917613:LCG917614 LMC917613:LMC917614 LVY917613:LVY917614 MFU917613:MFU917614 MPQ917613:MPQ917614 MZM917613:MZM917614 NJI917613:NJI917614 NTE917613:NTE917614 ODA917613:ODA917614 OMW917613:OMW917614 OWS917613:OWS917614 PGO917613:PGO917614 PQK917613:PQK917614 QAG917613:QAG917614 QKC917613:QKC917614 QTY917613:QTY917614 RDU917613:RDU917614 RNQ917613:RNQ917614 RXM917613:RXM917614 SHI917613:SHI917614 SRE917613:SRE917614 TBA917613:TBA917614 TKW917613:TKW917614 TUS917613:TUS917614 UEO917613:UEO917614 UOK917613:UOK917614 UYG917613:UYG917614 VIC917613:VIC917614 VRY917613:VRY917614 WBU917613:WBU917614 WLQ917613:WLQ917614 WVM917613:WVM917614 E983149:E983150 JA983149:JA983150 SW983149:SW983150 ACS983149:ACS983150 AMO983149:AMO983150 AWK983149:AWK983150 BGG983149:BGG983150 BQC983149:BQC983150 BZY983149:BZY983150 CJU983149:CJU983150 CTQ983149:CTQ983150 DDM983149:DDM983150 DNI983149:DNI983150 DXE983149:DXE983150 EHA983149:EHA983150 EQW983149:EQW983150 FAS983149:FAS983150 FKO983149:FKO983150 FUK983149:FUK983150 GEG983149:GEG983150 GOC983149:GOC983150 GXY983149:GXY983150 HHU983149:HHU983150 HRQ983149:HRQ983150 IBM983149:IBM983150 ILI983149:ILI983150 IVE983149:IVE983150 JFA983149:JFA983150 JOW983149:JOW983150 JYS983149:JYS983150 KIO983149:KIO983150 KSK983149:KSK983150 LCG983149:LCG983150 LMC983149:LMC983150 LVY983149:LVY983150 MFU983149:MFU983150 MPQ983149:MPQ983150 MZM983149:MZM983150 NJI983149:NJI983150 NTE983149:NTE983150 ODA983149:ODA983150 OMW983149:OMW983150 OWS983149:OWS983150 PGO983149:PGO983150 PQK983149:PQK983150 QAG983149:QAG983150 QKC983149:QKC983150 QTY983149:QTY983150 RDU983149:RDU983150 RNQ983149:RNQ983150 RXM983149:RXM983150 SHI983149:SHI983150 SRE983149:SRE983150 TBA983149:TBA983150 TKW983149:TKW983150 TUS983149:TUS983150 UEO983149:UEO983150 UOK983149:UOK983150 UYG983149:UYG983150 VIC983149:VIC983150 VRY983149:VRY983150 WBU983149:WBU983150 WLQ983149:WLQ983150 WVM983149:WVM983150 E80 JA80 SW80 ACS80 AMO80 AWK80 BGG80 BQC80 BZY80 CJU80 CTQ80 DDM80 DNI80 DXE80 EHA80 EQW80 FAS80 FKO80 FUK80 GEG80 GOC80 GXY80 HHU80 HRQ80 IBM80 ILI80 IVE80 JFA80 JOW80 JYS80 KIO80 KSK80 LCG80 LMC80 LVY80 MFU80 MPQ80 MZM80 NJI80 NTE80 ODA80 OMW80 OWS80 PGO80 PQK80 QAG80 QKC80 QTY80 RDU80 RNQ80 RXM80 SHI80 SRE80 TBA80 TKW80 TUS80 UEO80 UOK80 UYG80 VIC80 VRY80 WBU80 WLQ80 WVM80 E65616 JA65616 SW65616 ACS65616 AMO65616 AWK65616 BGG65616 BQC65616 BZY65616 CJU65616 CTQ65616 DDM65616 DNI65616 DXE65616 EHA65616 EQW65616 FAS65616 FKO65616 FUK65616 GEG65616 GOC65616 GXY65616 HHU65616 HRQ65616 IBM65616 ILI65616 IVE65616 JFA65616 JOW65616 JYS65616 KIO65616 KSK65616 LCG65616 LMC65616 LVY65616 MFU65616 MPQ65616 MZM65616 NJI65616 NTE65616 ODA65616 OMW65616 OWS65616 PGO65616 PQK65616 QAG65616 QKC65616 QTY65616 RDU65616 RNQ65616 RXM65616 SHI65616 SRE65616 TBA65616 TKW65616 TUS65616 UEO65616 UOK65616 UYG65616 VIC65616 VRY65616 WBU65616 WLQ65616 WVM65616 E131152 JA131152 SW131152 ACS131152 AMO131152 AWK131152 BGG131152 BQC131152 BZY131152 CJU131152 CTQ131152 DDM131152 DNI131152 DXE131152 EHA131152 EQW131152 FAS131152 FKO131152 FUK131152 GEG131152 GOC131152 GXY131152 HHU131152 HRQ131152 IBM131152 ILI131152 IVE131152 JFA131152 JOW131152 JYS131152 KIO131152 KSK131152 LCG131152 LMC131152 LVY131152 MFU131152 MPQ131152 MZM131152 NJI131152 NTE131152 ODA131152 OMW131152 OWS131152 PGO131152 PQK131152 QAG131152 QKC131152 QTY131152 RDU131152 RNQ131152 RXM131152 SHI131152 SRE131152 TBA131152 TKW131152 TUS131152 UEO131152 UOK131152 UYG131152 VIC131152 VRY131152 WBU131152 WLQ131152 WVM131152 E196688 JA196688 SW196688 ACS196688 AMO196688 AWK196688 BGG196688 BQC196688 BZY196688 CJU196688 CTQ196688 DDM196688 DNI196688 DXE196688 EHA196688 EQW196688 FAS196688 FKO196688 FUK196688 GEG196688 GOC196688 GXY196688 HHU196688 HRQ196688 IBM196688 ILI196688 IVE196688 JFA196688 JOW196688 JYS196688 KIO196688 KSK196688 LCG196688 LMC196688 LVY196688 MFU196688 MPQ196688 MZM196688 NJI196688 NTE196688 ODA196688 OMW196688 OWS196688 PGO196688 PQK196688 QAG196688 QKC196688 QTY196688 RDU196688 RNQ196688 RXM196688 SHI196688 SRE196688 TBA196688 TKW196688 TUS196688 UEO196688 UOK196688 UYG196688 VIC196688 VRY196688 WBU196688 WLQ196688 WVM196688 E262224 JA262224 SW262224 ACS262224 AMO262224 AWK262224 BGG262224 BQC262224 BZY262224 CJU262224 CTQ262224 DDM262224 DNI262224 DXE262224 EHA262224 EQW262224 FAS262224 FKO262224 FUK262224 GEG262224 GOC262224 GXY262224 HHU262224 HRQ262224 IBM262224 ILI262224 IVE262224 JFA262224 JOW262224 JYS262224 KIO262224 KSK262224 LCG262224 LMC262224 LVY262224 MFU262224 MPQ262224 MZM262224 NJI262224 NTE262224 ODA262224 OMW262224 OWS262224 PGO262224 PQK262224 QAG262224 QKC262224 QTY262224 RDU262224 RNQ262224 RXM262224 SHI262224 SRE262224 TBA262224 TKW262224 TUS262224 UEO262224 UOK262224 UYG262224 VIC262224 VRY262224 WBU262224 WLQ262224 WVM262224 E327760 JA327760 SW327760 ACS327760 AMO327760 AWK327760 BGG327760 BQC327760 BZY327760 CJU327760 CTQ327760 DDM327760 DNI327760 DXE327760 EHA327760 EQW327760 FAS327760 FKO327760 FUK327760 GEG327760 GOC327760 GXY327760 HHU327760 HRQ327760 IBM327760 ILI327760 IVE327760 JFA327760 JOW327760 JYS327760 KIO327760 KSK327760 LCG327760 LMC327760 LVY327760 MFU327760 MPQ327760 MZM327760 NJI327760 NTE327760 ODA327760 OMW327760 OWS327760 PGO327760 PQK327760 QAG327760 QKC327760 QTY327760 RDU327760 RNQ327760 RXM327760 SHI327760 SRE327760 TBA327760 TKW327760 TUS327760 UEO327760 UOK327760 UYG327760 VIC327760 VRY327760 WBU327760 WLQ327760 WVM327760 E393296 JA393296 SW393296 ACS393296 AMO393296 AWK393296 BGG393296 BQC393296 BZY393296 CJU393296 CTQ393296 DDM393296 DNI393296 DXE393296 EHA393296 EQW393296 FAS393296 FKO393296 FUK393296 GEG393296 GOC393296 GXY393296 HHU393296 HRQ393296 IBM393296 ILI393296 IVE393296 JFA393296 JOW393296 JYS393296 KIO393296 KSK393296 LCG393296 LMC393296 LVY393296 MFU393296 MPQ393296 MZM393296 NJI393296 NTE393296 ODA393296 OMW393296 OWS393296 PGO393296 PQK393296 QAG393296 QKC393296 QTY393296 RDU393296 RNQ393296 RXM393296 SHI393296 SRE393296 TBA393296 TKW393296 TUS393296 UEO393296 UOK393296 UYG393296 VIC393296 VRY393296 WBU393296 WLQ393296 WVM393296 E458832 JA458832 SW458832 ACS458832 AMO458832 AWK458832 BGG458832 BQC458832 BZY458832 CJU458832 CTQ458832 DDM458832 DNI458832 DXE458832 EHA458832 EQW458832 FAS458832 FKO458832 FUK458832 GEG458832 GOC458832 GXY458832 HHU458832 HRQ458832 IBM458832 ILI458832 IVE458832 JFA458832 JOW458832 JYS458832 KIO458832 KSK458832 LCG458832 LMC458832 LVY458832 MFU458832 MPQ458832 MZM458832 NJI458832 NTE458832 ODA458832 OMW458832 OWS458832 PGO458832 PQK458832 QAG458832 QKC458832 QTY458832 RDU458832 RNQ458832 RXM458832 SHI458832 SRE458832 TBA458832 TKW458832 TUS458832 UEO458832 UOK458832 UYG458832 VIC458832 VRY458832 WBU458832 WLQ458832 WVM458832 E524368 JA524368 SW524368 ACS524368 AMO524368 AWK524368 BGG524368 BQC524368 BZY524368 CJU524368 CTQ524368 DDM524368 DNI524368 DXE524368 EHA524368 EQW524368 FAS524368 FKO524368 FUK524368 GEG524368 GOC524368 GXY524368 HHU524368 HRQ524368 IBM524368 ILI524368 IVE524368 JFA524368 JOW524368 JYS524368 KIO524368 KSK524368 LCG524368 LMC524368 LVY524368 MFU524368 MPQ524368 MZM524368 NJI524368 NTE524368 ODA524368 OMW524368 OWS524368 PGO524368 PQK524368 QAG524368 QKC524368 QTY524368 RDU524368 RNQ524368 RXM524368 SHI524368 SRE524368 TBA524368 TKW524368 TUS524368 UEO524368 UOK524368 UYG524368 VIC524368 VRY524368 WBU524368 WLQ524368 WVM524368 E589904 JA589904 SW589904 ACS589904 AMO589904 AWK589904 BGG589904 BQC589904 BZY589904 CJU589904 CTQ589904 DDM589904 DNI589904 DXE589904 EHA589904 EQW589904 FAS589904 FKO589904 FUK589904 GEG589904 GOC589904 GXY589904 HHU589904 HRQ589904 IBM589904 ILI589904 IVE589904 JFA589904 JOW589904 JYS589904 KIO589904 KSK589904 LCG589904 LMC589904 LVY589904 MFU589904 MPQ589904 MZM589904 NJI589904 NTE589904 ODA589904 OMW589904 OWS589904 PGO589904 PQK589904 QAG589904 QKC589904 QTY589904 RDU589904 RNQ589904 RXM589904 SHI589904 SRE589904 TBA589904 TKW589904 TUS589904 UEO589904 UOK589904 UYG589904 VIC589904 VRY589904 WBU589904 WLQ589904 WVM589904 E655440 JA655440 SW655440 ACS655440 AMO655440 AWK655440 BGG655440 BQC655440 BZY655440 CJU655440 CTQ655440 DDM655440 DNI655440 DXE655440 EHA655440 EQW655440 FAS655440 FKO655440 FUK655440 GEG655440 GOC655440 GXY655440 HHU655440 HRQ655440 IBM655440 ILI655440 IVE655440 JFA655440 JOW655440 JYS655440 KIO655440 KSK655440 LCG655440 LMC655440 LVY655440 MFU655440 MPQ655440 MZM655440 NJI655440 NTE655440 ODA655440 OMW655440 OWS655440 PGO655440 PQK655440 QAG655440 QKC655440 QTY655440 RDU655440 RNQ655440 RXM655440 SHI655440 SRE655440 TBA655440 TKW655440 TUS655440 UEO655440 UOK655440 UYG655440 VIC655440 VRY655440 WBU655440 WLQ655440 WVM655440 E720976 JA720976 SW720976 ACS720976 AMO720976 AWK720976 BGG720976 BQC720976 BZY720976 CJU720976 CTQ720976 DDM720976 DNI720976 DXE720976 EHA720976 EQW720976 FAS720976 FKO720976 FUK720976 GEG720976 GOC720976 GXY720976 HHU720976 HRQ720976 IBM720976 ILI720976 IVE720976 JFA720976 JOW720976 JYS720976 KIO720976 KSK720976 LCG720976 LMC720976 LVY720976 MFU720976 MPQ720976 MZM720976 NJI720976 NTE720976 ODA720976 OMW720976 OWS720976 PGO720976 PQK720976 QAG720976 QKC720976 QTY720976 RDU720976 RNQ720976 RXM720976 SHI720976 SRE720976 TBA720976 TKW720976 TUS720976 UEO720976 UOK720976 UYG720976 VIC720976 VRY720976 WBU720976 WLQ720976 WVM720976 E786512 JA786512 SW786512 ACS786512 AMO786512 AWK786512 BGG786512 BQC786512 BZY786512 CJU786512 CTQ786512 DDM786512 DNI786512 DXE786512 EHA786512 EQW786512 FAS786512 FKO786512 FUK786512 GEG786512 GOC786512 GXY786512 HHU786512 HRQ786512 IBM786512 ILI786512 IVE786512 JFA786512 JOW786512 JYS786512 KIO786512 KSK786512 LCG786512 LMC786512 LVY786512 MFU786512 MPQ786512 MZM786512 NJI786512 NTE786512 ODA786512 OMW786512 OWS786512 PGO786512 PQK786512 QAG786512 QKC786512 QTY786512 RDU786512 RNQ786512 RXM786512 SHI786512 SRE786512 TBA786512 TKW786512 TUS786512 UEO786512 UOK786512 UYG786512 VIC786512 VRY786512 WBU786512 WLQ786512 WVM786512 E852048 JA852048 SW852048 ACS852048 AMO852048 AWK852048 BGG852048 BQC852048 BZY852048 CJU852048 CTQ852048 DDM852048 DNI852048 DXE852048 EHA852048 EQW852048 FAS852048 FKO852048 FUK852048 GEG852048 GOC852048 GXY852048 HHU852048 HRQ852048 IBM852048 ILI852048 IVE852048 JFA852048 JOW852048 JYS852048 KIO852048 KSK852048 LCG852048 LMC852048 LVY852048 MFU852048 MPQ852048 MZM852048 NJI852048 NTE852048 ODA852048 OMW852048 OWS852048 PGO852048 PQK852048 QAG852048 QKC852048 QTY852048 RDU852048 RNQ852048 RXM852048 SHI852048 SRE852048 TBA852048 TKW852048 TUS852048 UEO852048 UOK852048 UYG852048 VIC852048 VRY852048 WBU852048 WLQ852048 WVM852048 E917584 JA917584 SW917584 ACS917584 AMO917584 AWK917584 BGG917584 BQC917584 BZY917584 CJU917584 CTQ917584 DDM917584 DNI917584 DXE917584 EHA917584 EQW917584 FAS917584 FKO917584 FUK917584 GEG917584 GOC917584 GXY917584 HHU917584 HRQ917584 IBM917584 ILI917584 IVE917584 JFA917584 JOW917584 JYS917584 KIO917584 KSK917584 LCG917584 LMC917584 LVY917584 MFU917584 MPQ917584 MZM917584 NJI917584 NTE917584 ODA917584 OMW917584 OWS917584 PGO917584 PQK917584 QAG917584 QKC917584 QTY917584 RDU917584 RNQ917584 RXM917584 SHI917584 SRE917584 TBA917584 TKW917584 TUS917584 UEO917584 UOK917584 UYG917584 VIC917584 VRY917584 WBU917584 WLQ917584 WVM917584 E983120 JA983120 SW983120 ACS983120 AMO983120 AWK983120 BGG983120 BQC983120 BZY983120 CJU983120 CTQ983120 DDM983120 DNI983120 DXE983120 EHA983120 EQW983120 FAS983120 FKO983120 FUK983120 GEG983120 GOC983120 GXY983120 HHU983120 HRQ983120 IBM983120 ILI983120 IVE983120 JFA983120 JOW983120 JYS983120 KIO983120 KSK983120 LCG983120 LMC983120 LVY983120 MFU983120 MPQ983120 MZM983120 NJI983120 NTE983120 ODA983120 OMW983120 OWS983120 PGO983120 PQK983120 QAG983120 QKC983120 QTY983120 RDU983120 RNQ983120 RXM983120 SHI983120 SRE983120 TBA983120 TKW983120 TUS983120 UEO983120 UOK983120 UYG983120 VIC983120 VRY983120 WBU983120 WLQ983120 WVM983120</xm:sqref>
        </x14:dataValidation>
        <x14:dataValidation allowBlank="1" showInputMessage="1" showErrorMessage="1" promptTitle="手机号" prompt="输入6-11位的联系号码">
          <xm:sqref>K8 JG8 TC8 ACY8 AMU8 AWQ8 BGM8 BQI8 CAE8 CKA8 CTW8 DDS8 DNO8 DXK8 EHG8 ERC8 FAY8 FKU8 FUQ8 GEM8 GOI8 GYE8 HIA8 HRW8 IBS8 ILO8 IVK8 JFG8 JPC8 JYY8 KIU8 KSQ8 LCM8 LMI8 LWE8 MGA8 MPW8 MZS8 NJO8 NTK8 ODG8 ONC8 OWY8 PGU8 PQQ8 QAM8 QKI8 QUE8 REA8 RNW8 RXS8 SHO8 SRK8 TBG8 TLC8 TUY8 UEU8 UOQ8 UYM8 VII8 VSE8 WCA8 WLW8 WVS8 K65544 JG65544 TC65544 ACY65544 AMU65544 AWQ65544 BGM65544 BQI65544 CAE65544 CKA65544 CTW65544 DDS65544 DNO65544 DXK65544 EHG65544 ERC65544 FAY65544 FKU65544 FUQ65544 GEM65544 GOI65544 GYE65544 HIA65544 HRW65544 IBS65544 ILO65544 IVK65544 JFG65544 JPC65544 JYY65544 KIU65544 KSQ65544 LCM65544 LMI65544 LWE65544 MGA65544 MPW65544 MZS65544 NJO65544 NTK65544 ODG65544 ONC65544 OWY65544 PGU65544 PQQ65544 QAM65544 QKI65544 QUE65544 REA65544 RNW65544 RXS65544 SHO65544 SRK65544 TBG65544 TLC65544 TUY65544 UEU65544 UOQ65544 UYM65544 VII65544 VSE65544 WCA65544 WLW65544 WVS65544 K131080 JG131080 TC131080 ACY131080 AMU131080 AWQ131080 BGM131080 BQI131080 CAE131080 CKA131080 CTW131080 DDS131080 DNO131080 DXK131080 EHG131080 ERC131080 FAY131080 FKU131080 FUQ131080 GEM131080 GOI131080 GYE131080 HIA131080 HRW131080 IBS131080 ILO131080 IVK131080 JFG131080 JPC131080 JYY131080 KIU131080 KSQ131080 LCM131080 LMI131080 LWE131080 MGA131080 MPW131080 MZS131080 NJO131080 NTK131080 ODG131080 ONC131080 OWY131080 PGU131080 PQQ131080 QAM131080 QKI131080 QUE131080 REA131080 RNW131080 RXS131080 SHO131080 SRK131080 TBG131080 TLC131080 TUY131080 UEU131080 UOQ131080 UYM131080 VII131080 VSE131080 WCA131080 WLW131080 WVS131080 K196616 JG196616 TC196616 ACY196616 AMU196616 AWQ196616 BGM196616 BQI196616 CAE196616 CKA196616 CTW196616 DDS196616 DNO196616 DXK196616 EHG196616 ERC196616 FAY196616 FKU196616 FUQ196616 GEM196616 GOI196616 GYE196616 HIA196616 HRW196616 IBS196616 ILO196616 IVK196616 JFG196616 JPC196616 JYY196616 KIU196616 KSQ196616 LCM196616 LMI196616 LWE196616 MGA196616 MPW196616 MZS196616 NJO196616 NTK196616 ODG196616 ONC196616 OWY196616 PGU196616 PQQ196616 QAM196616 QKI196616 QUE196616 REA196616 RNW196616 RXS196616 SHO196616 SRK196616 TBG196616 TLC196616 TUY196616 UEU196616 UOQ196616 UYM196616 VII196616 VSE196616 WCA196616 WLW196616 WVS196616 K262152 JG262152 TC262152 ACY262152 AMU262152 AWQ262152 BGM262152 BQI262152 CAE262152 CKA262152 CTW262152 DDS262152 DNO262152 DXK262152 EHG262152 ERC262152 FAY262152 FKU262152 FUQ262152 GEM262152 GOI262152 GYE262152 HIA262152 HRW262152 IBS262152 ILO262152 IVK262152 JFG262152 JPC262152 JYY262152 KIU262152 KSQ262152 LCM262152 LMI262152 LWE262152 MGA262152 MPW262152 MZS262152 NJO262152 NTK262152 ODG262152 ONC262152 OWY262152 PGU262152 PQQ262152 QAM262152 QKI262152 QUE262152 REA262152 RNW262152 RXS262152 SHO262152 SRK262152 TBG262152 TLC262152 TUY262152 UEU262152 UOQ262152 UYM262152 VII262152 VSE262152 WCA262152 WLW262152 WVS262152 K327688 JG327688 TC327688 ACY327688 AMU327688 AWQ327688 BGM327688 BQI327688 CAE327688 CKA327688 CTW327688 DDS327688 DNO327688 DXK327688 EHG327688 ERC327688 FAY327688 FKU327688 FUQ327688 GEM327688 GOI327688 GYE327688 HIA327688 HRW327688 IBS327688 ILO327688 IVK327688 JFG327688 JPC327688 JYY327688 KIU327688 KSQ327688 LCM327688 LMI327688 LWE327688 MGA327688 MPW327688 MZS327688 NJO327688 NTK327688 ODG327688 ONC327688 OWY327688 PGU327688 PQQ327688 QAM327688 QKI327688 QUE327688 REA327688 RNW327688 RXS327688 SHO327688 SRK327688 TBG327688 TLC327688 TUY327688 UEU327688 UOQ327688 UYM327688 VII327688 VSE327688 WCA327688 WLW327688 WVS327688 K393224 JG393224 TC393224 ACY393224 AMU393224 AWQ393224 BGM393224 BQI393224 CAE393224 CKA393224 CTW393224 DDS393224 DNO393224 DXK393224 EHG393224 ERC393224 FAY393224 FKU393224 FUQ393224 GEM393224 GOI393224 GYE393224 HIA393224 HRW393224 IBS393224 ILO393224 IVK393224 JFG393224 JPC393224 JYY393224 KIU393224 KSQ393224 LCM393224 LMI393224 LWE393224 MGA393224 MPW393224 MZS393224 NJO393224 NTK393224 ODG393224 ONC393224 OWY393224 PGU393224 PQQ393224 QAM393224 QKI393224 QUE393224 REA393224 RNW393224 RXS393224 SHO393224 SRK393224 TBG393224 TLC393224 TUY393224 UEU393224 UOQ393224 UYM393224 VII393224 VSE393224 WCA393224 WLW393224 WVS393224 K458760 JG458760 TC458760 ACY458760 AMU458760 AWQ458760 BGM458760 BQI458760 CAE458760 CKA458760 CTW458760 DDS458760 DNO458760 DXK458760 EHG458760 ERC458760 FAY458760 FKU458760 FUQ458760 GEM458760 GOI458760 GYE458760 HIA458760 HRW458760 IBS458760 ILO458760 IVK458760 JFG458760 JPC458760 JYY458760 KIU458760 KSQ458760 LCM458760 LMI458760 LWE458760 MGA458760 MPW458760 MZS458760 NJO458760 NTK458760 ODG458760 ONC458760 OWY458760 PGU458760 PQQ458760 QAM458760 QKI458760 QUE458760 REA458760 RNW458760 RXS458760 SHO458760 SRK458760 TBG458760 TLC458760 TUY458760 UEU458760 UOQ458760 UYM458760 VII458760 VSE458760 WCA458760 WLW458760 WVS458760 K524296 JG524296 TC524296 ACY524296 AMU524296 AWQ524296 BGM524296 BQI524296 CAE524296 CKA524296 CTW524296 DDS524296 DNO524296 DXK524296 EHG524296 ERC524296 FAY524296 FKU524296 FUQ524296 GEM524296 GOI524296 GYE524296 HIA524296 HRW524296 IBS524296 ILO524296 IVK524296 JFG524296 JPC524296 JYY524296 KIU524296 KSQ524296 LCM524296 LMI524296 LWE524296 MGA524296 MPW524296 MZS524296 NJO524296 NTK524296 ODG524296 ONC524296 OWY524296 PGU524296 PQQ524296 QAM524296 QKI524296 QUE524296 REA524296 RNW524296 RXS524296 SHO524296 SRK524296 TBG524296 TLC524296 TUY524296 UEU524296 UOQ524296 UYM524296 VII524296 VSE524296 WCA524296 WLW524296 WVS524296 K589832 JG589832 TC589832 ACY589832 AMU589832 AWQ589832 BGM589832 BQI589832 CAE589832 CKA589832 CTW589832 DDS589832 DNO589832 DXK589832 EHG589832 ERC589832 FAY589832 FKU589832 FUQ589832 GEM589832 GOI589832 GYE589832 HIA589832 HRW589832 IBS589832 ILO589832 IVK589832 JFG589832 JPC589832 JYY589832 KIU589832 KSQ589832 LCM589832 LMI589832 LWE589832 MGA589832 MPW589832 MZS589832 NJO589832 NTK589832 ODG589832 ONC589832 OWY589832 PGU589832 PQQ589832 QAM589832 QKI589832 QUE589832 REA589832 RNW589832 RXS589832 SHO589832 SRK589832 TBG589832 TLC589832 TUY589832 UEU589832 UOQ589832 UYM589832 VII589832 VSE589832 WCA589832 WLW589832 WVS589832 K655368 JG655368 TC655368 ACY655368 AMU655368 AWQ655368 BGM655368 BQI655368 CAE655368 CKA655368 CTW655368 DDS655368 DNO655368 DXK655368 EHG655368 ERC655368 FAY655368 FKU655368 FUQ655368 GEM655368 GOI655368 GYE655368 HIA655368 HRW655368 IBS655368 ILO655368 IVK655368 JFG655368 JPC655368 JYY655368 KIU655368 KSQ655368 LCM655368 LMI655368 LWE655368 MGA655368 MPW655368 MZS655368 NJO655368 NTK655368 ODG655368 ONC655368 OWY655368 PGU655368 PQQ655368 QAM655368 QKI655368 QUE655368 REA655368 RNW655368 RXS655368 SHO655368 SRK655368 TBG655368 TLC655368 TUY655368 UEU655368 UOQ655368 UYM655368 VII655368 VSE655368 WCA655368 WLW655368 WVS655368 K720904 JG720904 TC720904 ACY720904 AMU720904 AWQ720904 BGM720904 BQI720904 CAE720904 CKA720904 CTW720904 DDS720904 DNO720904 DXK720904 EHG720904 ERC720904 FAY720904 FKU720904 FUQ720904 GEM720904 GOI720904 GYE720904 HIA720904 HRW720904 IBS720904 ILO720904 IVK720904 JFG720904 JPC720904 JYY720904 KIU720904 KSQ720904 LCM720904 LMI720904 LWE720904 MGA720904 MPW720904 MZS720904 NJO720904 NTK720904 ODG720904 ONC720904 OWY720904 PGU720904 PQQ720904 QAM720904 QKI720904 QUE720904 REA720904 RNW720904 RXS720904 SHO720904 SRK720904 TBG720904 TLC720904 TUY720904 UEU720904 UOQ720904 UYM720904 VII720904 VSE720904 WCA720904 WLW720904 WVS720904 K786440 JG786440 TC786440 ACY786440 AMU786440 AWQ786440 BGM786440 BQI786440 CAE786440 CKA786440 CTW786440 DDS786440 DNO786440 DXK786440 EHG786440 ERC786440 FAY786440 FKU786440 FUQ786440 GEM786440 GOI786440 GYE786440 HIA786440 HRW786440 IBS786440 ILO786440 IVK786440 JFG786440 JPC786440 JYY786440 KIU786440 KSQ786440 LCM786440 LMI786440 LWE786440 MGA786440 MPW786440 MZS786440 NJO786440 NTK786440 ODG786440 ONC786440 OWY786440 PGU786440 PQQ786440 QAM786440 QKI786440 QUE786440 REA786440 RNW786440 RXS786440 SHO786440 SRK786440 TBG786440 TLC786440 TUY786440 UEU786440 UOQ786440 UYM786440 VII786440 VSE786440 WCA786440 WLW786440 WVS786440 K851976 JG851976 TC851976 ACY851976 AMU851976 AWQ851976 BGM851976 BQI851976 CAE851976 CKA851976 CTW851976 DDS851976 DNO851976 DXK851976 EHG851976 ERC851976 FAY851976 FKU851976 FUQ851976 GEM851976 GOI851976 GYE851976 HIA851976 HRW851976 IBS851976 ILO851976 IVK851976 JFG851976 JPC851976 JYY851976 KIU851976 KSQ851976 LCM851976 LMI851976 LWE851976 MGA851976 MPW851976 MZS851976 NJO851976 NTK851976 ODG851976 ONC851976 OWY851976 PGU851976 PQQ851976 QAM851976 QKI851976 QUE851976 REA851976 RNW851976 RXS851976 SHO851976 SRK851976 TBG851976 TLC851976 TUY851976 UEU851976 UOQ851976 UYM851976 VII851976 VSE851976 WCA851976 WLW851976 WVS851976 K917512 JG917512 TC917512 ACY917512 AMU917512 AWQ917512 BGM917512 BQI917512 CAE917512 CKA917512 CTW917512 DDS917512 DNO917512 DXK917512 EHG917512 ERC917512 FAY917512 FKU917512 FUQ917512 GEM917512 GOI917512 GYE917512 HIA917512 HRW917512 IBS917512 ILO917512 IVK917512 JFG917512 JPC917512 JYY917512 KIU917512 KSQ917512 LCM917512 LMI917512 LWE917512 MGA917512 MPW917512 MZS917512 NJO917512 NTK917512 ODG917512 ONC917512 OWY917512 PGU917512 PQQ917512 QAM917512 QKI917512 QUE917512 REA917512 RNW917512 RXS917512 SHO917512 SRK917512 TBG917512 TLC917512 TUY917512 UEU917512 UOQ917512 UYM917512 VII917512 VSE917512 WCA917512 WLW917512 WVS917512 K983048 JG983048 TC983048 ACY983048 AMU983048 AWQ983048 BGM983048 BQI983048 CAE983048 CKA983048 CTW983048 DDS983048 DNO983048 DXK983048 EHG983048 ERC983048 FAY983048 FKU983048 FUQ983048 GEM983048 GOI983048 GYE983048 HIA983048 HRW983048 IBS983048 ILO983048 IVK983048 JFG983048 JPC983048 JYY983048 KIU983048 KSQ983048 LCM983048 LMI983048 LWE983048 MGA983048 MPW983048 MZS983048 NJO983048 NTK983048 ODG983048 ONC983048 OWY983048 PGU983048 PQQ983048 QAM983048 QKI983048 QUE983048 REA983048 RNW983048 RXS983048 SHO983048 SRK983048 TBG983048 TLC983048 TUY983048 UEU983048 UOQ983048 UYM983048 VII983048 VSE983048 WCA983048 WLW983048 WVS983048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K65550 JG65550 TC65550 ACY65550 AMU65550 AWQ65550 BGM65550 BQI65550 CAE65550 CKA65550 CTW65550 DDS65550 DNO65550 DXK65550 EHG65550 ERC65550 FAY65550 FKU65550 FUQ65550 GEM65550 GOI65550 GYE65550 HIA65550 HRW65550 IBS65550 ILO65550 IVK65550 JFG65550 JPC65550 JYY65550 KIU65550 KSQ65550 LCM65550 LMI65550 LWE65550 MGA65550 MPW65550 MZS65550 NJO65550 NTK65550 ODG65550 ONC65550 OWY65550 PGU65550 PQQ65550 QAM65550 QKI65550 QUE65550 REA65550 RNW65550 RXS65550 SHO65550 SRK65550 TBG65550 TLC65550 TUY65550 UEU65550 UOQ65550 UYM65550 VII65550 VSE65550 WCA65550 WLW65550 WVS65550 K131086 JG131086 TC131086 ACY131086 AMU131086 AWQ131086 BGM131086 BQI131086 CAE131086 CKA131086 CTW131086 DDS131086 DNO131086 DXK131086 EHG131086 ERC131086 FAY131086 FKU131086 FUQ131086 GEM131086 GOI131086 GYE131086 HIA131086 HRW131086 IBS131086 ILO131086 IVK131086 JFG131086 JPC131086 JYY131086 KIU131086 KSQ131086 LCM131086 LMI131086 LWE131086 MGA131086 MPW131086 MZS131086 NJO131086 NTK131086 ODG131086 ONC131086 OWY131086 PGU131086 PQQ131086 QAM131086 QKI131086 QUE131086 REA131086 RNW131086 RXS131086 SHO131086 SRK131086 TBG131086 TLC131086 TUY131086 UEU131086 UOQ131086 UYM131086 VII131086 VSE131086 WCA131086 WLW131086 WVS131086 K196622 JG196622 TC196622 ACY196622 AMU196622 AWQ196622 BGM196622 BQI196622 CAE196622 CKA196622 CTW196622 DDS196622 DNO196622 DXK196622 EHG196622 ERC196622 FAY196622 FKU196622 FUQ196622 GEM196622 GOI196622 GYE196622 HIA196622 HRW196622 IBS196622 ILO196622 IVK196622 JFG196622 JPC196622 JYY196622 KIU196622 KSQ196622 LCM196622 LMI196622 LWE196622 MGA196622 MPW196622 MZS196622 NJO196622 NTK196622 ODG196622 ONC196622 OWY196622 PGU196622 PQQ196622 QAM196622 QKI196622 QUE196622 REA196622 RNW196622 RXS196622 SHO196622 SRK196622 TBG196622 TLC196622 TUY196622 UEU196622 UOQ196622 UYM196622 VII196622 VSE196622 WCA196622 WLW196622 WVS196622 K262158 JG262158 TC262158 ACY262158 AMU262158 AWQ262158 BGM262158 BQI262158 CAE262158 CKA262158 CTW262158 DDS262158 DNO262158 DXK262158 EHG262158 ERC262158 FAY262158 FKU262158 FUQ262158 GEM262158 GOI262158 GYE262158 HIA262158 HRW262158 IBS262158 ILO262158 IVK262158 JFG262158 JPC262158 JYY262158 KIU262158 KSQ262158 LCM262158 LMI262158 LWE262158 MGA262158 MPW262158 MZS262158 NJO262158 NTK262158 ODG262158 ONC262158 OWY262158 PGU262158 PQQ262158 QAM262158 QKI262158 QUE262158 REA262158 RNW262158 RXS262158 SHO262158 SRK262158 TBG262158 TLC262158 TUY262158 UEU262158 UOQ262158 UYM262158 VII262158 VSE262158 WCA262158 WLW262158 WVS262158 K327694 JG327694 TC327694 ACY327694 AMU327694 AWQ327694 BGM327694 BQI327694 CAE327694 CKA327694 CTW327694 DDS327694 DNO327694 DXK327694 EHG327694 ERC327694 FAY327694 FKU327694 FUQ327694 GEM327694 GOI327694 GYE327694 HIA327694 HRW327694 IBS327694 ILO327694 IVK327694 JFG327694 JPC327694 JYY327694 KIU327694 KSQ327694 LCM327694 LMI327694 LWE327694 MGA327694 MPW327694 MZS327694 NJO327694 NTK327694 ODG327694 ONC327694 OWY327694 PGU327694 PQQ327694 QAM327694 QKI327694 QUE327694 REA327694 RNW327694 RXS327694 SHO327694 SRK327694 TBG327694 TLC327694 TUY327694 UEU327694 UOQ327694 UYM327694 VII327694 VSE327694 WCA327694 WLW327694 WVS327694 K393230 JG393230 TC393230 ACY393230 AMU393230 AWQ393230 BGM393230 BQI393230 CAE393230 CKA393230 CTW393230 DDS393230 DNO393230 DXK393230 EHG393230 ERC393230 FAY393230 FKU393230 FUQ393230 GEM393230 GOI393230 GYE393230 HIA393230 HRW393230 IBS393230 ILO393230 IVK393230 JFG393230 JPC393230 JYY393230 KIU393230 KSQ393230 LCM393230 LMI393230 LWE393230 MGA393230 MPW393230 MZS393230 NJO393230 NTK393230 ODG393230 ONC393230 OWY393230 PGU393230 PQQ393230 QAM393230 QKI393230 QUE393230 REA393230 RNW393230 RXS393230 SHO393230 SRK393230 TBG393230 TLC393230 TUY393230 UEU393230 UOQ393230 UYM393230 VII393230 VSE393230 WCA393230 WLW393230 WVS393230 K458766 JG458766 TC458766 ACY458766 AMU458766 AWQ458766 BGM458766 BQI458766 CAE458766 CKA458766 CTW458766 DDS458766 DNO458766 DXK458766 EHG458766 ERC458766 FAY458766 FKU458766 FUQ458766 GEM458766 GOI458766 GYE458766 HIA458766 HRW458766 IBS458766 ILO458766 IVK458766 JFG458766 JPC458766 JYY458766 KIU458766 KSQ458766 LCM458766 LMI458766 LWE458766 MGA458766 MPW458766 MZS458766 NJO458766 NTK458766 ODG458766 ONC458766 OWY458766 PGU458766 PQQ458766 QAM458766 QKI458766 QUE458766 REA458766 RNW458766 RXS458766 SHO458766 SRK458766 TBG458766 TLC458766 TUY458766 UEU458766 UOQ458766 UYM458766 VII458766 VSE458766 WCA458766 WLW458766 WVS458766 K524302 JG524302 TC524302 ACY524302 AMU524302 AWQ524302 BGM524302 BQI524302 CAE524302 CKA524302 CTW524302 DDS524302 DNO524302 DXK524302 EHG524302 ERC524302 FAY524302 FKU524302 FUQ524302 GEM524302 GOI524302 GYE524302 HIA524302 HRW524302 IBS524302 ILO524302 IVK524302 JFG524302 JPC524302 JYY524302 KIU524302 KSQ524302 LCM524302 LMI524302 LWE524302 MGA524302 MPW524302 MZS524302 NJO524302 NTK524302 ODG524302 ONC524302 OWY524302 PGU524302 PQQ524302 QAM524302 QKI524302 QUE524302 REA524302 RNW524302 RXS524302 SHO524302 SRK524302 TBG524302 TLC524302 TUY524302 UEU524302 UOQ524302 UYM524302 VII524302 VSE524302 WCA524302 WLW524302 WVS524302 K589838 JG589838 TC589838 ACY589838 AMU589838 AWQ589838 BGM589838 BQI589838 CAE589838 CKA589838 CTW589838 DDS589838 DNO589838 DXK589838 EHG589838 ERC589838 FAY589838 FKU589838 FUQ589838 GEM589838 GOI589838 GYE589838 HIA589838 HRW589838 IBS589838 ILO589838 IVK589838 JFG589838 JPC589838 JYY589838 KIU589838 KSQ589838 LCM589838 LMI589838 LWE589838 MGA589838 MPW589838 MZS589838 NJO589838 NTK589838 ODG589838 ONC589838 OWY589838 PGU589838 PQQ589838 QAM589838 QKI589838 QUE589838 REA589838 RNW589838 RXS589838 SHO589838 SRK589838 TBG589838 TLC589838 TUY589838 UEU589838 UOQ589838 UYM589838 VII589838 VSE589838 WCA589838 WLW589838 WVS589838 K655374 JG655374 TC655374 ACY655374 AMU655374 AWQ655374 BGM655374 BQI655374 CAE655374 CKA655374 CTW655374 DDS655374 DNO655374 DXK655374 EHG655374 ERC655374 FAY655374 FKU655374 FUQ655374 GEM655374 GOI655374 GYE655374 HIA655374 HRW655374 IBS655374 ILO655374 IVK655374 JFG655374 JPC655374 JYY655374 KIU655374 KSQ655374 LCM655374 LMI655374 LWE655374 MGA655374 MPW655374 MZS655374 NJO655374 NTK655374 ODG655374 ONC655374 OWY655374 PGU655374 PQQ655374 QAM655374 QKI655374 QUE655374 REA655374 RNW655374 RXS655374 SHO655374 SRK655374 TBG655374 TLC655374 TUY655374 UEU655374 UOQ655374 UYM655374 VII655374 VSE655374 WCA655374 WLW655374 WVS655374 K720910 JG720910 TC720910 ACY720910 AMU720910 AWQ720910 BGM720910 BQI720910 CAE720910 CKA720910 CTW720910 DDS720910 DNO720910 DXK720910 EHG720910 ERC720910 FAY720910 FKU720910 FUQ720910 GEM720910 GOI720910 GYE720910 HIA720910 HRW720910 IBS720910 ILO720910 IVK720910 JFG720910 JPC720910 JYY720910 KIU720910 KSQ720910 LCM720910 LMI720910 LWE720910 MGA720910 MPW720910 MZS720910 NJO720910 NTK720910 ODG720910 ONC720910 OWY720910 PGU720910 PQQ720910 QAM720910 QKI720910 QUE720910 REA720910 RNW720910 RXS720910 SHO720910 SRK720910 TBG720910 TLC720910 TUY720910 UEU720910 UOQ720910 UYM720910 VII720910 VSE720910 WCA720910 WLW720910 WVS720910 K786446 JG786446 TC786446 ACY786446 AMU786446 AWQ786446 BGM786446 BQI786446 CAE786446 CKA786446 CTW786446 DDS786446 DNO786446 DXK786446 EHG786446 ERC786446 FAY786446 FKU786446 FUQ786446 GEM786446 GOI786446 GYE786446 HIA786446 HRW786446 IBS786446 ILO786446 IVK786446 JFG786446 JPC786446 JYY786446 KIU786446 KSQ786446 LCM786446 LMI786446 LWE786446 MGA786446 MPW786446 MZS786446 NJO786446 NTK786446 ODG786446 ONC786446 OWY786446 PGU786446 PQQ786446 QAM786446 QKI786446 QUE786446 REA786446 RNW786446 RXS786446 SHO786446 SRK786446 TBG786446 TLC786446 TUY786446 UEU786446 UOQ786446 UYM786446 VII786446 VSE786446 WCA786446 WLW786446 WVS786446 K851982 JG851982 TC851982 ACY851982 AMU851982 AWQ851982 BGM851982 BQI851982 CAE851982 CKA851982 CTW851982 DDS851982 DNO851982 DXK851982 EHG851982 ERC851982 FAY851982 FKU851982 FUQ851982 GEM851982 GOI851982 GYE851982 HIA851982 HRW851982 IBS851982 ILO851982 IVK851982 JFG851982 JPC851982 JYY851982 KIU851982 KSQ851982 LCM851982 LMI851982 LWE851982 MGA851982 MPW851982 MZS851982 NJO851982 NTK851982 ODG851982 ONC851982 OWY851982 PGU851982 PQQ851982 QAM851982 QKI851982 QUE851982 REA851982 RNW851982 RXS851982 SHO851982 SRK851982 TBG851982 TLC851982 TUY851982 UEU851982 UOQ851982 UYM851982 VII851982 VSE851982 WCA851982 WLW851982 WVS851982 K917518 JG917518 TC917518 ACY917518 AMU917518 AWQ917518 BGM917518 BQI917518 CAE917518 CKA917518 CTW917518 DDS917518 DNO917518 DXK917518 EHG917518 ERC917518 FAY917518 FKU917518 FUQ917518 GEM917518 GOI917518 GYE917518 HIA917518 HRW917518 IBS917518 ILO917518 IVK917518 JFG917518 JPC917518 JYY917518 KIU917518 KSQ917518 LCM917518 LMI917518 LWE917518 MGA917518 MPW917518 MZS917518 NJO917518 NTK917518 ODG917518 ONC917518 OWY917518 PGU917518 PQQ917518 QAM917518 QKI917518 QUE917518 REA917518 RNW917518 RXS917518 SHO917518 SRK917518 TBG917518 TLC917518 TUY917518 UEU917518 UOQ917518 UYM917518 VII917518 VSE917518 WCA917518 WLW917518 WVS917518 K983054 JG983054 TC983054 ACY983054 AMU983054 AWQ983054 BGM983054 BQI983054 CAE983054 CKA983054 CTW983054 DDS983054 DNO983054 DXK983054 EHG983054 ERC983054 FAY983054 FKU983054 FUQ983054 GEM983054 GOI983054 GYE983054 HIA983054 HRW983054 IBS983054 ILO983054 IVK983054 JFG983054 JPC983054 JYY983054 KIU983054 KSQ983054 LCM983054 LMI983054 LWE983054 MGA983054 MPW983054 MZS983054 NJO983054 NTK983054 ODG983054 ONC983054 OWY983054 PGU983054 PQQ983054 QAM983054 QKI983054 QUE983054 REA983054 RNW983054 RXS983054 SHO983054 SRK983054 TBG983054 TLC983054 TUY983054 UEU983054 UOQ983054 UYM983054 VII983054 VSE983054 WCA983054 WLW983054 WVS983054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K65556 JG65556 TC65556 ACY65556 AMU65556 AWQ65556 BGM65556 BQI65556 CAE65556 CKA65556 CTW65556 DDS65556 DNO65556 DXK65556 EHG65556 ERC65556 FAY65556 FKU65556 FUQ65556 GEM65556 GOI65556 GYE65556 HIA65556 HRW65556 IBS65556 ILO65556 IVK65556 JFG65556 JPC65556 JYY65556 KIU65556 KSQ65556 LCM65556 LMI65556 LWE65556 MGA65556 MPW65556 MZS65556 NJO65556 NTK65556 ODG65556 ONC65556 OWY65556 PGU65556 PQQ65556 QAM65556 QKI65556 QUE65556 REA65556 RNW65556 RXS65556 SHO65556 SRK65556 TBG65556 TLC65556 TUY65556 UEU65556 UOQ65556 UYM65556 VII65556 VSE65556 WCA65556 WLW65556 WVS65556 K131092 JG131092 TC131092 ACY131092 AMU131092 AWQ131092 BGM131092 BQI131092 CAE131092 CKA131092 CTW131092 DDS131092 DNO131092 DXK131092 EHG131092 ERC131092 FAY131092 FKU131092 FUQ131092 GEM131092 GOI131092 GYE131092 HIA131092 HRW131092 IBS131092 ILO131092 IVK131092 JFG131092 JPC131092 JYY131092 KIU131092 KSQ131092 LCM131092 LMI131092 LWE131092 MGA131092 MPW131092 MZS131092 NJO131092 NTK131092 ODG131092 ONC131092 OWY131092 PGU131092 PQQ131092 QAM131092 QKI131092 QUE131092 REA131092 RNW131092 RXS131092 SHO131092 SRK131092 TBG131092 TLC131092 TUY131092 UEU131092 UOQ131092 UYM131092 VII131092 VSE131092 WCA131092 WLW131092 WVS131092 K196628 JG196628 TC196628 ACY196628 AMU196628 AWQ196628 BGM196628 BQI196628 CAE196628 CKA196628 CTW196628 DDS196628 DNO196628 DXK196628 EHG196628 ERC196628 FAY196628 FKU196628 FUQ196628 GEM196628 GOI196628 GYE196628 HIA196628 HRW196628 IBS196628 ILO196628 IVK196628 JFG196628 JPC196628 JYY196628 KIU196628 KSQ196628 LCM196628 LMI196628 LWE196628 MGA196628 MPW196628 MZS196628 NJO196628 NTK196628 ODG196628 ONC196628 OWY196628 PGU196628 PQQ196628 QAM196628 QKI196628 QUE196628 REA196628 RNW196628 RXS196628 SHO196628 SRK196628 TBG196628 TLC196628 TUY196628 UEU196628 UOQ196628 UYM196628 VII196628 VSE196628 WCA196628 WLW196628 WVS196628 K262164 JG262164 TC262164 ACY262164 AMU262164 AWQ262164 BGM262164 BQI262164 CAE262164 CKA262164 CTW262164 DDS262164 DNO262164 DXK262164 EHG262164 ERC262164 FAY262164 FKU262164 FUQ262164 GEM262164 GOI262164 GYE262164 HIA262164 HRW262164 IBS262164 ILO262164 IVK262164 JFG262164 JPC262164 JYY262164 KIU262164 KSQ262164 LCM262164 LMI262164 LWE262164 MGA262164 MPW262164 MZS262164 NJO262164 NTK262164 ODG262164 ONC262164 OWY262164 PGU262164 PQQ262164 QAM262164 QKI262164 QUE262164 REA262164 RNW262164 RXS262164 SHO262164 SRK262164 TBG262164 TLC262164 TUY262164 UEU262164 UOQ262164 UYM262164 VII262164 VSE262164 WCA262164 WLW262164 WVS262164 K327700 JG327700 TC327700 ACY327700 AMU327700 AWQ327700 BGM327700 BQI327700 CAE327700 CKA327700 CTW327700 DDS327700 DNO327700 DXK327700 EHG327700 ERC327700 FAY327700 FKU327700 FUQ327700 GEM327700 GOI327700 GYE327700 HIA327700 HRW327700 IBS327700 ILO327700 IVK327700 JFG327700 JPC327700 JYY327700 KIU327700 KSQ327700 LCM327700 LMI327700 LWE327700 MGA327700 MPW327700 MZS327700 NJO327700 NTK327700 ODG327700 ONC327700 OWY327700 PGU327700 PQQ327700 QAM327700 QKI327700 QUE327700 REA327700 RNW327700 RXS327700 SHO327700 SRK327700 TBG327700 TLC327700 TUY327700 UEU327700 UOQ327700 UYM327700 VII327700 VSE327700 WCA327700 WLW327700 WVS327700 K393236 JG393236 TC393236 ACY393236 AMU393236 AWQ393236 BGM393236 BQI393236 CAE393236 CKA393236 CTW393236 DDS393236 DNO393236 DXK393236 EHG393236 ERC393236 FAY393236 FKU393236 FUQ393236 GEM393236 GOI393236 GYE393236 HIA393236 HRW393236 IBS393236 ILO393236 IVK393236 JFG393236 JPC393236 JYY393236 KIU393236 KSQ393236 LCM393236 LMI393236 LWE393236 MGA393236 MPW393236 MZS393236 NJO393236 NTK393236 ODG393236 ONC393236 OWY393236 PGU393236 PQQ393236 QAM393236 QKI393236 QUE393236 REA393236 RNW393236 RXS393236 SHO393236 SRK393236 TBG393236 TLC393236 TUY393236 UEU393236 UOQ393236 UYM393236 VII393236 VSE393236 WCA393236 WLW393236 WVS393236 K458772 JG458772 TC458772 ACY458772 AMU458772 AWQ458772 BGM458772 BQI458772 CAE458772 CKA458772 CTW458772 DDS458772 DNO458772 DXK458772 EHG458772 ERC458772 FAY458772 FKU458772 FUQ458772 GEM458772 GOI458772 GYE458772 HIA458772 HRW458772 IBS458772 ILO458772 IVK458772 JFG458772 JPC458772 JYY458772 KIU458772 KSQ458772 LCM458772 LMI458772 LWE458772 MGA458772 MPW458772 MZS458772 NJO458772 NTK458772 ODG458772 ONC458772 OWY458772 PGU458772 PQQ458772 QAM458772 QKI458772 QUE458772 REA458772 RNW458772 RXS458772 SHO458772 SRK458772 TBG458772 TLC458772 TUY458772 UEU458772 UOQ458772 UYM458772 VII458772 VSE458772 WCA458772 WLW458772 WVS458772 K524308 JG524308 TC524308 ACY524308 AMU524308 AWQ524308 BGM524308 BQI524308 CAE524308 CKA524308 CTW524308 DDS524308 DNO524308 DXK524308 EHG524308 ERC524308 FAY524308 FKU524308 FUQ524308 GEM524308 GOI524308 GYE524308 HIA524308 HRW524308 IBS524308 ILO524308 IVK524308 JFG524308 JPC524308 JYY524308 KIU524308 KSQ524308 LCM524308 LMI524308 LWE524308 MGA524308 MPW524308 MZS524308 NJO524308 NTK524308 ODG524308 ONC524308 OWY524308 PGU524308 PQQ524308 QAM524308 QKI524308 QUE524308 REA524308 RNW524308 RXS524308 SHO524308 SRK524308 TBG524308 TLC524308 TUY524308 UEU524308 UOQ524308 UYM524308 VII524308 VSE524308 WCA524308 WLW524308 WVS524308 K589844 JG589844 TC589844 ACY589844 AMU589844 AWQ589844 BGM589844 BQI589844 CAE589844 CKA589844 CTW589844 DDS589844 DNO589844 DXK589844 EHG589844 ERC589844 FAY589844 FKU589844 FUQ589844 GEM589844 GOI589844 GYE589844 HIA589844 HRW589844 IBS589844 ILO589844 IVK589844 JFG589844 JPC589844 JYY589844 KIU589844 KSQ589844 LCM589844 LMI589844 LWE589844 MGA589844 MPW589844 MZS589844 NJO589844 NTK589844 ODG589844 ONC589844 OWY589844 PGU589844 PQQ589844 QAM589844 QKI589844 QUE589844 REA589844 RNW589844 RXS589844 SHO589844 SRK589844 TBG589844 TLC589844 TUY589844 UEU589844 UOQ589844 UYM589844 VII589844 VSE589844 WCA589844 WLW589844 WVS589844 K655380 JG655380 TC655380 ACY655380 AMU655380 AWQ655380 BGM655380 BQI655380 CAE655380 CKA655380 CTW655380 DDS655380 DNO655380 DXK655380 EHG655380 ERC655380 FAY655380 FKU655380 FUQ655380 GEM655380 GOI655380 GYE655380 HIA655380 HRW655380 IBS655380 ILO655380 IVK655380 JFG655380 JPC655380 JYY655380 KIU655380 KSQ655380 LCM655380 LMI655380 LWE655380 MGA655380 MPW655380 MZS655380 NJO655380 NTK655380 ODG655380 ONC655380 OWY655380 PGU655380 PQQ655380 QAM655380 QKI655380 QUE655380 REA655380 RNW655380 RXS655380 SHO655380 SRK655380 TBG655380 TLC655380 TUY655380 UEU655380 UOQ655380 UYM655380 VII655380 VSE655380 WCA655380 WLW655380 WVS655380 K720916 JG720916 TC720916 ACY720916 AMU720916 AWQ720916 BGM720916 BQI720916 CAE720916 CKA720916 CTW720916 DDS720916 DNO720916 DXK720916 EHG720916 ERC720916 FAY720916 FKU720916 FUQ720916 GEM720916 GOI720916 GYE720916 HIA720916 HRW720916 IBS720916 ILO720916 IVK720916 JFG720916 JPC720916 JYY720916 KIU720916 KSQ720916 LCM720916 LMI720916 LWE720916 MGA720916 MPW720916 MZS720916 NJO720916 NTK720916 ODG720916 ONC720916 OWY720916 PGU720916 PQQ720916 QAM720916 QKI720916 QUE720916 REA720916 RNW720916 RXS720916 SHO720916 SRK720916 TBG720916 TLC720916 TUY720916 UEU720916 UOQ720916 UYM720916 VII720916 VSE720916 WCA720916 WLW720916 WVS720916 K786452 JG786452 TC786452 ACY786452 AMU786452 AWQ786452 BGM786452 BQI786452 CAE786452 CKA786452 CTW786452 DDS786452 DNO786452 DXK786452 EHG786452 ERC786452 FAY786452 FKU786452 FUQ786452 GEM786452 GOI786452 GYE786452 HIA786452 HRW786452 IBS786452 ILO786452 IVK786452 JFG786452 JPC786452 JYY786452 KIU786452 KSQ786452 LCM786452 LMI786452 LWE786452 MGA786452 MPW786452 MZS786452 NJO786452 NTK786452 ODG786452 ONC786452 OWY786452 PGU786452 PQQ786452 QAM786452 QKI786452 QUE786452 REA786452 RNW786452 RXS786452 SHO786452 SRK786452 TBG786452 TLC786452 TUY786452 UEU786452 UOQ786452 UYM786452 VII786452 VSE786452 WCA786452 WLW786452 WVS786452 K851988 JG851988 TC851988 ACY851988 AMU851988 AWQ851988 BGM851988 BQI851988 CAE851988 CKA851988 CTW851988 DDS851988 DNO851988 DXK851988 EHG851988 ERC851988 FAY851988 FKU851988 FUQ851988 GEM851988 GOI851988 GYE851988 HIA851988 HRW851988 IBS851988 ILO851988 IVK851988 JFG851988 JPC851988 JYY851988 KIU851988 KSQ851988 LCM851988 LMI851988 LWE851988 MGA851988 MPW851988 MZS851988 NJO851988 NTK851988 ODG851988 ONC851988 OWY851988 PGU851988 PQQ851988 QAM851988 QKI851988 QUE851988 REA851988 RNW851988 RXS851988 SHO851988 SRK851988 TBG851988 TLC851988 TUY851988 UEU851988 UOQ851988 UYM851988 VII851988 VSE851988 WCA851988 WLW851988 WVS851988 K917524 JG917524 TC917524 ACY917524 AMU917524 AWQ917524 BGM917524 BQI917524 CAE917524 CKA917524 CTW917524 DDS917524 DNO917524 DXK917524 EHG917524 ERC917524 FAY917524 FKU917524 FUQ917524 GEM917524 GOI917524 GYE917524 HIA917524 HRW917524 IBS917524 ILO917524 IVK917524 JFG917524 JPC917524 JYY917524 KIU917524 KSQ917524 LCM917524 LMI917524 LWE917524 MGA917524 MPW917524 MZS917524 NJO917524 NTK917524 ODG917524 ONC917524 OWY917524 PGU917524 PQQ917524 QAM917524 QKI917524 QUE917524 REA917524 RNW917524 RXS917524 SHO917524 SRK917524 TBG917524 TLC917524 TUY917524 UEU917524 UOQ917524 UYM917524 VII917524 VSE917524 WCA917524 WLW917524 WVS917524 K983060 JG983060 TC983060 ACY983060 AMU983060 AWQ983060 BGM983060 BQI983060 CAE983060 CKA983060 CTW983060 DDS983060 DNO983060 DXK983060 EHG983060 ERC983060 FAY983060 FKU983060 FUQ983060 GEM983060 GOI983060 GYE983060 HIA983060 HRW983060 IBS983060 ILO983060 IVK983060 JFG983060 JPC983060 JYY983060 KIU983060 KSQ983060 LCM983060 LMI983060 LWE983060 MGA983060 MPW983060 MZS983060 NJO983060 NTK983060 ODG983060 ONC983060 OWY983060 PGU983060 PQQ983060 QAM983060 QKI983060 QUE983060 REA983060 RNW983060 RXS983060 SHO983060 SRK983060 TBG983060 TLC983060 TUY983060 UEU983060 UOQ983060 UYM983060 VII983060 VSE983060 WCA983060 WLW983060 WVS983060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K54 JG54 TC54 ACY54 AMU54 AWQ54 BGM54 BQI54 CAE54 CKA54 CTW54 DDS54 DNO54 DXK54 EHG54 ERC54 FAY54 FKU54 FUQ54 GEM54 GOI54 GYE54 HIA54 HRW54 IBS54 ILO54 IVK54 JFG54 JPC54 JYY54 KIU54 KSQ54 LCM54 LMI54 LWE54 MGA54 MPW54 MZS54 NJO54 NTK54 ODG54 ONC54 OWY54 PGU54 PQQ54 QAM54 QKI54 QUE54 REA54 RNW54 RXS54 SHO54 SRK54 TBG54 TLC54 TUY54 UEU54 UOQ54 UYM54 VII54 VSE54 WCA54 WLW54 WVS54 K65590 JG65590 TC65590 ACY65590 AMU65590 AWQ65590 BGM65590 BQI65590 CAE65590 CKA65590 CTW65590 DDS65590 DNO65590 DXK65590 EHG65590 ERC65590 FAY65590 FKU65590 FUQ65590 GEM65590 GOI65590 GYE65590 HIA65590 HRW65590 IBS65590 ILO65590 IVK65590 JFG65590 JPC65590 JYY65590 KIU65590 KSQ65590 LCM65590 LMI65590 LWE65590 MGA65590 MPW65590 MZS65590 NJO65590 NTK65590 ODG65590 ONC65590 OWY65590 PGU65590 PQQ65590 QAM65590 QKI65590 QUE65590 REA65590 RNW65590 RXS65590 SHO65590 SRK65590 TBG65590 TLC65590 TUY65590 UEU65590 UOQ65590 UYM65590 VII65590 VSE65590 WCA65590 WLW65590 WVS65590 K131126 JG131126 TC131126 ACY131126 AMU131126 AWQ131126 BGM131126 BQI131126 CAE131126 CKA131126 CTW131126 DDS131126 DNO131126 DXK131126 EHG131126 ERC131126 FAY131126 FKU131126 FUQ131126 GEM131126 GOI131126 GYE131126 HIA131126 HRW131126 IBS131126 ILO131126 IVK131126 JFG131126 JPC131126 JYY131126 KIU131126 KSQ131126 LCM131126 LMI131126 LWE131126 MGA131126 MPW131126 MZS131126 NJO131126 NTK131126 ODG131126 ONC131126 OWY131126 PGU131126 PQQ131126 QAM131126 QKI131126 QUE131126 REA131126 RNW131126 RXS131126 SHO131126 SRK131126 TBG131126 TLC131126 TUY131126 UEU131126 UOQ131126 UYM131126 VII131126 VSE131126 WCA131126 WLW131126 WVS131126 K196662 JG196662 TC196662 ACY196662 AMU196662 AWQ196662 BGM196662 BQI196662 CAE196662 CKA196662 CTW196662 DDS196662 DNO196662 DXK196662 EHG196662 ERC196662 FAY196662 FKU196662 FUQ196662 GEM196662 GOI196662 GYE196662 HIA196662 HRW196662 IBS196662 ILO196662 IVK196662 JFG196662 JPC196662 JYY196662 KIU196662 KSQ196662 LCM196662 LMI196662 LWE196662 MGA196662 MPW196662 MZS196662 NJO196662 NTK196662 ODG196662 ONC196662 OWY196662 PGU196662 PQQ196662 QAM196662 QKI196662 QUE196662 REA196662 RNW196662 RXS196662 SHO196662 SRK196662 TBG196662 TLC196662 TUY196662 UEU196662 UOQ196662 UYM196662 VII196662 VSE196662 WCA196662 WLW196662 WVS196662 K262198 JG262198 TC262198 ACY262198 AMU262198 AWQ262198 BGM262198 BQI262198 CAE262198 CKA262198 CTW262198 DDS262198 DNO262198 DXK262198 EHG262198 ERC262198 FAY262198 FKU262198 FUQ262198 GEM262198 GOI262198 GYE262198 HIA262198 HRW262198 IBS262198 ILO262198 IVK262198 JFG262198 JPC262198 JYY262198 KIU262198 KSQ262198 LCM262198 LMI262198 LWE262198 MGA262198 MPW262198 MZS262198 NJO262198 NTK262198 ODG262198 ONC262198 OWY262198 PGU262198 PQQ262198 QAM262198 QKI262198 QUE262198 REA262198 RNW262198 RXS262198 SHO262198 SRK262198 TBG262198 TLC262198 TUY262198 UEU262198 UOQ262198 UYM262198 VII262198 VSE262198 WCA262198 WLW262198 WVS262198 K327734 JG327734 TC327734 ACY327734 AMU327734 AWQ327734 BGM327734 BQI327734 CAE327734 CKA327734 CTW327734 DDS327734 DNO327734 DXK327734 EHG327734 ERC327734 FAY327734 FKU327734 FUQ327734 GEM327734 GOI327734 GYE327734 HIA327734 HRW327734 IBS327734 ILO327734 IVK327734 JFG327734 JPC327734 JYY327734 KIU327734 KSQ327734 LCM327734 LMI327734 LWE327734 MGA327734 MPW327734 MZS327734 NJO327734 NTK327734 ODG327734 ONC327734 OWY327734 PGU327734 PQQ327734 QAM327734 QKI327734 QUE327734 REA327734 RNW327734 RXS327734 SHO327734 SRK327734 TBG327734 TLC327734 TUY327734 UEU327734 UOQ327734 UYM327734 VII327734 VSE327734 WCA327734 WLW327734 WVS327734 K393270 JG393270 TC393270 ACY393270 AMU393270 AWQ393270 BGM393270 BQI393270 CAE393270 CKA393270 CTW393270 DDS393270 DNO393270 DXK393270 EHG393270 ERC393270 FAY393270 FKU393270 FUQ393270 GEM393270 GOI393270 GYE393270 HIA393270 HRW393270 IBS393270 ILO393270 IVK393270 JFG393270 JPC393270 JYY393270 KIU393270 KSQ393270 LCM393270 LMI393270 LWE393270 MGA393270 MPW393270 MZS393270 NJO393270 NTK393270 ODG393270 ONC393270 OWY393270 PGU393270 PQQ393270 QAM393270 QKI393270 QUE393270 REA393270 RNW393270 RXS393270 SHO393270 SRK393270 TBG393270 TLC393270 TUY393270 UEU393270 UOQ393270 UYM393270 VII393270 VSE393270 WCA393270 WLW393270 WVS393270 K458806 JG458806 TC458806 ACY458806 AMU458806 AWQ458806 BGM458806 BQI458806 CAE458806 CKA458806 CTW458806 DDS458806 DNO458806 DXK458806 EHG458806 ERC458806 FAY458806 FKU458806 FUQ458806 GEM458806 GOI458806 GYE458806 HIA458806 HRW458806 IBS458806 ILO458806 IVK458806 JFG458806 JPC458806 JYY458806 KIU458806 KSQ458806 LCM458806 LMI458806 LWE458806 MGA458806 MPW458806 MZS458806 NJO458806 NTK458806 ODG458806 ONC458806 OWY458806 PGU458806 PQQ458806 QAM458806 QKI458806 QUE458806 REA458806 RNW458806 RXS458806 SHO458806 SRK458806 TBG458806 TLC458806 TUY458806 UEU458806 UOQ458806 UYM458806 VII458806 VSE458806 WCA458806 WLW458806 WVS458806 K524342 JG524342 TC524342 ACY524342 AMU524342 AWQ524342 BGM524342 BQI524342 CAE524342 CKA524342 CTW524342 DDS524342 DNO524342 DXK524342 EHG524342 ERC524342 FAY524342 FKU524342 FUQ524342 GEM524342 GOI524342 GYE524342 HIA524342 HRW524342 IBS524342 ILO524342 IVK524342 JFG524342 JPC524342 JYY524342 KIU524342 KSQ524342 LCM524342 LMI524342 LWE524342 MGA524342 MPW524342 MZS524342 NJO524342 NTK524342 ODG524342 ONC524342 OWY524342 PGU524342 PQQ524342 QAM524342 QKI524342 QUE524342 REA524342 RNW524342 RXS524342 SHO524342 SRK524342 TBG524342 TLC524342 TUY524342 UEU524342 UOQ524342 UYM524342 VII524342 VSE524342 WCA524342 WLW524342 WVS524342 K589878 JG589878 TC589878 ACY589878 AMU589878 AWQ589878 BGM589878 BQI589878 CAE589878 CKA589878 CTW589878 DDS589878 DNO589878 DXK589878 EHG589878 ERC589878 FAY589878 FKU589878 FUQ589878 GEM589878 GOI589878 GYE589878 HIA589878 HRW589878 IBS589878 ILO589878 IVK589878 JFG589878 JPC589878 JYY589878 KIU589878 KSQ589878 LCM589878 LMI589878 LWE589878 MGA589878 MPW589878 MZS589878 NJO589878 NTK589878 ODG589878 ONC589878 OWY589878 PGU589878 PQQ589878 QAM589878 QKI589878 QUE589878 REA589878 RNW589878 RXS589878 SHO589878 SRK589878 TBG589878 TLC589878 TUY589878 UEU589878 UOQ589878 UYM589878 VII589878 VSE589878 WCA589878 WLW589878 WVS589878 K655414 JG655414 TC655414 ACY655414 AMU655414 AWQ655414 BGM655414 BQI655414 CAE655414 CKA655414 CTW655414 DDS655414 DNO655414 DXK655414 EHG655414 ERC655414 FAY655414 FKU655414 FUQ655414 GEM655414 GOI655414 GYE655414 HIA655414 HRW655414 IBS655414 ILO655414 IVK655414 JFG655414 JPC655414 JYY655414 KIU655414 KSQ655414 LCM655414 LMI655414 LWE655414 MGA655414 MPW655414 MZS655414 NJO655414 NTK655414 ODG655414 ONC655414 OWY655414 PGU655414 PQQ655414 QAM655414 QKI655414 QUE655414 REA655414 RNW655414 RXS655414 SHO655414 SRK655414 TBG655414 TLC655414 TUY655414 UEU655414 UOQ655414 UYM655414 VII655414 VSE655414 WCA655414 WLW655414 WVS655414 K720950 JG720950 TC720950 ACY720950 AMU720950 AWQ720950 BGM720950 BQI720950 CAE720950 CKA720950 CTW720950 DDS720950 DNO720950 DXK720950 EHG720950 ERC720950 FAY720950 FKU720950 FUQ720950 GEM720950 GOI720950 GYE720950 HIA720950 HRW720950 IBS720950 ILO720950 IVK720950 JFG720950 JPC720950 JYY720950 KIU720950 KSQ720950 LCM720950 LMI720950 LWE720950 MGA720950 MPW720950 MZS720950 NJO720950 NTK720950 ODG720950 ONC720950 OWY720950 PGU720950 PQQ720950 QAM720950 QKI720950 QUE720950 REA720950 RNW720950 RXS720950 SHO720950 SRK720950 TBG720950 TLC720950 TUY720950 UEU720950 UOQ720950 UYM720950 VII720950 VSE720950 WCA720950 WLW720950 WVS720950 K786486 JG786486 TC786486 ACY786486 AMU786486 AWQ786486 BGM786486 BQI786486 CAE786486 CKA786486 CTW786486 DDS786486 DNO786486 DXK786486 EHG786486 ERC786486 FAY786486 FKU786486 FUQ786486 GEM786486 GOI786486 GYE786486 HIA786486 HRW786486 IBS786486 ILO786486 IVK786486 JFG786486 JPC786486 JYY786486 KIU786486 KSQ786486 LCM786486 LMI786486 LWE786486 MGA786486 MPW786486 MZS786486 NJO786486 NTK786486 ODG786486 ONC786486 OWY786486 PGU786486 PQQ786486 QAM786486 QKI786486 QUE786486 REA786486 RNW786486 RXS786486 SHO786486 SRK786486 TBG786486 TLC786486 TUY786486 UEU786486 UOQ786486 UYM786486 VII786486 VSE786486 WCA786486 WLW786486 WVS786486 K852022 JG852022 TC852022 ACY852022 AMU852022 AWQ852022 BGM852022 BQI852022 CAE852022 CKA852022 CTW852022 DDS852022 DNO852022 DXK852022 EHG852022 ERC852022 FAY852022 FKU852022 FUQ852022 GEM852022 GOI852022 GYE852022 HIA852022 HRW852022 IBS852022 ILO852022 IVK852022 JFG852022 JPC852022 JYY852022 KIU852022 KSQ852022 LCM852022 LMI852022 LWE852022 MGA852022 MPW852022 MZS852022 NJO852022 NTK852022 ODG852022 ONC852022 OWY852022 PGU852022 PQQ852022 QAM852022 QKI852022 QUE852022 REA852022 RNW852022 RXS852022 SHO852022 SRK852022 TBG852022 TLC852022 TUY852022 UEU852022 UOQ852022 UYM852022 VII852022 VSE852022 WCA852022 WLW852022 WVS852022 K917558 JG917558 TC917558 ACY917558 AMU917558 AWQ917558 BGM917558 BQI917558 CAE917558 CKA917558 CTW917558 DDS917558 DNO917558 DXK917558 EHG917558 ERC917558 FAY917558 FKU917558 FUQ917558 GEM917558 GOI917558 GYE917558 HIA917558 HRW917558 IBS917558 ILO917558 IVK917558 JFG917558 JPC917558 JYY917558 KIU917558 KSQ917558 LCM917558 LMI917558 LWE917558 MGA917558 MPW917558 MZS917558 NJO917558 NTK917558 ODG917558 ONC917558 OWY917558 PGU917558 PQQ917558 QAM917558 QKI917558 QUE917558 REA917558 RNW917558 RXS917558 SHO917558 SRK917558 TBG917558 TLC917558 TUY917558 UEU917558 UOQ917558 UYM917558 VII917558 VSE917558 WCA917558 WLW917558 WVS917558 K983094 JG983094 TC983094 ACY983094 AMU983094 AWQ983094 BGM983094 BQI983094 CAE983094 CKA983094 CTW983094 DDS983094 DNO983094 DXK983094 EHG983094 ERC983094 FAY983094 FKU983094 FUQ983094 GEM983094 GOI983094 GYE983094 HIA983094 HRW983094 IBS983094 ILO983094 IVK983094 JFG983094 JPC983094 JYY983094 KIU983094 KSQ983094 LCM983094 LMI983094 LWE983094 MGA983094 MPW983094 MZS983094 NJO983094 NTK983094 ODG983094 ONC983094 OWY983094 PGU983094 PQQ983094 QAM983094 QKI983094 QUE983094 REA983094 RNW983094 RXS983094 SHO983094 SRK983094 TBG983094 TLC983094 TUY983094 UEU983094 UOQ983094 UYM983094 VII983094 VSE983094 WCA983094 WLW983094 WVS983094 K56 JG56 TC56 ACY56 AMU56 AWQ56 BGM56 BQI56 CAE56 CKA56 CTW56 DDS56 DNO56 DXK56 EHG56 ERC56 FAY56 FKU56 FUQ56 GEM56 GOI56 GYE56 HIA56 HRW56 IBS56 ILO56 IVK56 JFG56 JPC56 JYY56 KIU56 KSQ56 LCM56 LMI56 LWE56 MGA56 MPW56 MZS56 NJO56 NTK56 ODG56 ONC56 OWY56 PGU56 PQQ56 QAM56 QKI56 QUE56 REA56 RNW56 RXS56 SHO56 SRK56 TBG56 TLC56 TUY56 UEU56 UOQ56 UYM56 VII56 VSE56 WCA56 WLW56 WVS56 K65592 JG65592 TC65592 ACY65592 AMU65592 AWQ65592 BGM65592 BQI65592 CAE65592 CKA65592 CTW65592 DDS65592 DNO65592 DXK65592 EHG65592 ERC65592 FAY65592 FKU65592 FUQ65592 GEM65592 GOI65592 GYE65592 HIA65592 HRW65592 IBS65592 ILO65592 IVK65592 JFG65592 JPC65592 JYY65592 KIU65592 KSQ65592 LCM65592 LMI65592 LWE65592 MGA65592 MPW65592 MZS65592 NJO65592 NTK65592 ODG65592 ONC65592 OWY65592 PGU65592 PQQ65592 QAM65592 QKI65592 QUE65592 REA65592 RNW65592 RXS65592 SHO65592 SRK65592 TBG65592 TLC65592 TUY65592 UEU65592 UOQ65592 UYM65592 VII65592 VSE65592 WCA65592 WLW65592 WVS65592 K131128 JG131128 TC131128 ACY131128 AMU131128 AWQ131128 BGM131128 BQI131128 CAE131128 CKA131128 CTW131128 DDS131128 DNO131128 DXK131128 EHG131128 ERC131128 FAY131128 FKU131128 FUQ131128 GEM131128 GOI131128 GYE131128 HIA131128 HRW131128 IBS131128 ILO131128 IVK131128 JFG131128 JPC131128 JYY131128 KIU131128 KSQ131128 LCM131128 LMI131128 LWE131128 MGA131128 MPW131128 MZS131128 NJO131128 NTK131128 ODG131128 ONC131128 OWY131128 PGU131128 PQQ131128 QAM131128 QKI131128 QUE131128 REA131128 RNW131128 RXS131128 SHO131128 SRK131128 TBG131128 TLC131128 TUY131128 UEU131128 UOQ131128 UYM131128 VII131128 VSE131128 WCA131128 WLW131128 WVS131128 K196664 JG196664 TC196664 ACY196664 AMU196664 AWQ196664 BGM196664 BQI196664 CAE196664 CKA196664 CTW196664 DDS196664 DNO196664 DXK196664 EHG196664 ERC196664 FAY196664 FKU196664 FUQ196664 GEM196664 GOI196664 GYE196664 HIA196664 HRW196664 IBS196664 ILO196664 IVK196664 JFG196664 JPC196664 JYY196664 KIU196664 KSQ196664 LCM196664 LMI196664 LWE196664 MGA196664 MPW196664 MZS196664 NJO196664 NTK196664 ODG196664 ONC196664 OWY196664 PGU196664 PQQ196664 QAM196664 QKI196664 QUE196664 REA196664 RNW196664 RXS196664 SHO196664 SRK196664 TBG196664 TLC196664 TUY196664 UEU196664 UOQ196664 UYM196664 VII196664 VSE196664 WCA196664 WLW196664 WVS196664 K262200 JG262200 TC262200 ACY262200 AMU262200 AWQ262200 BGM262200 BQI262200 CAE262200 CKA262200 CTW262200 DDS262200 DNO262200 DXK262200 EHG262200 ERC262200 FAY262200 FKU262200 FUQ262200 GEM262200 GOI262200 GYE262200 HIA262200 HRW262200 IBS262200 ILO262200 IVK262200 JFG262200 JPC262200 JYY262200 KIU262200 KSQ262200 LCM262200 LMI262200 LWE262200 MGA262200 MPW262200 MZS262200 NJO262200 NTK262200 ODG262200 ONC262200 OWY262200 PGU262200 PQQ262200 QAM262200 QKI262200 QUE262200 REA262200 RNW262200 RXS262200 SHO262200 SRK262200 TBG262200 TLC262200 TUY262200 UEU262200 UOQ262200 UYM262200 VII262200 VSE262200 WCA262200 WLW262200 WVS262200 K327736 JG327736 TC327736 ACY327736 AMU327736 AWQ327736 BGM327736 BQI327736 CAE327736 CKA327736 CTW327736 DDS327736 DNO327736 DXK327736 EHG327736 ERC327736 FAY327736 FKU327736 FUQ327736 GEM327736 GOI327736 GYE327736 HIA327736 HRW327736 IBS327736 ILO327736 IVK327736 JFG327736 JPC327736 JYY327736 KIU327736 KSQ327736 LCM327736 LMI327736 LWE327736 MGA327736 MPW327736 MZS327736 NJO327736 NTK327736 ODG327736 ONC327736 OWY327736 PGU327736 PQQ327736 QAM327736 QKI327736 QUE327736 REA327736 RNW327736 RXS327736 SHO327736 SRK327736 TBG327736 TLC327736 TUY327736 UEU327736 UOQ327736 UYM327736 VII327736 VSE327736 WCA327736 WLW327736 WVS327736 K393272 JG393272 TC393272 ACY393272 AMU393272 AWQ393272 BGM393272 BQI393272 CAE393272 CKA393272 CTW393272 DDS393272 DNO393272 DXK393272 EHG393272 ERC393272 FAY393272 FKU393272 FUQ393272 GEM393272 GOI393272 GYE393272 HIA393272 HRW393272 IBS393272 ILO393272 IVK393272 JFG393272 JPC393272 JYY393272 KIU393272 KSQ393272 LCM393272 LMI393272 LWE393272 MGA393272 MPW393272 MZS393272 NJO393272 NTK393272 ODG393272 ONC393272 OWY393272 PGU393272 PQQ393272 QAM393272 QKI393272 QUE393272 REA393272 RNW393272 RXS393272 SHO393272 SRK393272 TBG393272 TLC393272 TUY393272 UEU393272 UOQ393272 UYM393272 VII393272 VSE393272 WCA393272 WLW393272 WVS393272 K458808 JG458808 TC458808 ACY458808 AMU458808 AWQ458808 BGM458808 BQI458808 CAE458808 CKA458808 CTW458808 DDS458808 DNO458808 DXK458808 EHG458808 ERC458808 FAY458808 FKU458808 FUQ458808 GEM458808 GOI458808 GYE458808 HIA458808 HRW458808 IBS458808 ILO458808 IVK458808 JFG458808 JPC458808 JYY458808 KIU458808 KSQ458808 LCM458808 LMI458808 LWE458808 MGA458808 MPW458808 MZS458808 NJO458808 NTK458808 ODG458808 ONC458808 OWY458808 PGU458808 PQQ458808 QAM458808 QKI458808 QUE458808 REA458808 RNW458808 RXS458808 SHO458808 SRK458808 TBG458808 TLC458808 TUY458808 UEU458808 UOQ458808 UYM458808 VII458808 VSE458808 WCA458808 WLW458808 WVS458808 K524344 JG524344 TC524344 ACY524344 AMU524344 AWQ524344 BGM524344 BQI524344 CAE524344 CKA524344 CTW524344 DDS524344 DNO524344 DXK524344 EHG524344 ERC524344 FAY524344 FKU524344 FUQ524344 GEM524344 GOI524344 GYE524344 HIA524344 HRW524344 IBS524344 ILO524344 IVK524344 JFG524344 JPC524344 JYY524344 KIU524344 KSQ524344 LCM524344 LMI524344 LWE524344 MGA524344 MPW524344 MZS524344 NJO524344 NTK524344 ODG524344 ONC524344 OWY524344 PGU524344 PQQ524344 QAM524344 QKI524344 QUE524344 REA524344 RNW524344 RXS524344 SHO524344 SRK524344 TBG524344 TLC524344 TUY524344 UEU524344 UOQ524344 UYM524344 VII524344 VSE524344 WCA524344 WLW524344 WVS524344 K589880 JG589880 TC589880 ACY589880 AMU589880 AWQ589880 BGM589880 BQI589880 CAE589880 CKA589880 CTW589880 DDS589880 DNO589880 DXK589880 EHG589880 ERC589880 FAY589880 FKU589880 FUQ589880 GEM589880 GOI589880 GYE589880 HIA589880 HRW589880 IBS589880 ILO589880 IVK589880 JFG589880 JPC589880 JYY589880 KIU589880 KSQ589880 LCM589880 LMI589880 LWE589880 MGA589880 MPW589880 MZS589880 NJO589880 NTK589880 ODG589880 ONC589880 OWY589880 PGU589880 PQQ589880 QAM589880 QKI589880 QUE589880 REA589880 RNW589880 RXS589880 SHO589880 SRK589880 TBG589880 TLC589880 TUY589880 UEU589880 UOQ589880 UYM589880 VII589880 VSE589880 WCA589880 WLW589880 WVS589880 K655416 JG655416 TC655416 ACY655416 AMU655416 AWQ655416 BGM655416 BQI655416 CAE655416 CKA655416 CTW655416 DDS655416 DNO655416 DXK655416 EHG655416 ERC655416 FAY655416 FKU655416 FUQ655416 GEM655416 GOI655416 GYE655416 HIA655416 HRW655416 IBS655416 ILO655416 IVK655416 JFG655416 JPC655416 JYY655416 KIU655416 KSQ655416 LCM655416 LMI655416 LWE655416 MGA655416 MPW655416 MZS655416 NJO655416 NTK655416 ODG655416 ONC655416 OWY655416 PGU655416 PQQ655416 QAM655416 QKI655416 QUE655416 REA655416 RNW655416 RXS655416 SHO655416 SRK655416 TBG655416 TLC655416 TUY655416 UEU655416 UOQ655416 UYM655416 VII655416 VSE655416 WCA655416 WLW655416 WVS655416 K720952 JG720952 TC720952 ACY720952 AMU720952 AWQ720952 BGM720952 BQI720952 CAE720952 CKA720952 CTW720952 DDS720952 DNO720952 DXK720952 EHG720952 ERC720952 FAY720952 FKU720952 FUQ720952 GEM720952 GOI720952 GYE720952 HIA720952 HRW720952 IBS720952 ILO720952 IVK720952 JFG720952 JPC720952 JYY720952 KIU720952 KSQ720952 LCM720952 LMI720952 LWE720952 MGA720952 MPW720952 MZS720952 NJO720952 NTK720952 ODG720952 ONC720952 OWY720952 PGU720952 PQQ720952 QAM720952 QKI720952 QUE720952 REA720952 RNW720952 RXS720952 SHO720952 SRK720952 TBG720952 TLC720952 TUY720952 UEU720952 UOQ720952 UYM720952 VII720952 VSE720952 WCA720952 WLW720952 WVS720952 K786488 JG786488 TC786488 ACY786488 AMU786488 AWQ786488 BGM786488 BQI786488 CAE786488 CKA786488 CTW786488 DDS786488 DNO786488 DXK786488 EHG786488 ERC786488 FAY786488 FKU786488 FUQ786488 GEM786488 GOI786488 GYE786488 HIA786488 HRW786488 IBS786488 ILO786488 IVK786488 JFG786488 JPC786488 JYY786488 KIU786488 KSQ786488 LCM786488 LMI786488 LWE786488 MGA786488 MPW786488 MZS786488 NJO786488 NTK786488 ODG786488 ONC786488 OWY786488 PGU786488 PQQ786488 QAM786488 QKI786488 QUE786488 REA786488 RNW786488 RXS786488 SHO786488 SRK786488 TBG786488 TLC786488 TUY786488 UEU786488 UOQ786488 UYM786488 VII786488 VSE786488 WCA786488 WLW786488 WVS786488 K852024 JG852024 TC852024 ACY852024 AMU852024 AWQ852024 BGM852024 BQI852024 CAE852024 CKA852024 CTW852024 DDS852024 DNO852024 DXK852024 EHG852024 ERC852024 FAY852024 FKU852024 FUQ852024 GEM852024 GOI852024 GYE852024 HIA852024 HRW852024 IBS852024 ILO852024 IVK852024 JFG852024 JPC852024 JYY852024 KIU852024 KSQ852024 LCM852024 LMI852024 LWE852024 MGA852024 MPW852024 MZS852024 NJO852024 NTK852024 ODG852024 ONC852024 OWY852024 PGU852024 PQQ852024 QAM852024 QKI852024 QUE852024 REA852024 RNW852024 RXS852024 SHO852024 SRK852024 TBG852024 TLC852024 TUY852024 UEU852024 UOQ852024 UYM852024 VII852024 VSE852024 WCA852024 WLW852024 WVS852024 K917560 JG917560 TC917560 ACY917560 AMU917560 AWQ917560 BGM917560 BQI917560 CAE917560 CKA917560 CTW917560 DDS917560 DNO917560 DXK917560 EHG917560 ERC917560 FAY917560 FKU917560 FUQ917560 GEM917560 GOI917560 GYE917560 HIA917560 HRW917560 IBS917560 ILO917560 IVK917560 JFG917560 JPC917560 JYY917560 KIU917560 KSQ917560 LCM917560 LMI917560 LWE917560 MGA917560 MPW917560 MZS917560 NJO917560 NTK917560 ODG917560 ONC917560 OWY917560 PGU917560 PQQ917560 QAM917560 QKI917560 QUE917560 REA917560 RNW917560 RXS917560 SHO917560 SRK917560 TBG917560 TLC917560 TUY917560 UEU917560 UOQ917560 UYM917560 VII917560 VSE917560 WCA917560 WLW917560 WVS917560 K983096 JG983096 TC983096 ACY983096 AMU983096 AWQ983096 BGM983096 BQI983096 CAE983096 CKA983096 CTW983096 DDS983096 DNO983096 DXK983096 EHG983096 ERC983096 FAY983096 FKU983096 FUQ983096 GEM983096 GOI983096 GYE983096 HIA983096 HRW983096 IBS983096 ILO983096 IVK983096 JFG983096 JPC983096 JYY983096 KIU983096 KSQ983096 LCM983096 LMI983096 LWE983096 MGA983096 MPW983096 MZS983096 NJO983096 NTK983096 ODG983096 ONC983096 OWY983096 PGU983096 PQQ983096 QAM983096 QKI983096 QUE983096 REA983096 RNW983096 RXS983096 SHO983096 SRK983096 TBG983096 TLC983096 TUY983096 UEU983096 UOQ983096 UYM983096 VII983096 VSE983096 WCA983096 WLW983096 WVS983096 K58 JG58 TC58 ACY58 AMU58 AWQ58 BGM58 BQI58 CAE58 CKA58 CTW58 DDS58 DNO58 DXK58 EHG58 ERC58 FAY58 FKU58 FUQ58 GEM58 GOI58 GYE58 HIA58 HRW58 IBS58 ILO58 IVK58 JFG58 JPC58 JYY58 KIU58 KSQ58 LCM58 LMI58 LWE58 MGA58 MPW58 MZS58 NJO58 NTK58 ODG58 ONC58 OWY58 PGU58 PQQ58 QAM58 QKI58 QUE58 REA58 RNW58 RXS58 SHO58 SRK58 TBG58 TLC58 TUY58 UEU58 UOQ58 UYM58 VII58 VSE58 WCA58 WLW58 WVS58 K65594 JG65594 TC65594 ACY65594 AMU65594 AWQ65594 BGM65594 BQI65594 CAE65594 CKA65594 CTW65594 DDS65594 DNO65594 DXK65594 EHG65594 ERC65594 FAY65594 FKU65594 FUQ65594 GEM65594 GOI65594 GYE65594 HIA65594 HRW65594 IBS65594 ILO65594 IVK65594 JFG65594 JPC65594 JYY65594 KIU65594 KSQ65594 LCM65594 LMI65594 LWE65594 MGA65594 MPW65594 MZS65594 NJO65594 NTK65594 ODG65594 ONC65594 OWY65594 PGU65594 PQQ65594 QAM65594 QKI65594 QUE65594 REA65594 RNW65594 RXS65594 SHO65594 SRK65594 TBG65594 TLC65594 TUY65594 UEU65594 UOQ65594 UYM65594 VII65594 VSE65594 WCA65594 WLW65594 WVS65594 K131130 JG131130 TC131130 ACY131130 AMU131130 AWQ131130 BGM131130 BQI131130 CAE131130 CKA131130 CTW131130 DDS131130 DNO131130 DXK131130 EHG131130 ERC131130 FAY131130 FKU131130 FUQ131130 GEM131130 GOI131130 GYE131130 HIA131130 HRW131130 IBS131130 ILO131130 IVK131130 JFG131130 JPC131130 JYY131130 KIU131130 KSQ131130 LCM131130 LMI131130 LWE131130 MGA131130 MPW131130 MZS131130 NJO131130 NTK131130 ODG131130 ONC131130 OWY131130 PGU131130 PQQ131130 QAM131130 QKI131130 QUE131130 REA131130 RNW131130 RXS131130 SHO131130 SRK131130 TBG131130 TLC131130 TUY131130 UEU131130 UOQ131130 UYM131130 VII131130 VSE131130 WCA131130 WLW131130 WVS131130 K196666 JG196666 TC196666 ACY196666 AMU196666 AWQ196666 BGM196666 BQI196666 CAE196666 CKA196666 CTW196666 DDS196666 DNO196666 DXK196666 EHG196666 ERC196666 FAY196666 FKU196666 FUQ196666 GEM196666 GOI196666 GYE196666 HIA196666 HRW196666 IBS196666 ILO196666 IVK196666 JFG196666 JPC196666 JYY196666 KIU196666 KSQ196666 LCM196666 LMI196666 LWE196666 MGA196666 MPW196666 MZS196666 NJO196666 NTK196666 ODG196666 ONC196666 OWY196666 PGU196666 PQQ196666 QAM196666 QKI196666 QUE196666 REA196666 RNW196666 RXS196666 SHO196666 SRK196666 TBG196666 TLC196666 TUY196666 UEU196666 UOQ196666 UYM196666 VII196666 VSE196666 WCA196666 WLW196666 WVS196666 K262202 JG262202 TC262202 ACY262202 AMU262202 AWQ262202 BGM262202 BQI262202 CAE262202 CKA262202 CTW262202 DDS262202 DNO262202 DXK262202 EHG262202 ERC262202 FAY262202 FKU262202 FUQ262202 GEM262202 GOI262202 GYE262202 HIA262202 HRW262202 IBS262202 ILO262202 IVK262202 JFG262202 JPC262202 JYY262202 KIU262202 KSQ262202 LCM262202 LMI262202 LWE262202 MGA262202 MPW262202 MZS262202 NJO262202 NTK262202 ODG262202 ONC262202 OWY262202 PGU262202 PQQ262202 QAM262202 QKI262202 QUE262202 REA262202 RNW262202 RXS262202 SHO262202 SRK262202 TBG262202 TLC262202 TUY262202 UEU262202 UOQ262202 UYM262202 VII262202 VSE262202 WCA262202 WLW262202 WVS262202 K327738 JG327738 TC327738 ACY327738 AMU327738 AWQ327738 BGM327738 BQI327738 CAE327738 CKA327738 CTW327738 DDS327738 DNO327738 DXK327738 EHG327738 ERC327738 FAY327738 FKU327738 FUQ327738 GEM327738 GOI327738 GYE327738 HIA327738 HRW327738 IBS327738 ILO327738 IVK327738 JFG327738 JPC327738 JYY327738 KIU327738 KSQ327738 LCM327738 LMI327738 LWE327738 MGA327738 MPW327738 MZS327738 NJO327738 NTK327738 ODG327738 ONC327738 OWY327738 PGU327738 PQQ327738 QAM327738 QKI327738 QUE327738 REA327738 RNW327738 RXS327738 SHO327738 SRK327738 TBG327738 TLC327738 TUY327738 UEU327738 UOQ327738 UYM327738 VII327738 VSE327738 WCA327738 WLW327738 WVS327738 K393274 JG393274 TC393274 ACY393274 AMU393274 AWQ393274 BGM393274 BQI393274 CAE393274 CKA393274 CTW393274 DDS393274 DNO393274 DXK393274 EHG393274 ERC393274 FAY393274 FKU393274 FUQ393274 GEM393274 GOI393274 GYE393274 HIA393274 HRW393274 IBS393274 ILO393274 IVK393274 JFG393274 JPC393274 JYY393274 KIU393274 KSQ393274 LCM393274 LMI393274 LWE393274 MGA393274 MPW393274 MZS393274 NJO393274 NTK393274 ODG393274 ONC393274 OWY393274 PGU393274 PQQ393274 QAM393274 QKI393274 QUE393274 REA393274 RNW393274 RXS393274 SHO393274 SRK393274 TBG393274 TLC393274 TUY393274 UEU393274 UOQ393274 UYM393274 VII393274 VSE393274 WCA393274 WLW393274 WVS393274 K458810 JG458810 TC458810 ACY458810 AMU458810 AWQ458810 BGM458810 BQI458810 CAE458810 CKA458810 CTW458810 DDS458810 DNO458810 DXK458810 EHG458810 ERC458810 FAY458810 FKU458810 FUQ458810 GEM458810 GOI458810 GYE458810 HIA458810 HRW458810 IBS458810 ILO458810 IVK458810 JFG458810 JPC458810 JYY458810 KIU458810 KSQ458810 LCM458810 LMI458810 LWE458810 MGA458810 MPW458810 MZS458810 NJO458810 NTK458810 ODG458810 ONC458810 OWY458810 PGU458810 PQQ458810 QAM458810 QKI458810 QUE458810 REA458810 RNW458810 RXS458810 SHO458810 SRK458810 TBG458810 TLC458810 TUY458810 UEU458810 UOQ458810 UYM458810 VII458810 VSE458810 WCA458810 WLW458810 WVS458810 K524346 JG524346 TC524346 ACY524346 AMU524346 AWQ524346 BGM524346 BQI524346 CAE524346 CKA524346 CTW524346 DDS524346 DNO524346 DXK524346 EHG524346 ERC524346 FAY524346 FKU524346 FUQ524346 GEM524346 GOI524346 GYE524346 HIA524346 HRW524346 IBS524346 ILO524346 IVK524346 JFG524346 JPC524346 JYY524346 KIU524346 KSQ524346 LCM524346 LMI524346 LWE524346 MGA524346 MPW524346 MZS524346 NJO524346 NTK524346 ODG524346 ONC524346 OWY524346 PGU524346 PQQ524346 QAM524346 QKI524346 QUE524346 REA524346 RNW524346 RXS524346 SHO524346 SRK524346 TBG524346 TLC524346 TUY524346 UEU524346 UOQ524346 UYM524346 VII524346 VSE524346 WCA524346 WLW524346 WVS524346 K589882 JG589882 TC589882 ACY589882 AMU589882 AWQ589882 BGM589882 BQI589882 CAE589882 CKA589882 CTW589882 DDS589882 DNO589882 DXK589882 EHG589882 ERC589882 FAY589882 FKU589882 FUQ589882 GEM589882 GOI589882 GYE589882 HIA589882 HRW589882 IBS589882 ILO589882 IVK589882 JFG589882 JPC589882 JYY589882 KIU589882 KSQ589882 LCM589882 LMI589882 LWE589882 MGA589882 MPW589882 MZS589882 NJO589882 NTK589882 ODG589882 ONC589882 OWY589882 PGU589882 PQQ589882 QAM589882 QKI589882 QUE589882 REA589882 RNW589882 RXS589882 SHO589882 SRK589882 TBG589882 TLC589882 TUY589882 UEU589882 UOQ589882 UYM589882 VII589882 VSE589882 WCA589882 WLW589882 WVS589882 K655418 JG655418 TC655418 ACY655418 AMU655418 AWQ655418 BGM655418 BQI655418 CAE655418 CKA655418 CTW655418 DDS655418 DNO655418 DXK655418 EHG655418 ERC655418 FAY655418 FKU655418 FUQ655418 GEM655418 GOI655418 GYE655418 HIA655418 HRW655418 IBS655418 ILO655418 IVK655418 JFG655418 JPC655418 JYY655418 KIU655418 KSQ655418 LCM655418 LMI655418 LWE655418 MGA655418 MPW655418 MZS655418 NJO655418 NTK655418 ODG655418 ONC655418 OWY655418 PGU655418 PQQ655418 QAM655418 QKI655418 QUE655418 REA655418 RNW655418 RXS655418 SHO655418 SRK655418 TBG655418 TLC655418 TUY655418 UEU655418 UOQ655418 UYM655418 VII655418 VSE655418 WCA655418 WLW655418 WVS655418 K720954 JG720954 TC720954 ACY720954 AMU720954 AWQ720954 BGM720954 BQI720954 CAE720954 CKA720954 CTW720954 DDS720954 DNO720954 DXK720954 EHG720954 ERC720954 FAY720954 FKU720954 FUQ720954 GEM720954 GOI720954 GYE720954 HIA720954 HRW720954 IBS720954 ILO720954 IVK720954 JFG720954 JPC720954 JYY720954 KIU720954 KSQ720954 LCM720954 LMI720954 LWE720954 MGA720954 MPW720954 MZS720954 NJO720954 NTK720954 ODG720954 ONC720954 OWY720954 PGU720954 PQQ720954 QAM720954 QKI720954 QUE720954 REA720954 RNW720954 RXS720954 SHO720954 SRK720954 TBG720954 TLC720954 TUY720954 UEU720954 UOQ720954 UYM720954 VII720954 VSE720954 WCA720954 WLW720954 WVS720954 K786490 JG786490 TC786490 ACY786490 AMU786490 AWQ786490 BGM786490 BQI786490 CAE786490 CKA786490 CTW786490 DDS786490 DNO786490 DXK786490 EHG786490 ERC786490 FAY786490 FKU786490 FUQ786490 GEM786490 GOI786490 GYE786490 HIA786490 HRW786490 IBS786490 ILO786490 IVK786490 JFG786490 JPC786490 JYY786490 KIU786490 KSQ786490 LCM786490 LMI786490 LWE786490 MGA786490 MPW786490 MZS786490 NJO786490 NTK786490 ODG786490 ONC786490 OWY786490 PGU786490 PQQ786490 QAM786490 QKI786490 QUE786490 REA786490 RNW786490 RXS786490 SHO786490 SRK786490 TBG786490 TLC786490 TUY786490 UEU786490 UOQ786490 UYM786490 VII786490 VSE786490 WCA786490 WLW786490 WVS786490 K852026 JG852026 TC852026 ACY852026 AMU852026 AWQ852026 BGM852026 BQI852026 CAE852026 CKA852026 CTW852026 DDS852026 DNO852026 DXK852026 EHG852026 ERC852026 FAY852026 FKU852026 FUQ852026 GEM852026 GOI852026 GYE852026 HIA852026 HRW852026 IBS852026 ILO852026 IVK852026 JFG852026 JPC852026 JYY852026 KIU852026 KSQ852026 LCM852026 LMI852026 LWE852026 MGA852026 MPW852026 MZS852026 NJO852026 NTK852026 ODG852026 ONC852026 OWY852026 PGU852026 PQQ852026 QAM852026 QKI852026 QUE852026 REA852026 RNW852026 RXS852026 SHO852026 SRK852026 TBG852026 TLC852026 TUY852026 UEU852026 UOQ852026 UYM852026 VII852026 VSE852026 WCA852026 WLW852026 WVS852026 K917562 JG917562 TC917562 ACY917562 AMU917562 AWQ917562 BGM917562 BQI917562 CAE917562 CKA917562 CTW917562 DDS917562 DNO917562 DXK917562 EHG917562 ERC917562 FAY917562 FKU917562 FUQ917562 GEM917562 GOI917562 GYE917562 HIA917562 HRW917562 IBS917562 ILO917562 IVK917562 JFG917562 JPC917562 JYY917562 KIU917562 KSQ917562 LCM917562 LMI917562 LWE917562 MGA917562 MPW917562 MZS917562 NJO917562 NTK917562 ODG917562 ONC917562 OWY917562 PGU917562 PQQ917562 QAM917562 QKI917562 QUE917562 REA917562 RNW917562 RXS917562 SHO917562 SRK917562 TBG917562 TLC917562 TUY917562 UEU917562 UOQ917562 UYM917562 VII917562 VSE917562 WCA917562 WLW917562 WVS917562 K983098 JG983098 TC983098 ACY983098 AMU983098 AWQ983098 BGM983098 BQI983098 CAE983098 CKA983098 CTW983098 DDS983098 DNO983098 DXK983098 EHG983098 ERC983098 FAY983098 FKU983098 FUQ983098 GEM983098 GOI983098 GYE983098 HIA983098 HRW983098 IBS983098 ILO983098 IVK983098 JFG983098 JPC983098 JYY983098 KIU983098 KSQ983098 LCM983098 LMI983098 LWE983098 MGA983098 MPW983098 MZS983098 NJO983098 NTK983098 ODG983098 ONC983098 OWY983098 PGU983098 PQQ983098 QAM983098 QKI983098 QUE983098 REA983098 RNW983098 RXS983098 SHO983098 SRK983098 TBG983098 TLC983098 TUY983098 UEU983098 UOQ983098 UYM983098 VII983098 VSE983098 WCA983098 WLW983098 WVS983098 K70 JG70 TC70 ACY70 AMU70 AWQ70 BGM70 BQI70 CAE70 CKA70 CTW70 DDS70 DNO70 DXK70 EHG70 ERC70 FAY70 FKU70 FUQ70 GEM70 GOI70 GYE70 HIA70 HRW70 IBS70 ILO70 IVK70 JFG70 JPC70 JYY70 KIU70 KSQ70 LCM70 LMI70 LWE70 MGA70 MPW70 MZS70 NJO70 NTK70 ODG70 ONC70 OWY70 PGU70 PQQ70 QAM70 QKI70 QUE70 REA70 RNW70 RXS70 SHO70 SRK70 TBG70 TLC70 TUY70 UEU70 UOQ70 UYM70 VII70 VSE70 WCA70 WLW70 WVS70 K65606 JG65606 TC65606 ACY65606 AMU65606 AWQ65606 BGM65606 BQI65606 CAE65606 CKA65606 CTW65606 DDS65606 DNO65606 DXK65606 EHG65606 ERC65606 FAY65606 FKU65606 FUQ65606 GEM65606 GOI65606 GYE65606 HIA65606 HRW65606 IBS65606 ILO65606 IVK65606 JFG65606 JPC65606 JYY65606 KIU65606 KSQ65606 LCM65606 LMI65606 LWE65606 MGA65606 MPW65606 MZS65606 NJO65606 NTK65606 ODG65606 ONC65606 OWY65606 PGU65606 PQQ65606 QAM65606 QKI65606 QUE65606 REA65606 RNW65606 RXS65606 SHO65606 SRK65606 TBG65606 TLC65606 TUY65606 UEU65606 UOQ65606 UYM65606 VII65606 VSE65606 WCA65606 WLW65606 WVS65606 K131142 JG131142 TC131142 ACY131142 AMU131142 AWQ131142 BGM131142 BQI131142 CAE131142 CKA131142 CTW131142 DDS131142 DNO131142 DXK131142 EHG131142 ERC131142 FAY131142 FKU131142 FUQ131142 GEM131142 GOI131142 GYE131142 HIA131142 HRW131142 IBS131142 ILO131142 IVK131142 JFG131142 JPC131142 JYY131142 KIU131142 KSQ131142 LCM131142 LMI131142 LWE131142 MGA131142 MPW131142 MZS131142 NJO131142 NTK131142 ODG131142 ONC131142 OWY131142 PGU131142 PQQ131142 QAM131142 QKI131142 QUE131142 REA131142 RNW131142 RXS131142 SHO131142 SRK131142 TBG131142 TLC131142 TUY131142 UEU131142 UOQ131142 UYM131142 VII131142 VSE131142 WCA131142 WLW131142 WVS131142 K196678 JG196678 TC196678 ACY196678 AMU196678 AWQ196678 BGM196678 BQI196678 CAE196678 CKA196678 CTW196678 DDS196678 DNO196678 DXK196678 EHG196678 ERC196678 FAY196678 FKU196678 FUQ196678 GEM196678 GOI196678 GYE196678 HIA196678 HRW196678 IBS196678 ILO196678 IVK196678 JFG196678 JPC196678 JYY196678 KIU196678 KSQ196678 LCM196678 LMI196678 LWE196678 MGA196678 MPW196678 MZS196678 NJO196678 NTK196678 ODG196678 ONC196678 OWY196678 PGU196678 PQQ196678 QAM196678 QKI196678 QUE196678 REA196678 RNW196678 RXS196678 SHO196678 SRK196678 TBG196678 TLC196678 TUY196678 UEU196678 UOQ196678 UYM196678 VII196678 VSE196678 WCA196678 WLW196678 WVS196678 K262214 JG262214 TC262214 ACY262214 AMU262214 AWQ262214 BGM262214 BQI262214 CAE262214 CKA262214 CTW262214 DDS262214 DNO262214 DXK262214 EHG262214 ERC262214 FAY262214 FKU262214 FUQ262214 GEM262214 GOI262214 GYE262214 HIA262214 HRW262214 IBS262214 ILO262214 IVK262214 JFG262214 JPC262214 JYY262214 KIU262214 KSQ262214 LCM262214 LMI262214 LWE262214 MGA262214 MPW262214 MZS262214 NJO262214 NTK262214 ODG262214 ONC262214 OWY262214 PGU262214 PQQ262214 QAM262214 QKI262214 QUE262214 REA262214 RNW262214 RXS262214 SHO262214 SRK262214 TBG262214 TLC262214 TUY262214 UEU262214 UOQ262214 UYM262214 VII262214 VSE262214 WCA262214 WLW262214 WVS262214 K327750 JG327750 TC327750 ACY327750 AMU327750 AWQ327750 BGM327750 BQI327750 CAE327750 CKA327750 CTW327750 DDS327750 DNO327750 DXK327750 EHG327750 ERC327750 FAY327750 FKU327750 FUQ327750 GEM327750 GOI327750 GYE327750 HIA327750 HRW327750 IBS327750 ILO327750 IVK327750 JFG327750 JPC327750 JYY327750 KIU327750 KSQ327750 LCM327750 LMI327750 LWE327750 MGA327750 MPW327750 MZS327750 NJO327750 NTK327750 ODG327750 ONC327750 OWY327750 PGU327750 PQQ327750 QAM327750 QKI327750 QUE327750 REA327750 RNW327750 RXS327750 SHO327750 SRK327750 TBG327750 TLC327750 TUY327750 UEU327750 UOQ327750 UYM327750 VII327750 VSE327750 WCA327750 WLW327750 WVS327750 K393286 JG393286 TC393286 ACY393286 AMU393286 AWQ393286 BGM393286 BQI393286 CAE393286 CKA393286 CTW393286 DDS393286 DNO393286 DXK393286 EHG393286 ERC393286 FAY393286 FKU393286 FUQ393286 GEM393286 GOI393286 GYE393286 HIA393286 HRW393286 IBS393286 ILO393286 IVK393286 JFG393286 JPC393286 JYY393286 KIU393286 KSQ393286 LCM393286 LMI393286 LWE393286 MGA393286 MPW393286 MZS393286 NJO393286 NTK393286 ODG393286 ONC393286 OWY393286 PGU393286 PQQ393286 QAM393286 QKI393286 QUE393286 REA393286 RNW393286 RXS393286 SHO393286 SRK393286 TBG393286 TLC393286 TUY393286 UEU393286 UOQ393286 UYM393286 VII393286 VSE393286 WCA393286 WLW393286 WVS393286 K458822 JG458822 TC458822 ACY458822 AMU458822 AWQ458822 BGM458822 BQI458822 CAE458822 CKA458822 CTW458822 DDS458822 DNO458822 DXK458822 EHG458822 ERC458822 FAY458822 FKU458822 FUQ458822 GEM458822 GOI458822 GYE458822 HIA458822 HRW458822 IBS458822 ILO458822 IVK458822 JFG458822 JPC458822 JYY458822 KIU458822 KSQ458822 LCM458822 LMI458822 LWE458822 MGA458822 MPW458822 MZS458822 NJO458822 NTK458822 ODG458822 ONC458822 OWY458822 PGU458822 PQQ458822 QAM458822 QKI458822 QUE458822 REA458822 RNW458822 RXS458822 SHO458822 SRK458822 TBG458822 TLC458822 TUY458822 UEU458822 UOQ458822 UYM458822 VII458822 VSE458822 WCA458822 WLW458822 WVS458822 K524358 JG524358 TC524358 ACY524358 AMU524358 AWQ524358 BGM524358 BQI524358 CAE524358 CKA524358 CTW524358 DDS524358 DNO524358 DXK524358 EHG524358 ERC524358 FAY524358 FKU524358 FUQ524358 GEM524358 GOI524358 GYE524358 HIA524358 HRW524358 IBS524358 ILO524358 IVK524358 JFG524358 JPC524358 JYY524358 KIU524358 KSQ524358 LCM524358 LMI524358 LWE524358 MGA524358 MPW524358 MZS524358 NJO524358 NTK524358 ODG524358 ONC524358 OWY524358 PGU524358 PQQ524358 QAM524358 QKI524358 QUE524358 REA524358 RNW524358 RXS524358 SHO524358 SRK524358 TBG524358 TLC524358 TUY524358 UEU524358 UOQ524358 UYM524358 VII524358 VSE524358 WCA524358 WLW524358 WVS524358 K589894 JG589894 TC589894 ACY589894 AMU589894 AWQ589894 BGM589894 BQI589894 CAE589894 CKA589894 CTW589894 DDS589894 DNO589894 DXK589894 EHG589894 ERC589894 FAY589894 FKU589894 FUQ589894 GEM589894 GOI589894 GYE589894 HIA589894 HRW589894 IBS589894 ILO589894 IVK589894 JFG589894 JPC589894 JYY589894 KIU589894 KSQ589894 LCM589894 LMI589894 LWE589894 MGA589894 MPW589894 MZS589894 NJO589894 NTK589894 ODG589894 ONC589894 OWY589894 PGU589894 PQQ589894 QAM589894 QKI589894 QUE589894 REA589894 RNW589894 RXS589894 SHO589894 SRK589894 TBG589894 TLC589894 TUY589894 UEU589894 UOQ589894 UYM589894 VII589894 VSE589894 WCA589894 WLW589894 WVS589894 K655430 JG655430 TC655430 ACY655430 AMU655430 AWQ655430 BGM655430 BQI655430 CAE655430 CKA655430 CTW655430 DDS655430 DNO655430 DXK655430 EHG655430 ERC655430 FAY655430 FKU655430 FUQ655430 GEM655430 GOI655430 GYE655430 HIA655430 HRW655430 IBS655430 ILO655430 IVK655430 JFG655430 JPC655430 JYY655430 KIU655430 KSQ655430 LCM655430 LMI655430 LWE655430 MGA655430 MPW655430 MZS655430 NJO655430 NTK655430 ODG655430 ONC655430 OWY655430 PGU655430 PQQ655430 QAM655430 QKI655430 QUE655430 REA655430 RNW655430 RXS655430 SHO655430 SRK655430 TBG655430 TLC655430 TUY655430 UEU655430 UOQ655430 UYM655430 VII655430 VSE655430 WCA655430 WLW655430 WVS655430 K720966 JG720966 TC720966 ACY720966 AMU720966 AWQ720966 BGM720966 BQI720966 CAE720966 CKA720966 CTW720966 DDS720966 DNO720966 DXK720966 EHG720966 ERC720966 FAY720966 FKU720966 FUQ720966 GEM720966 GOI720966 GYE720966 HIA720966 HRW720966 IBS720966 ILO720966 IVK720966 JFG720966 JPC720966 JYY720966 KIU720966 KSQ720966 LCM720966 LMI720966 LWE720966 MGA720966 MPW720966 MZS720966 NJO720966 NTK720966 ODG720966 ONC720966 OWY720966 PGU720966 PQQ720966 QAM720966 QKI720966 QUE720966 REA720966 RNW720966 RXS720966 SHO720966 SRK720966 TBG720966 TLC720966 TUY720966 UEU720966 UOQ720966 UYM720966 VII720966 VSE720966 WCA720966 WLW720966 WVS720966 K786502 JG786502 TC786502 ACY786502 AMU786502 AWQ786502 BGM786502 BQI786502 CAE786502 CKA786502 CTW786502 DDS786502 DNO786502 DXK786502 EHG786502 ERC786502 FAY786502 FKU786502 FUQ786502 GEM786502 GOI786502 GYE786502 HIA786502 HRW786502 IBS786502 ILO786502 IVK786502 JFG786502 JPC786502 JYY786502 KIU786502 KSQ786502 LCM786502 LMI786502 LWE786502 MGA786502 MPW786502 MZS786502 NJO786502 NTK786502 ODG786502 ONC786502 OWY786502 PGU786502 PQQ786502 QAM786502 QKI786502 QUE786502 REA786502 RNW786502 RXS786502 SHO786502 SRK786502 TBG786502 TLC786502 TUY786502 UEU786502 UOQ786502 UYM786502 VII786502 VSE786502 WCA786502 WLW786502 WVS786502 K852038 JG852038 TC852038 ACY852038 AMU852038 AWQ852038 BGM852038 BQI852038 CAE852038 CKA852038 CTW852038 DDS852038 DNO852038 DXK852038 EHG852038 ERC852038 FAY852038 FKU852038 FUQ852038 GEM852038 GOI852038 GYE852038 HIA852038 HRW852038 IBS852038 ILO852038 IVK852038 JFG852038 JPC852038 JYY852038 KIU852038 KSQ852038 LCM852038 LMI852038 LWE852038 MGA852038 MPW852038 MZS852038 NJO852038 NTK852038 ODG852038 ONC852038 OWY852038 PGU852038 PQQ852038 QAM852038 QKI852038 QUE852038 REA852038 RNW852038 RXS852038 SHO852038 SRK852038 TBG852038 TLC852038 TUY852038 UEU852038 UOQ852038 UYM852038 VII852038 VSE852038 WCA852038 WLW852038 WVS852038 K917574 JG917574 TC917574 ACY917574 AMU917574 AWQ917574 BGM917574 BQI917574 CAE917574 CKA917574 CTW917574 DDS917574 DNO917574 DXK917574 EHG917574 ERC917574 FAY917574 FKU917574 FUQ917574 GEM917574 GOI917574 GYE917574 HIA917574 HRW917574 IBS917574 ILO917574 IVK917574 JFG917574 JPC917574 JYY917574 KIU917574 KSQ917574 LCM917574 LMI917574 LWE917574 MGA917574 MPW917574 MZS917574 NJO917574 NTK917574 ODG917574 ONC917574 OWY917574 PGU917574 PQQ917574 QAM917574 QKI917574 QUE917574 REA917574 RNW917574 RXS917574 SHO917574 SRK917574 TBG917574 TLC917574 TUY917574 UEU917574 UOQ917574 UYM917574 VII917574 VSE917574 WCA917574 WLW917574 WVS917574 K983110 JG983110 TC983110 ACY983110 AMU983110 AWQ983110 BGM983110 BQI983110 CAE983110 CKA983110 CTW983110 DDS983110 DNO983110 DXK983110 EHG983110 ERC983110 FAY983110 FKU983110 FUQ983110 GEM983110 GOI983110 GYE983110 HIA983110 HRW983110 IBS983110 ILO983110 IVK983110 JFG983110 JPC983110 JYY983110 KIU983110 KSQ983110 LCM983110 LMI983110 LWE983110 MGA983110 MPW983110 MZS983110 NJO983110 NTK983110 ODG983110 ONC983110 OWY983110 PGU983110 PQQ983110 QAM983110 QKI983110 QUE983110 REA983110 RNW983110 RXS983110 SHO983110 SRK983110 TBG983110 TLC983110 TUY983110 UEU983110 UOQ983110 UYM983110 VII983110 VSE983110 WCA983110 WLW983110 WVS983110 K75 JG75 TC75 ACY75 AMU75 AWQ75 BGM75 BQI75 CAE75 CKA75 CTW75 DDS75 DNO75 DXK75 EHG75 ERC75 FAY75 FKU75 FUQ75 GEM75 GOI75 GYE75 HIA75 HRW75 IBS75 ILO75 IVK75 JFG75 JPC75 JYY75 KIU75 KSQ75 LCM75 LMI75 LWE75 MGA75 MPW75 MZS75 NJO75 NTK75 ODG75 ONC75 OWY75 PGU75 PQQ75 QAM75 QKI75 QUE75 REA75 RNW75 RXS75 SHO75 SRK75 TBG75 TLC75 TUY75 UEU75 UOQ75 UYM75 VII75 VSE75 WCA75 WLW75 WVS75 K65611 JG65611 TC65611 ACY65611 AMU65611 AWQ65611 BGM65611 BQI65611 CAE65611 CKA65611 CTW65611 DDS65611 DNO65611 DXK65611 EHG65611 ERC65611 FAY65611 FKU65611 FUQ65611 GEM65611 GOI65611 GYE65611 HIA65611 HRW65611 IBS65611 ILO65611 IVK65611 JFG65611 JPC65611 JYY65611 KIU65611 KSQ65611 LCM65611 LMI65611 LWE65611 MGA65611 MPW65611 MZS65611 NJO65611 NTK65611 ODG65611 ONC65611 OWY65611 PGU65611 PQQ65611 QAM65611 QKI65611 QUE65611 REA65611 RNW65611 RXS65611 SHO65611 SRK65611 TBG65611 TLC65611 TUY65611 UEU65611 UOQ65611 UYM65611 VII65611 VSE65611 WCA65611 WLW65611 WVS65611 K131147 JG131147 TC131147 ACY131147 AMU131147 AWQ131147 BGM131147 BQI131147 CAE131147 CKA131147 CTW131147 DDS131147 DNO131147 DXK131147 EHG131147 ERC131147 FAY131147 FKU131147 FUQ131147 GEM131147 GOI131147 GYE131147 HIA131147 HRW131147 IBS131147 ILO131147 IVK131147 JFG131147 JPC131147 JYY131147 KIU131147 KSQ131147 LCM131147 LMI131147 LWE131147 MGA131147 MPW131147 MZS131147 NJO131147 NTK131147 ODG131147 ONC131147 OWY131147 PGU131147 PQQ131147 QAM131147 QKI131147 QUE131147 REA131147 RNW131147 RXS131147 SHO131147 SRK131147 TBG131147 TLC131147 TUY131147 UEU131147 UOQ131147 UYM131147 VII131147 VSE131147 WCA131147 WLW131147 WVS131147 K196683 JG196683 TC196683 ACY196683 AMU196683 AWQ196683 BGM196683 BQI196683 CAE196683 CKA196683 CTW196683 DDS196683 DNO196683 DXK196683 EHG196683 ERC196683 FAY196683 FKU196683 FUQ196683 GEM196683 GOI196683 GYE196683 HIA196683 HRW196683 IBS196683 ILO196683 IVK196683 JFG196683 JPC196683 JYY196683 KIU196683 KSQ196683 LCM196683 LMI196683 LWE196683 MGA196683 MPW196683 MZS196683 NJO196683 NTK196683 ODG196683 ONC196683 OWY196683 PGU196683 PQQ196683 QAM196683 QKI196683 QUE196683 REA196683 RNW196683 RXS196683 SHO196683 SRK196683 TBG196683 TLC196683 TUY196683 UEU196683 UOQ196683 UYM196683 VII196683 VSE196683 WCA196683 WLW196683 WVS196683 K262219 JG262219 TC262219 ACY262219 AMU262219 AWQ262219 BGM262219 BQI262219 CAE262219 CKA262219 CTW262219 DDS262219 DNO262219 DXK262219 EHG262219 ERC262219 FAY262219 FKU262219 FUQ262219 GEM262219 GOI262219 GYE262219 HIA262219 HRW262219 IBS262219 ILO262219 IVK262219 JFG262219 JPC262219 JYY262219 KIU262219 KSQ262219 LCM262219 LMI262219 LWE262219 MGA262219 MPW262219 MZS262219 NJO262219 NTK262219 ODG262219 ONC262219 OWY262219 PGU262219 PQQ262219 QAM262219 QKI262219 QUE262219 REA262219 RNW262219 RXS262219 SHO262219 SRK262219 TBG262219 TLC262219 TUY262219 UEU262219 UOQ262219 UYM262219 VII262219 VSE262219 WCA262219 WLW262219 WVS262219 K327755 JG327755 TC327755 ACY327755 AMU327755 AWQ327755 BGM327755 BQI327755 CAE327755 CKA327755 CTW327755 DDS327755 DNO327755 DXK327755 EHG327755 ERC327755 FAY327755 FKU327755 FUQ327755 GEM327755 GOI327755 GYE327755 HIA327755 HRW327755 IBS327755 ILO327755 IVK327755 JFG327755 JPC327755 JYY327755 KIU327755 KSQ327755 LCM327755 LMI327755 LWE327755 MGA327755 MPW327755 MZS327755 NJO327755 NTK327755 ODG327755 ONC327755 OWY327755 PGU327755 PQQ327755 QAM327755 QKI327755 QUE327755 REA327755 RNW327755 RXS327755 SHO327755 SRK327755 TBG327755 TLC327755 TUY327755 UEU327755 UOQ327755 UYM327755 VII327755 VSE327755 WCA327755 WLW327755 WVS327755 K393291 JG393291 TC393291 ACY393291 AMU393291 AWQ393291 BGM393291 BQI393291 CAE393291 CKA393291 CTW393291 DDS393291 DNO393291 DXK393291 EHG393291 ERC393291 FAY393291 FKU393291 FUQ393291 GEM393291 GOI393291 GYE393291 HIA393291 HRW393291 IBS393291 ILO393291 IVK393291 JFG393291 JPC393291 JYY393291 KIU393291 KSQ393291 LCM393291 LMI393291 LWE393291 MGA393291 MPW393291 MZS393291 NJO393291 NTK393291 ODG393291 ONC393291 OWY393291 PGU393291 PQQ393291 QAM393291 QKI393291 QUE393291 REA393291 RNW393291 RXS393291 SHO393291 SRK393291 TBG393291 TLC393291 TUY393291 UEU393291 UOQ393291 UYM393291 VII393291 VSE393291 WCA393291 WLW393291 WVS393291 K458827 JG458827 TC458827 ACY458827 AMU458827 AWQ458827 BGM458827 BQI458827 CAE458827 CKA458827 CTW458827 DDS458827 DNO458827 DXK458827 EHG458827 ERC458827 FAY458827 FKU458827 FUQ458827 GEM458827 GOI458827 GYE458827 HIA458827 HRW458827 IBS458827 ILO458827 IVK458827 JFG458827 JPC458827 JYY458827 KIU458827 KSQ458827 LCM458827 LMI458827 LWE458827 MGA458827 MPW458827 MZS458827 NJO458827 NTK458827 ODG458827 ONC458827 OWY458827 PGU458827 PQQ458827 QAM458827 QKI458827 QUE458827 REA458827 RNW458827 RXS458827 SHO458827 SRK458827 TBG458827 TLC458827 TUY458827 UEU458827 UOQ458827 UYM458827 VII458827 VSE458827 WCA458827 WLW458827 WVS458827 K524363 JG524363 TC524363 ACY524363 AMU524363 AWQ524363 BGM524363 BQI524363 CAE524363 CKA524363 CTW524363 DDS524363 DNO524363 DXK524363 EHG524363 ERC524363 FAY524363 FKU524363 FUQ524363 GEM524363 GOI524363 GYE524363 HIA524363 HRW524363 IBS524363 ILO524363 IVK524363 JFG524363 JPC524363 JYY524363 KIU524363 KSQ524363 LCM524363 LMI524363 LWE524363 MGA524363 MPW524363 MZS524363 NJO524363 NTK524363 ODG524363 ONC524363 OWY524363 PGU524363 PQQ524363 QAM524363 QKI524363 QUE524363 REA524363 RNW524363 RXS524363 SHO524363 SRK524363 TBG524363 TLC524363 TUY524363 UEU524363 UOQ524363 UYM524363 VII524363 VSE524363 WCA524363 WLW524363 WVS524363 K589899 JG589899 TC589899 ACY589899 AMU589899 AWQ589899 BGM589899 BQI589899 CAE589899 CKA589899 CTW589899 DDS589899 DNO589899 DXK589899 EHG589899 ERC589899 FAY589899 FKU589899 FUQ589899 GEM589899 GOI589899 GYE589899 HIA589899 HRW589899 IBS589899 ILO589899 IVK589899 JFG589899 JPC589899 JYY589899 KIU589899 KSQ589899 LCM589899 LMI589899 LWE589899 MGA589899 MPW589899 MZS589899 NJO589899 NTK589899 ODG589899 ONC589899 OWY589899 PGU589899 PQQ589899 QAM589899 QKI589899 QUE589899 REA589899 RNW589899 RXS589899 SHO589899 SRK589899 TBG589899 TLC589899 TUY589899 UEU589899 UOQ589899 UYM589899 VII589899 VSE589899 WCA589899 WLW589899 WVS589899 K655435 JG655435 TC655435 ACY655435 AMU655435 AWQ655435 BGM655435 BQI655435 CAE655435 CKA655435 CTW655435 DDS655435 DNO655435 DXK655435 EHG655435 ERC655435 FAY655435 FKU655435 FUQ655435 GEM655435 GOI655435 GYE655435 HIA655435 HRW655435 IBS655435 ILO655435 IVK655435 JFG655435 JPC655435 JYY655435 KIU655435 KSQ655435 LCM655435 LMI655435 LWE655435 MGA655435 MPW655435 MZS655435 NJO655435 NTK655435 ODG655435 ONC655435 OWY655435 PGU655435 PQQ655435 QAM655435 QKI655435 QUE655435 REA655435 RNW655435 RXS655435 SHO655435 SRK655435 TBG655435 TLC655435 TUY655435 UEU655435 UOQ655435 UYM655435 VII655435 VSE655435 WCA655435 WLW655435 WVS655435 K720971 JG720971 TC720971 ACY720971 AMU720971 AWQ720971 BGM720971 BQI720971 CAE720971 CKA720971 CTW720971 DDS720971 DNO720971 DXK720971 EHG720971 ERC720971 FAY720971 FKU720971 FUQ720971 GEM720971 GOI720971 GYE720971 HIA720971 HRW720971 IBS720971 ILO720971 IVK720971 JFG720971 JPC720971 JYY720971 KIU720971 KSQ720971 LCM720971 LMI720971 LWE720971 MGA720971 MPW720971 MZS720971 NJO720971 NTK720971 ODG720971 ONC720971 OWY720971 PGU720971 PQQ720971 QAM720971 QKI720971 QUE720971 REA720971 RNW720971 RXS720971 SHO720971 SRK720971 TBG720971 TLC720971 TUY720971 UEU720971 UOQ720971 UYM720971 VII720971 VSE720971 WCA720971 WLW720971 WVS720971 K786507 JG786507 TC786507 ACY786507 AMU786507 AWQ786507 BGM786507 BQI786507 CAE786507 CKA786507 CTW786507 DDS786507 DNO786507 DXK786507 EHG786507 ERC786507 FAY786507 FKU786507 FUQ786507 GEM786507 GOI786507 GYE786507 HIA786507 HRW786507 IBS786507 ILO786507 IVK786507 JFG786507 JPC786507 JYY786507 KIU786507 KSQ786507 LCM786507 LMI786507 LWE786507 MGA786507 MPW786507 MZS786507 NJO786507 NTK786507 ODG786507 ONC786507 OWY786507 PGU786507 PQQ786507 QAM786507 QKI786507 QUE786507 REA786507 RNW786507 RXS786507 SHO786507 SRK786507 TBG786507 TLC786507 TUY786507 UEU786507 UOQ786507 UYM786507 VII786507 VSE786507 WCA786507 WLW786507 WVS786507 K852043 JG852043 TC852043 ACY852043 AMU852043 AWQ852043 BGM852043 BQI852043 CAE852043 CKA852043 CTW852043 DDS852043 DNO852043 DXK852043 EHG852043 ERC852043 FAY852043 FKU852043 FUQ852043 GEM852043 GOI852043 GYE852043 HIA852043 HRW852043 IBS852043 ILO852043 IVK852043 JFG852043 JPC852043 JYY852043 KIU852043 KSQ852043 LCM852043 LMI852043 LWE852043 MGA852043 MPW852043 MZS852043 NJO852043 NTK852043 ODG852043 ONC852043 OWY852043 PGU852043 PQQ852043 QAM852043 QKI852043 QUE852043 REA852043 RNW852043 RXS852043 SHO852043 SRK852043 TBG852043 TLC852043 TUY852043 UEU852043 UOQ852043 UYM852043 VII852043 VSE852043 WCA852043 WLW852043 WVS852043 K917579 JG917579 TC917579 ACY917579 AMU917579 AWQ917579 BGM917579 BQI917579 CAE917579 CKA917579 CTW917579 DDS917579 DNO917579 DXK917579 EHG917579 ERC917579 FAY917579 FKU917579 FUQ917579 GEM917579 GOI917579 GYE917579 HIA917579 HRW917579 IBS917579 ILO917579 IVK917579 JFG917579 JPC917579 JYY917579 KIU917579 KSQ917579 LCM917579 LMI917579 LWE917579 MGA917579 MPW917579 MZS917579 NJO917579 NTK917579 ODG917579 ONC917579 OWY917579 PGU917579 PQQ917579 QAM917579 QKI917579 QUE917579 REA917579 RNW917579 RXS917579 SHO917579 SRK917579 TBG917579 TLC917579 TUY917579 UEU917579 UOQ917579 UYM917579 VII917579 VSE917579 WCA917579 WLW917579 WVS917579 K983115 JG983115 TC983115 ACY983115 AMU983115 AWQ983115 BGM983115 BQI983115 CAE983115 CKA983115 CTW983115 DDS983115 DNO983115 DXK983115 EHG983115 ERC983115 FAY983115 FKU983115 FUQ983115 GEM983115 GOI983115 GYE983115 HIA983115 HRW983115 IBS983115 ILO983115 IVK983115 JFG983115 JPC983115 JYY983115 KIU983115 KSQ983115 LCM983115 LMI983115 LWE983115 MGA983115 MPW983115 MZS983115 NJO983115 NTK983115 ODG983115 ONC983115 OWY983115 PGU983115 PQQ983115 QAM983115 QKI983115 QUE983115 REA983115 RNW983115 RXS983115 SHO983115 SRK983115 TBG983115 TLC983115 TUY983115 UEU983115 UOQ983115 UYM983115 VII983115 VSE983115 WCA983115 WLW983115 WVS983115 K93 JG93 TC93 ACY93 AMU93 AWQ93 BGM93 BQI93 CAE93 CKA93 CTW93 DDS93 DNO93 DXK93 EHG93 ERC93 FAY93 FKU93 FUQ93 GEM93 GOI93 GYE93 HIA93 HRW93 IBS93 ILO93 IVK93 JFG93 JPC93 JYY93 KIU93 KSQ93 LCM93 LMI93 LWE93 MGA93 MPW93 MZS93 NJO93 NTK93 ODG93 ONC93 OWY93 PGU93 PQQ93 QAM93 QKI93 QUE93 REA93 RNW93 RXS93 SHO93 SRK93 TBG93 TLC93 TUY93 UEU93 UOQ93 UYM93 VII93 VSE93 WCA93 WLW93 WVS93 K65629 JG65629 TC65629 ACY65629 AMU65629 AWQ65629 BGM65629 BQI65629 CAE65629 CKA65629 CTW65629 DDS65629 DNO65629 DXK65629 EHG65629 ERC65629 FAY65629 FKU65629 FUQ65629 GEM65629 GOI65629 GYE65629 HIA65629 HRW65629 IBS65629 ILO65629 IVK65629 JFG65629 JPC65629 JYY65629 KIU65629 KSQ65629 LCM65629 LMI65629 LWE65629 MGA65629 MPW65629 MZS65629 NJO65629 NTK65629 ODG65629 ONC65629 OWY65629 PGU65629 PQQ65629 QAM65629 QKI65629 QUE65629 REA65629 RNW65629 RXS65629 SHO65629 SRK65629 TBG65629 TLC65629 TUY65629 UEU65629 UOQ65629 UYM65629 VII65629 VSE65629 WCA65629 WLW65629 WVS65629 K131165 JG131165 TC131165 ACY131165 AMU131165 AWQ131165 BGM131165 BQI131165 CAE131165 CKA131165 CTW131165 DDS131165 DNO131165 DXK131165 EHG131165 ERC131165 FAY131165 FKU131165 FUQ131165 GEM131165 GOI131165 GYE131165 HIA131165 HRW131165 IBS131165 ILO131165 IVK131165 JFG131165 JPC131165 JYY131165 KIU131165 KSQ131165 LCM131165 LMI131165 LWE131165 MGA131165 MPW131165 MZS131165 NJO131165 NTK131165 ODG131165 ONC131165 OWY131165 PGU131165 PQQ131165 QAM131165 QKI131165 QUE131165 REA131165 RNW131165 RXS131165 SHO131165 SRK131165 TBG131165 TLC131165 TUY131165 UEU131165 UOQ131165 UYM131165 VII131165 VSE131165 WCA131165 WLW131165 WVS131165 K196701 JG196701 TC196701 ACY196701 AMU196701 AWQ196701 BGM196701 BQI196701 CAE196701 CKA196701 CTW196701 DDS196701 DNO196701 DXK196701 EHG196701 ERC196701 FAY196701 FKU196701 FUQ196701 GEM196701 GOI196701 GYE196701 HIA196701 HRW196701 IBS196701 ILO196701 IVK196701 JFG196701 JPC196701 JYY196701 KIU196701 KSQ196701 LCM196701 LMI196701 LWE196701 MGA196701 MPW196701 MZS196701 NJO196701 NTK196701 ODG196701 ONC196701 OWY196701 PGU196701 PQQ196701 QAM196701 QKI196701 QUE196701 REA196701 RNW196701 RXS196701 SHO196701 SRK196701 TBG196701 TLC196701 TUY196701 UEU196701 UOQ196701 UYM196701 VII196701 VSE196701 WCA196701 WLW196701 WVS196701 K262237 JG262237 TC262237 ACY262237 AMU262237 AWQ262237 BGM262237 BQI262237 CAE262237 CKA262237 CTW262237 DDS262237 DNO262237 DXK262237 EHG262237 ERC262237 FAY262237 FKU262237 FUQ262237 GEM262237 GOI262237 GYE262237 HIA262237 HRW262237 IBS262237 ILO262237 IVK262237 JFG262237 JPC262237 JYY262237 KIU262237 KSQ262237 LCM262237 LMI262237 LWE262237 MGA262237 MPW262237 MZS262237 NJO262237 NTK262237 ODG262237 ONC262237 OWY262237 PGU262237 PQQ262237 QAM262237 QKI262237 QUE262237 REA262237 RNW262237 RXS262237 SHO262237 SRK262237 TBG262237 TLC262237 TUY262237 UEU262237 UOQ262237 UYM262237 VII262237 VSE262237 WCA262237 WLW262237 WVS262237 K327773 JG327773 TC327773 ACY327773 AMU327773 AWQ327773 BGM327773 BQI327773 CAE327773 CKA327773 CTW327773 DDS327773 DNO327773 DXK327773 EHG327773 ERC327773 FAY327773 FKU327773 FUQ327773 GEM327773 GOI327773 GYE327773 HIA327773 HRW327773 IBS327773 ILO327773 IVK327773 JFG327773 JPC327773 JYY327773 KIU327773 KSQ327773 LCM327773 LMI327773 LWE327773 MGA327773 MPW327773 MZS327773 NJO327773 NTK327773 ODG327773 ONC327773 OWY327773 PGU327773 PQQ327773 QAM327773 QKI327773 QUE327773 REA327773 RNW327773 RXS327773 SHO327773 SRK327773 TBG327773 TLC327773 TUY327773 UEU327773 UOQ327773 UYM327773 VII327773 VSE327773 WCA327773 WLW327773 WVS327773 K393309 JG393309 TC393309 ACY393309 AMU393309 AWQ393309 BGM393309 BQI393309 CAE393309 CKA393309 CTW393309 DDS393309 DNO393309 DXK393309 EHG393309 ERC393309 FAY393309 FKU393309 FUQ393309 GEM393309 GOI393309 GYE393309 HIA393309 HRW393309 IBS393309 ILO393309 IVK393309 JFG393309 JPC393309 JYY393309 KIU393309 KSQ393309 LCM393309 LMI393309 LWE393309 MGA393309 MPW393309 MZS393309 NJO393309 NTK393309 ODG393309 ONC393309 OWY393309 PGU393309 PQQ393309 QAM393309 QKI393309 QUE393309 REA393309 RNW393309 RXS393309 SHO393309 SRK393309 TBG393309 TLC393309 TUY393309 UEU393309 UOQ393309 UYM393309 VII393309 VSE393309 WCA393309 WLW393309 WVS393309 K458845 JG458845 TC458845 ACY458845 AMU458845 AWQ458845 BGM458845 BQI458845 CAE458845 CKA458845 CTW458845 DDS458845 DNO458845 DXK458845 EHG458845 ERC458845 FAY458845 FKU458845 FUQ458845 GEM458845 GOI458845 GYE458845 HIA458845 HRW458845 IBS458845 ILO458845 IVK458845 JFG458845 JPC458845 JYY458845 KIU458845 KSQ458845 LCM458845 LMI458845 LWE458845 MGA458845 MPW458845 MZS458845 NJO458845 NTK458845 ODG458845 ONC458845 OWY458845 PGU458845 PQQ458845 QAM458845 QKI458845 QUE458845 REA458845 RNW458845 RXS458845 SHO458845 SRK458845 TBG458845 TLC458845 TUY458845 UEU458845 UOQ458845 UYM458845 VII458845 VSE458845 WCA458845 WLW458845 WVS458845 K524381 JG524381 TC524381 ACY524381 AMU524381 AWQ524381 BGM524381 BQI524381 CAE524381 CKA524381 CTW524381 DDS524381 DNO524381 DXK524381 EHG524381 ERC524381 FAY524381 FKU524381 FUQ524381 GEM524381 GOI524381 GYE524381 HIA524381 HRW524381 IBS524381 ILO524381 IVK524381 JFG524381 JPC524381 JYY524381 KIU524381 KSQ524381 LCM524381 LMI524381 LWE524381 MGA524381 MPW524381 MZS524381 NJO524381 NTK524381 ODG524381 ONC524381 OWY524381 PGU524381 PQQ524381 QAM524381 QKI524381 QUE524381 REA524381 RNW524381 RXS524381 SHO524381 SRK524381 TBG524381 TLC524381 TUY524381 UEU524381 UOQ524381 UYM524381 VII524381 VSE524381 WCA524381 WLW524381 WVS524381 K589917 JG589917 TC589917 ACY589917 AMU589917 AWQ589917 BGM589917 BQI589917 CAE589917 CKA589917 CTW589917 DDS589917 DNO589917 DXK589917 EHG589917 ERC589917 FAY589917 FKU589917 FUQ589917 GEM589917 GOI589917 GYE589917 HIA589917 HRW589917 IBS589917 ILO589917 IVK589917 JFG589917 JPC589917 JYY589917 KIU589917 KSQ589917 LCM589917 LMI589917 LWE589917 MGA589917 MPW589917 MZS589917 NJO589917 NTK589917 ODG589917 ONC589917 OWY589917 PGU589917 PQQ589917 QAM589917 QKI589917 QUE589917 REA589917 RNW589917 RXS589917 SHO589917 SRK589917 TBG589917 TLC589917 TUY589917 UEU589917 UOQ589917 UYM589917 VII589917 VSE589917 WCA589917 WLW589917 WVS589917 K655453 JG655453 TC655453 ACY655453 AMU655453 AWQ655453 BGM655453 BQI655453 CAE655453 CKA655453 CTW655453 DDS655453 DNO655453 DXK655453 EHG655453 ERC655453 FAY655453 FKU655453 FUQ655453 GEM655453 GOI655453 GYE655453 HIA655453 HRW655453 IBS655453 ILO655453 IVK655453 JFG655453 JPC655453 JYY655453 KIU655453 KSQ655453 LCM655453 LMI655453 LWE655453 MGA655453 MPW655453 MZS655453 NJO655453 NTK655453 ODG655453 ONC655453 OWY655453 PGU655453 PQQ655453 QAM655453 QKI655453 QUE655453 REA655453 RNW655453 RXS655453 SHO655453 SRK655453 TBG655453 TLC655453 TUY655453 UEU655453 UOQ655453 UYM655453 VII655453 VSE655453 WCA655453 WLW655453 WVS655453 K720989 JG720989 TC720989 ACY720989 AMU720989 AWQ720989 BGM720989 BQI720989 CAE720989 CKA720989 CTW720989 DDS720989 DNO720989 DXK720989 EHG720989 ERC720989 FAY720989 FKU720989 FUQ720989 GEM720989 GOI720989 GYE720989 HIA720989 HRW720989 IBS720989 ILO720989 IVK720989 JFG720989 JPC720989 JYY720989 KIU720989 KSQ720989 LCM720989 LMI720989 LWE720989 MGA720989 MPW720989 MZS720989 NJO720989 NTK720989 ODG720989 ONC720989 OWY720989 PGU720989 PQQ720989 QAM720989 QKI720989 QUE720989 REA720989 RNW720989 RXS720989 SHO720989 SRK720989 TBG720989 TLC720989 TUY720989 UEU720989 UOQ720989 UYM720989 VII720989 VSE720989 WCA720989 WLW720989 WVS720989 K786525 JG786525 TC786525 ACY786525 AMU786525 AWQ786525 BGM786525 BQI786525 CAE786525 CKA786525 CTW786525 DDS786525 DNO786525 DXK786525 EHG786525 ERC786525 FAY786525 FKU786525 FUQ786525 GEM786525 GOI786525 GYE786525 HIA786525 HRW786525 IBS786525 ILO786525 IVK786525 JFG786525 JPC786525 JYY786525 KIU786525 KSQ786525 LCM786525 LMI786525 LWE786525 MGA786525 MPW786525 MZS786525 NJO786525 NTK786525 ODG786525 ONC786525 OWY786525 PGU786525 PQQ786525 QAM786525 QKI786525 QUE786525 REA786525 RNW786525 RXS786525 SHO786525 SRK786525 TBG786525 TLC786525 TUY786525 UEU786525 UOQ786525 UYM786525 VII786525 VSE786525 WCA786525 WLW786525 WVS786525 K852061 JG852061 TC852061 ACY852061 AMU852061 AWQ852061 BGM852061 BQI852061 CAE852061 CKA852061 CTW852061 DDS852061 DNO852061 DXK852061 EHG852061 ERC852061 FAY852061 FKU852061 FUQ852061 GEM852061 GOI852061 GYE852061 HIA852061 HRW852061 IBS852061 ILO852061 IVK852061 JFG852061 JPC852061 JYY852061 KIU852061 KSQ852061 LCM852061 LMI852061 LWE852061 MGA852061 MPW852061 MZS852061 NJO852061 NTK852061 ODG852061 ONC852061 OWY852061 PGU852061 PQQ852061 QAM852061 QKI852061 QUE852061 REA852061 RNW852061 RXS852061 SHO852061 SRK852061 TBG852061 TLC852061 TUY852061 UEU852061 UOQ852061 UYM852061 VII852061 VSE852061 WCA852061 WLW852061 WVS852061 K917597 JG917597 TC917597 ACY917597 AMU917597 AWQ917597 BGM917597 BQI917597 CAE917597 CKA917597 CTW917597 DDS917597 DNO917597 DXK917597 EHG917597 ERC917597 FAY917597 FKU917597 FUQ917597 GEM917597 GOI917597 GYE917597 HIA917597 HRW917597 IBS917597 ILO917597 IVK917597 JFG917597 JPC917597 JYY917597 KIU917597 KSQ917597 LCM917597 LMI917597 LWE917597 MGA917597 MPW917597 MZS917597 NJO917597 NTK917597 ODG917597 ONC917597 OWY917597 PGU917597 PQQ917597 QAM917597 QKI917597 QUE917597 REA917597 RNW917597 RXS917597 SHO917597 SRK917597 TBG917597 TLC917597 TUY917597 UEU917597 UOQ917597 UYM917597 VII917597 VSE917597 WCA917597 WLW917597 WVS917597 K983133 JG983133 TC983133 ACY983133 AMU983133 AWQ983133 BGM983133 BQI983133 CAE983133 CKA983133 CTW983133 DDS983133 DNO983133 DXK983133 EHG983133 ERC983133 FAY983133 FKU983133 FUQ983133 GEM983133 GOI983133 GYE983133 HIA983133 HRW983133 IBS983133 ILO983133 IVK983133 JFG983133 JPC983133 JYY983133 KIU983133 KSQ983133 LCM983133 LMI983133 LWE983133 MGA983133 MPW983133 MZS983133 NJO983133 NTK983133 ODG983133 ONC983133 OWY983133 PGU983133 PQQ983133 QAM983133 QKI983133 QUE983133 REA983133 RNW983133 RXS983133 SHO983133 SRK983133 TBG983133 TLC983133 TUY983133 UEU983133 UOQ983133 UYM983133 VII983133 VSE983133 WCA983133 WLW983133 WVS983133 K97 JG97 TC97 ACY97 AMU97 AWQ97 BGM97 BQI97 CAE97 CKA97 CTW97 DDS97 DNO97 DXK97 EHG97 ERC97 FAY97 FKU97 FUQ97 GEM97 GOI97 GYE97 HIA97 HRW97 IBS97 ILO97 IVK97 JFG97 JPC97 JYY97 KIU97 KSQ97 LCM97 LMI97 LWE97 MGA97 MPW97 MZS97 NJO97 NTK97 ODG97 ONC97 OWY97 PGU97 PQQ97 QAM97 QKI97 QUE97 REA97 RNW97 RXS97 SHO97 SRK97 TBG97 TLC97 TUY97 UEU97 UOQ97 UYM97 VII97 VSE97 WCA97 WLW97 WVS97 K65633 JG65633 TC65633 ACY65633 AMU65633 AWQ65633 BGM65633 BQI65633 CAE65633 CKA65633 CTW65633 DDS65633 DNO65633 DXK65633 EHG65633 ERC65633 FAY65633 FKU65633 FUQ65633 GEM65633 GOI65633 GYE65633 HIA65633 HRW65633 IBS65633 ILO65633 IVK65633 JFG65633 JPC65633 JYY65633 KIU65633 KSQ65633 LCM65633 LMI65633 LWE65633 MGA65633 MPW65633 MZS65633 NJO65633 NTK65633 ODG65633 ONC65633 OWY65633 PGU65633 PQQ65633 QAM65633 QKI65633 QUE65633 REA65633 RNW65633 RXS65633 SHO65633 SRK65633 TBG65633 TLC65633 TUY65633 UEU65633 UOQ65633 UYM65633 VII65633 VSE65633 WCA65633 WLW65633 WVS65633 K131169 JG131169 TC131169 ACY131169 AMU131169 AWQ131169 BGM131169 BQI131169 CAE131169 CKA131169 CTW131169 DDS131169 DNO131169 DXK131169 EHG131169 ERC131169 FAY131169 FKU131169 FUQ131169 GEM131169 GOI131169 GYE131169 HIA131169 HRW131169 IBS131169 ILO131169 IVK131169 JFG131169 JPC131169 JYY131169 KIU131169 KSQ131169 LCM131169 LMI131169 LWE131169 MGA131169 MPW131169 MZS131169 NJO131169 NTK131169 ODG131169 ONC131169 OWY131169 PGU131169 PQQ131169 QAM131169 QKI131169 QUE131169 REA131169 RNW131169 RXS131169 SHO131169 SRK131169 TBG131169 TLC131169 TUY131169 UEU131169 UOQ131169 UYM131169 VII131169 VSE131169 WCA131169 WLW131169 WVS131169 K196705 JG196705 TC196705 ACY196705 AMU196705 AWQ196705 BGM196705 BQI196705 CAE196705 CKA196705 CTW196705 DDS196705 DNO196705 DXK196705 EHG196705 ERC196705 FAY196705 FKU196705 FUQ196705 GEM196705 GOI196705 GYE196705 HIA196705 HRW196705 IBS196705 ILO196705 IVK196705 JFG196705 JPC196705 JYY196705 KIU196705 KSQ196705 LCM196705 LMI196705 LWE196705 MGA196705 MPW196705 MZS196705 NJO196705 NTK196705 ODG196705 ONC196705 OWY196705 PGU196705 PQQ196705 QAM196705 QKI196705 QUE196705 REA196705 RNW196705 RXS196705 SHO196705 SRK196705 TBG196705 TLC196705 TUY196705 UEU196705 UOQ196705 UYM196705 VII196705 VSE196705 WCA196705 WLW196705 WVS196705 K262241 JG262241 TC262241 ACY262241 AMU262241 AWQ262241 BGM262241 BQI262241 CAE262241 CKA262241 CTW262241 DDS262241 DNO262241 DXK262241 EHG262241 ERC262241 FAY262241 FKU262241 FUQ262241 GEM262241 GOI262241 GYE262241 HIA262241 HRW262241 IBS262241 ILO262241 IVK262241 JFG262241 JPC262241 JYY262241 KIU262241 KSQ262241 LCM262241 LMI262241 LWE262241 MGA262241 MPW262241 MZS262241 NJO262241 NTK262241 ODG262241 ONC262241 OWY262241 PGU262241 PQQ262241 QAM262241 QKI262241 QUE262241 REA262241 RNW262241 RXS262241 SHO262241 SRK262241 TBG262241 TLC262241 TUY262241 UEU262241 UOQ262241 UYM262241 VII262241 VSE262241 WCA262241 WLW262241 WVS262241 K327777 JG327777 TC327777 ACY327777 AMU327777 AWQ327777 BGM327777 BQI327777 CAE327777 CKA327777 CTW327777 DDS327777 DNO327777 DXK327777 EHG327777 ERC327777 FAY327777 FKU327777 FUQ327777 GEM327777 GOI327777 GYE327777 HIA327777 HRW327777 IBS327777 ILO327777 IVK327777 JFG327777 JPC327777 JYY327777 KIU327777 KSQ327777 LCM327777 LMI327777 LWE327777 MGA327777 MPW327777 MZS327777 NJO327777 NTK327777 ODG327777 ONC327777 OWY327777 PGU327777 PQQ327777 QAM327777 QKI327777 QUE327777 REA327777 RNW327777 RXS327777 SHO327777 SRK327777 TBG327777 TLC327777 TUY327777 UEU327777 UOQ327777 UYM327777 VII327777 VSE327777 WCA327777 WLW327777 WVS327777 K393313 JG393313 TC393313 ACY393313 AMU393313 AWQ393313 BGM393313 BQI393313 CAE393313 CKA393313 CTW393313 DDS393313 DNO393313 DXK393313 EHG393313 ERC393313 FAY393313 FKU393313 FUQ393313 GEM393313 GOI393313 GYE393313 HIA393313 HRW393313 IBS393313 ILO393313 IVK393313 JFG393313 JPC393313 JYY393313 KIU393313 KSQ393313 LCM393313 LMI393313 LWE393313 MGA393313 MPW393313 MZS393313 NJO393313 NTK393313 ODG393313 ONC393313 OWY393313 PGU393313 PQQ393313 QAM393313 QKI393313 QUE393313 REA393313 RNW393313 RXS393313 SHO393313 SRK393313 TBG393313 TLC393313 TUY393313 UEU393313 UOQ393313 UYM393313 VII393313 VSE393313 WCA393313 WLW393313 WVS393313 K458849 JG458849 TC458849 ACY458849 AMU458849 AWQ458849 BGM458849 BQI458849 CAE458849 CKA458849 CTW458849 DDS458849 DNO458849 DXK458849 EHG458849 ERC458849 FAY458849 FKU458849 FUQ458849 GEM458849 GOI458849 GYE458849 HIA458849 HRW458849 IBS458849 ILO458849 IVK458849 JFG458849 JPC458849 JYY458849 KIU458849 KSQ458849 LCM458849 LMI458849 LWE458849 MGA458849 MPW458849 MZS458849 NJO458849 NTK458849 ODG458849 ONC458849 OWY458849 PGU458849 PQQ458849 QAM458849 QKI458849 QUE458849 REA458849 RNW458849 RXS458849 SHO458849 SRK458849 TBG458849 TLC458849 TUY458849 UEU458849 UOQ458849 UYM458849 VII458849 VSE458849 WCA458849 WLW458849 WVS458849 K524385 JG524385 TC524385 ACY524385 AMU524385 AWQ524385 BGM524385 BQI524385 CAE524385 CKA524385 CTW524385 DDS524385 DNO524385 DXK524385 EHG524385 ERC524385 FAY524385 FKU524385 FUQ524385 GEM524385 GOI524385 GYE524385 HIA524385 HRW524385 IBS524385 ILO524385 IVK524385 JFG524385 JPC524385 JYY524385 KIU524385 KSQ524385 LCM524385 LMI524385 LWE524385 MGA524385 MPW524385 MZS524385 NJO524385 NTK524385 ODG524385 ONC524385 OWY524385 PGU524385 PQQ524385 QAM524385 QKI524385 QUE524385 REA524385 RNW524385 RXS524385 SHO524385 SRK524385 TBG524385 TLC524385 TUY524385 UEU524385 UOQ524385 UYM524385 VII524385 VSE524385 WCA524385 WLW524385 WVS524385 K589921 JG589921 TC589921 ACY589921 AMU589921 AWQ589921 BGM589921 BQI589921 CAE589921 CKA589921 CTW589921 DDS589921 DNO589921 DXK589921 EHG589921 ERC589921 FAY589921 FKU589921 FUQ589921 GEM589921 GOI589921 GYE589921 HIA589921 HRW589921 IBS589921 ILO589921 IVK589921 JFG589921 JPC589921 JYY589921 KIU589921 KSQ589921 LCM589921 LMI589921 LWE589921 MGA589921 MPW589921 MZS589921 NJO589921 NTK589921 ODG589921 ONC589921 OWY589921 PGU589921 PQQ589921 QAM589921 QKI589921 QUE589921 REA589921 RNW589921 RXS589921 SHO589921 SRK589921 TBG589921 TLC589921 TUY589921 UEU589921 UOQ589921 UYM589921 VII589921 VSE589921 WCA589921 WLW589921 WVS589921 K655457 JG655457 TC655457 ACY655457 AMU655457 AWQ655457 BGM655457 BQI655457 CAE655457 CKA655457 CTW655457 DDS655457 DNO655457 DXK655457 EHG655457 ERC655457 FAY655457 FKU655457 FUQ655457 GEM655457 GOI655457 GYE655457 HIA655457 HRW655457 IBS655457 ILO655457 IVK655457 JFG655457 JPC655457 JYY655457 KIU655457 KSQ655457 LCM655457 LMI655457 LWE655457 MGA655457 MPW655457 MZS655457 NJO655457 NTK655457 ODG655457 ONC655457 OWY655457 PGU655457 PQQ655457 QAM655457 QKI655457 QUE655457 REA655457 RNW655457 RXS655457 SHO655457 SRK655457 TBG655457 TLC655457 TUY655457 UEU655457 UOQ655457 UYM655457 VII655457 VSE655457 WCA655457 WLW655457 WVS655457 K720993 JG720993 TC720993 ACY720993 AMU720993 AWQ720993 BGM720993 BQI720993 CAE720993 CKA720993 CTW720993 DDS720993 DNO720993 DXK720993 EHG720993 ERC720993 FAY720993 FKU720993 FUQ720993 GEM720993 GOI720993 GYE720993 HIA720993 HRW720993 IBS720993 ILO720993 IVK720993 JFG720993 JPC720993 JYY720993 KIU720993 KSQ720993 LCM720993 LMI720993 LWE720993 MGA720993 MPW720993 MZS720993 NJO720993 NTK720993 ODG720993 ONC720993 OWY720993 PGU720993 PQQ720993 QAM720993 QKI720993 QUE720993 REA720993 RNW720993 RXS720993 SHO720993 SRK720993 TBG720993 TLC720993 TUY720993 UEU720993 UOQ720993 UYM720993 VII720993 VSE720993 WCA720993 WLW720993 WVS720993 K786529 JG786529 TC786529 ACY786529 AMU786529 AWQ786529 BGM786529 BQI786529 CAE786529 CKA786529 CTW786529 DDS786529 DNO786529 DXK786529 EHG786529 ERC786529 FAY786529 FKU786529 FUQ786529 GEM786529 GOI786529 GYE786529 HIA786529 HRW786529 IBS786529 ILO786529 IVK786529 JFG786529 JPC786529 JYY786529 KIU786529 KSQ786529 LCM786529 LMI786529 LWE786529 MGA786529 MPW786529 MZS786529 NJO786529 NTK786529 ODG786529 ONC786529 OWY786529 PGU786529 PQQ786529 QAM786529 QKI786529 QUE786529 REA786529 RNW786529 RXS786529 SHO786529 SRK786529 TBG786529 TLC786529 TUY786529 UEU786529 UOQ786529 UYM786529 VII786529 VSE786529 WCA786529 WLW786529 WVS786529 K852065 JG852065 TC852065 ACY852065 AMU852065 AWQ852065 BGM852065 BQI852065 CAE852065 CKA852065 CTW852065 DDS852065 DNO852065 DXK852065 EHG852065 ERC852065 FAY852065 FKU852065 FUQ852065 GEM852065 GOI852065 GYE852065 HIA852065 HRW852065 IBS852065 ILO852065 IVK852065 JFG852065 JPC852065 JYY852065 KIU852065 KSQ852065 LCM852065 LMI852065 LWE852065 MGA852065 MPW852065 MZS852065 NJO852065 NTK852065 ODG852065 ONC852065 OWY852065 PGU852065 PQQ852065 QAM852065 QKI852065 QUE852065 REA852065 RNW852065 RXS852065 SHO852065 SRK852065 TBG852065 TLC852065 TUY852065 UEU852065 UOQ852065 UYM852065 VII852065 VSE852065 WCA852065 WLW852065 WVS852065 K917601 JG917601 TC917601 ACY917601 AMU917601 AWQ917601 BGM917601 BQI917601 CAE917601 CKA917601 CTW917601 DDS917601 DNO917601 DXK917601 EHG917601 ERC917601 FAY917601 FKU917601 FUQ917601 GEM917601 GOI917601 GYE917601 HIA917601 HRW917601 IBS917601 ILO917601 IVK917601 JFG917601 JPC917601 JYY917601 KIU917601 KSQ917601 LCM917601 LMI917601 LWE917601 MGA917601 MPW917601 MZS917601 NJO917601 NTK917601 ODG917601 ONC917601 OWY917601 PGU917601 PQQ917601 QAM917601 QKI917601 QUE917601 REA917601 RNW917601 RXS917601 SHO917601 SRK917601 TBG917601 TLC917601 TUY917601 UEU917601 UOQ917601 UYM917601 VII917601 VSE917601 WCA917601 WLW917601 WVS917601 K983137 JG983137 TC983137 ACY983137 AMU983137 AWQ983137 BGM983137 BQI983137 CAE983137 CKA983137 CTW983137 DDS983137 DNO983137 DXK983137 EHG983137 ERC983137 FAY983137 FKU983137 FUQ983137 GEM983137 GOI983137 GYE983137 HIA983137 HRW983137 IBS983137 ILO983137 IVK983137 JFG983137 JPC983137 JYY983137 KIU983137 KSQ983137 LCM983137 LMI983137 LWE983137 MGA983137 MPW983137 MZS983137 NJO983137 NTK983137 ODG983137 ONC983137 OWY983137 PGU983137 PQQ983137 QAM983137 QKI983137 QUE983137 REA983137 RNW983137 RXS983137 SHO983137 SRK983137 TBG983137 TLC983137 TUY983137 UEU983137 UOQ983137 UYM983137 VII983137 VSE983137 WCA983137 WLW983137 WVS983137 J112 JF112 TB112 ACX112 AMT112 AWP112 BGL112 BQH112 CAD112 CJZ112 CTV112 DDR112 DNN112 DXJ112 EHF112 ERB112 FAX112 FKT112 FUP112 GEL112 GOH112 GYD112 HHZ112 HRV112 IBR112 ILN112 IVJ112 JFF112 JPB112 JYX112 KIT112 KSP112 LCL112 LMH112 LWD112 MFZ112 MPV112 MZR112 NJN112 NTJ112 ODF112 ONB112 OWX112 PGT112 PQP112 QAL112 QKH112 QUD112 RDZ112 RNV112 RXR112 SHN112 SRJ112 TBF112 TLB112 TUX112 UET112 UOP112 UYL112 VIH112 VSD112 WBZ112 WLV112 WVR112 J65648 JF65648 TB65648 ACX65648 AMT65648 AWP65648 BGL65648 BQH65648 CAD65648 CJZ65648 CTV65648 DDR65648 DNN65648 DXJ65648 EHF65648 ERB65648 FAX65648 FKT65648 FUP65648 GEL65648 GOH65648 GYD65648 HHZ65648 HRV65648 IBR65648 ILN65648 IVJ65648 JFF65648 JPB65648 JYX65648 KIT65648 KSP65648 LCL65648 LMH65648 LWD65648 MFZ65648 MPV65648 MZR65648 NJN65648 NTJ65648 ODF65648 ONB65648 OWX65648 PGT65648 PQP65648 QAL65648 QKH65648 QUD65648 RDZ65648 RNV65648 RXR65648 SHN65648 SRJ65648 TBF65648 TLB65648 TUX65648 UET65648 UOP65648 UYL65648 VIH65648 VSD65648 WBZ65648 WLV65648 WVR65648 J131184 JF131184 TB131184 ACX131184 AMT131184 AWP131184 BGL131184 BQH131184 CAD131184 CJZ131184 CTV131184 DDR131184 DNN131184 DXJ131184 EHF131184 ERB131184 FAX131184 FKT131184 FUP131184 GEL131184 GOH131184 GYD131184 HHZ131184 HRV131184 IBR131184 ILN131184 IVJ131184 JFF131184 JPB131184 JYX131184 KIT131184 KSP131184 LCL131184 LMH131184 LWD131184 MFZ131184 MPV131184 MZR131184 NJN131184 NTJ131184 ODF131184 ONB131184 OWX131184 PGT131184 PQP131184 QAL131184 QKH131184 QUD131184 RDZ131184 RNV131184 RXR131184 SHN131184 SRJ131184 TBF131184 TLB131184 TUX131184 UET131184 UOP131184 UYL131184 VIH131184 VSD131184 WBZ131184 WLV131184 WVR131184 J196720 JF196720 TB196720 ACX196720 AMT196720 AWP196720 BGL196720 BQH196720 CAD196720 CJZ196720 CTV196720 DDR196720 DNN196720 DXJ196720 EHF196720 ERB196720 FAX196720 FKT196720 FUP196720 GEL196720 GOH196720 GYD196720 HHZ196720 HRV196720 IBR196720 ILN196720 IVJ196720 JFF196720 JPB196720 JYX196720 KIT196720 KSP196720 LCL196720 LMH196720 LWD196720 MFZ196720 MPV196720 MZR196720 NJN196720 NTJ196720 ODF196720 ONB196720 OWX196720 PGT196720 PQP196720 QAL196720 QKH196720 QUD196720 RDZ196720 RNV196720 RXR196720 SHN196720 SRJ196720 TBF196720 TLB196720 TUX196720 UET196720 UOP196720 UYL196720 VIH196720 VSD196720 WBZ196720 WLV196720 WVR196720 J262256 JF262256 TB262256 ACX262256 AMT262256 AWP262256 BGL262256 BQH262256 CAD262256 CJZ262256 CTV262256 DDR262256 DNN262256 DXJ262256 EHF262256 ERB262256 FAX262256 FKT262256 FUP262256 GEL262256 GOH262256 GYD262256 HHZ262256 HRV262256 IBR262256 ILN262256 IVJ262256 JFF262256 JPB262256 JYX262256 KIT262256 KSP262256 LCL262256 LMH262256 LWD262256 MFZ262256 MPV262256 MZR262256 NJN262256 NTJ262256 ODF262256 ONB262256 OWX262256 PGT262256 PQP262256 QAL262256 QKH262256 QUD262256 RDZ262256 RNV262256 RXR262256 SHN262256 SRJ262256 TBF262256 TLB262256 TUX262256 UET262256 UOP262256 UYL262256 VIH262256 VSD262256 WBZ262256 WLV262256 WVR262256 J327792 JF327792 TB327792 ACX327792 AMT327792 AWP327792 BGL327792 BQH327792 CAD327792 CJZ327792 CTV327792 DDR327792 DNN327792 DXJ327792 EHF327792 ERB327792 FAX327792 FKT327792 FUP327792 GEL327792 GOH327792 GYD327792 HHZ327792 HRV327792 IBR327792 ILN327792 IVJ327792 JFF327792 JPB327792 JYX327792 KIT327792 KSP327792 LCL327792 LMH327792 LWD327792 MFZ327792 MPV327792 MZR327792 NJN327792 NTJ327792 ODF327792 ONB327792 OWX327792 PGT327792 PQP327792 QAL327792 QKH327792 QUD327792 RDZ327792 RNV327792 RXR327792 SHN327792 SRJ327792 TBF327792 TLB327792 TUX327792 UET327792 UOP327792 UYL327792 VIH327792 VSD327792 WBZ327792 WLV327792 WVR327792 J393328 JF393328 TB393328 ACX393328 AMT393328 AWP393328 BGL393328 BQH393328 CAD393328 CJZ393328 CTV393328 DDR393328 DNN393328 DXJ393328 EHF393328 ERB393328 FAX393328 FKT393328 FUP393328 GEL393328 GOH393328 GYD393328 HHZ393328 HRV393328 IBR393328 ILN393328 IVJ393328 JFF393328 JPB393328 JYX393328 KIT393328 KSP393328 LCL393328 LMH393328 LWD393328 MFZ393328 MPV393328 MZR393328 NJN393328 NTJ393328 ODF393328 ONB393328 OWX393328 PGT393328 PQP393328 QAL393328 QKH393328 QUD393328 RDZ393328 RNV393328 RXR393328 SHN393328 SRJ393328 TBF393328 TLB393328 TUX393328 UET393328 UOP393328 UYL393328 VIH393328 VSD393328 WBZ393328 WLV393328 WVR393328 J458864 JF458864 TB458864 ACX458864 AMT458864 AWP458864 BGL458864 BQH458864 CAD458864 CJZ458864 CTV458864 DDR458864 DNN458864 DXJ458864 EHF458864 ERB458864 FAX458864 FKT458864 FUP458864 GEL458864 GOH458864 GYD458864 HHZ458864 HRV458864 IBR458864 ILN458864 IVJ458864 JFF458864 JPB458864 JYX458864 KIT458864 KSP458864 LCL458864 LMH458864 LWD458864 MFZ458864 MPV458864 MZR458864 NJN458864 NTJ458864 ODF458864 ONB458864 OWX458864 PGT458864 PQP458864 QAL458864 QKH458864 QUD458864 RDZ458864 RNV458864 RXR458864 SHN458864 SRJ458864 TBF458864 TLB458864 TUX458864 UET458864 UOP458864 UYL458864 VIH458864 VSD458864 WBZ458864 WLV458864 WVR458864 J524400 JF524400 TB524400 ACX524400 AMT524400 AWP524400 BGL524400 BQH524400 CAD524400 CJZ524400 CTV524400 DDR524400 DNN524400 DXJ524400 EHF524400 ERB524400 FAX524400 FKT524400 FUP524400 GEL524400 GOH524400 GYD524400 HHZ524400 HRV524400 IBR524400 ILN524400 IVJ524400 JFF524400 JPB524400 JYX524400 KIT524400 KSP524400 LCL524400 LMH524400 LWD524400 MFZ524400 MPV524400 MZR524400 NJN524400 NTJ524400 ODF524400 ONB524400 OWX524400 PGT524400 PQP524400 QAL524400 QKH524400 QUD524400 RDZ524400 RNV524400 RXR524400 SHN524400 SRJ524400 TBF524400 TLB524400 TUX524400 UET524400 UOP524400 UYL524400 VIH524400 VSD524400 WBZ524400 WLV524400 WVR524400 J589936 JF589936 TB589936 ACX589936 AMT589936 AWP589936 BGL589936 BQH589936 CAD589936 CJZ589936 CTV589936 DDR589936 DNN589936 DXJ589936 EHF589936 ERB589936 FAX589936 FKT589936 FUP589936 GEL589936 GOH589936 GYD589936 HHZ589936 HRV589936 IBR589936 ILN589936 IVJ589936 JFF589936 JPB589936 JYX589936 KIT589936 KSP589936 LCL589936 LMH589936 LWD589936 MFZ589936 MPV589936 MZR589936 NJN589936 NTJ589936 ODF589936 ONB589936 OWX589936 PGT589936 PQP589936 QAL589936 QKH589936 QUD589936 RDZ589936 RNV589936 RXR589936 SHN589936 SRJ589936 TBF589936 TLB589936 TUX589936 UET589936 UOP589936 UYL589936 VIH589936 VSD589936 WBZ589936 WLV589936 WVR589936 J655472 JF655472 TB655472 ACX655472 AMT655472 AWP655472 BGL655472 BQH655472 CAD655472 CJZ655472 CTV655472 DDR655472 DNN655472 DXJ655472 EHF655472 ERB655472 FAX655472 FKT655472 FUP655472 GEL655472 GOH655472 GYD655472 HHZ655472 HRV655472 IBR655472 ILN655472 IVJ655472 JFF655472 JPB655472 JYX655472 KIT655472 KSP655472 LCL655472 LMH655472 LWD655472 MFZ655472 MPV655472 MZR655472 NJN655472 NTJ655472 ODF655472 ONB655472 OWX655472 PGT655472 PQP655472 QAL655472 QKH655472 QUD655472 RDZ655472 RNV655472 RXR655472 SHN655472 SRJ655472 TBF655472 TLB655472 TUX655472 UET655472 UOP655472 UYL655472 VIH655472 VSD655472 WBZ655472 WLV655472 WVR655472 J721008 JF721008 TB721008 ACX721008 AMT721008 AWP721008 BGL721008 BQH721008 CAD721008 CJZ721008 CTV721008 DDR721008 DNN721008 DXJ721008 EHF721008 ERB721008 FAX721008 FKT721008 FUP721008 GEL721008 GOH721008 GYD721008 HHZ721008 HRV721008 IBR721008 ILN721008 IVJ721008 JFF721008 JPB721008 JYX721008 KIT721008 KSP721008 LCL721008 LMH721008 LWD721008 MFZ721008 MPV721008 MZR721008 NJN721008 NTJ721008 ODF721008 ONB721008 OWX721008 PGT721008 PQP721008 QAL721008 QKH721008 QUD721008 RDZ721008 RNV721008 RXR721008 SHN721008 SRJ721008 TBF721008 TLB721008 TUX721008 UET721008 UOP721008 UYL721008 VIH721008 VSD721008 WBZ721008 WLV721008 WVR721008 J786544 JF786544 TB786544 ACX786544 AMT786544 AWP786544 BGL786544 BQH786544 CAD786544 CJZ786544 CTV786544 DDR786544 DNN786544 DXJ786544 EHF786544 ERB786544 FAX786544 FKT786544 FUP786544 GEL786544 GOH786544 GYD786544 HHZ786544 HRV786544 IBR786544 ILN786544 IVJ786544 JFF786544 JPB786544 JYX786544 KIT786544 KSP786544 LCL786544 LMH786544 LWD786544 MFZ786544 MPV786544 MZR786544 NJN786544 NTJ786544 ODF786544 ONB786544 OWX786544 PGT786544 PQP786544 QAL786544 QKH786544 QUD786544 RDZ786544 RNV786544 RXR786544 SHN786544 SRJ786544 TBF786544 TLB786544 TUX786544 UET786544 UOP786544 UYL786544 VIH786544 VSD786544 WBZ786544 WLV786544 WVR786544 J852080 JF852080 TB852080 ACX852080 AMT852080 AWP852080 BGL852080 BQH852080 CAD852080 CJZ852080 CTV852080 DDR852080 DNN852080 DXJ852080 EHF852080 ERB852080 FAX852080 FKT852080 FUP852080 GEL852080 GOH852080 GYD852080 HHZ852080 HRV852080 IBR852080 ILN852080 IVJ852080 JFF852080 JPB852080 JYX852080 KIT852080 KSP852080 LCL852080 LMH852080 LWD852080 MFZ852080 MPV852080 MZR852080 NJN852080 NTJ852080 ODF852080 ONB852080 OWX852080 PGT852080 PQP852080 QAL852080 QKH852080 QUD852080 RDZ852080 RNV852080 RXR852080 SHN852080 SRJ852080 TBF852080 TLB852080 TUX852080 UET852080 UOP852080 UYL852080 VIH852080 VSD852080 WBZ852080 WLV852080 WVR852080 J917616 JF917616 TB917616 ACX917616 AMT917616 AWP917616 BGL917616 BQH917616 CAD917616 CJZ917616 CTV917616 DDR917616 DNN917616 DXJ917616 EHF917616 ERB917616 FAX917616 FKT917616 FUP917616 GEL917616 GOH917616 GYD917616 HHZ917616 HRV917616 IBR917616 ILN917616 IVJ917616 JFF917616 JPB917616 JYX917616 KIT917616 KSP917616 LCL917616 LMH917616 LWD917616 MFZ917616 MPV917616 MZR917616 NJN917616 NTJ917616 ODF917616 ONB917616 OWX917616 PGT917616 PQP917616 QAL917616 QKH917616 QUD917616 RDZ917616 RNV917616 RXR917616 SHN917616 SRJ917616 TBF917616 TLB917616 TUX917616 UET917616 UOP917616 UYL917616 VIH917616 VSD917616 WBZ917616 WLV917616 WVR917616 J983152 JF983152 TB983152 ACX983152 AMT983152 AWP983152 BGL983152 BQH983152 CAD983152 CJZ983152 CTV983152 DDR983152 DNN983152 DXJ983152 EHF983152 ERB983152 FAX983152 FKT983152 FUP983152 GEL983152 GOH983152 GYD983152 HHZ983152 HRV983152 IBR983152 ILN983152 IVJ983152 JFF983152 JPB983152 JYX983152 KIT983152 KSP983152 LCL983152 LMH983152 LWD983152 MFZ983152 MPV983152 MZR983152 NJN983152 NTJ983152 ODF983152 ONB983152 OWX983152 PGT983152 PQP983152 QAL983152 QKH983152 QUD983152 RDZ983152 RNV983152 RXR983152 SHN983152 SRJ983152 TBF983152 TLB983152 TUX983152 UET983152 UOP983152 UYL983152 VIH983152 VSD983152 WBZ983152 WLV983152 WVR983152 K116 JG116 TC116 ACY116 AMU116 AWQ116 BGM116 BQI116 CAE116 CKA116 CTW116 DDS116 DNO116 DXK116 EHG116 ERC116 FAY116 FKU116 FUQ116 GEM116 GOI116 GYE116 HIA116 HRW116 IBS116 ILO116 IVK116 JFG116 JPC116 JYY116 KIU116 KSQ116 LCM116 LMI116 LWE116 MGA116 MPW116 MZS116 NJO116 NTK116 ODG116 ONC116 OWY116 PGU116 PQQ116 QAM116 QKI116 QUE116 REA116 RNW116 RXS116 SHO116 SRK116 TBG116 TLC116 TUY116 UEU116 UOQ116 UYM116 VII116 VSE116 WCA116 WLW116 WVS116 K65652 JG65652 TC65652 ACY65652 AMU65652 AWQ65652 BGM65652 BQI65652 CAE65652 CKA65652 CTW65652 DDS65652 DNO65652 DXK65652 EHG65652 ERC65652 FAY65652 FKU65652 FUQ65652 GEM65652 GOI65652 GYE65652 HIA65652 HRW65652 IBS65652 ILO65652 IVK65652 JFG65652 JPC65652 JYY65652 KIU65652 KSQ65652 LCM65652 LMI65652 LWE65652 MGA65652 MPW65652 MZS65652 NJO65652 NTK65652 ODG65652 ONC65652 OWY65652 PGU65652 PQQ65652 QAM65652 QKI65652 QUE65652 REA65652 RNW65652 RXS65652 SHO65652 SRK65652 TBG65652 TLC65652 TUY65652 UEU65652 UOQ65652 UYM65652 VII65652 VSE65652 WCA65652 WLW65652 WVS65652 K131188 JG131188 TC131188 ACY131188 AMU131188 AWQ131188 BGM131188 BQI131188 CAE131188 CKA131188 CTW131188 DDS131188 DNO131188 DXK131188 EHG131188 ERC131188 FAY131188 FKU131188 FUQ131188 GEM131188 GOI131188 GYE131188 HIA131188 HRW131188 IBS131188 ILO131188 IVK131188 JFG131188 JPC131188 JYY131188 KIU131188 KSQ131188 LCM131188 LMI131188 LWE131188 MGA131188 MPW131188 MZS131188 NJO131188 NTK131188 ODG131188 ONC131188 OWY131188 PGU131188 PQQ131188 QAM131188 QKI131188 QUE131188 REA131188 RNW131188 RXS131188 SHO131188 SRK131188 TBG131188 TLC131188 TUY131188 UEU131188 UOQ131188 UYM131188 VII131188 VSE131188 WCA131188 WLW131188 WVS131188 K196724 JG196724 TC196724 ACY196724 AMU196724 AWQ196724 BGM196724 BQI196724 CAE196724 CKA196724 CTW196724 DDS196724 DNO196724 DXK196724 EHG196724 ERC196724 FAY196724 FKU196724 FUQ196724 GEM196724 GOI196724 GYE196724 HIA196724 HRW196724 IBS196724 ILO196724 IVK196724 JFG196724 JPC196724 JYY196724 KIU196724 KSQ196724 LCM196724 LMI196724 LWE196724 MGA196724 MPW196724 MZS196724 NJO196724 NTK196724 ODG196724 ONC196724 OWY196724 PGU196724 PQQ196724 QAM196724 QKI196724 QUE196724 REA196724 RNW196724 RXS196724 SHO196724 SRK196724 TBG196724 TLC196724 TUY196724 UEU196724 UOQ196724 UYM196724 VII196724 VSE196724 WCA196724 WLW196724 WVS196724 K262260 JG262260 TC262260 ACY262260 AMU262260 AWQ262260 BGM262260 BQI262260 CAE262260 CKA262260 CTW262260 DDS262260 DNO262260 DXK262260 EHG262260 ERC262260 FAY262260 FKU262260 FUQ262260 GEM262260 GOI262260 GYE262260 HIA262260 HRW262260 IBS262260 ILO262260 IVK262260 JFG262260 JPC262260 JYY262260 KIU262260 KSQ262260 LCM262260 LMI262260 LWE262260 MGA262260 MPW262260 MZS262260 NJO262260 NTK262260 ODG262260 ONC262260 OWY262260 PGU262260 PQQ262260 QAM262260 QKI262260 QUE262260 REA262260 RNW262260 RXS262260 SHO262260 SRK262260 TBG262260 TLC262260 TUY262260 UEU262260 UOQ262260 UYM262260 VII262260 VSE262260 WCA262260 WLW262260 WVS262260 K327796 JG327796 TC327796 ACY327796 AMU327796 AWQ327796 BGM327796 BQI327796 CAE327796 CKA327796 CTW327796 DDS327796 DNO327796 DXK327796 EHG327796 ERC327796 FAY327796 FKU327796 FUQ327796 GEM327796 GOI327796 GYE327796 HIA327796 HRW327796 IBS327796 ILO327796 IVK327796 JFG327796 JPC327796 JYY327796 KIU327796 KSQ327796 LCM327796 LMI327796 LWE327796 MGA327796 MPW327796 MZS327796 NJO327796 NTK327796 ODG327796 ONC327796 OWY327796 PGU327796 PQQ327796 QAM327796 QKI327796 QUE327796 REA327796 RNW327796 RXS327796 SHO327796 SRK327796 TBG327796 TLC327796 TUY327796 UEU327796 UOQ327796 UYM327796 VII327796 VSE327796 WCA327796 WLW327796 WVS327796 K393332 JG393332 TC393332 ACY393332 AMU393332 AWQ393332 BGM393332 BQI393332 CAE393332 CKA393332 CTW393332 DDS393332 DNO393332 DXK393332 EHG393332 ERC393332 FAY393332 FKU393332 FUQ393332 GEM393332 GOI393332 GYE393332 HIA393332 HRW393332 IBS393332 ILO393332 IVK393332 JFG393332 JPC393332 JYY393332 KIU393332 KSQ393332 LCM393332 LMI393332 LWE393332 MGA393332 MPW393332 MZS393332 NJO393332 NTK393332 ODG393332 ONC393332 OWY393332 PGU393332 PQQ393332 QAM393332 QKI393332 QUE393332 REA393332 RNW393332 RXS393332 SHO393332 SRK393332 TBG393332 TLC393332 TUY393332 UEU393332 UOQ393332 UYM393332 VII393332 VSE393332 WCA393332 WLW393332 WVS393332 K458868 JG458868 TC458868 ACY458868 AMU458868 AWQ458868 BGM458868 BQI458868 CAE458868 CKA458868 CTW458868 DDS458868 DNO458868 DXK458868 EHG458868 ERC458868 FAY458868 FKU458868 FUQ458868 GEM458868 GOI458868 GYE458868 HIA458868 HRW458868 IBS458868 ILO458868 IVK458868 JFG458868 JPC458868 JYY458868 KIU458868 KSQ458868 LCM458868 LMI458868 LWE458868 MGA458868 MPW458868 MZS458868 NJO458868 NTK458868 ODG458868 ONC458868 OWY458868 PGU458868 PQQ458868 QAM458868 QKI458868 QUE458868 REA458868 RNW458868 RXS458868 SHO458868 SRK458868 TBG458868 TLC458868 TUY458868 UEU458868 UOQ458868 UYM458868 VII458868 VSE458868 WCA458868 WLW458868 WVS458868 K524404 JG524404 TC524404 ACY524404 AMU524404 AWQ524404 BGM524404 BQI524404 CAE524404 CKA524404 CTW524404 DDS524404 DNO524404 DXK524404 EHG524404 ERC524404 FAY524404 FKU524404 FUQ524404 GEM524404 GOI524404 GYE524404 HIA524404 HRW524404 IBS524404 ILO524404 IVK524404 JFG524404 JPC524404 JYY524404 KIU524404 KSQ524404 LCM524404 LMI524404 LWE524404 MGA524404 MPW524404 MZS524404 NJO524404 NTK524404 ODG524404 ONC524404 OWY524404 PGU524404 PQQ524404 QAM524404 QKI524404 QUE524404 REA524404 RNW524404 RXS524404 SHO524404 SRK524404 TBG524404 TLC524404 TUY524404 UEU524404 UOQ524404 UYM524404 VII524404 VSE524404 WCA524404 WLW524404 WVS524404 K589940 JG589940 TC589940 ACY589940 AMU589940 AWQ589940 BGM589940 BQI589940 CAE589940 CKA589940 CTW589940 DDS589940 DNO589940 DXK589940 EHG589940 ERC589940 FAY589940 FKU589940 FUQ589940 GEM589940 GOI589940 GYE589940 HIA589940 HRW589940 IBS589940 ILO589940 IVK589940 JFG589940 JPC589940 JYY589940 KIU589940 KSQ589940 LCM589940 LMI589940 LWE589940 MGA589940 MPW589940 MZS589940 NJO589940 NTK589940 ODG589940 ONC589940 OWY589940 PGU589940 PQQ589940 QAM589940 QKI589940 QUE589940 REA589940 RNW589940 RXS589940 SHO589940 SRK589940 TBG589940 TLC589940 TUY589940 UEU589940 UOQ589940 UYM589940 VII589940 VSE589940 WCA589940 WLW589940 WVS589940 K655476 JG655476 TC655476 ACY655476 AMU655476 AWQ655476 BGM655476 BQI655476 CAE655476 CKA655476 CTW655476 DDS655476 DNO655476 DXK655476 EHG655476 ERC655476 FAY655476 FKU655476 FUQ655476 GEM655476 GOI655476 GYE655476 HIA655476 HRW655476 IBS655476 ILO655476 IVK655476 JFG655476 JPC655476 JYY655476 KIU655476 KSQ655476 LCM655476 LMI655476 LWE655476 MGA655476 MPW655476 MZS655476 NJO655476 NTK655476 ODG655476 ONC655476 OWY655476 PGU655476 PQQ655476 QAM655476 QKI655476 QUE655476 REA655476 RNW655476 RXS655476 SHO655476 SRK655476 TBG655476 TLC655476 TUY655476 UEU655476 UOQ655476 UYM655476 VII655476 VSE655476 WCA655476 WLW655476 WVS655476 K721012 JG721012 TC721012 ACY721012 AMU721012 AWQ721012 BGM721012 BQI721012 CAE721012 CKA721012 CTW721012 DDS721012 DNO721012 DXK721012 EHG721012 ERC721012 FAY721012 FKU721012 FUQ721012 GEM721012 GOI721012 GYE721012 HIA721012 HRW721012 IBS721012 ILO721012 IVK721012 JFG721012 JPC721012 JYY721012 KIU721012 KSQ721012 LCM721012 LMI721012 LWE721012 MGA721012 MPW721012 MZS721012 NJO721012 NTK721012 ODG721012 ONC721012 OWY721012 PGU721012 PQQ721012 QAM721012 QKI721012 QUE721012 REA721012 RNW721012 RXS721012 SHO721012 SRK721012 TBG721012 TLC721012 TUY721012 UEU721012 UOQ721012 UYM721012 VII721012 VSE721012 WCA721012 WLW721012 WVS721012 K786548 JG786548 TC786548 ACY786548 AMU786548 AWQ786548 BGM786548 BQI786548 CAE786548 CKA786548 CTW786548 DDS786548 DNO786548 DXK786548 EHG786548 ERC786548 FAY786548 FKU786548 FUQ786548 GEM786548 GOI786548 GYE786548 HIA786548 HRW786548 IBS786548 ILO786548 IVK786548 JFG786548 JPC786548 JYY786548 KIU786548 KSQ786548 LCM786548 LMI786548 LWE786548 MGA786548 MPW786548 MZS786548 NJO786548 NTK786548 ODG786548 ONC786548 OWY786548 PGU786548 PQQ786548 QAM786548 QKI786548 QUE786548 REA786548 RNW786548 RXS786548 SHO786548 SRK786548 TBG786548 TLC786548 TUY786548 UEU786548 UOQ786548 UYM786548 VII786548 VSE786548 WCA786548 WLW786548 WVS786548 K852084 JG852084 TC852084 ACY852084 AMU852084 AWQ852084 BGM852084 BQI852084 CAE852084 CKA852084 CTW852084 DDS852084 DNO852084 DXK852084 EHG852084 ERC852084 FAY852084 FKU852084 FUQ852084 GEM852084 GOI852084 GYE852084 HIA852084 HRW852084 IBS852084 ILO852084 IVK852084 JFG852084 JPC852084 JYY852084 KIU852084 KSQ852084 LCM852084 LMI852084 LWE852084 MGA852084 MPW852084 MZS852084 NJO852084 NTK852084 ODG852084 ONC852084 OWY852084 PGU852084 PQQ852084 QAM852084 QKI852084 QUE852084 REA852084 RNW852084 RXS852084 SHO852084 SRK852084 TBG852084 TLC852084 TUY852084 UEU852084 UOQ852084 UYM852084 VII852084 VSE852084 WCA852084 WLW852084 WVS852084 K917620 JG917620 TC917620 ACY917620 AMU917620 AWQ917620 BGM917620 BQI917620 CAE917620 CKA917620 CTW917620 DDS917620 DNO917620 DXK917620 EHG917620 ERC917620 FAY917620 FKU917620 FUQ917620 GEM917620 GOI917620 GYE917620 HIA917620 HRW917620 IBS917620 ILO917620 IVK917620 JFG917620 JPC917620 JYY917620 KIU917620 KSQ917620 LCM917620 LMI917620 LWE917620 MGA917620 MPW917620 MZS917620 NJO917620 NTK917620 ODG917620 ONC917620 OWY917620 PGU917620 PQQ917620 QAM917620 QKI917620 QUE917620 REA917620 RNW917620 RXS917620 SHO917620 SRK917620 TBG917620 TLC917620 TUY917620 UEU917620 UOQ917620 UYM917620 VII917620 VSE917620 WCA917620 WLW917620 WVS917620 K983156 JG983156 TC983156 ACY983156 AMU983156 AWQ983156 BGM983156 BQI983156 CAE983156 CKA983156 CTW983156 DDS983156 DNO983156 DXK983156 EHG983156 ERC983156 FAY983156 FKU983156 FUQ983156 GEM983156 GOI983156 GYE983156 HIA983156 HRW983156 IBS983156 ILO983156 IVK983156 JFG983156 JPC983156 JYY983156 KIU983156 KSQ983156 LCM983156 LMI983156 LWE983156 MGA983156 MPW983156 MZS983156 NJO983156 NTK983156 ODG983156 ONC983156 OWY983156 PGU983156 PQQ983156 QAM983156 QKI983156 QUE983156 REA983156 RNW983156 RXS983156 SHO983156 SRK983156 TBG983156 TLC983156 TUY983156 UEU983156 UOQ983156 UYM983156 VII983156 VSE983156 WCA983156 WLW983156 WVS983156 K4:K6 JG4:JG6 TC4:TC6 ACY4:ACY6 AMU4:AMU6 AWQ4:AWQ6 BGM4:BGM6 BQI4:BQI6 CAE4:CAE6 CKA4:CKA6 CTW4:CTW6 DDS4:DDS6 DNO4:DNO6 DXK4:DXK6 EHG4:EHG6 ERC4:ERC6 FAY4:FAY6 FKU4:FKU6 FUQ4:FUQ6 GEM4:GEM6 GOI4:GOI6 GYE4:GYE6 HIA4:HIA6 HRW4:HRW6 IBS4:IBS6 ILO4:ILO6 IVK4:IVK6 JFG4:JFG6 JPC4:JPC6 JYY4:JYY6 KIU4:KIU6 KSQ4:KSQ6 LCM4:LCM6 LMI4:LMI6 LWE4:LWE6 MGA4:MGA6 MPW4:MPW6 MZS4:MZS6 NJO4:NJO6 NTK4:NTK6 ODG4:ODG6 ONC4:ONC6 OWY4:OWY6 PGU4:PGU6 PQQ4:PQQ6 QAM4:QAM6 QKI4:QKI6 QUE4:QUE6 REA4:REA6 RNW4:RNW6 RXS4:RXS6 SHO4:SHO6 SRK4:SRK6 TBG4:TBG6 TLC4:TLC6 TUY4:TUY6 UEU4:UEU6 UOQ4:UOQ6 UYM4:UYM6 VII4:VII6 VSE4:VSE6 WCA4:WCA6 WLW4:WLW6 WVS4:WVS6 K65540:K65542 JG65540:JG65542 TC65540:TC65542 ACY65540:ACY65542 AMU65540:AMU65542 AWQ65540:AWQ65542 BGM65540:BGM65542 BQI65540:BQI65542 CAE65540:CAE65542 CKA65540:CKA65542 CTW65540:CTW65542 DDS65540:DDS65542 DNO65540:DNO65542 DXK65540:DXK65542 EHG65540:EHG65542 ERC65540:ERC65542 FAY65540:FAY65542 FKU65540:FKU65542 FUQ65540:FUQ65542 GEM65540:GEM65542 GOI65540:GOI65542 GYE65540:GYE65542 HIA65540:HIA65542 HRW65540:HRW65542 IBS65540:IBS65542 ILO65540:ILO65542 IVK65540:IVK65542 JFG65540:JFG65542 JPC65540:JPC65542 JYY65540:JYY65542 KIU65540:KIU65542 KSQ65540:KSQ65542 LCM65540:LCM65542 LMI65540:LMI65542 LWE65540:LWE65542 MGA65540:MGA65542 MPW65540:MPW65542 MZS65540:MZS65542 NJO65540:NJO65542 NTK65540:NTK65542 ODG65540:ODG65542 ONC65540:ONC65542 OWY65540:OWY65542 PGU65540:PGU65542 PQQ65540:PQQ65542 QAM65540:QAM65542 QKI65540:QKI65542 QUE65540:QUE65542 REA65540:REA65542 RNW65540:RNW65542 RXS65540:RXS65542 SHO65540:SHO65542 SRK65540:SRK65542 TBG65540:TBG65542 TLC65540:TLC65542 TUY65540:TUY65542 UEU65540:UEU65542 UOQ65540:UOQ65542 UYM65540:UYM65542 VII65540:VII65542 VSE65540:VSE65542 WCA65540:WCA65542 WLW65540:WLW65542 WVS65540:WVS65542 K131076:K131078 JG131076:JG131078 TC131076:TC131078 ACY131076:ACY131078 AMU131076:AMU131078 AWQ131076:AWQ131078 BGM131076:BGM131078 BQI131076:BQI131078 CAE131076:CAE131078 CKA131076:CKA131078 CTW131076:CTW131078 DDS131076:DDS131078 DNO131076:DNO131078 DXK131076:DXK131078 EHG131076:EHG131078 ERC131076:ERC131078 FAY131076:FAY131078 FKU131076:FKU131078 FUQ131076:FUQ131078 GEM131076:GEM131078 GOI131076:GOI131078 GYE131076:GYE131078 HIA131076:HIA131078 HRW131076:HRW131078 IBS131076:IBS131078 ILO131076:ILO131078 IVK131076:IVK131078 JFG131076:JFG131078 JPC131076:JPC131078 JYY131076:JYY131078 KIU131076:KIU131078 KSQ131076:KSQ131078 LCM131076:LCM131078 LMI131076:LMI131078 LWE131076:LWE131078 MGA131076:MGA131078 MPW131076:MPW131078 MZS131076:MZS131078 NJO131076:NJO131078 NTK131076:NTK131078 ODG131076:ODG131078 ONC131076:ONC131078 OWY131076:OWY131078 PGU131076:PGU131078 PQQ131076:PQQ131078 QAM131076:QAM131078 QKI131076:QKI131078 QUE131076:QUE131078 REA131076:REA131078 RNW131076:RNW131078 RXS131076:RXS131078 SHO131076:SHO131078 SRK131076:SRK131078 TBG131076:TBG131078 TLC131076:TLC131078 TUY131076:TUY131078 UEU131076:UEU131078 UOQ131076:UOQ131078 UYM131076:UYM131078 VII131076:VII131078 VSE131076:VSE131078 WCA131076:WCA131078 WLW131076:WLW131078 WVS131076:WVS131078 K196612:K196614 JG196612:JG196614 TC196612:TC196614 ACY196612:ACY196614 AMU196612:AMU196614 AWQ196612:AWQ196614 BGM196612:BGM196614 BQI196612:BQI196614 CAE196612:CAE196614 CKA196612:CKA196614 CTW196612:CTW196614 DDS196612:DDS196614 DNO196612:DNO196614 DXK196612:DXK196614 EHG196612:EHG196614 ERC196612:ERC196614 FAY196612:FAY196614 FKU196612:FKU196614 FUQ196612:FUQ196614 GEM196612:GEM196614 GOI196612:GOI196614 GYE196612:GYE196614 HIA196612:HIA196614 HRW196612:HRW196614 IBS196612:IBS196614 ILO196612:ILO196614 IVK196612:IVK196614 JFG196612:JFG196614 JPC196612:JPC196614 JYY196612:JYY196614 KIU196612:KIU196614 KSQ196612:KSQ196614 LCM196612:LCM196614 LMI196612:LMI196614 LWE196612:LWE196614 MGA196612:MGA196614 MPW196612:MPW196614 MZS196612:MZS196614 NJO196612:NJO196614 NTK196612:NTK196614 ODG196612:ODG196614 ONC196612:ONC196614 OWY196612:OWY196614 PGU196612:PGU196614 PQQ196612:PQQ196614 QAM196612:QAM196614 QKI196612:QKI196614 QUE196612:QUE196614 REA196612:REA196614 RNW196612:RNW196614 RXS196612:RXS196614 SHO196612:SHO196614 SRK196612:SRK196614 TBG196612:TBG196614 TLC196612:TLC196614 TUY196612:TUY196614 UEU196612:UEU196614 UOQ196612:UOQ196614 UYM196612:UYM196614 VII196612:VII196614 VSE196612:VSE196614 WCA196612:WCA196614 WLW196612:WLW196614 WVS196612:WVS196614 K262148:K262150 JG262148:JG262150 TC262148:TC262150 ACY262148:ACY262150 AMU262148:AMU262150 AWQ262148:AWQ262150 BGM262148:BGM262150 BQI262148:BQI262150 CAE262148:CAE262150 CKA262148:CKA262150 CTW262148:CTW262150 DDS262148:DDS262150 DNO262148:DNO262150 DXK262148:DXK262150 EHG262148:EHG262150 ERC262148:ERC262150 FAY262148:FAY262150 FKU262148:FKU262150 FUQ262148:FUQ262150 GEM262148:GEM262150 GOI262148:GOI262150 GYE262148:GYE262150 HIA262148:HIA262150 HRW262148:HRW262150 IBS262148:IBS262150 ILO262148:ILO262150 IVK262148:IVK262150 JFG262148:JFG262150 JPC262148:JPC262150 JYY262148:JYY262150 KIU262148:KIU262150 KSQ262148:KSQ262150 LCM262148:LCM262150 LMI262148:LMI262150 LWE262148:LWE262150 MGA262148:MGA262150 MPW262148:MPW262150 MZS262148:MZS262150 NJO262148:NJO262150 NTK262148:NTK262150 ODG262148:ODG262150 ONC262148:ONC262150 OWY262148:OWY262150 PGU262148:PGU262150 PQQ262148:PQQ262150 QAM262148:QAM262150 QKI262148:QKI262150 QUE262148:QUE262150 REA262148:REA262150 RNW262148:RNW262150 RXS262148:RXS262150 SHO262148:SHO262150 SRK262148:SRK262150 TBG262148:TBG262150 TLC262148:TLC262150 TUY262148:TUY262150 UEU262148:UEU262150 UOQ262148:UOQ262150 UYM262148:UYM262150 VII262148:VII262150 VSE262148:VSE262150 WCA262148:WCA262150 WLW262148:WLW262150 WVS262148:WVS262150 K327684:K327686 JG327684:JG327686 TC327684:TC327686 ACY327684:ACY327686 AMU327684:AMU327686 AWQ327684:AWQ327686 BGM327684:BGM327686 BQI327684:BQI327686 CAE327684:CAE327686 CKA327684:CKA327686 CTW327684:CTW327686 DDS327684:DDS327686 DNO327684:DNO327686 DXK327684:DXK327686 EHG327684:EHG327686 ERC327684:ERC327686 FAY327684:FAY327686 FKU327684:FKU327686 FUQ327684:FUQ327686 GEM327684:GEM327686 GOI327684:GOI327686 GYE327684:GYE327686 HIA327684:HIA327686 HRW327684:HRW327686 IBS327684:IBS327686 ILO327684:ILO327686 IVK327684:IVK327686 JFG327684:JFG327686 JPC327684:JPC327686 JYY327684:JYY327686 KIU327684:KIU327686 KSQ327684:KSQ327686 LCM327684:LCM327686 LMI327684:LMI327686 LWE327684:LWE327686 MGA327684:MGA327686 MPW327684:MPW327686 MZS327684:MZS327686 NJO327684:NJO327686 NTK327684:NTK327686 ODG327684:ODG327686 ONC327684:ONC327686 OWY327684:OWY327686 PGU327684:PGU327686 PQQ327684:PQQ327686 QAM327684:QAM327686 QKI327684:QKI327686 QUE327684:QUE327686 REA327684:REA327686 RNW327684:RNW327686 RXS327684:RXS327686 SHO327684:SHO327686 SRK327684:SRK327686 TBG327684:TBG327686 TLC327684:TLC327686 TUY327684:TUY327686 UEU327684:UEU327686 UOQ327684:UOQ327686 UYM327684:UYM327686 VII327684:VII327686 VSE327684:VSE327686 WCA327684:WCA327686 WLW327684:WLW327686 WVS327684:WVS327686 K393220:K393222 JG393220:JG393222 TC393220:TC393222 ACY393220:ACY393222 AMU393220:AMU393222 AWQ393220:AWQ393222 BGM393220:BGM393222 BQI393220:BQI393222 CAE393220:CAE393222 CKA393220:CKA393222 CTW393220:CTW393222 DDS393220:DDS393222 DNO393220:DNO393222 DXK393220:DXK393222 EHG393220:EHG393222 ERC393220:ERC393222 FAY393220:FAY393222 FKU393220:FKU393222 FUQ393220:FUQ393222 GEM393220:GEM393222 GOI393220:GOI393222 GYE393220:GYE393222 HIA393220:HIA393222 HRW393220:HRW393222 IBS393220:IBS393222 ILO393220:ILO393222 IVK393220:IVK393222 JFG393220:JFG393222 JPC393220:JPC393222 JYY393220:JYY393222 KIU393220:KIU393222 KSQ393220:KSQ393222 LCM393220:LCM393222 LMI393220:LMI393222 LWE393220:LWE393222 MGA393220:MGA393222 MPW393220:MPW393222 MZS393220:MZS393222 NJO393220:NJO393222 NTK393220:NTK393222 ODG393220:ODG393222 ONC393220:ONC393222 OWY393220:OWY393222 PGU393220:PGU393222 PQQ393220:PQQ393222 QAM393220:QAM393222 QKI393220:QKI393222 QUE393220:QUE393222 REA393220:REA393222 RNW393220:RNW393222 RXS393220:RXS393222 SHO393220:SHO393222 SRK393220:SRK393222 TBG393220:TBG393222 TLC393220:TLC393222 TUY393220:TUY393222 UEU393220:UEU393222 UOQ393220:UOQ393222 UYM393220:UYM393222 VII393220:VII393222 VSE393220:VSE393222 WCA393220:WCA393222 WLW393220:WLW393222 WVS393220:WVS393222 K458756:K458758 JG458756:JG458758 TC458756:TC458758 ACY458756:ACY458758 AMU458756:AMU458758 AWQ458756:AWQ458758 BGM458756:BGM458758 BQI458756:BQI458758 CAE458756:CAE458758 CKA458756:CKA458758 CTW458756:CTW458758 DDS458756:DDS458758 DNO458756:DNO458758 DXK458756:DXK458758 EHG458756:EHG458758 ERC458756:ERC458758 FAY458756:FAY458758 FKU458756:FKU458758 FUQ458756:FUQ458758 GEM458756:GEM458758 GOI458756:GOI458758 GYE458756:GYE458758 HIA458756:HIA458758 HRW458756:HRW458758 IBS458756:IBS458758 ILO458756:ILO458758 IVK458756:IVK458758 JFG458756:JFG458758 JPC458756:JPC458758 JYY458756:JYY458758 KIU458756:KIU458758 KSQ458756:KSQ458758 LCM458756:LCM458758 LMI458756:LMI458758 LWE458756:LWE458758 MGA458756:MGA458758 MPW458756:MPW458758 MZS458756:MZS458758 NJO458756:NJO458758 NTK458756:NTK458758 ODG458756:ODG458758 ONC458756:ONC458758 OWY458756:OWY458758 PGU458756:PGU458758 PQQ458756:PQQ458758 QAM458756:QAM458758 QKI458756:QKI458758 QUE458756:QUE458758 REA458756:REA458758 RNW458756:RNW458758 RXS458756:RXS458758 SHO458756:SHO458758 SRK458756:SRK458758 TBG458756:TBG458758 TLC458756:TLC458758 TUY458756:TUY458758 UEU458756:UEU458758 UOQ458756:UOQ458758 UYM458756:UYM458758 VII458756:VII458758 VSE458756:VSE458758 WCA458756:WCA458758 WLW458756:WLW458758 WVS458756:WVS458758 K524292:K524294 JG524292:JG524294 TC524292:TC524294 ACY524292:ACY524294 AMU524292:AMU524294 AWQ524292:AWQ524294 BGM524292:BGM524294 BQI524292:BQI524294 CAE524292:CAE524294 CKA524292:CKA524294 CTW524292:CTW524294 DDS524292:DDS524294 DNO524292:DNO524294 DXK524292:DXK524294 EHG524292:EHG524294 ERC524292:ERC524294 FAY524292:FAY524294 FKU524292:FKU524294 FUQ524292:FUQ524294 GEM524292:GEM524294 GOI524292:GOI524294 GYE524292:GYE524294 HIA524292:HIA524294 HRW524292:HRW524294 IBS524292:IBS524294 ILO524292:ILO524294 IVK524292:IVK524294 JFG524292:JFG524294 JPC524292:JPC524294 JYY524292:JYY524294 KIU524292:KIU524294 KSQ524292:KSQ524294 LCM524292:LCM524294 LMI524292:LMI524294 LWE524292:LWE524294 MGA524292:MGA524294 MPW524292:MPW524294 MZS524292:MZS524294 NJO524292:NJO524294 NTK524292:NTK524294 ODG524292:ODG524294 ONC524292:ONC524294 OWY524292:OWY524294 PGU524292:PGU524294 PQQ524292:PQQ524294 QAM524292:QAM524294 QKI524292:QKI524294 QUE524292:QUE524294 REA524292:REA524294 RNW524292:RNW524294 RXS524292:RXS524294 SHO524292:SHO524294 SRK524292:SRK524294 TBG524292:TBG524294 TLC524292:TLC524294 TUY524292:TUY524294 UEU524292:UEU524294 UOQ524292:UOQ524294 UYM524292:UYM524294 VII524292:VII524294 VSE524292:VSE524294 WCA524292:WCA524294 WLW524292:WLW524294 WVS524292:WVS524294 K589828:K589830 JG589828:JG589830 TC589828:TC589830 ACY589828:ACY589830 AMU589828:AMU589830 AWQ589828:AWQ589830 BGM589828:BGM589830 BQI589828:BQI589830 CAE589828:CAE589830 CKA589828:CKA589830 CTW589828:CTW589830 DDS589828:DDS589830 DNO589828:DNO589830 DXK589828:DXK589830 EHG589828:EHG589830 ERC589828:ERC589830 FAY589828:FAY589830 FKU589828:FKU589830 FUQ589828:FUQ589830 GEM589828:GEM589830 GOI589828:GOI589830 GYE589828:GYE589830 HIA589828:HIA589830 HRW589828:HRW589830 IBS589828:IBS589830 ILO589828:ILO589830 IVK589828:IVK589830 JFG589828:JFG589830 JPC589828:JPC589830 JYY589828:JYY589830 KIU589828:KIU589830 KSQ589828:KSQ589830 LCM589828:LCM589830 LMI589828:LMI589830 LWE589828:LWE589830 MGA589828:MGA589830 MPW589828:MPW589830 MZS589828:MZS589830 NJO589828:NJO589830 NTK589828:NTK589830 ODG589828:ODG589830 ONC589828:ONC589830 OWY589828:OWY589830 PGU589828:PGU589830 PQQ589828:PQQ589830 QAM589828:QAM589830 QKI589828:QKI589830 QUE589828:QUE589830 REA589828:REA589830 RNW589828:RNW589830 RXS589828:RXS589830 SHO589828:SHO589830 SRK589828:SRK589830 TBG589828:TBG589830 TLC589828:TLC589830 TUY589828:TUY589830 UEU589828:UEU589830 UOQ589828:UOQ589830 UYM589828:UYM589830 VII589828:VII589830 VSE589828:VSE589830 WCA589828:WCA589830 WLW589828:WLW589830 WVS589828:WVS589830 K655364:K655366 JG655364:JG655366 TC655364:TC655366 ACY655364:ACY655366 AMU655364:AMU655366 AWQ655364:AWQ655366 BGM655364:BGM655366 BQI655364:BQI655366 CAE655364:CAE655366 CKA655364:CKA655366 CTW655364:CTW655366 DDS655364:DDS655366 DNO655364:DNO655366 DXK655364:DXK655366 EHG655364:EHG655366 ERC655364:ERC655366 FAY655364:FAY655366 FKU655364:FKU655366 FUQ655364:FUQ655366 GEM655364:GEM655366 GOI655364:GOI655366 GYE655364:GYE655366 HIA655364:HIA655366 HRW655364:HRW655366 IBS655364:IBS655366 ILO655364:ILO655366 IVK655364:IVK655366 JFG655364:JFG655366 JPC655364:JPC655366 JYY655364:JYY655366 KIU655364:KIU655366 KSQ655364:KSQ655366 LCM655364:LCM655366 LMI655364:LMI655366 LWE655364:LWE655366 MGA655364:MGA655366 MPW655364:MPW655366 MZS655364:MZS655366 NJO655364:NJO655366 NTK655364:NTK655366 ODG655364:ODG655366 ONC655364:ONC655366 OWY655364:OWY655366 PGU655364:PGU655366 PQQ655364:PQQ655366 QAM655364:QAM655366 QKI655364:QKI655366 QUE655364:QUE655366 REA655364:REA655366 RNW655364:RNW655366 RXS655364:RXS655366 SHO655364:SHO655366 SRK655364:SRK655366 TBG655364:TBG655366 TLC655364:TLC655366 TUY655364:TUY655366 UEU655364:UEU655366 UOQ655364:UOQ655366 UYM655364:UYM655366 VII655364:VII655366 VSE655364:VSE655366 WCA655364:WCA655366 WLW655364:WLW655366 WVS655364:WVS655366 K720900:K720902 JG720900:JG720902 TC720900:TC720902 ACY720900:ACY720902 AMU720900:AMU720902 AWQ720900:AWQ720902 BGM720900:BGM720902 BQI720900:BQI720902 CAE720900:CAE720902 CKA720900:CKA720902 CTW720900:CTW720902 DDS720900:DDS720902 DNO720900:DNO720902 DXK720900:DXK720902 EHG720900:EHG720902 ERC720900:ERC720902 FAY720900:FAY720902 FKU720900:FKU720902 FUQ720900:FUQ720902 GEM720900:GEM720902 GOI720900:GOI720902 GYE720900:GYE720902 HIA720900:HIA720902 HRW720900:HRW720902 IBS720900:IBS720902 ILO720900:ILO720902 IVK720900:IVK720902 JFG720900:JFG720902 JPC720900:JPC720902 JYY720900:JYY720902 KIU720900:KIU720902 KSQ720900:KSQ720902 LCM720900:LCM720902 LMI720900:LMI720902 LWE720900:LWE720902 MGA720900:MGA720902 MPW720900:MPW720902 MZS720900:MZS720902 NJO720900:NJO720902 NTK720900:NTK720902 ODG720900:ODG720902 ONC720900:ONC720902 OWY720900:OWY720902 PGU720900:PGU720902 PQQ720900:PQQ720902 QAM720900:QAM720902 QKI720900:QKI720902 QUE720900:QUE720902 REA720900:REA720902 RNW720900:RNW720902 RXS720900:RXS720902 SHO720900:SHO720902 SRK720900:SRK720902 TBG720900:TBG720902 TLC720900:TLC720902 TUY720900:TUY720902 UEU720900:UEU720902 UOQ720900:UOQ720902 UYM720900:UYM720902 VII720900:VII720902 VSE720900:VSE720902 WCA720900:WCA720902 WLW720900:WLW720902 WVS720900:WVS720902 K786436:K786438 JG786436:JG786438 TC786436:TC786438 ACY786436:ACY786438 AMU786436:AMU786438 AWQ786436:AWQ786438 BGM786436:BGM786438 BQI786436:BQI786438 CAE786436:CAE786438 CKA786436:CKA786438 CTW786436:CTW786438 DDS786436:DDS786438 DNO786436:DNO786438 DXK786436:DXK786438 EHG786436:EHG786438 ERC786436:ERC786438 FAY786436:FAY786438 FKU786436:FKU786438 FUQ786436:FUQ786438 GEM786436:GEM786438 GOI786436:GOI786438 GYE786436:GYE786438 HIA786436:HIA786438 HRW786436:HRW786438 IBS786436:IBS786438 ILO786436:ILO786438 IVK786436:IVK786438 JFG786436:JFG786438 JPC786436:JPC786438 JYY786436:JYY786438 KIU786436:KIU786438 KSQ786436:KSQ786438 LCM786436:LCM786438 LMI786436:LMI786438 LWE786436:LWE786438 MGA786436:MGA786438 MPW786436:MPW786438 MZS786436:MZS786438 NJO786436:NJO786438 NTK786436:NTK786438 ODG786436:ODG786438 ONC786436:ONC786438 OWY786436:OWY786438 PGU786436:PGU786438 PQQ786436:PQQ786438 QAM786436:QAM786438 QKI786436:QKI786438 QUE786436:QUE786438 REA786436:REA786438 RNW786436:RNW786438 RXS786436:RXS786438 SHO786436:SHO786438 SRK786436:SRK786438 TBG786436:TBG786438 TLC786436:TLC786438 TUY786436:TUY786438 UEU786436:UEU786438 UOQ786436:UOQ786438 UYM786436:UYM786438 VII786436:VII786438 VSE786436:VSE786438 WCA786436:WCA786438 WLW786436:WLW786438 WVS786436:WVS786438 K851972:K851974 JG851972:JG851974 TC851972:TC851974 ACY851972:ACY851974 AMU851972:AMU851974 AWQ851972:AWQ851974 BGM851972:BGM851974 BQI851972:BQI851974 CAE851972:CAE851974 CKA851972:CKA851974 CTW851972:CTW851974 DDS851972:DDS851974 DNO851972:DNO851974 DXK851972:DXK851974 EHG851972:EHG851974 ERC851972:ERC851974 FAY851972:FAY851974 FKU851972:FKU851974 FUQ851972:FUQ851974 GEM851972:GEM851974 GOI851972:GOI851974 GYE851972:GYE851974 HIA851972:HIA851974 HRW851972:HRW851974 IBS851972:IBS851974 ILO851972:ILO851974 IVK851972:IVK851974 JFG851972:JFG851974 JPC851972:JPC851974 JYY851972:JYY851974 KIU851972:KIU851974 KSQ851972:KSQ851974 LCM851972:LCM851974 LMI851972:LMI851974 LWE851972:LWE851974 MGA851972:MGA851974 MPW851972:MPW851974 MZS851972:MZS851974 NJO851972:NJO851974 NTK851972:NTK851974 ODG851972:ODG851974 ONC851972:ONC851974 OWY851972:OWY851974 PGU851972:PGU851974 PQQ851972:PQQ851974 QAM851972:QAM851974 QKI851972:QKI851974 QUE851972:QUE851974 REA851972:REA851974 RNW851972:RNW851974 RXS851972:RXS851974 SHO851972:SHO851974 SRK851972:SRK851974 TBG851972:TBG851974 TLC851972:TLC851974 TUY851972:TUY851974 UEU851972:UEU851974 UOQ851972:UOQ851974 UYM851972:UYM851974 VII851972:VII851974 VSE851972:VSE851974 WCA851972:WCA851974 WLW851972:WLW851974 WVS851972:WVS851974 K917508:K917510 JG917508:JG917510 TC917508:TC917510 ACY917508:ACY917510 AMU917508:AMU917510 AWQ917508:AWQ917510 BGM917508:BGM917510 BQI917508:BQI917510 CAE917508:CAE917510 CKA917508:CKA917510 CTW917508:CTW917510 DDS917508:DDS917510 DNO917508:DNO917510 DXK917508:DXK917510 EHG917508:EHG917510 ERC917508:ERC917510 FAY917508:FAY917510 FKU917508:FKU917510 FUQ917508:FUQ917510 GEM917508:GEM917510 GOI917508:GOI917510 GYE917508:GYE917510 HIA917508:HIA917510 HRW917508:HRW917510 IBS917508:IBS917510 ILO917508:ILO917510 IVK917508:IVK917510 JFG917508:JFG917510 JPC917508:JPC917510 JYY917508:JYY917510 KIU917508:KIU917510 KSQ917508:KSQ917510 LCM917508:LCM917510 LMI917508:LMI917510 LWE917508:LWE917510 MGA917508:MGA917510 MPW917508:MPW917510 MZS917508:MZS917510 NJO917508:NJO917510 NTK917508:NTK917510 ODG917508:ODG917510 ONC917508:ONC917510 OWY917508:OWY917510 PGU917508:PGU917510 PQQ917508:PQQ917510 QAM917508:QAM917510 QKI917508:QKI917510 QUE917508:QUE917510 REA917508:REA917510 RNW917508:RNW917510 RXS917508:RXS917510 SHO917508:SHO917510 SRK917508:SRK917510 TBG917508:TBG917510 TLC917508:TLC917510 TUY917508:TUY917510 UEU917508:UEU917510 UOQ917508:UOQ917510 UYM917508:UYM917510 VII917508:VII917510 VSE917508:VSE917510 WCA917508:WCA917510 WLW917508:WLW917510 WVS917508:WVS917510 K983044:K983046 JG983044:JG983046 TC983044:TC983046 ACY983044:ACY983046 AMU983044:AMU983046 AWQ983044:AWQ983046 BGM983044:BGM983046 BQI983044:BQI983046 CAE983044:CAE983046 CKA983044:CKA983046 CTW983044:CTW983046 DDS983044:DDS983046 DNO983044:DNO983046 DXK983044:DXK983046 EHG983044:EHG983046 ERC983044:ERC983046 FAY983044:FAY983046 FKU983044:FKU983046 FUQ983044:FUQ983046 GEM983044:GEM983046 GOI983044:GOI983046 GYE983044:GYE983046 HIA983044:HIA983046 HRW983044:HRW983046 IBS983044:IBS983046 ILO983044:ILO983046 IVK983044:IVK983046 JFG983044:JFG983046 JPC983044:JPC983046 JYY983044:JYY983046 KIU983044:KIU983046 KSQ983044:KSQ983046 LCM983044:LCM983046 LMI983044:LMI983046 LWE983044:LWE983046 MGA983044:MGA983046 MPW983044:MPW983046 MZS983044:MZS983046 NJO983044:NJO983046 NTK983044:NTK983046 ODG983044:ODG983046 ONC983044:ONC983046 OWY983044:OWY983046 PGU983044:PGU983046 PQQ983044:PQQ983046 QAM983044:QAM983046 QKI983044:QKI983046 QUE983044:QUE983046 REA983044:REA983046 RNW983044:RNW983046 RXS983044:RXS983046 SHO983044:SHO983046 SRK983044:SRK983046 TBG983044:TBG983046 TLC983044:TLC983046 TUY983044:TUY983046 UEU983044:UEU983046 UOQ983044:UOQ983046 UYM983044:UYM983046 VII983044:VII983046 VSE983044:VSE983046 WCA983044:WCA983046 WLW983044:WLW983046 WVS983044:WVS983046 K29:K35 JG29:JG35 TC29:TC35 ACY29:ACY35 AMU29:AMU35 AWQ29:AWQ35 BGM29:BGM35 BQI29:BQI35 CAE29:CAE35 CKA29:CKA35 CTW29:CTW35 DDS29:DDS35 DNO29:DNO35 DXK29:DXK35 EHG29:EHG35 ERC29:ERC35 FAY29:FAY35 FKU29:FKU35 FUQ29:FUQ35 GEM29:GEM35 GOI29:GOI35 GYE29:GYE35 HIA29:HIA35 HRW29:HRW35 IBS29:IBS35 ILO29:ILO35 IVK29:IVK35 JFG29:JFG35 JPC29:JPC35 JYY29:JYY35 KIU29:KIU35 KSQ29:KSQ35 LCM29:LCM35 LMI29:LMI35 LWE29:LWE35 MGA29:MGA35 MPW29:MPW35 MZS29:MZS35 NJO29:NJO35 NTK29:NTK35 ODG29:ODG35 ONC29:ONC35 OWY29:OWY35 PGU29:PGU35 PQQ29:PQQ35 QAM29:QAM35 QKI29:QKI35 QUE29:QUE35 REA29:REA35 RNW29:RNW35 RXS29:RXS35 SHO29:SHO35 SRK29:SRK35 TBG29:TBG35 TLC29:TLC35 TUY29:TUY35 UEU29:UEU35 UOQ29:UOQ35 UYM29:UYM35 VII29:VII35 VSE29:VSE35 WCA29:WCA35 WLW29:WLW35 WVS29:WVS35 K65565:K65571 JG65565:JG65571 TC65565:TC65571 ACY65565:ACY65571 AMU65565:AMU65571 AWQ65565:AWQ65571 BGM65565:BGM65571 BQI65565:BQI65571 CAE65565:CAE65571 CKA65565:CKA65571 CTW65565:CTW65571 DDS65565:DDS65571 DNO65565:DNO65571 DXK65565:DXK65571 EHG65565:EHG65571 ERC65565:ERC65571 FAY65565:FAY65571 FKU65565:FKU65571 FUQ65565:FUQ65571 GEM65565:GEM65571 GOI65565:GOI65571 GYE65565:GYE65571 HIA65565:HIA65571 HRW65565:HRW65571 IBS65565:IBS65571 ILO65565:ILO65571 IVK65565:IVK65571 JFG65565:JFG65571 JPC65565:JPC65571 JYY65565:JYY65571 KIU65565:KIU65571 KSQ65565:KSQ65571 LCM65565:LCM65571 LMI65565:LMI65571 LWE65565:LWE65571 MGA65565:MGA65571 MPW65565:MPW65571 MZS65565:MZS65571 NJO65565:NJO65571 NTK65565:NTK65571 ODG65565:ODG65571 ONC65565:ONC65571 OWY65565:OWY65571 PGU65565:PGU65571 PQQ65565:PQQ65571 QAM65565:QAM65571 QKI65565:QKI65571 QUE65565:QUE65571 REA65565:REA65571 RNW65565:RNW65571 RXS65565:RXS65571 SHO65565:SHO65571 SRK65565:SRK65571 TBG65565:TBG65571 TLC65565:TLC65571 TUY65565:TUY65571 UEU65565:UEU65571 UOQ65565:UOQ65571 UYM65565:UYM65571 VII65565:VII65571 VSE65565:VSE65571 WCA65565:WCA65571 WLW65565:WLW65571 WVS65565:WVS65571 K131101:K131107 JG131101:JG131107 TC131101:TC131107 ACY131101:ACY131107 AMU131101:AMU131107 AWQ131101:AWQ131107 BGM131101:BGM131107 BQI131101:BQI131107 CAE131101:CAE131107 CKA131101:CKA131107 CTW131101:CTW131107 DDS131101:DDS131107 DNO131101:DNO131107 DXK131101:DXK131107 EHG131101:EHG131107 ERC131101:ERC131107 FAY131101:FAY131107 FKU131101:FKU131107 FUQ131101:FUQ131107 GEM131101:GEM131107 GOI131101:GOI131107 GYE131101:GYE131107 HIA131101:HIA131107 HRW131101:HRW131107 IBS131101:IBS131107 ILO131101:ILO131107 IVK131101:IVK131107 JFG131101:JFG131107 JPC131101:JPC131107 JYY131101:JYY131107 KIU131101:KIU131107 KSQ131101:KSQ131107 LCM131101:LCM131107 LMI131101:LMI131107 LWE131101:LWE131107 MGA131101:MGA131107 MPW131101:MPW131107 MZS131101:MZS131107 NJO131101:NJO131107 NTK131101:NTK131107 ODG131101:ODG131107 ONC131101:ONC131107 OWY131101:OWY131107 PGU131101:PGU131107 PQQ131101:PQQ131107 QAM131101:QAM131107 QKI131101:QKI131107 QUE131101:QUE131107 REA131101:REA131107 RNW131101:RNW131107 RXS131101:RXS131107 SHO131101:SHO131107 SRK131101:SRK131107 TBG131101:TBG131107 TLC131101:TLC131107 TUY131101:TUY131107 UEU131101:UEU131107 UOQ131101:UOQ131107 UYM131101:UYM131107 VII131101:VII131107 VSE131101:VSE131107 WCA131101:WCA131107 WLW131101:WLW131107 WVS131101:WVS131107 K196637:K196643 JG196637:JG196643 TC196637:TC196643 ACY196637:ACY196643 AMU196637:AMU196643 AWQ196637:AWQ196643 BGM196637:BGM196643 BQI196637:BQI196643 CAE196637:CAE196643 CKA196637:CKA196643 CTW196637:CTW196643 DDS196637:DDS196643 DNO196637:DNO196643 DXK196637:DXK196643 EHG196637:EHG196643 ERC196637:ERC196643 FAY196637:FAY196643 FKU196637:FKU196643 FUQ196637:FUQ196643 GEM196637:GEM196643 GOI196637:GOI196643 GYE196637:GYE196643 HIA196637:HIA196643 HRW196637:HRW196643 IBS196637:IBS196643 ILO196637:ILO196643 IVK196637:IVK196643 JFG196637:JFG196643 JPC196637:JPC196643 JYY196637:JYY196643 KIU196637:KIU196643 KSQ196637:KSQ196643 LCM196637:LCM196643 LMI196637:LMI196643 LWE196637:LWE196643 MGA196637:MGA196643 MPW196637:MPW196643 MZS196637:MZS196643 NJO196637:NJO196643 NTK196637:NTK196643 ODG196637:ODG196643 ONC196637:ONC196643 OWY196637:OWY196643 PGU196637:PGU196643 PQQ196637:PQQ196643 QAM196637:QAM196643 QKI196637:QKI196643 QUE196637:QUE196643 REA196637:REA196643 RNW196637:RNW196643 RXS196637:RXS196643 SHO196637:SHO196643 SRK196637:SRK196643 TBG196637:TBG196643 TLC196637:TLC196643 TUY196637:TUY196643 UEU196637:UEU196643 UOQ196637:UOQ196643 UYM196637:UYM196643 VII196637:VII196643 VSE196637:VSE196643 WCA196637:WCA196643 WLW196637:WLW196643 WVS196637:WVS196643 K262173:K262179 JG262173:JG262179 TC262173:TC262179 ACY262173:ACY262179 AMU262173:AMU262179 AWQ262173:AWQ262179 BGM262173:BGM262179 BQI262173:BQI262179 CAE262173:CAE262179 CKA262173:CKA262179 CTW262173:CTW262179 DDS262173:DDS262179 DNO262173:DNO262179 DXK262173:DXK262179 EHG262173:EHG262179 ERC262173:ERC262179 FAY262173:FAY262179 FKU262173:FKU262179 FUQ262173:FUQ262179 GEM262173:GEM262179 GOI262173:GOI262179 GYE262173:GYE262179 HIA262173:HIA262179 HRW262173:HRW262179 IBS262173:IBS262179 ILO262173:ILO262179 IVK262173:IVK262179 JFG262173:JFG262179 JPC262173:JPC262179 JYY262173:JYY262179 KIU262173:KIU262179 KSQ262173:KSQ262179 LCM262173:LCM262179 LMI262173:LMI262179 LWE262173:LWE262179 MGA262173:MGA262179 MPW262173:MPW262179 MZS262173:MZS262179 NJO262173:NJO262179 NTK262173:NTK262179 ODG262173:ODG262179 ONC262173:ONC262179 OWY262173:OWY262179 PGU262173:PGU262179 PQQ262173:PQQ262179 QAM262173:QAM262179 QKI262173:QKI262179 QUE262173:QUE262179 REA262173:REA262179 RNW262173:RNW262179 RXS262173:RXS262179 SHO262173:SHO262179 SRK262173:SRK262179 TBG262173:TBG262179 TLC262173:TLC262179 TUY262173:TUY262179 UEU262173:UEU262179 UOQ262173:UOQ262179 UYM262173:UYM262179 VII262173:VII262179 VSE262173:VSE262179 WCA262173:WCA262179 WLW262173:WLW262179 WVS262173:WVS262179 K327709:K327715 JG327709:JG327715 TC327709:TC327715 ACY327709:ACY327715 AMU327709:AMU327715 AWQ327709:AWQ327715 BGM327709:BGM327715 BQI327709:BQI327715 CAE327709:CAE327715 CKA327709:CKA327715 CTW327709:CTW327715 DDS327709:DDS327715 DNO327709:DNO327715 DXK327709:DXK327715 EHG327709:EHG327715 ERC327709:ERC327715 FAY327709:FAY327715 FKU327709:FKU327715 FUQ327709:FUQ327715 GEM327709:GEM327715 GOI327709:GOI327715 GYE327709:GYE327715 HIA327709:HIA327715 HRW327709:HRW327715 IBS327709:IBS327715 ILO327709:ILO327715 IVK327709:IVK327715 JFG327709:JFG327715 JPC327709:JPC327715 JYY327709:JYY327715 KIU327709:KIU327715 KSQ327709:KSQ327715 LCM327709:LCM327715 LMI327709:LMI327715 LWE327709:LWE327715 MGA327709:MGA327715 MPW327709:MPW327715 MZS327709:MZS327715 NJO327709:NJO327715 NTK327709:NTK327715 ODG327709:ODG327715 ONC327709:ONC327715 OWY327709:OWY327715 PGU327709:PGU327715 PQQ327709:PQQ327715 QAM327709:QAM327715 QKI327709:QKI327715 QUE327709:QUE327715 REA327709:REA327715 RNW327709:RNW327715 RXS327709:RXS327715 SHO327709:SHO327715 SRK327709:SRK327715 TBG327709:TBG327715 TLC327709:TLC327715 TUY327709:TUY327715 UEU327709:UEU327715 UOQ327709:UOQ327715 UYM327709:UYM327715 VII327709:VII327715 VSE327709:VSE327715 WCA327709:WCA327715 WLW327709:WLW327715 WVS327709:WVS327715 K393245:K393251 JG393245:JG393251 TC393245:TC393251 ACY393245:ACY393251 AMU393245:AMU393251 AWQ393245:AWQ393251 BGM393245:BGM393251 BQI393245:BQI393251 CAE393245:CAE393251 CKA393245:CKA393251 CTW393245:CTW393251 DDS393245:DDS393251 DNO393245:DNO393251 DXK393245:DXK393251 EHG393245:EHG393251 ERC393245:ERC393251 FAY393245:FAY393251 FKU393245:FKU393251 FUQ393245:FUQ393251 GEM393245:GEM393251 GOI393245:GOI393251 GYE393245:GYE393251 HIA393245:HIA393251 HRW393245:HRW393251 IBS393245:IBS393251 ILO393245:ILO393251 IVK393245:IVK393251 JFG393245:JFG393251 JPC393245:JPC393251 JYY393245:JYY393251 KIU393245:KIU393251 KSQ393245:KSQ393251 LCM393245:LCM393251 LMI393245:LMI393251 LWE393245:LWE393251 MGA393245:MGA393251 MPW393245:MPW393251 MZS393245:MZS393251 NJO393245:NJO393251 NTK393245:NTK393251 ODG393245:ODG393251 ONC393245:ONC393251 OWY393245:OWY393251 PGU393245:PGU393251 PQQ393245:PQQ393251 QAM393245:QAM393251 QKI393245:QKI393251 QUE393245:QUE393251 REA393245:REA393251 RNW393245:RNW393251 RXS393245:RXS393251 SHO393245:SHO393251 SRK393245:SRK393251 TBG393245:TBG393251 TLC393245:TLC393251 TUY393245:TUY393251 UEU393245:UEU393251 UOQ393245:UOQ393251 UYM393245:UYM393251 VII393245:VII393251 VSE393245:VSE393251 WCA393245:WCA393251 WLW393245:WLW393251 WVS393245:WVS393251 K458781:K458787 JG458781:JG458787 TC458781:TC458787 ACY458781:ACY458787 AMU458781:AMU458787 AWQ458781:AWQ458787 BGM458781:BGM458787 BQI458781:BQI458787 CAE458781:CAE458787 CKA458781:CKA458787 CTW458781:CTW458787 DDS458781:DDS458787 DNO458781:DNO458787 DXK458781:DXK458787 EHG458781:EHG458787 ERC458781:ERC458787 FAY458781:FAY458787 FKU458781:FKU458787 FUQ458781:FUQ458787 GEM458781:GEM458787 GOI458781:GOI458787 GYE458781:GYE458787 HIA458781:HIA458787 HRW458781:HRW458787 IBS458781:IBS458787 ILO458781:ILO458787 IVK458781:IVK458787 JFG458781:JFG458787 JPC458781:JPC458787 JYY458781:JYY458787 KIU458781:KIU458787 KSQ458781:KSQ458787 LCM458781:LCM458787 LMI458781:LMI458787 LWE458781:LWE458787 MGA458781:MGA458787 MPW458781:MPW458787 MZS458781:MZS458787 NJO458781:NJO458787 NTK458781:NTK458787 ODG458781:ODG458787 ONC458781:ONC458787 OWY458781:OWY458787 PGU458781:PGU458787 PQQ458781:PQQ458787 QAM458781:QAM458787 QKI458781:QKI458787 QUE458781:QUE458787 REA458781:REA458787 RNW458781:RNW458787 RXS458781:RXS458787 SHO458781:SHO458787 SRK458781:SRK458787 TBG458781:TBG458787 TLC458781:TLC458787 TUY458781:TUY458787 UEU458781:UEU458787 UOQ458781:UOQ458787 UYM458781:UYM458787 VII458781:VII458787 VSE458781:VSE458787 WCA458781:WCA458787 WLW458781:WLW458787 WVS458781:WVS458787 K524317:K524323 JG524317:JG524323 TC524317:TC524323 ACY524317:ACY524323 AMU524317:AMU524323 AWQ524317:AWQ524323 BGM524317:BGM524323 BQI524317:BQI524323 CAE524317:CAE524323 CKA524317:CKA524323 CTW524317:CTW524323 DDS524317:DDS524323 DNO524317:DNO524323 DXK524317:DXK524323 EHG524317:EHG524323 ERC524317:ERC524323 FAY524317:FAY524323 FKU524317:FKU524323 FUQ524317:FUQ524323 GEM524317:GEM524323 GOI524317:GOI524323 GYE524317:GYE524323 HIA524317:HIA524323 HRW524317:HRW524323 IBS524317:IBS524323 ILO524317:ILO524323 IVK524317:IVK524323 JFG524317:JFG524323 JPC524317:JPC524323 JYY524317:JYY524323 KIU524317:KIU524323 KSQ524317:KSQ524323 LCM524317:LCM524323 LMI524317:LMI524323 LWE524317:LWE524323 MGA524317:MGA524323 MPW524317:MPW524323 MZS524317:MZS524323 NJO524317:NJO524323 NTK524317:NTK524323 ODG524317:ODG524323 ONC524317:ONC524323 OWY524317:OWY524323 PGU524317:PGU524323 PQQ524317:PQQ524323 QAM524317:QAM524323 QKI524317:QKI524323 QUE524317:QUE524323 REA524317:REA524323 RNW524317:RNW524323 RXS524317:RXS524323 SHO524317:SHO524323 SRK524317:SRK524323 TBG524317:TBG524323 TLC524317:TLC524323 TUY524317:TUY524323 UEU524317:UEU524323 UOQ524317:UOQ524323 UYM524317:UYM524323 VII524317:VII524323 VSE524317:VSE524323 WCA524317:WCA524323 WLW524317:WLW524323 WVS524317:WVS524323 K589853:K589859 JG589853:JG589859 TC589853:TC589859 ACY589853:ACY589859 AMU589853:AMU589859 AWQ589853:AWQ589859 BGM589853:BGM589859 BQI589853:BQI589859 CAE589853:CAE589859 CKA589853:CKA589859 CTW589853:CTW589859 DDS589853:DDS589859 DNO589853:DNO589859 DXK589853:DXK589859 EHG589853:EHG589859 ERC589853:ERC589859 FAY589853:FAY589859 FKU589853:FKU589859 FUQ589853:FUQ589859 GEM589853:GEM589859 GOI589853:GOI589859 GYE589853:GYE589859 HIA589853:HIA589859 HRW589853:HRW589859 IBS589853:IBS589859 ILO589853:ILO589859 IVK589853:IVK589859 JFG589853:JFG589859 JPC589853:JPC589859 JYY589853:JYY589859 KIU589853:KIU589859 KSQ589853:KSQ589859 LCM589853:LCM589859 LMI589853:LMI589859 LWE589853:LWE589859 MGA589853:MGA589859 MPW589853:MPW589859 MZS589853:MZS589859 NJO589853:NJO589859 NTK589853:NTK589859 ODG589853:ODG589859 ONC589853:ONC589859 OWY589853:OWY589859 PGU589853:PGU589859 PQQ589853:PQQ589859 QAM589853:QAM589859 QKI589853:QKI589859 QUE589853:QUE589859 REA589853:REA589859 RNW589853:RNW589859 RXS589853:RXS589859 SHO589853:SHO589859 SRK589853:SRK589859 TBG589853:TBG589859 TLC589853:TLC589859 TUY589853:TUY589859 UEU589853:UEU589859 UOQ589853:UOQ589859 UYM589853:UYM589859 VII589853:VII589859 VSE589853:VSE589859 WCA589853:WCA589859 WLW589853:WLW589859 WVS589853:WVS589859 K655389:K655395 JG655389:JG655395 TC655389:TC655395 ACY655389:ACY655395 AMU655389:AMU655395 AWQ655389:AWQ655395 BGM655389:BGM655395 BQI655389:BQI655395 CAE655389:CAE655395 CKA655389:CKA655395 CTW655389:CTW655395 DDS655389:DDS655395 DNO655389:DNO655395 DXK655389:DXK655395 EHG655389:EHG655395 ERC655389:ERC655395 FAY655389:FAY655395 FKU655389:FKU655395 FUQ655389:FUQ655395 GEM655389:GEM655395 GOI655389:GOI655395 GYE655389:GYE655395 HIA655389:HIA655395 HRW655389:HRW655395 IBS655389:IBS655395 ILO655389:ILO655395 IVK655389:IVK655395 JFG655389:JFG655395 JPC655389:JPC655395 JYY655389:JYY655395 KIU655389:KIU655395 KSQ655389:KSQ655395 LCM655389:LCM655395 LMI655389:LMI655395 LWE655389:LWE655395 MGA655389:MGA655395 MPW655389:MPW655395 MZS655389:MZS655395 NJO655389:NJO655395 NTK655389:NTK655395 ODG655389:ODG655395 ONC655389:ONC655395 OWY655389:OWY655395 PGU655389:PGU655395 PQQ655389:PQQ655395 QAM655389:QAM655395 QKI655389:QKI655395 QUE655389:QUE655395 REA655389:REA655395 RNW655389:RNW655395 RXS655389:RXS655395 SHO655389:SHO655395 SRK655389:SRK655395 TBG655389:TBG655395 TLC655389:TLC655395 TUY655389:TUY655395 UEU655389:UEU655395 UOQ655389:UOQ655395 UYM655389:UYM655395 VII655389:VII655395 VSE655389:VSE655395 WCA655389:WCA655395 WLW655389:WLW655395 WVS655389:WVS655395 K720925:K720931 JG720925:JG720931 TC720925:TC720931 ACY720925:ACY720931 AMU720925:AMU720931 AWQ720925:AWQ720931 BGM720925:BGM720931 BQI720925:BQI720931 CAE720925:CAE720931 CKA720925:CKA720931 CTW720925:CTW720931 DDS720925:DDS720931 DNO720925:DNO720931 DXK720925:DXK720931 EHG720925:EHG720931 ERC720925:ERC720931 FAY720925:FAY720931 FKU720925:FKU720931 FUQ720925:FUQ720931 GEM720925:GEM720931 GOI720925:GOI720931 GYE720925:GYE720931 HIA720925:HIA720931 HRW720925:HRW720931 IBS720925:IBS720931 ILO720925:ILO720931 IVK720925:IVK720931 JFG720925:JFG720931 JPC720925:JPC720931 JYY720925:JYY720931 KIU720925:KIU720931 KSQ720925:KSQ720931 LCM720925:LCM720931 LMI720925:LMI720931 LWE720925:LWE720931 MGA720925:MGA720931 MPW720925:MPW720931 MZS720925:MZS720931 NJO720925:NJO720931 NTK720925:NTK720931 ODG720925:ODG720931 ONC720925:ONC720931 OWY720925:OWY720931 PGU720925:PGU720931 PQQ720925:PQQ720931 QAM720925:QAM720931 QKI720925:QKI720931 QUE720925:QUE720931 REA720925:REA720931 RNW720925:RNW720931 RXS720925:RXS720931 SHO720925:SHO720931 SRK720925:SRK720931 TBG720925:TBG720931 TLC720925:TLC720931 TUY720925:TUY720931 UEU720925:UEU720931 UOQ720925:UOQ720931 UYM720925:UYM720931 VII720925:VII720931 VSE720925:VSE720931 WCA720925:WCA720931 WLW720925:WLW720931 WVS720925:WVS720931 K786461:K786467 JG786461:JG786467 TC786461:TC786467 ACY786461:ACY786467 AMU786461:AMU786467 AWQ786461:AWQ786467 BGM786461:BGM786467 BQI786461:BQI786467 CAE786461:CAE786467 CKA786461:CKA786467 CTW786461:CTW786467 DDS786461:DDS786467 DNO786461:DNO786467 DXK786461:DXK786467 EHG786461:EHG786467 ERC786461:ERC786467 FAY786461:FAY786467 FKU786461:FKU786467 FUQ786461:FUQ786467 GEM786461:GEM786467 GOI786461:GOI786467 GYE786461:GYE786467 HIA786461:HIA786467 HRW786461:HRW786467 IBS786461:IBS786467 ILO786461:ILO786467 IVK786461:IVK786467 JFG786461:JFG786467 JPC786461:JPC786467 JYY786461:JYY786467 KIU786461:KIU786467 KSQ786461:KSQ786467 LCM786461:LCM786467 LMI786461:LMI786467 LWE786461:LWE786467 MGA786461:MGA786467 MPW786461:MPW786467 MZS786461:MZS786467 NJO786461:NJO786467 NTK786461:NTK786467 ODG786461:ODG786467 ONC786461:ONC786467 OWY786461:OWY786467 PGU786461:PGU786467 PQQ786461:PQQ786467 QAM786461:QAM786467 QKI786461:QKI786467 QUE786461:QUE786467 REA786461:REA786467 RNW786461:RNW786467 RXS786461:RXS786467 SHO786461:SHO786467 SRK786461:SRK786467 TBG786461:TBG786467 TLC786461:TLC786467 TUY786461:TUY786467 UEU786461:UEU786467 UOQ786461:UOQ786467 UYM786461:UYM786467 VII786461:VII786467 VSE786461:VSE786467 WCA786461:WCA786467 WLW786461:WLW786467 WVS786461:WVS786467 K851997:K852003 JG851997:JG852003 TC851997:TC852003 ACY851997:ACY852003 AMU851997:AMU852003 AWQ851997:AWQ852003 BGM851997:BGM852003 BQI851997:BQI852003 CAE851997:CAE852003 CKA851997:CKA852003 CTW851997:CTW852003 DDS851997:DDS852003 DNO851997:DNO852003 DXK851997:DXK852003 EHG851997:EHG852003 ERC851997:ERC852003 FAY851997:FAY852003 FKU851997:FKU852003 FUQ851997:FUQ852003 GEM851997:GEM852003 GOI851997:GOI852003 GYE851997:GYE852003 HIA851997:HIA852003 HRW851997:HRW852003 IBS851997:IBS852003 ILO851997:ILO852003 IVK851997:IVK852003 JFG851997:JFG852003 JPC851997:JPC852003 JYY851997:JYY852003 KIU851997:KIU852003 KSQ851997:KSQ852003 LCM851997:LCM852003 LMI851997:LMI852003 LWE851997:LWE852003 MGA851997:MGA852003 MPW851997:MPW852003 MZS851997:MZS852003 NJO851997:NJO852003 NTK851997:NTK852003 ODG851997:ODG852003 ONC851997:ONC852003 OWY851997:OWY852003 PGU851997:PGU852003 PQQ851997:PQQ852003 QAM851997:QAM852003 QKI851997:QKI852003 QUE851997:QUE852003 REA851997:REA852003 RNW851997:RNW852003 RXS851997:RXS852003 SHO851997:SHO852003 SRK851997:SRK852003 TBG851997:TBG852003 TLC851997:TLC852003 TUY851997:TUY852003 UEU851997:UEU852003 UOQ851997:UOQ852003 UYM851997:UYM852003 VII851997:VII852003 VSE851997:VSE852003 WCA851997:WCA852003 WLW851997:WLW852003 WVS851997:WVS852003 K917533:K917539 JG917533:JG917539 TC917533:TC917539 ACY917533:ACY917539 AMU917533:AMU917539 AWQ917533:AWQ917539 BGM917533:BGM917539 BQI917533:BQI917539 CAE917533:CAE917539 CKA917533:CKA917539 CTW917533:CTW917539 DDS917533:DDS917539 DNO917533:DNO917539 DXK917533:DXK917539 EHG917533:EHG917539 ERC917533:ERC917539 FAY917533:FAY917539 FKU917533:FKU917539 FUQ917533:FUQ917539 GEM917533:GEM917539 GOI917533:GOI917539 GYE917533:GYE917539 HIA917533:HIA917539 HRW917533:HRW917539 IBS917533:IBS917539 ILO917533:ILO917539 IVK917533:IVK917539 JFG917533:JFG917539 JPC917533:JPC917539 JYY917533:JYY917539 KIU917533:KIU917539 KSQ917533:KSQ917539 LCM917533:LCM917539 LMI917533:LMI917539 LWE917533:LWE917539 MGA917533:MGA917539 MPW917533:MPW917539 MZS917533:MZS917539 NJO917533:NJO917539 NTK917533:NTK917539 ODG917533:ODG917539 ONC917533:ONC917539 OWY917533:OWY917539 PGU917533:PGU917539 PQQ917533:PQQ917539 QAM917533:QAM917539 QKI917533:QKI917539 QUE917533:QUE917539 REA917533:REA917539 RNW917533:RNW917539 RXS917533:RXS917539 SHO917533:SHO917539 SRK917533:SRK917539 TBG917533:TBG917539 TLC917533:TLC917539 TUY917533:TUY917539 UEU917533:UEU917539 UOQ917533:UOQ917539 UYM917533:UYM917539 VII917533:VII917539 VSE917533:VSE917539 WCA917533:WCA917539 WLW917533:WLW917539 WVS917533:WVS917539 K983069:K983075 JG983069:JG983075 TC983069:TC983075 ACY983069:ACY983075 AMU983069:AMU983075 AWQ983069:AWQ983075 BGM983069:BGM983075 BQI983069:BQI983075 CAE983069:CAE983075 CKA983069:CKA983075 CTW983069:CTW983075 DDS983069:DDS983075 DNO983069:DNO983075 DXK983069:DXK983075 EHG983069:EHG983075 ERC983069:ERC983075 FAY983069:FAY983075 FKU983069:FKU983075 FUQ983069:FUQ983075 GEM983069:GEM983075 GOI983069:GOI983075 GYE983069:GYE983075 HIA983069:HIA983075 HRW983069:HRW983075 IBS983069:IBS983075 ILO983069:ILO983075 IVK983069:IVK983075 JFG983069:JFG983075 JPC983069:JPC983075 JYY983069:JYY983075 KIU983069:KIU983075 KSQ983069:KSQ983075 LCM983069:LCM983075 LMI983069:LMI983075 LWE983069:LWE983075 MGA983069:MGA983075 MPW983069:MPW983075 MZS983069:MZS983075 NJO983069:NJO983075 NTK983069:NTK983075 ODG983069:ODG983075 ONC983069:ONC983075 OWY983069:OWY983075 PGU983069:PGU983075 PQQ983069:PQQ983075 QAM983069:QAM983075 QKI983069:QKI983075 QUE983069:QUE983075 REA983069:REA983075 RNW983069:RNW983075 RXS983069:RXS983075 SHO983069:SHO983075 SRK983069:SRK983075 TBG983069:TBG983075 TLC983069:TLC983075 TUY983069:TUY983075 UEU983069:UEU983075 UOQ983069:UOQ983075 UYM983069:UYM983075 VII983069:VII983075 VSE983069:VSE983075 WCA983069:WCA983075 WLW983069:WLW983075 WVS983069:WVS983075 K48:K52 JG48:JG52 TC48:TC52 ACY48:ACY52 AMU48:AMU52 AWQ48:AWQ52 BGM48:BGM52 BQI48:BQI52 CAE48:CAE52 CKA48:CKA52 CTW48:CTW52 DDS48:DDS52 DNO48:DNO52 DXK48:DXK52 EHG48:EHG52 ERC48:ERC52 FAY48:FAY52 FKU48:FKU52 FUQ48:FUQ52 GEM48:GEM52 GOI48:GOI52 GYE48:GYE52 HIA48:HIA52 HRW48:HRW52 IBS48:IBS52 ILO48:ILO52 IVK48:IVK52 JFG48:JFG52 JPC48:JPC52 JYY48:JYY52 KIU48:KIU52 KSQ48:KSQ52 LCM48:LCM52 LMI48:LMI52 LWE48:LWE52 MGA48:MGA52 MPW48:MPW52 MZS48:MZS52 NJO48:NJO52 NTK48:NTK52 ODG48:ODG52 ONC48:ONC52 OWY48:OWY52 PGU48:PGU52 PQQ48:PQQ52 QAM48:QAM52 QKI48:QKI52 QUE48:QUE52 REA48:REA52 RNW48:RNW52 RXS48:RXS52 SHO48:SHO52 SRK48:SRK52 TBG48:TBG52 TLC48:TLC52 TUY48:TUY52 UEU48:UEU52 UOQ48:UOQ52 UYM48:UYM52 VII48:VII52 VSE48:VSE52 WCA48:WCA52 WLW48:WLW52 WVS48:WVS52 K65584:K65588 JG65584:JG65588 TC65584:TC65588 ACY65584:ACY65588 AMU65584:AMU65588 AWQ65584:AWQ65588 BGM65584:BGM65588 BQI65584:BQI65588 CAE65584:CAE65588 CKA65584:CKA65588 CTW65584:CTW65588 DDS65584:DDS65588 DNO65584:DNO65588 DXK65584:DXK65588 EHG65584:EHG65588 ERC65584:ERC65588 FAY65584:FAY65588 FKU65584:FKU65588 FUQ65584:FUQ65588 GEM65584:GEM65588 GOI65584:GOI65588 GYE65584:GYE65588 HIA65584:HIA65588 HRW65584:HRW65588 IBS65584:IBS65588 ILO65584:ILO65588 IVK65584:IVK65588 JFG65584:JFG65588 JPC65584:JPC65588 JYY65584:JYY65588 KIU65584:KIU65588 KSQ65584:KSQ65588 LCM65584:LCM65588 LMI65584:LMI65588 LWE65584:LWE65588 MGA65584:MGA65588 MPW65584:MPW65588 MZS65584:MZS65588 NJO65584:NJO65588 NTK65584:NTK65588 ODG65584:ODG65588 ONC65584:ONC65588 OWY65584:OWY65588 PGU65584:PGU65588 PQQ65584:PQQ65588 QAM65584:QAM65588 QKI65584:QKI65588 QUE65584:QUE65588 REA65584:REA65588 RNW65584:RNW65588 RXS65584:RXS65588 SHO65584:SHO65588 SRK65584:SRK65588 TBG65584:TBG65588 TLC65584:TLC65588 TUY65584:TUY65588 UEU65584:UEU65588 UOQ65584:UOQ65588 UYM65584:UYM65588 VII65584:VII65588 VSE65584:VSE65588 WCA65584:WCA65588 WLW65584:WLW65588 WVS65584:WVS65588 K131120:K131124 JG131120:JG131124 TC131120:TC131124 ACY131120:ACY131124 AMU131120:AMU131124 AWQ131120:AWQ131124 BGM131120:BGM131124 BQI131120:BQI131124 CAE131120:CAE131124 CKA131120:CKA131124 CTW131120:CTW131124 DDS131120:DDS131124 DNO131120:DNO131124 DXK131120:DXK131124 EHG131120:EHG131124 ERC131120:ERC131124 FAY131120:FAY131124 FKU131120:FKU131124 FUQ131120:FUQ131124 GEM131120:GEM131124 GOI131120:GOI131124 GYE131120:GYE131124 HIA131120:HIA131124 HRW131120:HRW131124 IBS131120:IBS131124 ILO131120:ILO131124 IVK131120:IVK131124 JFG131120:JFG131124 JPC131120:JPC131124 JYY131120:JYY131124 KIU131120:KIU131124 KSQ131120:KSQ131124 LCM131120:LCM131124 LMI131120:LMI131124 LWE131120:LWE131124 MGA131120:MGA131124 MPW131120:MPW131124 MZS131120:MZS131124 NJO131120:NJO131124 NTK131120:NTK131124 ODG131120:ODG131124 ONC131120:ONC131124 OWY131120:OWY131124 PGU131120:PGU131124 PQQ131120:PQQ131124 QAM131120:QAM131124 QKI131120:QKI131124 QUE131120:QUE131124 REA131120:REA131124 RNW131120:RNW131124 RXS131120:RXS131124 SHO131120:SHO131124 SRK131120:SRK131124 TBG131120:TBG131124 TLC131120:TLC131124 TUY131120:TUY131124 UEU131120:UEU131124 UOQ131120:UOQ131124 UYM131120:UYM131124 VII131120:VII131124 VSE131120:VSE131124 WCA131120:WCA131124 WLW131120:WLW131124 WVS131120:WVS131124 K196656:K196660 JG196656:JG196660 TC196656:TC196660 ACY196656:ACY196660 AMU196656:AMU196660 AWQ196656:AWQ196660 BGM196656:BGM196660 BQI196656:BQI196660 CAE196656:CAE196660 CKA196656:CKA196660 CTW196656:CTW196660 DDS196656:DDS196660 DNO196656:DNO196660 DXK196656:DXK196660 EHG196656:EHG196660 ERC196656:ERC196660 FAY196656:FAY196660 FKU196656:FKU196660 FUQ196656:FUQ196660 GEM196656:GEM196660 GOI196656:GOI196660 GYE196656:GYE196660 HIA196656:HIA196660 HRW196656:HRW196660 IBS196656:IBS196660 ILO196656:ILO196660 IVK196656:IVK196660 JFG196656:JFG196660 JPC196656:JPC196660 JYY196656:JYY196660 KIU196656:KIU196660 KSQ196656:KSQ196660 LCM196656:LCM196660 LMI196656:LMI196660 LWE196656:LWE196660 MGA196656:MGA196660 MPW196656:MPW196660 MZS196656:MZS196660 NJO196656:NJO196660 NTK196656:NTK196660 ODG196656:ODG196660 ONC196656:ONC196660 OWY196656:OWY196660 PGU196656:PGU196660 PQQ196656:PQQ196660 QAM196656:QAM196660 QKI196656:QKI196660 QUE196656:QUE196660 REA196656:REA196660 RNW196656:RNW196660 RXS196656:RXS196660 SHO196656:SHO196660 SRK196656:SRK196660 TBG196656:TBG196660 TLC196656:TLC196660 TUY196656:TUY196660 UEU196656:UEU196660 UOQ196656:UOQ196660 UYM196656:UYM196660 VII196656:VII196660 VSE196656:VSE196660 WCA196656:WCA196660 WLW196656:WLW196660 WVS196656:WVS196660 K262192:K262196 JG262192:JG262196 TC262192:TC262196 ACY262192:ACY262196 AMU262192:AMU262196 AWQ262192:AWQ262196 BGM262192:BGM262196 BQI262192:BQI262196 CAE262192:CAE262196 CKA262192:CKA262196 CTW262192:CTW262196 DDS262192:DDS262196 DNO262192:DNO262196 DXK262192:DXK262196 EHG262192:EHG262196 ERC262192:ERC262196 FAY262192:FAY262196 FKU262192:FKU262196 FUQ262192:FUQ262196 GEM262192:GEM262196 GOI262192:GOI262196 GYE262192:GYE262196 HIA262192:HIA262196 HRW262192:HRW262196 IBS262192:IBS262196 ILO262192:ILO262196 IVK262192:IVK262196 JFG262192:JFG262196 JPC262192:JPC262196 JYY262192:JYY262196 KIU262192:KIU262196 KSQ262192:KSQ262196 LCM262192:LCM262196 LMI262192:LMI262196 LWE262192:LWE262196 MGA262192:MGA262196 MPW262192:MPW262196 MZS262192:MZS262196 NJO262192:NJO262196 NTK262192:NTK262196 ODG262192:ODG262196 ONC262192:ONC262196 OWY262192:OWY262196 PGU262192:PGU262196 PQQ262192:PQQ262196 QAM262192:QAM262196 QKI262192:QKI262196 QUE262192:QUE262196 REA262192:REA262196 RNW262192:RNW262196 RXS262192:RXS262196 SHO262192:SHO262196 SRK262192:SRK262196 TBG262192:TBG262196 TLC262192:TLC262196 TUY262192:TUY262196 UEU262192:UEU262196 UOQ262192:UOQ262196 UYM262192:UYM262196 VII262192:VII262196 VSE262192:VSE262196 WCA262192:WCA262196 WLW262192:WLW262196 WVS262192:WVS262196 K327728:K327732 JG327728:JG327732 TC327728:TC327732 ACY327728:ACY327732 AMU327728:AMU327732 AWQ327728:AWQ327732 BGM327728:BGM327732 BQI327728:BQI327732 CAE327728:CAE327732 CKA327728:CKA327732 CTW327728:CTW327732 DDS327728:DDS327732 DNO327728:DNO327732 DXK327728:DXK327732 EHG327728:EHG327732 ERC327728:ERC327732 FAY327728:FAY327732 FKU327728:FKU327732 FUQ327728:FUQ327732 GEM327728:GEM327732 GOI327728:GOI327732 GYE327728:GYE327732 HIA327728:HIA327732 HRW327728:HRW327732 IBS327728:IBS327732 ILO327728:ILO327732 IVK327728:IVK327732 JFG327728:JFG327732 JPC327728:JPC327732 JYY327728:JYY327732 KIU327728:KIU327732 KSQ327728:KSQ327732 LCM327728:LCM327732 LMI327728:LMI327732 LWE327728:LWE327732 MGA327728:MGA327732 MPW327728:MPW327732 MZS327728:MZS327732 NJO327728:NJO327732 NTK327728:NTK327732 ODG327728:ODG327732 ONC327728:ONC327732 OWY327728:OWY327732 PGU327728:PGU327732 PQQ327728:PQQ327732 QAM327728:QAM327732 QKI327728:QKI327732 QUE327728:QUE327732 REA327728:REA327732 RNW327728:RNW327732 RXS327728:RXS327732 SHO327728:SHO327732 SRK327728:SRK327732 TBG327728:TBG327732 TLC327728:TLC327732 TUY327728:TUY327732 UEU327728:UEU327732 UOQ327728:UOQ327732 UYM327728:UYM327732 VII327728:VII327732 VSE327728:VSE327732 WCA327728:WCA327732 WLW327728:WLW327732 WVS327728:WVS327732 K393264:K393268 JG393264:JG393268 TC393264:TC393268 ACY393264:ACY393268 AMU393264:AMU393268 AWQ393264:AWQ393268 BGM393264:BGM393268 BQI393264:BQI393268 CAE393264:CAE393268 CKA393264:CKA393268 CTW393264:CTW393268 DDS393264:DDS393268 DNO393264:DNO393268 DXK393264:DXK393268 EHG393264:EHG393268 ERC393264:ERC393268 FAY393264:FAY393268 FKU393264:FKU393268 FUQ393264:FUQ393268 GEM393264:GEM393268 GOI393264:GOI393268 GYE393264:GYE393268 HIA393264:HIA393268 HRW393264:HRW393268 IBS393264:IBS393268 ILO393264:ILO393268 IVK393264:IVK393268 JFG393264:JFG393268 JPC393264:JPC393268 JYY393264:JYY393268 KIU393264:KIU393268 KSQ393264:KSQ393268 LCM393264:LCM393268 LMI393264:LMI393268 LWE393264:LWE393268 MGA393264:MGA393268 MPW393264:MPW393268 MZS393264:MZS393268 NJO393264:NJO393268 NTK393264:NTK393268 ODG393264:ODG393268 ONC393264:ONC393268 OWY393264:OWY393268 PGU393264:PGU393268 PQQ393264:PQQ393268 QAM393264:QAM393268 QKI393264:QKI393268 QUE393264:QUE393268 REA393264:REA393268 RNW393264:RNW393268 RXS393264:RXS393268 SHO393264:SHO393268 SRK393264:SRK393268 TBG393264:TBG393268 TLC393264:TLC393268 TUY393264:TUY393268 UEU393264:UEU393268 UOQ393264:UOQ393268 UYM393264:UYM393268 VII393264:VII393268 VSE393264:VSE393268 WCA393264:WCA393268 WLW393264:WLW393268 WVS393264:WVS393268 K458800:K458804 JG458800:JG458804 TC458800:TC458804 ACY458800:ACY458804 AMU458800:AMU458804 AWQ458800:AWQ458804 BGM458800:BGM458804 BQI458800:BQI458804 CAE458800:CAE458804 CKA458800:CKA458804 CTW458800:CTW458804 DDS458800:DDS458804 DNO458800:DNO458804 DXK458800:DXK458804 EHG458800:EHG458804 ERC458800:ERC458804 FAY458800:FAY458804 FKU458800:FKU458804 FUQ458800:FUQ458804 GEM458800:GEM458804 GOI458800:GOI458804 GYE458800:GYE458804 HIA458800:HIA458804 HRW458800:HRW458804 IBS458800:IBS458804 ILO458800:ILO458804 IVK458800:IVK458804 JFG458800:JFG458804 JPC458800:JPC458804 JYY458800:JYY458804 KIU458800:KIU458804 KSQ458800:KSQ458804 LCM458800:LCM458804 LMI458800:LMI458804 LWE458800:LWE458804 MGA458800:MGA458804 MPW458800:MPW458804 MZS458800:MZS458804 NJO458800:NJO458804 NTK458800:NTK458804 ODG458800:ODG458804 ONC458800:ONC458804 OWY458800:OWY458804 PGU458800:PGU458804 PQQ458800:PQQ458804 QAM458800:QAM458804 QKI458800:QKI458804 QUE458800:QUE458804 REA458800:REA458804 RNW458800:RNW458804 RXS458800:RXS458804 SHO458800:SHO458804 SRK458800:SRK458804 TBG458800:TBG458804 TLC458800:TLC458804 TUY458800:TUY458804 UEU458800:UEU458804 UOQ458800:UOQ458804 UYM458800:UYM458804 VII458800:VII458804 VSE458800:VSE458804 WCA458800:WCA458804 WLW458800:WLW458804 WVS458800:WVS458804 K524336:K524340 JG524336:JG524340 TC524336:TC524340 ACY524336:ACY524340 AMU524336:AMU524340 AWQ524336:AWQ524340 BGM524336:BGM524340 BQI524336:BQI524340 CAE524336:CAE524340 CKA524336:CKA524340 CTW524336:CTW524340 DDS524336:DDS524340 DNO524336:DNO524340 DXK524336:DXK524340 EHG524336:EHG524340 ERC524336:ERC524340 FAY524336:FAY524340 FKU524336:FKU524340 FUQ524336:FUQ524340 GEM524336:GEM524340 GOI524336:GOI524340 GYE524336:GYE524340 HIA524336:HIA524340 HRW524336:HRW524340 IBS524336:IBS524340 ILO524336:ILO524340 IVK524336:IVK524340 JFG524336:JFG524340 JPC524336:JPC524340 JYY524336:JYY524340 KIU524336:KIU524340 KSQ524336:KSQ524340 LCM524336:LCM524340 LMI524336:LMI524340 LWE524336:LWE524340 MGA524336:MGA524340 MPW524336:MPW524340 MZS524336:MZS524340 NJO524336:NJO524340 NTK524336:NTK524340 ODG524336:ODG524340 ONC524336:ONC524340 OWY524336:OWY524340 PGU524336:PGU524340 PQQ524336:PQQ524340 QAM524336:QAM524340 QKI524336:QKI524340 QUE524336:QUE524340 REA524336:REA524340 RNW524336:RNW524340 RXS524336:RXS524340 SHO524336:SHO524340 SRK524336:SRK524340 TBG524336:TBG524340 TLC524336:TLC524340 TUY524336:TUY524340 UEU524336:UEU524340 UOQ524336:UOQ524340 UYM524336:UYM524340 VII524336:VII524340 VSE524336:VSE524340 WCA524336:WCA524340 WLW524336:WLW524340 WVS524336:WVS524340 K589872:K589876 JG589872:JG589876 TC589872:TC589876 ACY589872:ACY589876 AMU589872:AMU589876 AWQ589872:AWQ589876 BGM589872:BGM589876 BQI589872:BQI589876 CAE589872:CAE589876 CKA589872:CKA589876 CTW589872:CTW589876 DDS589872:DDS589876 DNO589872:DNO589876 DXK589872:DXK589876 EHG589872:EHG589876 ERC589872:ERC589876 FAY589872:FAY589876 FKU589872:FKU589876 FUQ589872:FUQ589876 GEM589872:GEM589876 GOI589872:GOI589876 GYE589872:GYE589876 HIA589872:HIA589876 HRW589872:HRW589876 IBS589872:IBS589876 ILO589872:ILO589876 IVK589872:IVK589876 JFG589872:JFG589876 JPC589872:JPC589876 JYY589872:JYY589876 KIU589872:KIU589876 KSQ589872:KSQ589876 LCM589872:LCM589876 LMI589872:LMI589876 LWE589872:LWE589876 MGA589872:MGA589876 MPW589872:MPW589876 MZS589872:MZS589876 NJO589872:NJO589876 NTK589872:NTK589876 ODG589872:ODG589876 ONC589872:ONC589876 OWY589872:OWY589876 PGU589872:PGU589876 PQQ589872:PQQ589876 QAM589872:QAM589876 QKI589872:QKI589876 QUE589872:QUE589876 REA589872:REA589876 RNW589872:RNW589876 RXS589872:RXS589876 SHO589872:SHO589876 SRK589872:SRK589876 TBG589872:TBG589876 TLC589872:TLC589876 TUY589872:TUY589876 UEU589872:UEU589876 UOQ589872:UOQ589876 UYM589872:UYM589876 VII589872:VII589876 VSE589872:VSE589876 WCA589872:WCA589876 WLW589872:WLW589876 WVS589872:WVS589876 K655408:K655412 JG655408:JG655412 TC655408:TC655412 ACY655408:ACY655412 AMU655408:AMU655412 AWQ655408:AWQ655412 BGM655408:BGM655412 BQI655408:BQI655412 CAE655408:CAE655412 CKA655408:CKA655412 CTW655408:CTW655412 DDS655408:DDS655412 DNO655408:DNO655412 DXK655408:DXK655412 EHG655408:EHG655412 ERC655408:ERC655412 FAY655408:FAY655412 FKU655408:FKU655412 FUQ655408:FUQ655412 GEM655408:GEM655412 GOI655408:GOI655412 GYE655408:GYE655412 HIA655408:HIA655412 HRW655408:HRW655412 IBS655408:IBS655412 ILO655408:ILO655412 IVK655408:IVK655412 JFG655408:JFG655412 JPC655408:JPC655412 JYY655408:JYY655412 KIU655408:KIU655412 KSQ655408:KSQ655412 LCM655408:LCM655412 LMI655408:LMI655412 LWE655408:LWE655412 MGA655408:MGA655412 MPW655408:MPW655412 MZS655408:MZS655412 NJO655408:NJO655412 NTK655408:NTK655412 ODG655408:ODG655412 ONC655408:ONC655412 OWY655408:OWY655412 PGU655408:PGU655412 PQQ655408:PQQ655412 QAM655408:QAM655412 QKI655408:QKI655412 QUE655408:QUE655412 REA655408:REA655412 RNW655408:RNW655412 RXS655408:RXS655412 SHO655408:SHO655412 SRK655408:SRK655412 TBG655408:TBG655412 TLC655408:TLC655412 TUY655408:TUY655412 UEU655408:UEU655412 UOQ655408:UOQ655412 UYM655408:UYM655412 VII655408:VII655412 VSE655408:VSE655412 WCA655408:WCA655412 WLW655408:WLW655412 WVS655408:WVS655412 K720944:K720948 JG720944:JG720948 TC720944:TC720948 ACY720944:ACY720948 AMU720944:AMU720948 AWQ720944:AWQ720948 BGM720944:BGM720948 BQI720944:BQI720948 CAE720944:CAE720948 CKA720944:CKA720948 CTW720944:CTW720948 DDS720944:DDS720948 DNO720944:DNO720948 DXK720944:DXK720948 EHG720944:EHG720948 ERC720944:ERC720948 FAY720944:FAY720948 FKU720944:FKU720948 FUQ720944:FUQ720948 GEM720944:GEM720948 GOI720944:GOI720948 GYE720944:GYE720948 HIA720944:HIA720948 HRW720944:HRW720948 IBS720944:IBS720948 ILO720944:ILO720948 IVK720944:IVK720948 JFG720944:JFG720948 JPC720944:JPC720948 JYY720944:JYY720948 KIU720944:KIU720948 KSQ720944:KSQ720948 LCM720944:LCM720948 LMI720944:LMI720948 LWE720944:LWE720948 MGA720944:MGA720948 MPW720944:MPW720948 MZS720944:MZS720948 NJO720944:NJO720948 NTK720944:NTK720948 ODG720944:ODG720948 ONC720944:ONC720948 OWY720944:OWY720948 PGU720944:PGU720948 PQQ720944:PQQ720948 QAM720944:QAM720948 QKI720944:QKI720948 QUE720944:QUE720948 REA720944:REA720948 RNW720944:RNW720948 RXS720944:RXS720948 SHO720944:SHO720948 SRK720944:SRK720948 TBG720944:TBG720948 TLC720944:TLC720948 TUY720944:TUY720948 UEU720944:UEU720948 UOQ720944:UOQ720948 UYM720944:UYM720948 VII720944:VII720948 VSE720944:VSE720948 WCA720944:WCA720948 WLW720944:WLW720948 WVS720944:WVS720948 K786480:K786484 JG786480:JG786484 TC786480:TC786484 ACY786480:ACY786484 AMU786480:AMU786484 AWQ786480:AWQ786484 BGM786480:BGM786484 BQI786480:BQI786484 CAE786480:CAE786484 CKA786480:CKA786484 CTW786480:CTW786484 DDS786480:DDS786484 DNO786480:DNO786484 DXK786480:DXK786484 EHG786480:EHG786484 ERC786480:ERC786484 FAY786480:FAY786484 FKU786480:FKU786484 FUQ786480:FUQ786484 GEM786480:GEM786484 GOI786480:GOI786484 GYE786480:GYE786484 HIA786480:HIA786484 HRW786480:HRW786484 IBS786480:IBS786484 ILO786480:ILO786484 IVK786480:IVK786484 JFG786480:JFG786484 JPC786480:JPC786484 JYY786480:JYY786484 KIU786480:KIU786484 KSQ786480:KSQ786484 LCM786480:LCM786484 LMI786480:LMI786484 LWE786480:LWE786484 MGA786480:MGA786484 MPW786480:MPW786484 MZS786480:MZS786484 NJO786480:NJO786484 NTK786480:NTK786484 ODG786480:ODG786484 ONC786480:ONC786484 OWY786480:OWY786484 PGU786480:PGU786484 PQQ786480:PQQ786484 QAM786480:QAM786484 QKI786480:QKI786484 QUE786480:QUE786484 REA786480:REA786484 RNW786480:RNW786484 RXS786480:RXS786484 SHO786480:SHO786484 SRK786480:SRK786484 TBG786480:TBG786484 TLC786480:TLC786484 TUY786480:TUY786484 UEU786480:UEU786484 UOQ786480:UOQ786484 UYM786480:UYM786484 VII786480:VII786484 VSE786480:VSE786484 WCA786480:WCA786484 WLW786480:WLW786484 WVS786480:WVS786484 K852016:K852020 JG852016:JG852020 TC852016:TC852020 ACY852016:ACY852020 AMU852016:AMU852020 AWQ852016:AWQ852020 BGM852016:BGM852020 BQI852016:BQI852020 CAE852016:CAE852020 CKA852016:CKA852020 CTW852016:CTW852020 DDS852016:DDS852020 DNO852016:DNO852020 DXK852016:DXK852020 EHG852016:EHG852020 ERC852016:ERC852020 FAY852016:FAY852020 FKU852016:FKU852020 FUQ852016:FUQ852020 GEM852016:GEM852020 GOI852016:GOI852020 GYE852016:GYE852020 HIA852016:HIA852020 HRW852016:HRW852020 IBS852016:IBS852020 ILO852016:ILO852020 IVK852016:IVK852020 JFG852016:JFG852020 JPC852016:JPC852020 JYY852016:JYY852020 KIU852016:KIU852020 KSQ852016:KSQ852020 LCM852016:LCM852020 LMI852016:LMI852020 LWE852016:LWE852020 MGA852016:MGA852020 MPW852016:MPW852020 MZS852016:MZS852020 NJO852016:NJO852020 NTK852016:NTK852020 ODG852016:ODG852020 ONC852016:ONC852020 OWY852016:OWY852020 PGU852016:PGU852020 PQQ852016:PQQ852020 QAM852016:QAM852020 QKI852016:QKI852020 QUE852016:QUE852020 REA852016:REA852020 RNW852016:RNW852020 RXS852016:RXS852020 SHO852016:SHO852020 SRK852016:SRK852020 TBG852016:TBG852020 TLC852016:TLC852020 TUY852016:TUY852020 UEU852016:UEU852020 UOQ852016:UOQ852020 UYM852016:UYM852020 VII852016:VII852020 VSE852016:VSE852020 WCA852016:WCA852020 WLW852016:WLW852020 WVS852016:WVS852020 K917552:K917556 JG917552:JG917556 TC917552:TC917556 ACY917552:ACY917556 AMU917552:AMU917556 AWQ917552:AWQ917556 BGM917552:BGM917556 BQI917552:BQI917556 CAE917552:CAE917556 CKA917552:CKA917556 CTW917552:CTW917556 DDS917552:DDS917556 DNO917552:DNO917556 DXK917552:DXK917556 EHG917552:EHG917556 ERC917552:ERC917556 FAY917552:FAY917556 FKU917552:FKU917556 FUQ917552:FUQ917556 GEM917552:GEM917556 GOI917552:GOI917556 GYE917552:GYE917556 HIA917552:HIA917556 HRW917552:HRW917556 IBS917552:IBS917556 ILO917552:ILO917556 IVK917552:IVK917556 JFG917552:JFG917556 JPC917552:JPC917556 JYY917552:JYY917556 KIU917552:KIU917556 KSQ917552:KSQ917556 LCM917552:LCM917556 LMI917552:LMI917556 LWE917552:LWE917556 MGA917552:MGA917556 MPW917552:MPW917556 MZS917552:MZS917556 NJO917552:NJO917556 NTK917552:NTK917556 ODG917552:ODG917556 ONC917552:ONC917556 OWY917552:OWY917556 PGU917552:PGU917556 PQQ917552:PQQ917556 QAM917552:QAM917556 QKI917552:QKI917556 QUE917552:QUE917556 REA917552:REA917556 RNW917552:RNW917556 RXS917552:RXS917556 SHO917552:SHO917556 SRK917552:SRK917556 TBG917552:TBG917556 TLC917552:TLC917556 TUY917552:TUY917556 UEU917552:UEU917556 UOQ917552:UOQ917556 UYM917552:UYM917556 VII917552:VII917556 VSE917552:VSE917556 WCA917552:WCA917556 WLW917552:WLW917556 WVS917552:WVS917556 K983088:K983092 JG983088:JG983092 TC983088:TC983092 ACY983088:ACY983092 AMU983088:AMU983092 AWQ983088:AWQ983092 BGM983088:BGM983092 BQI983088:BQI983092 CAE983088:CAE983092 CKA983088:CKA983092 CTW983088:CTW983092 DDS983088:DDS983092 DNO983088:DNO983092 DXK983088:DXK983092 EHG983088:EHG983092 ERC983088:ERC983092 FAY983088:FAY983092 FKU983088:FKU983092 FUQ983088:FUQ983092 GEM983088:GEM983092 GOI983088:GOI983092 GYE983088:GYE983092 HIA983088:HIA983092 HRW983088:HRW983092 IBS983088:IBS983092 ILO983088:ILO983092 IVK983088:IVK983092 JFG983088:JFG983092 JPC983088:JPC983092 JYY983088:JYY983092 KIU983088:KIU983092 KSQ983088:KSQ983092 LCM983088:LCM983092 LMI983088:LMI983092 LWE983088:LWE983092 MGA983088:MGA983092 MPW983088:MPW983092 MZS983088:MZS983092 NJO983088:NJO983092 NTK983088:NTK983092 ODG983088:ODG983092 ONC983088:ONC983092 OWY983088:OWY983092 PGU983088:PGU983092 PQQ983088:PQQ983092 QAM983088:QAM983092 QKI983088:QKI983092 QUE983088:QUE983092 REA983088:REA983092 RNW983088:RNW983092 RXS983088:RXS983092 SHO983088:SHO983092 SRK983088:SRK983092 TBG983088:TBG983092 TLC983088:TLC983092 TUY983088:TUY983092 UEU983088:UEU983092 UOQ983088:UOQ983092 UYM983088:UYM983092 VII983088:VII983092 VSE983088:VSE983092 WCA983088:WCA983092 WLW983088:WLW983092 WVS983088:WVS983092 K67:K68 JG67:JG68 TC67:TC68 ACY67:ACY68 AMU67:AMU68 AWQ67:AWQ68 BGM67:BGM68 BQI67:BQI68 CAE67:CAE68 CKA67:CKA68 CTW67:CTW68 DDS67:DDS68 DNO67:DNO68 DXK67:DXK68 EHG67:EHG68 ERC67:ERC68 FAY67:FAY68 FKU67:FKU68 FUQ67:FUQ68 GEM67:GEM68 GOI67:GOI68 GYE67:GYE68 HIA67:HIA68 HRW67:HRW68 IBS67:IBS68 ILO67:ILO68 IVK67:IVK68 JFG67:JFG68 JPC67:JPC68 JYY67:JYY68 KIU67:KIU68 KSQ67:KSQ68 LCM67:LCM68 LMI67:LMI68 LWE67:LWE68 MGA67:MGA68 MPW67:MPW68 MZS67:MZS68 NJO67:NJO68 NTK67:NTK68 ODG67:ODG68 ONC67:ONC68 OWY67:OWY68 PGU67:PGU68 PQQ67:PQQ68 QAM67:QAM68 QKI67:QKI68 QUE67:QUE68 REA67:REA68 RNW67:RNW68 RXS67:RXS68 SHO67:SHO68 SRK67:SRK68 TBG67:TBG68 TLC67:TLC68 TUY67:TUY68 UEU67:UEU68 UOQ67:UOQ68 UYM67:UYM68 VII67:VII68 VSE67:VSE68 WCA67:WCA68 WLW67:WLW68 WVS67:WVS68 K65603:K65604 JG65603:JG65604 TC65603:TC65604 ACY65603:ACY65604 AMU65603:AMU65604 AWQ65603:AWQ65604 BGM65603:BGM65604 BQI65603:BQI65604 CAE65603:CAE65604 CKA65603:CKA65604 CTW65603:CTW65604 DDS65603:DDS65604 DNO65603:DNO65604 DXK65603:DXK65604 EHG65603:EHG65604 ERC65603:ERC65604 FAY65603:FAY65604 FKU65603:FKU65604 FUQ65603:FUQ65604 GEM65603:GEM65604 GOI65603:GOI65604 GYE65603:GYE65604 HIA65603:HIA65604 HRW65603:HRW65604 IBS65603:IBS65604 ILO65603:ILO65604 IVK65603:IVK65604 JFG65603:JFG65604 JPC65603:JPC65604 JYY65603:JYY65604 KIU65603:KIU65604 KSQ65603:KSQ65604 LCM65603:LCM65604 LMI65603:LMI65604 LWE65603:LWE65604 MGA65603:MGA65604 MPW65603:MPW65604 MZS65603:MZS65604 NJO65603:NJO65604 NTK65603:NTK65604 ODG65603:ODG65604 ONC65603:ONC65604 OWY65603:OWY65604 PGU65603:PGU65604 PQQ65603:PQQ65604 QAM65603:QAM65604 QKI65603:QKI65604 QUE65603:QUE65604 REA65603:REA65604 RNW65603:RNW65604 RXS65603:RXS65604 SHO65603:SHO65604 SRK65603:SRK65604 TBG65603:TBG65604 TLC65603:TLC65604 TUY65603:TUY65604 UEU65603:UEU65604 UOQ65603:UOQ65604 UYM65603:UYM65604 VII65603:VII65604 VSE65603:VSE65604 WCA65603:WCA65604 WLW65603:WLW65604 WVS65603:WVS65604 K131139:K131140 JG131139:JG131140 TC131139:TC131140 ACY131139:ACY131140 AMU131139:AMU131140 AWQ131139:AWQ131140 BGM131139:BGM131140 BQI131139:BQI131140 CAE131139:CAE131140 CKA131139:CKA131140 CTW131139:CTW131140 DDS131139:DDS131140 DNO131139:DNO131140 DXK131139:DXK131140 EHG131139:EHG131140 ERC131139:ERC131140 FAY131139:FAY131140 FKU131139:FKU131140 FUQ131139:FUQ131140 GEM131139:GEM131140 GOI131139:GOI131140 GYE131139:GYE131140 HIA131139:HIA131140 HRW131139:HRW131140 IBS131139:IBS131140 ILO131139:ILO131140 IVK131139:IVK131140 JFG131139:JFG131140 JPC131139:JPC131140 JYY131139:JYY131140 KIU131139:KIU131140 KSQ131139:KSQ131140 LCM131139:LCM131140 LMI131139:LMI131140 LWE131139:LWE131140 MGA131139:MGA131140 MPW131139:MPW131140 MZS131139:MZS131140 NJO131139:NJO131140 NTK131139:NTK131140 ODG131139:ODG131140 ONC131139:ONC131140 OWY131139:OWY131140 PGU131139:PGU131140 PQQ131139:PQQ131140 QAM131139:QAM131140 QKI131139:QKI131140 QUE131139:QUE131140 REA131139:REA131140 RNW131139:RNW131140 RXS131139:RXS131140 SHO131139:SHO131140 SRK131139:SRK131140 TBG131139:TBG131140 TLC131139:TLC131140 TUY131139:TUY131140 UEU131139:UEU131140 UOQ131139:UOQ131140 UYM131139:UYM131140 VII131139:VII131140 VSE131139:VSE131140 WCA131139:WCA131140 WLW131139:WLW131140 WVS131139:WVS131140 K196675:K196676 JG196675:JG196676 TC196675:TC196676 ACY196675:ACY196676 AMU196675:AMU196676 AWQ196675:AWQ196676 BGM196675:BGM196676 BQI196675:BQI196676 CAE196675:CAE196676 CKA196675:CKA196676 CTW196675:CTW196676 DDS196675:DDS196676 DNO196675:DNO196676 DXK196675:DXK196676 EHG196675:EHG196676 ERC196675:ERC196676 FAY196675:FAY196676 FKU196675:FKU196676 FUQ196675:FUQ196676 GEM196675:GEM196676 GOI196675:GOI196676 GYE196675:GYE196676 HIA196675:HIA196676 HRW196675:HRW196676 IBS196675:IBS196676 ILO196675:ILO196676 IVK196675:IVK196676 JFG196675:JFG196676 JPC196675:JPC196676 JYY196675:JYY196676 KIU196675:KIU196676 KSQ196675:KSQ196676 LCM196675:LCM196676 LMI196675:LMI196676 LWE196675:LWE196676 MGA196675:MGA196676 MPW196675:MPW196676 MZS196675:MZS196676 NJO196675:NJO196676 NTK196675:NTK196676 ODG196675:ODG196676 ONC196675:ONC196676 OWY196675:OWY196676 PGU196675:PGU196676 PQQ196675:PQQ196676 QAM196675:QAM196676 QKI196675:QKI196676 QUE196675:QUE196676 REA196675:REA196676 RNW196675:RNW196676 RXS196675:RXS196676 SHO196675:SHO196676 SRK196675:SRK196676 TBG196675:TBG196676 TLC196675:TLC196676 TUY196675:TUY196676 UEU196675:UEU196676 UOQ196675:UOQ196676 UYM196675:UYM196676 VII196675:VII196676 VSE196675:VSE196676 WCA196675:WCA196676 WLW196675:WLW196676 WVS196675:WVS196676 K262211:K262212 JG262211:JG262212 TC262211:TC262212 ACY262211:ACY262212 AMU262211:AMU262212 AWQ262211:AWQ262212 BGM262211:BGM262212 BQI262211:BQI262212 CAE262211:CAE262212 CKA262211:CKA262212 CTW262211:CTW262212 DDS262211:DDS262212 DNO262211:DNO262212 DXK262211:DXK262212 EHG262211:EHG262212 ERC262211:ERC262212 FAY262211:FAY262212 FKU262211:FKU262212 FUQ262211:FUQ262212 GEM262211:GEM262212 GOI262211:GOI262212 GYE262211:GYE262212 HIA262211:HIA262212 HRW262211:HRW262212 IBS262211:IBS262212 ILO262211:ILO262212 IVK262211:IVK262212 JFG262211:JFG262212 JPC262211:JPC262212 JYY262211:JYY262212 KIU262211:KIU262212 KSQ262211:KSQ262212 LCM262211:LCM262212 LMI262211:LMI262212 LWE262211:LWE262212 MGA262211:MGA262212 MPW262211:MPW262212 MZS262211:MZS262212 NJO262211:NJO262212 NTK262211:NTK262212 ODG262211:ODG262212 ONC262211:ONC262212 OWY262211:OWY262212 PGU262211:PGU262212 PQQ262211:PQQ262212 QAM262211:QAM262212 QKI262211:QKI262212 QUE262211:QUE262212 REA262211:REA262212 RNW262211:RNW262212 RXS262211:RXS262212 SHO262211:SHO262212 SRK262211:SRK262212 TBG262211:TBG262212 TLC262211:TLC262212 TUY262211:TUY262212 UEU262211:UEU262212 UOQ262211:UOQ262212 UYM262211:UYM262212 VII262211:VII262212 VSE262211:VSE262212 WCA262211:WCA262212 WLW262211:WLW262212 WVS262211:WVS262212 K327747:K327748 JG327747:JG327748 TC327747:TC327748 ACY327747:ACY327748 AMU327747:AMU327748 AWQ327747:AWQ327748 BGM327747:BGM327748 BQI327747:BQI327748 CAE327747:CAE327748 CKA327747:CKA327748 CTW327747:CTW327748 DDS327747:DDS327748 DNO327747:DNO327748 DXK327747:DXK327748 EHG327747:EHG327748 ERC327747:ERC327748 FAY327747:FAY327748 FKU327747:FKU327748 FUQ327747:FUQ327748 GEM327747:GEM327748 GOI327747:GOI327748 GYE327747:GYE327748 HIA327747:HIA327748 HRW327747:HRW327748 IBS327747:IBS327748 ILO327747:ILO327748 IVK327747:IVK327748 JFG327747:JFG327748 JPC327747:JPC327748 JYY327747:JYY327748 KIU327747:KIU327748 KSQ327747:KSQ327748 LCM327747:LCM327748 LMI327747:LMI327748 LWE327747:LWE327748 MGA327747:MGA327748 MPW327747:MPW327748 MZS327747:MZS327748 NJO327747:NJO327748 NTK327747:NTK327748 ODG327747:ODG327748 ONC327747:ONC327748 OWY327747:OWY327748 PGU327747:PGU327748 PQQ327747:PQQ327748 QAM327747:QAM327748 QKI327747:QKI327748 QUE327747:QUE327748 REA327747:REA327748 RNW327747:RNW327748 RXS327747:RXS327748 SHO327747:SHO327748 SRK327747:SRK327748 TBG327747:TBG327748 TLC327747:TLC327748 TUY327747:TUY327748 UEU327747:UEU327748 UOQ327747:UOQ327748 UYM327747:UYM327748 VII327747:VII327748 VSE327747:VSE327748 WCA327747:WCA327748 WLW327747:WLW327748 WVS327747:WVS327748 K393283:K393284 JG393283:JG393284 TC393283:TC393284 ACY393283:ACY393284 AMU393283:AMU393284 AWQ393283:AWQ393284 BGM393283:BGM393284 BQI393283:BQI393284 CAE393283:CAE393284 CKA393283:CKA393284 CTW393283:CTW393284 DDS393283:DDS393284 DNO393283:DNO393284 DXK393283:DXK393284 EHG393283:EHG393284 ERC393283:ERC393284 FAY393283:FAY393284 FKU393283:FKU393284 FUQ393283:FUQ393284 GEM393283:GEM393284 GOI393283:GOI393284 GYE393283:GYE393284 HIA393283:HIA393284 HRW393283:HRW393284 IBS393283:IBS393284 ILO393283:ILO393284 IVK393283:IVK393284 JFG393283:JFG393284 JPC393283:JPC393284 JYY393283:JYY393284 KIU393283:KIU393284 KSQ393283:KSQ393284 LCM393283:LCM393284 LMI393283:LMI393284 LWE393283:LWE393284 MGA393283:MGA393284 MPW393283:MPW393284 MZS393283:MZS393284 NJO393283:NJO393284 NTK393283:NTK393284 ODG393283:ODG393284 ONC393283:ONC393284 OWY393283:OWY393284 PGU393283:PGU393284 PQQ393283:PQQ393284 QAM393283:QAM393284 QKI393283:QKI393284 QUE393283:QUE393284 REA393283:REA393284 RNW393283:RNW393284 RXS393283:RXS393284 SHO393283:SHO393284 SRK393283:SRK393284 TBG393283:TBG393284 TLC393283:TLC393284 TUY393283:TUY393284 UEU393283:UEU393284 UOQ393283:UOQ393284 UYM393283:UYM393284 VII393283:VII393284 VSE393283:VSE393284 WCA393283:WCA393284 WLW393283:WLW393284 WVS393283:WVS393284 K458819:K458820 JG458819:JG458820 TC458819:TC458820 ACY458819:ACY458820 AMU458819:AMU458820 AWQ458819:AWQ458820 BGM458819:BGM458820 BQI458819:BQI458820 CAE458819:CAE458820 CKA458819:CKA458820 CTW458819:CTW458820 DDS458819:DDS458820 DNO458819:DNO458820 DXK458819:DXK458820 EHG458819:EHG458820 ERC458819:ERC458820 FAY458819:FAY458820 FKU458819:FKU458820 FUQ458819:FUQ458820 GEM458819:GEM458820 GOI458819:GOI458820 GYE458819:GYE458820 HIA458819:HIA458820 HRW458819:HRW458820 IBS458819:IBS458820 ILO458819:ILO458820 IVK458819:IVK458820 JFG458819:JFG458820 JPC458819:JPC458820 JYY458819:JYY458820 KIU458819:KIU458820 KSQ458819:KSQ458820 LCM458819:LCM458820 LMI458819:LMI458820 LWE458819:LWE458820 MGA458819:MGA458820 MPW458819:MPW458820 MZS458819:MZS458820 NJO458819:NJO458820 NTK458819:NTK458820 ODG458819:ODG458820 ONC458819:ONC458820 OWY458819:OWY458820 PGU458819:PGU458820 PQQ458819:PQQ458820 QAM458819:QAM458820 QKI458819:QKI458820 QUE458819:QUE458820 REA458819:REA458820 RNW458819:RNW458820 RXS458819:RXS458820 SHO458819:SHO458820 SRK458819:SRK458820 TBG458819:TBG458820 TLC458819:TLC458820 TUY458819:TUY458820 UEU458819:UEU458820 UOQ458819:UOQ458820 UYM458819:UYM458820 VII458819:VII458820 VSE458819:VSE458820 WCA458819:WCA458820 WLW458819:WLW458820 WVS458819:WVS458820 K524355:K524356 JG524355:JG524356 TC524355:TC524356 ACY524355:ACY524356 AMU524355:AMU524356 AWQ524355:AWQ524356 BGM524355:BGM524356 BQI524355:BQI524356 CAE524355:CAE524356 CKA524355:CKA524356 CTW524355:CTW524356 DDS524355:DDS524356 DNO524355:DNO524356 DXK524355:DXK524356 EHG524355:EHG524356 ERC524355:ERC524356 FAY524355:FAY524356 FKU524355:FKU524356 FUQ524355:FUQ524356 GEM524355:GEM524356 GOI524355:GOI524356 GYE524355:GYE524356 HIA524355:HIA524356 HRW524355:HRW524356 IBS524355:IBS524356 ILO524355:ILO524356 IVK524355:IVK524356 JFG524355:JFG524356 JPC524355:JPC524356 JYY524355:JYY524356 KIU524355:KIU524356 KSQ524355:KSQ524356 LCM524355:LCM524356 LMI524355:LMI524356 LWE524355:LWE524356 MGA524355:MGA524356 MPW524355:MPW524356 MZS524355:MZS524356 NJO524355:NJO524356 NTK524355:NTK524356 ODG524355:ODG524356 ONC524355:ONC524356 OWY524355:OWY524356 PGU524355:PGU524356 PQQ524355:PQQ524356 QAM524355:QAM524356 QKI524355:QKI524356 QUE524355:QUE524356 REA524355:REA524356 RNW524355:RNW524356 RXS524355:RXS524356 SHO524355:SHO524356 SRK524355:SRK524356 TBG524355:TBG524356 TLC524355:TLC524356 TUY524355:TUY524356 UEU524355:UEU524356 UOQ524355:UOQ524356 UYM524355:UYM524356 VII524355:VII524356 VSE524355:VSE524356 WCA524355:WCA524356 WLW524355:WLW524356 WVS524355:WVS524356 K589891:K589892 JG589891:JG589892 TC589891:TC589892 ACY589891:ACY589892 AMU589891:AMU589892 AWQ589891:AWQ589892 BGM589891:BGM589892 BQI589891:BQI589892 CAE589891:CAE589892 CKA589891:CKA589892 CTW589891:CTW589892 DDS589891:DDS589892 DNO589891:DNO589892 DXK589891:DXK589892 EHG589891:EHG589892 ERC589891:ERC589892 FAY589891:FAY589892 FKU589891:FKU589892 FUQ589891:FUQ589892 GEM589891:GEM589892 GOI589891:GOI589892 GYE589891:GYE589892 HIA589891:HIA589892 HRW589891:HRW589892 IBS589891:IBS589892 ILO589891:ILO589892 IVK589891:IVK589892 JFG589891:JFG589892 JPC589891:JPC589892 JYY589891:JYY589892 KIU589891:KIU589892 KSQ589891:KSQ589892 LCM589891:LCM589892 LMI589891:LMI589892 LWE589891:LWE589892 MGA589891:MGA589892 MPW589891:MPW589892 MZS589891:MZS589892 NJO589891:NJO589892 NTK589891:NTK589892 ODG589891:ODG589892 ONC589891:ONC589892 OWY589891:OWY589892 PGU589891:PGU589892 PQQ589891:PQQ589892 QAM589891:QAM589892 QKI589891:QKI589892 QUE589891:QUE589892 REA589891:REA589892 RNW589891:RNW589892 RXS589891:RXS589892 SHO589891:SHO589892 SRK589891:SRK589892 TBG589891:TBG589892 TLC589891:TLC589892 TUY589891:TUY589892 UEU589891:UEU589892 UOQ589891:UOQ589892 UYM589891:UYM589892 VII589891:VII589892 VSE589891:VSE589892 WCA589891:WCA589892 WLW589891:WLW589892 WVS589891:WVS589892 K655427:K655428 JG655427:JG655428 TC655427:TC655428 ACY655427:ACY655428 AMU655427:AMU655428 AWQ655427:AWQ655428 BGM655427:BGM655428 BQI655427:BQI655428 CAE655427:CAE655428 CKA655427:CKA655428 CTW655427:CTW655428 DDS655427:DDS655428 DNO655427:DNO655428 DXK655427:DXK655428 EHG655427:EHG655428 ERC655427:ERC655428 FAY655427:FAY655428 FKU655427:FKU655428 FUQ655427:FUQ655428 GEM655427:GEM655428 GOI655427:GOI655428 GYE655427:GYE655428 HIA655427:HIA655428 HRW655427:HRW655428 IBS655427:IBS655428 ILO655427:ILO655428 IVK655427:IVK655428 JFG655427:JFG655428 JPC655427:JPC655428 JYY655427:JYY655428 KIU655427:KIU655428 KSQ655427:KSQ655428 LCM655427:LCM655428 LMI655427:LMI655428 LWE655427:LWE655428 MGA655427:MGA655428 MPW655427:MPW655428 MZS655427:MZS655428 NJO655427:NJO655428 NTK655427:NTK655428 ODG655427:ODG655428 ONC655427:ONC655428 OWY655427:OWY655428 PGU655427:PGU655428 PQQ655427:PQQ655428 QAM655427:QAM655428 QKI655427:QKI655428 QUE655427:QUE655428 REA655427:REA655428 RNW655427:RNW655428 RXS655427:RXS655428 SHO655427:SHO655428 SRK655427:SRK655428 TBG655427:TBG655428 TLC655427:TLC655428 TUY655427:TUY655428 UEU655427:UEU655428 UOQ655427:UOQ655428 UYM655427:UYM655428 VII655427:VII655428 VSE655427:VSE655428 WCA655427:WCA655428 WLW655427:WLW655428 WVS655427:WVS655428 K720963:K720964 JG720963:JG720964 TC720963:TC720964 ACY720963:ACY720964 AMU720963:AMU720964 AWQ720963:AWQ720964 BGM720963:BGM720964 BQI720963:BQI720964 CAE720963:CAE720964 CKA720963:CKA720964 CTW720963:CTW720964 DDS720963:DDS720964 DNO720963:DNO720964 DXK720963:DXK720964 EHG720963:EHG720964 ERC720963:ERC720964 FAY720963:FAY720964 FKU720963:FKU720964 FUQ720963:FUQ720964 GEM720963:GEM720964 GOI720963:GOI720964 GYE720963:GYE720964 HIA720963:HIA720964 HRW720963:HRW720964 IBS720963:IBS720964 ILO720963:ILO720964 IVK720963:IVK720964 JFG720963:JFG720964 JPC720963:JPC720964 JYY720963:JYY720964 KIU720963:KIU720964 KSQ720963:KSQ720964 LCM720963:LCM720964 LMI720963:LMI720964 LWE720963:LWE720964 MGA720963:MGA720964 MPW720963:MPW720964 MZS720963:MZS720964 NJO720963:NJO720964 NTK720963:NTK720964 ODG720963:ODG720964 ONC720963:ONC720964 OWY720963:OWY720964 PGU720963:PGU720964 PQQ720963:PQQ720964 QAM720963:QAM720964 QKI720963:QKI720964 QUE720963:QUE720964 REA720963:REA720964 RNW720963:RNW720964 RXS720963:RXS720964 SHO720963:SHO720964 SRK720963:SRK720964 TBG720963:TBG720964 TLC720963:TLC720964 TUY720963:TUY720964 UEU720963:UEU720964 UOQ720963:UOQ720964 UYM720963:UYM720964 VII720963:VII720964 VSE720963:VSE720964 WCA720963:WCA720964 WLW720963:WLW720964 WVS720963:WVS720964 K786499:K786500 JG786499:JG786500 TC786499:TC786500 ACY786499:ACY786500 AMU786499:AMU786500 AWQ786499:AWQ786500 BGM786499:BGM786500 BQI786499:BQI786500 CAE786499:CAE786500 CKA786499:CKA786500 CTW786499:CTW786500 DDS786499:DDS786500 DNO786499:DNO786500 DXK786499:DXK786500 EHG786499:EHG786500 ERC786499:ERC786500 FAY786499:FAY786500 FKU786499:FKU786500 FUQ786499:FUQ786500 GEM786499:GEM786500 GOI786499:GOI786500 GYE786499:GYE786500 HIA786499:HIA786500 HRW786499:HRW786500 IBS786499:IBS786500 ILO786499:ILO786500 IVK786499:IVK786500 JFG786499:JFG786500 JPC786499:JPC786500 JYY786499:JYY786500 KIU786499:KIU786500 KSQ786499:KSQ786500 LCM786499:LCM786500 LMI786499:LMI786500 LWE786499:LWE786500 MGA786499:MGA786500 MPW786499:MPW786500 MZS786499:MZS786500 NJO786499:NJO786500 NTK786499:NTK786500 ODG786499:ODG786500 ONC786499:ONC786500 OWY786499:OWY786500 PGU786499:PGU786500 PQQ786499:PQQ786500 QAM786499:QAM786500 QKI786499:QKI786500 QUE786499:QUE786500 REA786499:REA786500 RNW786499:RNW786500 RXS786499:RXS786500 SHO786499:SHO786500 SRK786499:SRK786500 TBG786499:TBG786500 TLC786499:TLC786500 TUY786499:TUY786500 UEU786499:UEU786500 UOQ786499:UOQ786500 UYM786499:UYM786500 VII786499:VII786500 VSE786499:VSE786500 WCA786499:WCA786500 WLW786499:WLW786500 WVS786499:WVS786500 K852035:K852036 JG852035:JG852036 TC852035:TC852036 ACY852035:ACY852036 AMU852035:AMU852036 AWQ852035:AWQ852036 BGM852035:BGM852036 BQI852035:BQI852036 CAE852035:CAE852036 CKA852035:CKA852036 CTW852035:CTW852036 DDS852035:DDS852036 DNO852035:DNO852036 DXK852035:DXK852036 EHG852035:EHG852036 ERC852035:ERC852036 FAY852035:FAY852036 FKU852035:FKU852036 FUQ852035:FUQ852036 GEM852035:GEM852036 GOI852035:GOI852036 GYE852035:GYE852036 HIA852035:HIA852036 HRW852035:HRW852036 IBS852035:IBS852036 ILO852035:ILO852036 IVK852035:IVK852036 JFG852035:JFG852036 JPC852035:JPC852036 JYY852035:JYY852036 KIU852035:KIU852036 KSQ852035:KSQ852036 LCM852035:LCM852036 LMI852035:LMI852036 LWE852035:LWE852036 MGA852035:MGA852036 MPW852035:MPW852036 MZS852035:MZS852036 NJO852035:NJO852036 NTK852035:NTK852036 ODG852035:ODG852036 ONC852035:ONC852036 OWY852035:OWY852036 PGU852035:PGU852036 PQQ852035:PQQ852036 QAM852035:QAM852036 QKI852035:QKI852036 QUE852035:QUE852036 REA852035:REA852036 RNW852035:RNW852036 RXS852035:RXS852036 SHO852035:SHO852036 SRK852035:SRK852036 TBG852035:TBG852036 TLC852035:TLC852036 TUY852035:TUY852036 UEU852035:UEU852036 UOQ852035:UOQ852036 UYM852035:UYM852036 VII852035:VII852036 VSE852035:VSE852036 WCA852035:WCA852036 WLW852035:WLW852036 WVS852035:WVS852036 K917571:K917572 JG917571:JG917572 TC917571:TC917572 ACY917571:ACY917572 AMU917571:AMU917572 AWQ917571:AWQ917572 BGM917571:BGM917572 BQI917571:BQI917572 CAE917571:CAE917572 CKA917571:CKA917572 CTW917571:CTW917572 DDS917571:DDS917572 DNO917571:DNO917572 DXK917571:DXK917572 EHG917571:EHG917572 ERC917571:ERC917572 FAY917571:FAY917572 FKU917571:FKU917572 FUQ917571:FUQ917572 GEM917571:GEM917572 GOI917571:GOI917572 GYE917571:GYE917572 HIA917571:HIA917572 HRW917571:HRW917572 IBS917571:IBS917572 ILO917571:ILO917572 IVK917571:IVK917572 JFG917571:JFG917572 JPC917571:JPC917572 JYY917571:JYY917572 KIU917571:KIU917572 KSQ917571:KSQ917572 LCM917571:LCM917572 LMI917571:LMI917572 LWE917571:LWE917572 MGA917571:MGA917572 MPW917571:MPW917572 MZS917571:MZS917572 NJO917571:NJO917572 NTK917571:NTK917572 ODG917571:ODG917572 ONC917571:ONC917572 OWY917571:OWY917572 PGU917571:PGU917572 PQQ917571:PQQ917572 QAM917571:QAM917572 QKI917571:QKI917572 QUE917571:QUE917572 REA917571:REA917572 RNW917571:RNW917572 RXS917571:RXS917572 SHO917571:SHO917572 SRK917571:SRK917572 TBG917571:TBG917572 TLC917571:TLC917572 TUY917571:TUY917572 UEU917571:UEU917572 UOQ917571:UOQ917572 UYM917571:UYM917572 VII917571:VII917572 VSE917571:VSE917572 WCA917571:WCA917572 WLW917571:WLW917572 WVS917571:WVS917572 K983107:K983108 JG983107:JG983108 TC983107:TC983108 ACY983107:ACY983108 AMU983107:AMU983108 AWQ983107:AWQ983108 BGM983107:BGM983108 BQI983107:BQI983108 CAE983107:CAE983108 CKA983107:CKA983108 CTW983107:CTW983108 DDS983107:DDS983108 DNO983107:DNO983108 DXK983107:DXK983108 EHG983107:EHG983108 ERC983107:ERC983108 FAY983107:FAY983108 FKU983107:FKU983108 FUQ983107:FUQ983108 GEM983107:GEM983108 GOI983107:GOI983108 GYE983107:GYE983108 HIA983107:HIA983108 HRW983107:HRW983108 IBS983107:IBS983108 ILO983107:ILO983108 IVK983107:IVK983108 JFG983107:JFG983108 JPC983107:JPC983108 JYY983107:JYY983108 KIU983107:KIU983108 KSQ983107:KSQ983108 LCM983107:LCM983108 LMI983107:LMI983108 LWE983107:LWE983108 MGA983107:MGA983108 MPW983107:MPW983108 MZS983107:MZS983108 NJO983107:NJO983108 NTK983107:NTK983108 ODG983107:ODG983108 ONC983107:ONC983108 OWY983107:OWY983108 PGU983107:PGU983108 PQQ983107:PQQ983108 QAM983107:QAM983108 QKI983107:QKI983108 QUE983107:QUE983108 REA983107:REA983108 RNW983107:RNW983108 RXS983107:RXS983108 SHO983107:SHO983108 SRK983107:SRK983108 TBG983107:TBG983108 TLC983107:TLC983108 TUY983107:TUY983108 UEU983107:UEU983108 UOQ983107:UOQ983108 UYM983107:UYM983108 VII983107:VII983108 VSE983107:VSE983108 WCA983107:WCA983108 WLW983107:WLW983108 WVS983107:WVS983108 K77:K80 JG77:JG80 TC77:TC80 ACY77:ACY80 AMU77:AMU80 AWQ77:AWQ80 BGM77:BGM80 BQI77:BQI80 CAE77:CAE80 CKA77:CKA80 CTW77:CTW80 DDS77:DDS80 DNO77:DNO80 DXK77:DXK80 EHG77:EHG80 ERC77:ERC80 FAY77:FAY80 FKU77:FKU80 FUQ77:FUQ80 GEM77:GEM80 GOI77:GOI80 GYE77:GYE80 HIA77:HIA80 HRW77:HRW80 IBS77:IBS80 ILO77:ILO80 IVK77:IVK80 JFG77:JFG80 JPC77:JPC80 JYY77:JYY80 KIU77:KIU80 KSQ77:KSQ80 LCM77:LCM80 LMI77:LMI80 LWE77:LWE80 MGA77:MGA80 MPW77:MPW80 MZS77:MZS80 NJO77:NJO80 NTK77:NTK80 ODG77:ODG80 ONC77:ONC80 OWY77:OWY80 PGU77:PGU80 PQQ77:PQQ80 QAM77:QAM80 QKI77:QKI80 QUE77:QUE80 REA77:REA80 RNW77:RNW80 RXS77:RXS80 SHO77:SHO80 SRK77:SRK80 TBG77:TBG80 TLC77:TLC80 TUY77:TUY80 UEU77:UEU80 UOQ77:UOQ80 UYM77:UYM80 VII77:VII80 VSE77:VSE80 WCA77:WCA80 WLW77:WLW80 WVS77:WVS80 K65613:K65616 JG65613:JG65616 TC65613:TC65616 ACY65613:ACY65616 AMU65613:AMU65616 AWQ65613:AWQ65616 BGM65613:BGM65616 BQI65613:BQI65616 CAE65613:CAE65616 CKA65613:CKA65616 CTW65613:CTW65616 DDS65613:DDS65616 DNO65613:DNO65616 DXK65613:DXK65616 EHG65613:EHG65616 ERC65613:ERC65616 FAY65613:FAY65616 FKU65613:FKU65616 FUQ65613:FUQ65616 GEM65613:GEM65616 GOI65613:GOI65616 GYE65613:GYE65616 HIA65613:HIA65616 HRW65613:HRW65616 IBS65613:IBS65616 ILO65613:ILO65616 IVK65613:IVK65616 JFG65613:JFG65616 JPC65613:JPC65616 JYY65613:JYY65616 KIU65613:KIU65616 KSQ65613:KSQ65616 LCM65613:LCM65616 LMI65613:LMI65616 LWE65613:LWE65616 MGA65613:MGA65616 MPW65613:MPW65616 MZS65613:MZS65616 NJO65613:NJO65616 NTK65613:NTK65616 ODG65613:ODG65616 ONC65613:ONC65616 OWY65613:OWY65616 PGU65613:PGU65616 PQQ65613:PQQ65616 QAM65613:QAM65616 QKI65613:QKI65616 QUE65613:QUE65616 REA65613:REA65616 RNW65613:RNW65616 RXS65613:RXS65616 SHO65613:SHO65616 SRK65613:SRK65616 TBG65613:TBG65616 TLC65613:TLC65616 TUY65613:TUY65616 UEU65613:UEU65616 UOQ65613:UOQ65616 UYM65613:UYM65616 VII65613:VII65616 VSE65613:VSE65616 WCA65613:WCA65616 WLW65613:WLW65616 WVS65613:WVS65616 K131149:K131152 JG131149:JG131152 TC131149:TC131152 ACY131149:ACY131152 AMU131149:AMU131152 AWQ131149:AWQ131152 BGM131149:BGM131152 BQI131149:BQI131152 CAE131149:CAE131152 CKA131149:CKA131152 CTW131149:CTW131152 DDS131149:DDS131152 DNO131149:DNO131152 DXK131149:DXK131152 EHG131149:EHG131152 ERC131149:ERC131152 FAY131149:FAY131152 FKU131149:FKU131152 FUQ131149:FUQ131152 GEM131149:GEM131152 GOI131149:GOI131152 GYE131149:GYE131152 HIA131149:HIA131152 HRW131149:HRW131152 IBS131149:IBS131152 ILO131149:ILO131152 IVK131149:IVK131152 JFG131149:JFG131152 JPC131149:JPC131152 JYY131149:JYY131152 KIU131149:KIU131152 KSQ131149:KSQ131152 LCM131149:LCM131152 LMI131149:LMI131152 LWE131149:LWE131152 MGA131149:MGA131152 MPW131149:MPW131152 MZS131149:MZS131152 NJO131149:NJO131152 NTK131149:NTK131152 ODG131149:ODG131152 ONC131149:ONC131152 OWY131149:OWY131152 PGU131149:PGU131152 PQQ131149:PQQ131152 QAM131149:QAM131152 QKI131149:QKI131152 QUE131149:QUE131152 REA131149:REA131152 RNW131149:RNW131152 RXS131149:RXS131152 SHO131149:SHO131152 SRK131149:SRK131152 TBG131149:TBG131152 TLC131149:TLC131152 TUY131149:TUY131152 UEU131149:UEU131152 UOQ131149:UOQ131152 UYM131149:UYM131152 VII131149:VII131152 VSE131149:VSE131152 WCA131149:WCA131152 WLW131149:WLW131152 WVS131149:WVS131152 K196685:K196688 JG196685:JG196688 TC196685:TC196688 ACY196685:ACY196688 AMU196685:AMU196688 AWQ196685:AWQ196688 BGM196685:BGM196688 BQI196685:BQI196688 CAE196685:CAE196688 CKA196685:CKA196688 CTW196685:CTW196688 DDS196685:DDS196688 DNO196685:DNO196688 DXK196685:DXK196688 EHG196685:EHG196688 ERC196685:ERC196688 FAY196685:FAY196688 FKU196685:FKU196688 FUQ196685:FUQ196688 GEM196685:GEM196688 GOI196685:GOI196688 GYE196685:GYE196688 HIA196685:HIA196688 HRW196685:HRW196688 IBS196685:IBS196688 ILO196685:ILO196688 IVK196685:IVK196688 JFG196685:JFG196688 JPC196685:JPC196688 JYY196685:JYY196688 KIU196685:KIU196688 KSQ196685:KSQ196688 LCM196685:LCM196688 LMI196685:LMI196688 LWE196685:LWE196688 MGA196685:MGA196688 MPW196685:MPW196688 MZS196685:MZS196688 NJO196685:NJO196688 NTK196685:NTK196688 ODG196685:ODG196688 ONC196685:ONC196688 OWY196685:OWY196688 PGU196685:PGU196688 PQQ196685:PQQ196688 QAM196685:QAM196688 QKI196685:QKI196688 QUE196685:QUE196688 REA196685:REA196688 RNW196685:RNW196688 RXS196685:RXS196688 SHO196685:SHO196688 SRK196685:SRK196688 TBG196685:TBG196688 TLC196685:TLC196688 TUY196685:TUY196688 UEU196685:UEU196688 UOQ196685:UOQ196688 UYM196685:UYM196688 VII196685:VII196688 VSE196685:VSE196688 WCA196685:WCA196688 WLW196685:WLW196688 WVS196685:WVS196688 K262221:K262224 JG262221:JG262224 TC262221:TC262224 ACY262221:ACY262224 AMU262221:AMU262224 AWQ262221:AWQ262224 BGM262221:BGM262224 BQI262221:BQI262224 CAE262221:CAE262224 CKA262221:CKA262224 CTW262221:CTW262224 DDS262221:DDS262224 DNO262221:DNO262224 DXK262221:DXK262224 EHG262221:EHG262224 ERC262221:ERC262224 FAY262221:FAY262224 FKU262221:FKU262224 FUQ262221:FUQ262224 GEM262221:GEM262224 GOI262221:GOI262224 GYE262221:GYE262224 HIA262221:HIA262224 HRW262221:HRW262224 IBS262221:IBS262224 ILO262221:ILO262224 IVK262221:IVK262224 JFG262221:JFG262224 JPC262221:JPC262224 JYY262221:JYY262224 KIU262221:KIU262224 KSQ262221:KSQ262224 LCM262221:LCM262224 LMI262221:LMI262224 LWE262221:LWE262224 MGA262221:MGA262224 MPW262221:MPW262224 MZS262221:MZS262224 NJO262221:NJO262224 NTK262221:NTK262224 ODG262221:ODG262224 ONC262221:ONC262224 OWY262221:OWY262224 PGU262221:PGU262224 PQQ262221:PQQ262224 QAM262221:QAM262224 QKI262221:QKI262224 QUE262221:QUE262224 REA262221:REA262224 RNW262221:RNW262224 RXS262221:RXS262224 SHO262221:SHO262224 SRK262221:SRK262224 TBG262221:TBG262224 TLC262221:TLC262224 TUY262221:TUY262224 UEU262221:UEU262224 UOQ262221:UOQ262224 UYM262221:UYM262224 VII262221:VII262224 VSE262221:VSE262224 WCA262221:WCA262224 WLW262221:WLW262224 WVS262221:WVS262224 K327757:K327760 JG327757:JG327760 TC327757:TC327760 ACY327757:ACY327760 AMU327757:AMU327760 AWQ327757:AWQ327760 BGM327757:BGM327760 BQI327757:BQI327760 CAE327757:CAE327760 CKA327757:CKA327760 CTW327757:CTW327760 DDS327757:DDS327760 DNO327757:DNO327760 DXK327757:DXK327760 EHG327757:EHG327760 ERC327757:ERC327760 FAY327757:FAY327760 FKU327757:FKU327760 FUQ327757:FUQ327760 GEM327757:GEM327760 GOI327757:GOI327760 GYE327757:GYE327760 HIA327757:HIA327760 HRW327757:HRW327760 IBS327757:IBS327760 ILO327757:ILO327760 IVK327757:IVK327760 JFG327757:JFG327760 JPC327757:JPC327760 JYY327757:JYY327760 KIU327757:KIU327760 KSQ327757:KSQ327760 LCM327757:LCM327760 LMI327757:LMI327760 LWE327757:LWE327760 MGA327757:MGA327760 MPW327757:MPW327760 MZS327757:MZS327760 NJO327757:NJO327760 NTK327757:NTK327760 ODG327757:ODG327760 ONC327757:ONC327760 OWY327757:OWY327760 PGU327757:PGU327760 PQQ327757:PQQ327760 QAM327757:QAM327760 QKI327757:QKI327760 QUE327757:QUE327760 REA327757:REA327760 RNW327757:RNW327760 RXS327757:RXS327760 SHO327757:SHO327760 SRK327757:SRK327760 TBG327757:TBG327760 TLC327757:TLC327760 TUY327757:TUY327760 UEU327757:UEU327760 UOQ327757:UOQ327760 UYM327757:UYM327760 VII327757:VII327760 VSE327757:VSE327760 WCA327757:WCA327760 WLW327757:WLW327760 WVS327757:WVS327760 K393293:K393296 JG393293:JG393296 TC393293:TC393296 ACY393293:ACY393296 AMU393293:AMU393296 AWQ393293:AWQ393296 BGM393293:BGM393296 BQI393293:BQI393296 CAE393293:CAE393296 CKA393293:CKA393296 CTW393293:CTW393296 DDS393293:DDS393296 DNO393293:DNO393296 DXK393293:DXK393296 EHG393293:EHG393296 ERC393293:ERC393296 FAY393293:FAY393296 FKU393293:FKU393296 FUQ393293:FUQ393296 GEM393293:GEM393296 GOI393293:GOI393296 GYE393293:GYE393296 HIA393293:HIA393296 HRW393293:HRW393296 IBS393293:IBS393296 ILO393293:ILO393296 IVK393293:IVK393296 JFG393293:JFG393296 JPC393293:JPC393296 JYY393293:JYY393296 KIU393293:KIU393296 KSQ393293:KSQ393296 LCM393293:LCM393296 LMI393293:LMI393296 LWE393293:LWE393296 MGA393293:MGA393296 MPW393293:MPW393296 MZS393293:MZS393296 NJO393293:NJO393296 NTK393293:NTK393296 ODG393293:ODG393296 ONC393293:ONC393296 OWY393293:OWY393296 PGU393293:PGU393296 PQQ393293:PQQ393296 QAM393293:QAM393296 QKI393293:QKI393296 QUE393293:QUE393296 REA393293:REA393296 RNW393293:RNW393296 RXS393293:RXS393296 SHO393293:SHO393296 SRK393293:SRK393296 TBG393293:TBG393296 TLC393293:TLC393296 TUY393293:TUY393296 UEU393293:UEU393296 UOQ393293:UOQ393296 UYM393293:UYM393296 VII393293:VII393296 VSE393293:VSE393296 WCA393293:WCA393296 WLW393293:WLW393296 WVS393293:WVS393296 K458829:K458832 JG458829:JG458832 TC458829:TC458832 ACY458829:ACY458832 AMU458829:AMU458832 AWQ458829:AWQ458832 BGM458829:BGM458832 BQI458829:BQI458832 CAE458829:CAE458832 CKA458829:CKA458832 CTW458829:CTW458832 DDS458829:DDS458832 DNO458829:DNO458832 DXK458829:DXK458832 EHG458829:EHG458832 ERC458829:ERC458832 FAY458829:FAY458832 FKU458829:FKU458832 FUQ458829:FUQ458832 GEM458829:GEM458832 GOI458829:GOI458832 GYE458829:GYE458832 HIA458829:HIA458832 HRW458829:HRW458832 IBS458829:IBS458832 ILO458829:ILO458832 IVK458829:IVK458832 JFG458829:JFG458832 JPC458829:JPC458832 JYY458829:JYY458832 KIU458829:KIU458832 KSQ458829:KSQ458832 LCM458829:LCM458832 LMI458829:LMI458832 LWE458829:LWE458832 MGA458829:MGA458832 MPW458829:MPW458832 MZS458829:MZS458832 NJO458829:NJO458832 NTK458829:NTK458832 ODG458829:ODG458832 ONC458829:ONC458832 OWY458829:OWY458832 PGU458829:PGU458832 PQQ458829:PQQ458832 QAM458829:QAM458832 QKI458829:QKI458832 QUE458829:QUE458832 REA458829:REA458832 RNW458829:RNW458832 RXS458829:RXS458832 SHO458829:SHO458832 SRK458829:SRK458832 TBG458829:TBG458832 TLC458829:TLC458832 TUY458829:TUY458832 UEU458829:UEU458832 UOQ458829:UOQ458832 UYM458829:UYM458832 VII458829:VII458832 VSE458829:VSE458832 WCA458829:WCA458832 WLW458829:WLW458832 WVS458829:WVS458832 K524365:K524368 JG524365:JG524368 TC524365:TC524368 ACY524365:ACY524368 AMU524365:AMU524368 AWQ524365:AWQ524368 BGM524365:BGM524368 BQI524365:BQI524368 CAE524365:CAE524368 CKA524365:CKA524368 CTW524365:CTW524368 DDS524365:DDS524368 DNO524365:DNO524368 DXK524365:DXK524368 EHG524365:EHG524368 ERC524365:ERC524368 FAY524365:FAY524368 FKU524365:FKU524368 FUQ524365:FUQ524368 GEM524365:GEM524368 GOI524365:GOI524368 GYE524365:GYE524368 HIA524365:HIA524368 HRW524365:HRW524368 IBS524365:IBS524368 ILO524365:ILO524368 IVK524365:IVK524368 JFG524365:JFG524368 JPC524365:JPC524368 JYY524365:JYY524368 KIU524365:KIU524368 KSQ524365:KSQ524368 LCM524365:LCM524368 LMI524365:LMI524368 LWE524365:LWE524368 MGA524365:MGA524368 MPW524365:MPW524368 MZS524365:MZS524368 NJO524365:NJO524368 NTK524365:NTK524368 ODG524365:ODG524368 ONC524365:ONC524368 OWY524365:OWY524368 PGU524365:PGU524368 PQQ524365:PQQ524368 QAM524365:QAM524368 QKI524365:QKI524368 QUE524365:QUE524368 REA524365:REA524368 RNW524365:RNW524368 RXS524365:RXS524368 SHO524365:SHO524368 SRK524365:SRK524368 TBG524365:TBG524368 TLC524365:TLC524368 TUY524365:TUY524368 UEU524365:UEU524368 UOQ524365:UOQ524368 UYM524365:UYM524368 VII524365:VII524368 VSE524365:VSE524368 WCA524365:WCA524368 WLW524365:WLW524368 WVS524365:WVS524368 K589901:K589904 JG589901:JG589904 TC589901:TC589904 ACY589901:ACY589904 AMU589901:AMU589904 AWQ589901:AWQ589904 BGM589901:BGM589904 BQI589901:BQI589904 CAE589901:CAE589904 CKA589901:CKA589904 CTW589901:CTW589904 DDS589901:DDS589904 DNO589901:DNO589904 DXK589901:DXK589904 EHG589901:EHG589904 ERC589901:ERC589904 FAY589901:FAY589904 FKU589901:FKU589904 FUQ589901:FUQ589904 GEM589901:GEM589904 GOI589901:GOI589904 GYE589901:GYE589904 HIA589901:HIA589904 HRW589901:HRW589904 IBS589901:IBS589904 ILO589901:ILO589904 IVK589901:IVK589904 JFG589901:JFG589904 JPC589901:JPC589904 JYY589901:JYY589904 KIU589901:KIU589904 KSQ589901:KSQ589904 LCM589901:LCM589904 LMI589901:LMI589904 LWE589901:LWE589904 MGA589901:MGA589904 MPW589901:MPW589904 MZS589901:MZS589904 NJO589901:NJO589904 NTK589901:NTK589904 ODG589901:ODG589904 ONC589901:ONC589904 OWY589901:OWY589904 PGU589901:PGU589904 PQQ589901:PQQ589904 QAM589901:QAM589904 QKI589901:QKI589904 QUE589901:QUE589904 REA589901:REA589904 RNW589901:RNW589904 RXS589901:RXS589904 SHO589901:SHO589904 SRK589901:SRK589904 TBG589901:TBG589904 TLC589901:TLC589904 TUY589901:TUY589904 UEU589901:UEU589904 UOQ589901:UOQ589904 UYM589901:UYM589904 VII589901:VII589904 VSE589901:VSE589904 WCA589901:WCA589904 WLW589901:WLW589904 WVS589901:WVS589904 K655437:K655440 JG655437:JG655440 TC655437:TC655440 ACY655437:ACY655440 AMU655437:AMU655440 AWQ655437:AWQ655440 BGM655437:BGM655440 BQI655437:BQI655440 CAE655437:CAE655440 CKA655437:CKA655440 CTW655437:CTW655440 DDS655437:DDS655440 DNO655437:DNO655440 DXK655437:DXK655440 EHG655437:EHG655440 ERC655437:ERC655440 FAY655437:FAY655440 FKU655437:FKU655440 FUQ655437:FUQ655440 GEM655437:GEM655440 GOI655437:GOI655440 GYE655437:GYE655440 HIA655437:HIA655440 HRW655437:HRW655440 IBS655437:IBS655440 ILO655437:ILO655440 IVK655437:IVK655440 JFG655437:JFG655440 JPC655437:JPC655440 JYY655437:JYY655440 KIU655437:KIU655440 KSQ655437:KSQ655440 LCM655437:LCM655440 LMI655437:LMI655440 LWE655437:LWE655440 MGA655437:MGA655440 MPW655437:MPW655440 MZS655437:MZS655440 NJO655437:NJO655440 NTK655437:NTK655440 ODG655437:ODG655440 ONC655437:ONC655440 OWY655437:OWY655440 PGU655437:PGU655440 PQQ655437:PQQ655440 QAM655437:QAM655440 QKI655437:QKI655440 QUE655437:QUE655440 REA655437:REA655440 RNW655437:RNW655440 RXS655437:RXS655440 SHO655437:SHO655440 SRK655437:SRK655440 TBG655437:TBG655440 TLC655437:TLC655440 TUY655437:TUY655440 UEU655437:UEU655440 UOQ655437:UOQ655440 UYM655437:UYM655440 VII655437:VII655440 VSE655437:VSE655440 WCA655437:WCA655440 WLW655437:WLW655440 WVS655437:WVS655440 K720973:K720976 JG720973:JG720976 TC720973:TC720976 ACY720973:ACY720976 AMU720973:AMU720976 AWQ720973:AWQ720976 BGM720973:BGM720976 BQI720973:BQI720976 CAE720973:CAE720976 CKA720973:CKA720976 CTW720973:CTW720976 DDS720973:DDS720976 DNO720973:DNO720976 DXK720973:DXK720976 EHG720973:EHG720976 ERC720973:ERC720976 FAY720973:FAY720976 FKU720973:FKU720976 FUQ720973:FUQ720976 GEM720973:GEM720976 GOI720973:GOI720976 GYE720973:GYE720976 HIA720973:HIA720976 HRW720973:HRW720976 IBS720973:IBS720976 ILO720973:ILO720976 IVK720973:IVK720976 JFG720973:JFG720976 JPC720973:JPC720976 JYY720973:JYY720976 KIU720973:KIU720976 KSQ720973:KSQ720976 LCM720973:LCM720976 LMI720973:LMI720976 LWE720973:LWE720976 MGA720973:MGA720976 MPW720973:MPW720976 MZS720973:MZS720976 NJO720973:NJO720976 NTK720973:NTK720976 ODG720973:ODG720976 ONC720973:ONC720976 OWY720973:OWY720976 PGU720973:PGU720976 PQQ720973:PQQ720976 QAM720973:QAM720976 QKI720973:QKI720976 QUE720973:QUE720976 REA720973:REA720976 RNW720973:RNW720976 RXS720973:RXS720976 SHO720973:SHO720976 SRK720973:SRK720976 TBG720973:TBG720976 TLC720973:TLC720976 TUY720973:TUY720976 UEU720973:UEU720976 UOQ720973:UOQ720976 UYM720973:UYM720976 VII720973:VII720976 VSE720973:VSE720976 WCA720973:WCA720976 WLW720973:WLW720976 WVS720973:WVS720976 K786509:K786512 JG786509:JG786512 TC786509:TC786512 ACY786509:ACY786512 AMU786509:AMU786512 AWQ786509:AWQ786512 BGM786509:BGM786512 BQI786509:BQI786512 CAE786509:CAE786512 CKA786509:CKA786512 CTW786509:CTW786512 DDS786509:DDS786512 DNO786509:DNO786512 DXK786509:DXK786512 EHG786509:EHG786512 ERC786509:ERC786512 FAY786509:FAY786512 FKU786509:FKU786512 FUQ786509:FUQ786512 GEM786509:GEM786512 GOI786509:GOI786512 GYE786509:GYE786512 HIA786509:HIA786512 HRW786509:HRW786512 IBS786509:IBS786512 ILO786509:ILO786512 IVK786509:IVK786512 JFG786509:JFG786512 JPC786509:JPC786512 JYY786509:JYY786512 KIU786509:KIU786512 KSQ786509:KSQ786512 LCM786509:LCM786512 LMI786509:LMI786512 LWE786509:LWE786512 MGA786509:MGA786512 MPW786509:MPW786512 MZS786509:MZS786512 NJO786509:NJO786512 NTK786509:NTK786512 ODG786509:ODG786512 ONC786509:ONC786512 OWY786509:OWY786512 PGU786509:PGU786512 PQQ786509:PQQ786512 QAM786509:QAM786512 QKI786509:QKI786512 QUE786509:QUE786512 REA786509:REA786512 RNW786509:RNW786512 RXS786509:RXS786512 SHO786509:SHO786512 SRK786509:SRK786512 TBG786509:TBG786512 TLC786509:TLC786512 TUY786509:TUY786512 UEU786509:UEU786512 UOQ786509:UOQ786512 UYM786509:UYM786512 VII786509:VII786512 VSE786509:VSE786512 WCA786509:WCA786512 WLW786509:WLW786512 WVS786509:WVS786512 K852045:K852048 JG852045:JG852048 TC852045:TC852048 ACY852045:ACY852048 AMU852045:AMU852048 AWQ852045:AWQ852048 BGM852045:BGM852048 BQI852045:BQI852048 CAE852045:CAE852048 CKA852045:CKA852048 CTW852045:CTW852048 DDS852045:DDS852048 DNO852045:DNO852048 DXK852045:DXK852048 EHG852045:EHG852048 ERC852045:ERC852048 FAY852045:FAY852048 FKU852045:FKU852048 FUQ852045:FUQ852048 GEM852045:GEM852048 GOI852045:GOI852048 GYE852045:GYE852048 HIA852045:HIA852048 HRW852045:HRW852048 IBS852045:IBS852048 ILO852045:ILO852048 IVK852045:IVK852048 JFG852045:JFG852048 JPC852045:JPC852048 JYY852045:JYY852048 KIU852045:KIU852048 KSQ852045:KSQ852048 LCM852045:LCM852048 LMI852045:LMI852048 LWE852045:LWE852048 MGA852045:MGA852048 MPW852045:MPW852048 MZS852045:MZS852048 NJO852045:NJO852048 NTK852045:NTK852048 ODG852045:ODG852048 ONC852045:ONC852048 OWY852045:OWY852048 PGU852045:PGU852048 PQQ852045:PQQ852048 QAM852045:QAM852048 QKI852045:QKI852048 QUE852045:QUE852048 REA852045:REA852048 RNW852045:RNW852048 RXS852045:RXS852048 SHO852045:SHO852048 SRK852045:SRK852048 TBG852045:TBG852048 TLC852045:TLC852048 TUY852045:TUY852048 UEU852045:UEU852048 UOQ852045:UOQ852048 UYM852045:UYM852048 VII852045:VII852048 VSE852045:VSE852048 WCA852045:WCA852048 WLW852045:WLW852048 WVS852045:WVS852048 K917581:K917584 JG917581:JG917584 TC917581:TC917584 ACY917581:ACY917584 AMU917581:AMU917584 AWQ917581:AWQ917584 BGM917581:BGM917584 BQI917581:BQI917584 CAE917581:CAE917584 CKA917581:CKA917584 CTW917581:CTW917584 DDS917581:DDS917584 DNO917581:DNO917584 DXK917581:DXK917584 EHG917581:EHG917584 ERC917581:ERC917584 FAY917581:FAY917584 FKU917581:FKU917584 FUQ917581:FUQ917584 GEM917581:GEM917584 GOI917581:GOI917584 GYE917581:GYE917584 HIA917581:HIA917584 HRW917581:HRW917584 IBS917581:IBS917584 ILO917581:ILO917584 IVK917581:IVK917584 JFG917581:JFG917584 JPC917581:JPC917584 JYY917581:JYY917584 KIU917581:KIU917584 KSQ917581:KSQ917584 LCM917581:LCM917584 LMI917581:LMI917584 LWE917581:LWE917584 MGA917581:MGA917584 MPW917581:MPW917584 MZS917581:MZS917584 NJO917581:NJO917584 NTK917581:NTK917584 ODG917581:ODG917584 ONC917581:ONC917584 OWY917581:OWY917584 PGU917581:PGU917584 PQQ917581:PQQ917584 QAM917581:QAM917584 QKI917581:QKI917584 QUE917581:QUE917584 REA917581:REA917584 RNW917581:RNW917584 RXS917581:RXS917584 SHO917581:SHO917584 SRK917581:SRK917584 TBG917581:TBG917584 TLC917581:TLC917584 TUY917581:TUY917584 UEU917581:UEU917584 UOQ917581:UOQ917584 UYM917581:UYM917584 VII917581:VII917584 VSE917581:VSE917584 WCA917581:WCA917584 WLW917581:WLW917584 WVS917581:WVS917584 K983117:K983120 JG983117:JG983120 TC983117:TC983120 ACY983117:ACY983120 AMU983117:AMU983120 AWQ983117:AWQ983120 BGM983117:BGM983120 BQI983117:BQI983120 CAE983117:CAE983120 CKA983117:CKA983120 CTW983117:CTW983120 DDS983117:DDS983120 DNO983117:DNO983120 DXK983117:DXK983120 EHG983117:EHG983120 ERC983117:ERC983120 FAY983117:FAY983120 FKU983117:FKU983120 FUQ983117:FUQ983120 GEM983117:GEM983120 GOI983117:GOI983120 GYE983117:GYE983120 HIA983117:HIA983120 HRW983117:HRW983120 IBS983117:IBS983120 ILO983117:ILO983120 IVK983117:IVK983120 JFG983117:JFG983120 JPC983117:JPC983120 JYY983117:JYY983120 KIU983117:KIU983120 KSQ983117:KSQ983120 LCM983117:LCM983120 LMI983117:LMI983120 LWE983117:LWE983120 MGA983117:MGA983120 MPW983117:MPW983120 MZS983117:MZS983120 NJO983117:NJO983120 NTK983117:NTK983120 ODG983117:ODG983120 ONC983117:ONC983120 OWY983117:OWY983120 PGU983117:PGU983120 PQQ983117:PQQ983120 QAM983117:QAM983120 QKI983117:QKI983120 QUE983117:QUE983120 REA983117:REA983120 RNW983117:RNW983120 RXS983117:RXS983120 SHO983117:SHO983120 SRK983117:SRK983120 TBG983117:TBG983120 TLC983117:TLC983120 TUY983117:TUY983120 UEU983117:UEU983120 UOQ983117:UOQ983120 UYM983117:UYM983120 VII983117:VII983120 VSE983117:VSE983120 WCA983117:WCA983120 WLW983117:WLW983120 WVS983117:WVS983120 K82:K91 JG82:JG91 TC82:TC91 ACY82:ACY91 AMU82:AMU91 AWQ82:AWQ91 BGM82:BGM91 BQI82:BQI91 CAE82:CAE91 CKA82:CKA91 CTW82:CTW91 DDS82:DDS91 DNO82:DNO91 DXK82:DXK91 EHG82:EHG91 ERC82:ERC91 FAY82:FAY91 FKU82:FKU91 FUQ82:FUQ91 GEM82:GEM91 GOI82:GOI91 GYE82:GYE91 HIA82:HIA91 HRW82:HRW91 IBS82:IBS91 ILO82:ILO91 IVK82:IVK91 JFG82:JFG91 JPC82:JPC91 JYY82:JYY91 KIU82:KIU91 KSQ82:KSQ91 LCM82:LCM91 LMI82:LMI91 LWE82:LWE91 MGA82:MGA91 MPW82:MPW91 MZS82:MZS91 NJO82:NJO91 NTK82:NTK91 ODG82:ODG91 ONC82:ONC91 OWY82:OWY91 PGU82:PGU91 PQQ82:PQQ91 QAM82:QAM91 QKI82:QKI91 QUE82:QUE91 REA82:REA91 RNW82:RNW91 RXS82:RXS91 SHO82:SHO91 SRK82:SRK91 TBG82:TBG91 TLC82:TLC91 TUY82:TUY91 UEU82:UEU91 UOQ82:UOQ91 UYM82:UYM91 VII82:VII91 VSE82:VSE91 WCA82:WCA91 WLW82:WLW91 WVS82:WVS91 K65618:K65627 JG65618:JG65627 TC65618:TC65627 ACY65618:ACY65627 AMU65618:AMU65627 AWQ65618:AWQ65627 BGM65618:BGM65627 BQI65618:BQI65627 CAE65618:CAE65627 CKA65618:CKA65627 CTW65618:CTW65627 DDS65618:DDS65627 DNO65618:DNO65627 DXK65618:DXK65627 EHG65618:EHG65627 ERC65618:ERC65627 FAY65618:FAY65627 FKU65618:FKU65627 FUQ65618:FUQ65627 GEM65618:GEM65627 GOI65618:GOI65627 GYE65618:GYE65627 HIA65618:HIA65627 HRW65618:HRW65627 IBS65618:IBS65627 ILO65618:ILO65627 IVK65618:IVK65627 JFG65618:JFG65627 JPC65618:JPC65627 JYY65618:JYY65627 KIU65618:KIU65627 KSQ65618:KSQ65627 LCM65618:LCM65627 LMI65618:LMI65627 LWE65618:LWE65627 MGA65618:MGA65627 MPW65618:MPW65627 MZS65618:MZS65627 NJO65618:NJO65627 NTK65618:NTK65627 ODG65618:ODG65627 ONC65618:ONC65627 OWY65618:OWY65627 PGU65618:PGU65627 PQQ65618:PQQ65627 QAM65618:QAM65627 QKI65618:QKI65627 QUE65618:QUE65627 REA65618:REA65627 RNW65618:RNW65627 RXS65618:RXS65627 SHO65618:SHO65627 SRK65618:SRK65627 TBG65618:TBG65627 TLC65618:TLC65627 TUY65618:TUY65627 UEU65618:UEU65627 UOQ65618:UOQ65627 UYM65618:UYM65627 VII65618:VII65627 VSE65618:VSE65627 WCA65618:WCA65627 WLW65618:WLW65627 WVS65618:WVS65627 K131154:K131163 JG131154:JG131163 TC131154:TC131163 ACY131154:ACY131163 AMU131154:AMU131163 AWQ131154:AWQ131163 BGM131154:BGM131163 BQI131154:BQI131163 CAE131154:CAE131163 CKA131154:CKA131163 CTW131154:CTW131163 DDS131154:DDS131163 DNO131154:DNO131163 DXK131154:DXK131163 EHG131154:EHG131163 ERC131154:ERC131163 FAY131154:FAY131163 FKU131154:FKU131163 FUQ131154:FUQ131163 GEM131154:GEM131163 GOI131154:GOI131163 GYE131154:GYE131163 HIA131154:HIA131163 HRW131154:HRW131163 IBS131154:IBS131163 ILO131154:ILO131163 IVK131154:IVK131163 JFG131154:JFG131163 JPC131154:JPC131163 JYY131154:JYY131163 KIU131154:KIU131163 KSQ131154:KSQ131163 LCM131154:LCM131163 LMI131154:LMI131163 LWE131154:LWE131163 MGA131154:MGA131163 MPW131154:MPW131163 MZS131154:MZS131163 NJO131154:NJO131163 NTK131154:NTK131163 ODG131154:ODG131163 ONC131154:ONC131163 OWY131154:OWY131163 PGU131154:PGU131163 PQQ131154:PQQ131163 QAM131154:QAM131163 QKI131154:QKI131163 QUE131154:QUE131163 REA131154:REA131163 RNW131154:RNW131163 RXS131154:RXS131163 SHO131154:SHO131163 SRK131154:SRK131163 TBG131154:TBG131163 TLC131154:TLC131163 TUY131154:TUY131163 UEU131154:UEU131163 UOQ131154:UOQ131163 UYM131154:UYM131163 VII131154:VII131163 VSE131154:VSE131163 WCA131154:WCA131163 WLW131154:WLW131163 WVS131154:WVS131163 K196690:K196699 JG196690:JG196699 TC196690:TC196699 ACY196690:ACY196699 AMU196690:AMU196699 AWQ196690:AWQ196699 BGM196690:BGM196699 BQI196690:BQI196699 CAE196690:CAE196699 CKA196690:CKA196699 CTW196690:CTW196699 DDS196690:DDS196699 DNO196690:DNO196699 DXK196690:DXK196699 EHG196690:EHG196699 ERC196690:ERC196699 FAY196690:FAY196699 FKU196690:FKU196699 FUQ196690:FUQ196699 GEM196690:GEM196699 GOI196690:GOI196699 GYE196690:GYE196699 HIA196690:HIA196699 HRW196690:HRW196699 IBS196690:IBS196699 ILO196690:ILO196699 IVK196690:IVK196699 JFG196690:JFG196699 JPC196690:JPC196699 JYY196690:JYY196699 KIU196690:KIU196699 KSQ196690:KSQ196699 LCM196690:LCM196699 LMI196690:LMI196699 LWE196690:LWE196699 MGA196690:MGA196699 MPW196690:MPW196699 MZS196690:MZS196699 NJO196690:NJO196699 NTK196690:NTK196699 ODG196690:ODG196699 ONC196690:ONC196699 OWY196690:OWY196699 PGU196690:PGU196699 PQQ196690:PQQ196699 QAM196690:QAM196699 QKI196690:QKI196699 QUE196690:QUE196699 REA196690:REA196699 RNW196690:RNW196699 RXS196690:RXS196699 SHO196690:SHO196699 SRK196690:SRK196699 TBG196690:TBG196699 TLC196690:TLC196699 TUY196690:TUY196699 UEU196690:UEU196699 UOQ196690:UOQ196699 UYM196690:UYM196699 VII196690:VII196699 VSE196690:VSE196699 WCA196690:WCA196699 WLW196690:WLW196699 WVS196690:WVS196699 K262226:K262235 JG262226:JG262235 TC262226:TC262235 ACY262226:ACY262235 AMU262226:AMU262235 AWQ262226:AWQ262235 BGM262226:BGM262235 BQI262226:BQI262235 CAE262226:CAE262235 CKA262226:CKA262235 CTW262226:CTW262235 DDS262226:DDS262235 DNO262226:DNO262235 DXK262226:DXK262235 EHG262226:EHG262235 ERC262226:ERC262235 FAY262226:FAY262235 FKU262226:FKU262235 FUQ262226:FUQ262235 GEM262226:GEM262235 GOI262226:GOI262235 GYE262226:GYE262235 HIA262226:HIA262235 HRW262226:HRW262235 IBS262226:IBS262235 ILO262226:ILO262235 IVK262226:IVK262235 JFG262226:JFG262235 JPC262226:JPC262235 JYY262226:JYY262235 KIU262226:KIU262235 KSQ262226:KSQ262235 LCM262226:LCM262235 LMI262226:LMI262235 LWE262226:LWE262235 MGA262226:MGA262235 MPW262226:MPW262235 MZS262226:MZS262235 NJO262226:NJO262235 NTK262226:NTK262235 ODG262226:ODG262235 ONC262226:ONC262235 OWY262226:OWY262235 PGU262226:PGU262235 PQQ262226:PQQ262235 QAM262226:QAM262235 QKI262226:QKI262235 QUE262226:QUE262235 REA262226:REA262235 RNW262226:RNW262235 RXS262226:RXS262235 SHO262226:SHO262235 SRK262226:SRK262235 TBG262226:TBG262235 TLC262226:TLC262235 TUY262226:TUY262235 UEU262226:UEU262235 UOQ262226:UOQ262235 UYM262226:UYM262235 VII262226:VII262235 VSE262226:VSE262235 WCA262226:WCA262235 WLW262226:WLW262235 WVS262226:WVS262235 K327762:K327771 JG327762:JG327771 TC327762:TC327771 ACY327762:ACY327771 AMU327762:AMU327771 AWQ327762:AWQ327771 BGM327762:BGM327771 BQI327762:BQI327771 CAE327762:CAE327771 CKA327762:CKA327771 CTW327762:CTW327771 DDS327762:DDS327771 DNO327762:DNO327771 DXK327762:DXK327771 EHG327762:EHG327771 ERC327762:ERC327771 FAY327762:FAY327771 FKU327762:FKU327771 FUQ327762:FUQ327771 GEM327762:GEM327771 GOI327762:GOI327771 GYE327762:GYE327771 HIA327762:HIA327771 HRW327762:HRW327771 IBS327762:IBS327771 ILO327762:ILO327771 IVK327762:IVK327771 JFG327762:JFG327771 JPC327762:JPC327771 JYY327762:JYY327771 KIU327762:KIU327771 KSQ327762:KSQ327771 LCM327762:LCM327771 LMI327762:LMI327771 LWE327762:LWE327771 MGA327762:MGA327771 MPW327762:MPW327771 MZS327762:MZS327771 NJO327762:NJO327771 NTK327762:NTK327771 ODG327762:ODG327771 ONC327762:ONC327771 OWY327762:OWY327771 PGU327762:PGU327771 PQQ327762:PQQ327771 QAM327762:QAM327771 QKI327762:QKI327771 QUE327762:QUE327771 REA327762:REA327771 RNW327762:RNW327771 RXS327762:RXS327771 SHO327762:SHO327771 SRK327762:SRK327771 TBG327762:TBG327771 TLC327762:TLC327771 TUY327762:TUY327771 UEU327762:UEU327771 UOQ327762:UOQ327771 UYM327762:UYM327771 VII327762:VII327771 VSE327762:VSE327771 WCA327762:WCA327771 WLW327762:WLW327771 WVS327762:WVS327771 K393298:K393307 JG393298:JG393307 TC393298:TC393307 ACY393298:ACY393307 AMU393298:AMU393307 AWQ393298:AWQ393307 BGM393298:BGM393307 BQI393298:BQI393307 CAE393298:CAE393307 CKA393298:CKA393307 CTW393298:CTW393307 DDS393298:DDS393307 DNO393298:DNO393307 DXK393298:DXK393307 EHG393298:EHG393307 ERC393298:ERC393307 FAY393298:FAY393307 FKU393298:FKU393307 FUQ393298:FUQ393307 GEM393298:GEM393307 GOI393298:GOI393307 GYE393298:GYE393307 HIA393298:HIA393307 HRW393298:HRW393307 IBS393298:IBS393307 ILO393298:ILO393307 IVK393298:IVK393307 JFG393298:JFG393307 JPC393298:JPC393307 JYY393298:JYY393307 KIU393298:KIU393307 KSQ393298:KSQ393307 LCM393298:LCM393307 LMI393298:LMI393307 LWE393298:LWE393307 MGA393298:MGA393307 MPW393298:MPW393307 MZS393298:MZS393307 NJO393298:NJO393307 NTK393298:NTK393307 ODG393298:ODG393307 ONC393298:ONC393307 OWY393298:OWY393307 PGU393298:PGU393307 PQQ393298:PQQ393307 QAM393298:QAM393307 QKI393298:QKI393307 QUE393298:QUE393307 REA393298:REA393307 RNW393298:RNW393307 RXS393298:RXS393307 SHO393298:SHO393307 SRK393298:SRK393307 TBG393298:TBG393307 TLC393298:TLC393307 TUY393298:TUY393307 UEU393298:UEU393307 UOQ393298:UOQ393307 UYM393298:UYM393307 VII393298:VII393307 VSE393298:VSE393307 WCA393298:WCA393307 WLW393298:WLW393307 WVS393298:WVS393307 K458834:K458843 JG458834:JG458843 TC458834:TC458843 ACY458834:ACY458843 AMU458834:AMU458843 AWQ458834:AWQ458843 BGM458834:BGM458843 BQI458834:BQI458843 CAE458834:CAE458843 CKA458834:CKA458843 CTW458834:CTW458843 DDS458834:DDS458843 DNO458834:DNO458843 DXK458834:DXK458843 EHG458834:EHG458843 ERC458834:ERC458843 FAY458834:FAY458843 FKU458834:FKU458843 FUQ458834:FUQ458843 GEM458834:GEM458843 GOI458834:GOI458843 GYE458834:GYE458843 HIA458834:HIA458843 HRW458834:HRW458843 IBS458834:IBS458843 ILO458834:ILO458843 IVK458834:IVK458843 JFG458834:JFG458843 JPC458834:JPC458843 JYY458834:JYY458843 KIU458834:KIU458843 KSQ458834:KSQ458843 LCM458834:LCM458843 LMI458834:LMI458843 LWE458834:LWE458843 MGA458834:MGA458843 MPW458834:MPW458843 MZS458834:MZS458843 NJO458834:NJO458843 NTK458834:NTK458843 ODG458834:ODG458843 ONC458834:ONC458843 OWY458834:OWY458843 PGU458834:PGU458843 PQQ458834:PQQ458843 QAM458834:QAM458843 QKI458834:QKI458843 QUE458834:QUE458843 REA458834:REA458843 RNW458834:RNW458843 RXS458834:RXS458843 SHO458834:SHO458843 SRK458834:SRK458843 TBG458834:TBG458843 TLC458834:TLC458843 TUY458834:TUY458843 UEU458834:UEU458843 UOQ458834:UOQ458843 UYM458834:UYM458843 VII458834:VII458843 VSE458834:VSE458843 WCA458834:WCA458843 WLW458834:WLW458843 WVS458834:WVS458843 K524370:K524379 JG524370:JG524379 TC524370:TC524379 ACY524370:ACY524379 AMU524370:AMU524379 AWQ524370:AWQ524379 BGM524370:BGM524379 BQI524370:BQI524379 CAE524370:CAE524379 CKA524370:CKA524379 CTW524370:CTW524379 DDS524370:DDS524379 DNO524370:DNO524379 DXK524370:DXK524379 EHG524370:EHG524379 ERC524370:ERC524379 FAY524370:FAY524379 FKU524370:FKU524379 FUQ524370:FUQ524379 GEM524370:GEM524379 GOI524370:GOI524379 GYE524370:GYE524379 HIA524370:HIA524379 HRW524370:HRW524379 IBS524370:IBS524379 ILO524370:ILO524379 IVK524370:IVK524379 JFG524370:JFG524379 JPC524370:JPC524379 JYY524370:JYY524379 KIU524370:KIU524379 KSQ524370:KSQ524379 LCM524370:LCM524379 LMI524370:LMI524379 LWE524370:LWE524379 MGA524370:MGA524379 MPW524370:MPW524379 MZS524370:MZS524379 NJO524370:NJO524379 NTK524370:NTK524379 ODG524370:ODG524379 ONC524370:ONC524379 OWY524370:OWY524379 PGU524370:PGU524379 PQQ524370:PQQ524379 QAM524370:QAM524379 QKI524370:QKI524379 QUE524370:QUE524379 REA524370:REA524379 RNW524370:RNW524379 RXS524370:RXS524379 SHO524370:SHO524379 SRK524370:SRK524379 TBG524370:TBG524379 TLC524370:TLC524379 TUY524370:TUY524379 UEU524370:UEU524379 UOQ524370:UOQ524379 UYM524370:UYM524379 VII524370:VII524379 VSE524370:VSE524379 WCA524370:WCA524379 WLW524370:WLW524379 WVS524370:WVS524379 K589906:K589915 JG589906:JG589915 TC589906:TC589915 ACY589906:ACY589915 AMU589906:AMU589915 AWQ589906:AWQ589915 BGM589906:BGM589915 BQI589906:BQI589915 CAE589906:CAE589915 CKA589906:CKA589915 CTW589906:CTW589915 DDS589906:DDS589915 DNO589906:DNO589915 DXK589906:DXK589915 EHG589906:EHG589915 ERC589906:ERC589915 FAY589906:FAY589915 FKU589906:FKU589915 FUQ589906:FUQ589915 GEM589906:GEM589915 GOI589906:GOI589915 GYE589906:GYE589915 HIA589906:HIA589915 HRW589906:HRW589915 IBS589906:IBS589915 ILO589906:ILO589915 IVK589906:IVK589915 JFG589906:JFG589915 JPC589906:JPC589915 JYY589906:JYY589915 KIU589906:KIU589915 KSQ589906:KSQ589915 LCM589906:LCM589915 LMI589906:LMI589915 LWE589906:LWE589915 MGA589906:MGA589915 MPW589906:MPW589915 MZS589906:MZS589915 NJO589906:NJO589915 NTK589906:NTK589915 ODG589906:ODG589915 ONC589906:ONC589915 OWY589906:OWY589915 PGU589906:PGU589915 PQQ589906:PQQ589915 QAM589906:QAM589915 QKI589906:QKI589915 QUE589906:QUE589915 REA589906:REA589915 RNW589906:RNW589915 RXS589906:RXS589915 SHO589906:SHO589915 SRK589906:SRK589915 TBG589906:TBG589915 TLC589906:TLC589915 TUY589906:TUY589915 UEU589906:UEU589915 UOQ589906:UOQ589915 UYM589906:UYM589915 VII589906:VII589915 VSE589906:VSE589915 WCA589906:WCA589915 WLW589906:WLW589915 WVS589906:WVS589915 K655442:K655451 JG655442:JG655451 TC655442:TC655451 ACY655442:ACY655451 AMU655442:AMU655451 AWQ655442:AWQ655451 BGM655442:BGM655451 BQI655442:BQI655451 CAE655442:CAE655451 CKA655442:CKA655451 CTW655442:CTW655451 DDS655442:DDS655451 DNO655442:DNO655451 DXK655442:DXK655451 EHG655442:EHG655451 ERC655442:ERC655451 FAY655442:FAY655451 FKU655442:FKU655451 FUQ655442:FUQ655451 GEM655442:GEM655451 GOI655442:GOI655451 GYE655442:GYE655451 HIA655442:HIA655451 HRW655442:HRW655451 IBS655442:IBS655451 ILO655442:ILO655451 IVK655442:IVK655451 JFG655442:JFG655451 JPC655442:JPC655451 JYY655442:JYY655451 KIU655442:KIU655451 KSQ655442:KSQ655451 LCM655442:LCM655451 LMI655442:LMI655451 LWE655442:LWE655451 MGA655442:MGA655451 MPW655442:MPW655451 MZS655442:MZS655451 NJO655442:NJO655451 NTK655442:NTK655451 ODG655442:ODG655451 ONC655442:ONC655451 OWY655442:OWY655451 PGU655442:PGU655451 PQQ655442:PQQ655451 QAM655442:QAM655451 QKI655442:QKI655451 QUE655442:QUE655451 REA655442:REA655451 RNW655442:RNW655451 RXS655442:RXS655451 SHO655442:SHO655451 SRK655442:SRK655451 TBG655442:TBG655451 TLC655442:TLC655451 TUY655442:TUY655451 UEU655442:UEU655451 UOQ655442:UOQ655451 UYM655442:UYM655451 VII655442:VII655451 VSE655442:VSE655451 WCA655442:WCA655451 WLW655442:WLW655451 WVS655442:WVS655451 K720978:K720987 JG720978:JG720987 TC720978:TC720987 ACY720978:ACY720987 AMU720978:AMU720987 AWQ720978:AWQ720987 BGM720978:BGM720987 BQI720978:BQI720987 CAE720978:CAE720987 CKA720978:CKA720987 CTW720978:CTW720987 DDS720978:DDS720987 DNO720978:DNO720987 DXK720978:DXK720987 EHG720978:EHG720987 ERC720978:ERC720987 FAY720978:FAY720987 FKU720978:FKU720987 FUQ720978:FUQ720987 GEM720978:GEM720987 GOI720978:GOI720987 GYE720978:GYE720987 HIA720978:HIA720987 HRW720978:HRW720987 IBS720978:IBS720987 ILO720978:ILO720987 IVK720978:IVK720987 JFG720978:JFG720987 JPC720978:JPC720987 JYY720978:JYY720987 KIU720978:KIU720987 KSQ720978:KSQ720987 LCM720978:LCM720987 LMI720978:LMI720987 LWE720978:LWE720987 MGA720978:MGA720987 MPW720978:MPW720987 MZS720978:MZS720987 NJO720978:NJO720987 NTK720978:NTK720987 ODG720978:ODG720987 ONC720978:ONC720987 OWY720978:OWY720987 PGU720978:PGU720987 PQQ720978:PQQ720987 QAM720978:QAM720987 QKI720978:QKI720987 QUE720978:QUE720987 REA720978:REA720987 RNW720978:RNW720987 RXS720978:RXS720987 SHO720978:SHO720987 SRK720978:SRK720987 TBG720978:TBG720987 TLC720978:TLC720987 TUY720978:TUY720987 UEU720978:UEU720987 UOQ720978:UOQ720987 UYM720978:UYM720987 VII720978:VII720987 VSE720978:VSE720987 WCA720978:WCA720987 WLW720978:WLW720987 WVS720978:WVS720987 K786514:K786523 JG786514:JG786523 TC786514:TC786523 ACY786514:ACY786523 AMU786514:AMU786523 AWQ786514:AWQ786523 BGM786514:BGM786523 BQI786514:BQI786523 CAE786514:CAE786523 CKA786514:CKA786523 CTW786514:CTW786523 DDS786514:DDS786523 DNO786514:DNO786523 DXK786514:DXK786523 EHG786514:EHG786523 ERC786514:ERC786523 FAY786514:FAY786523 FKU786514:FKU786523 FUQ786514:FUQ786523 GEM786514:GEM786523 GOI786514:GOI786523 GYE786514:GYE786523 HIA786514:HIA786523 HRW786514:HRW786523 IBS786514:IBS786523 ILO786514:ILO786523 IVK786514:IVK786523 JFG786514:JFG786523 JPC786514:JPC786523 JYY786514:JYY786523 KIU786514:KIU786523 KSQ786514:KSQ786523 LCM786514:LCM786523 LMI786514:LMI786523 LWE786514:LWE786523 MGA786514:MGA786523 MPW786514:MPW786523 MZS786514:MZS786523 NJO786514:NJO786523 NTK786514:NTK786523 ODG786514:ODG786523 ONC786514:ONC786523 OWY786514:OWY786523 PGU786514:PGU786523 PQQ786514:PQQ786523 QAM786514:QAM786523 QKI786514:QKI786523 QUE786514:QUE786523 REA786514:REA786523 RNW786514:RNW786523 RXS786514:RXS786523 SHO786514:SHO786523 SRK786514:SRK786523 TBG786514:TBG786523 TLC786514:TLC786523 TUY786514:TUY786523 UEU786514:UEU786523 UOQ786514:UOQ786523 UYM786514:UYM786523 VII786514:VII786523 VSE786514:VSE786523 WCA786514:WCA786523 WLW786514:WLW786523 WVS786514:WVS786523 K852050:K852059 JG852050:JG852059 TC852050:TC852059 ACY852050:ACY852059 AMU852050:AMU852059 AWQ852050:AWQ852059 BGM852050:BGM852059 BQI852050:BQI852059 CAE852050:CAE852059 CKA852050:CKA852059 CTW852050:CTW852059 DDS852050:DDS852059 DNO852050:DNO852059 DXK852050:DXK852059 EHG852050:EHG852059 ERC852050:ERC852059 FAY852050:FAY852059 FKU852050:FKU852059 FUQ852050:FUQ852059 GEM852050:GEM852059 GOI852050:GOI852059 GYE852050:GYE852059 HIA852050:HIA852059 HRW852050:HRW852059 IBS852050:IBS852059 ILO852050:ILO852059 IVK852050:IVK852059 JFG852050:JFG852059 JPC852050:JPC852059 JYY852050:JYY852059 KIU852050:KIU852059 KSQ852050:KSQ852059 LCM852050:LCM852059 LMI852050:LMI852059 LWE852050:LWE852059 MGA852050:MGA852059 MPW852050:MPW852059 MZS852050:MZS852059 NJO852050:NJO852059 NTK852050:NTK852059 ODG852050:ODG852059 ONC852050:ONC852059 OWY852050:OWY852059 PGU852050:PGU852059 PQQ852050:PQQ852059 QAM852050:QAM852059 QKI852050:QKI852059 QUE852050:QUE852059 REA852050:REA852059 RNW852050:RNW852059 RXS852050:RXS852059 SHO852050:SHO852059 SRK852050:SRK852059 TBG852050:TBG852059 TLC852050:TLC852059 TUY852050:TUY852059 UEU852050:UEU852059 UOQ852050:UOQ852059 UYM852050:UYM852059 VII852050:VII852059 VSE852050:VSE852059 WCA852050:WCA852059 WLW852050:WLW852059 WVS852050:WVS852059 K917586:K917595 JG917586:JG917595 TC917586:TC917595 ACY917586:ACY917595 AMU917586:AMU917595 AWQ917586:AWQ917595 BGM917586:BGM917595 BQI917586:BQI917595 CAE917586:CAE917595 CKA917586:CKA917595 CTW917586:CTW917595 DDS917586:DDS917595 DNO917586:DNO917595 DXK917586:DXK917595 EHG917586:EHG917595 ERC917586:ERC917595 FAY917586:FAY917595 FKU917586:FKU917595 FUQ917586:FUQ917595 GEM917586:GEM917595 GOI917586:GOI917595 GYE917586:GYE917595 HIA917586:HIA917595 HRW917586:HRW917595 IBS917586:IBS917595 ILO917586:ILO917595 IVK917586:IVK917595 JFG917586:JFG917595 JPC917586:JPC917595 JYY917586:JYY917595 KIU917586:KIU917595 KSQ917586:KSQ917595 LCM917586:LCM917595 LMI917586:LMI917595 LWE917586:LWE917595 MGA917586:MGA917595 MPW917586:MPW917595 MZS917586:MZS917595 NJO917586:NJO917595 NTK917586:NTK917595 ODG917586:ODG917595 ONC917586:ONC917595 OWY917586:OWY917595 PGU917586:PGU917595 PQQ917586:PQQ917595 QAM917586:QAM917595 QKI917586:QKI917595 QUE917586:QUE917595 REA917586:REA917595 RNW917586:RNW917595 RXS917586:RXS917595 SHO917586:SHO917595 SRK917586:SRK917595 TBG917586:TBG917595 TLC917586:TLC917595 TUY917586:TUY917595 UEU917586:UEU917595 UOQ917586:UOQ917595 UYM917586:UYM917595 VII917586:VII917595 VSE917586:VSE917595 WCA917586:WCA917595 WLW917586:WLW917595 WVS917586:WVS917595 K983122:K983131 JG983122:JG983131 TC983122:TC983131 ACY983122:ACY983131 AMU983122:AMU983131 AWQ983122:AWQ983131 BGM983122:BGM983131 BQI983122:BQI983131 CAE983122:CAE983131 CKA983122:CKA983131 CTW983122:CTW983131 DDS983122:DDS983131 DNO983122:DNO983131 DXK983122:DXK983131 EHG983122:EHG983131 ERC983122:ERC983131 FAY983122:FAY983131 FKU983122:FKU983131 FUQ983122:FUQ983131 GEM983122:GEM983131 GOI983122:GOI983131 GYE983122:GYE983131 HIA983122:HIA983131 HRW983122:HRW983131 IBS983122:IBS983131 ILO983122:ILO983131 IVK983122:IVK983131 JFG983122:JFG983131 JPC983122:JPC983131 JYY983122:JYY983131 KIU983122:KIU983131 KSQ983122:KSQ983131 LCM983122:LCM983131 LMI983122:LMI983131 LWE983122:LWE983131 MGA983122:MGA983131 MPW983122:MPW983131 MZS983122:MZS983131 NJO983122:NJO983131 NTK983122:NTK983131 ODG983122:ODG983131 ONC983122:ONC983131 OWY983122:OWY983131 PGU983122:PGU983131 PQQ983122:PQQ983131 QAM983122:QAM983131 QKI983122:QKI983131 QUE983122:QUE983131 REA983122:REA983131 RNW983122:RNW983131 RXS983122:RXS983131 SHO983122:SHO983131 SRK983122:SRK983131 TBG983122:TBG983131 TLC983122:TLC983131 TUY983122:TUY983131 UEU983122:UEU983131 UOQ983122:UOQ983131 UYM983122:UYM983131 VII983122:VII983131 VSE983122:VSE983131 WCA983122:WCA983131 WLW983122:WLW983131 WVS983122:WVS983131 K100:K102 JG100:JG102 TC100:TC102 ACY100:ACY102 AMU100:AMU102 AWQ100:AWQ102 BGM100:BGM102 BQI100:BQI102 CAE100:CAE102 CKA100:CKA102 CTW100:CTW102 DDS100:DDS102 DNO100:DNO102 DXK100:DXK102 EHG100:EHG102 ERC100:ERC102 FAY100:FAY102 FKU100:FKU102 FUQ100:FUQ102 GEM100:GEM102 GOI100:GOI102 GYE100:GYE102 HIA100:HIA102 HRW100:HRW102 IBS100:IBS102 ILO100:ILO102 IVK100:IVK102 JFG100:JFG102 JPC100:JPC102 JYY100:JYY102 KIU100:KIU102 KSQ100:KSQ102 LCM100:LCM102 LMI100:LMI102 LWE100:LWE102 MGA100:MGA102 MPW100:MPW102 MZS100:MZS102 NJO100:NJO102 NTK100:NTK102 ODG100:ODG102 ONC100:ONC102 OWY100:OWY102 PGU100:PGU102 PQQ100:PQQ102 QAM100:QAM102 QKI100:QKI102 QUE100:QUE102 REA100:REA102 RNW100:RNW102 RXS100:RXS102 SHO100:SHO102 SRK100:SRK102 TBG100:TBG102 TLC100:TLC102 TUY100:TUY102 UEU100:UEU102 UOQ100:UOQ102 UYM100:UYM102 VII100:VII102 VSE100:VSE102 WCA100:WCA102 WLW100:WLW102 WVS100:WVS102 K65636:K65638 JG65636:JG65638 TC65636:TC65638 ACY65636:ACY65638 AMU65636:AMU65638 AWQ65636:AWQ65638 BGM65636:BGM65638 BQI65636:BQI65638 CAE65636:CAE65638 CKA65636:CKA65638 CTW65636:CTW65638 DDS65636:DDS65638 DNO65636:DNO65638 DXK65636:DXK65638 EHG65636:EHG65638 ERC65636:ERC65638 FAY65636:FAY65638 FKU65636:FKU65638 FUQ65636:FUQ65638 GEM65636:GEM65638 GOI65636:GOI65638 GYE65636:GYE65638 HIA65636:HIA65638 HRW65636:HRW65638 IBS65636:IBS65638 ILO65636:ILO65638 IVK65636:IVK65638 JFG65636:JFG65638 JPC65636:JPC65638 JYY65636:JYY65638 KIU65636:KIU65638 KSQ65636:KSQ65638 LCM65636:LCM65638 LMI65636:LMI65638 LWE65636:LWE65638 MGA65636:MGA65638 MPW65636:MPW65638 MZS65636:MZS65638 NJO65636:NJO65638 NTK65636:NTK65638 ODG65636:ODG65638 ONC65636:ONC65638 OWY65636:OWY65638 PGU65636:PGU65638 PQQ65636:PQQ65638 QAM65636:QAM65638 QKI65636:QKI65638 QUE65636:QUE65638 REA65636:REA65638 RNW65636:RNW65638 RXS65636:RXS65638 SHO65636:SHO65638 SRK65636:SRK65638 TBG65636:TBG65638 TLC65636:TLC65638 TUY65636:TUY65638 UEU65636:UEU65638 UOQ65636:UOQ65638 UYM65636:UYM65638 VII65636:VII65638 VSE65636:VSE65638 WCA65636:WCA65638 WLW65636:WLW65638 WVS65636:WVS65638 K131172:K131174 JG131172:JG131174 TC131172:TC131174 ACY131172:ACY131174 AMU131172:AMU131174 AWQ131172:AWQ131174 BGM131172:BGM131174 BQI131172:BQI131174 CAE131172:CAE131174 CKA131172:CKA131174 CTW131172:CTW131174 DDS131172:DDS131174 DNO131172:DNO131174 DXK131172:DXK131174 EHG131172:EHG131174 ERC131172:ERC131174 FAY131172:FAY131174 FKU131172:FKU131174 FUQ131172:FUQ131174 GEM131172:GEM131174 GOI131172:GOI131174 GYE131172:GYE131174 HIA131172:HIA131174 HRW131172:HRW131174 IBS131172:IBS131174 ILO131172:ILO131174 IVK131172:IVK131174 JFG131172:JFG131174 JPC131172:JPC131174 JYY131172:JYY131174 KIU131172:KIU131174 KSQ131172:KSQ131174 LCM131172:LCM131174 LMI131172:LMI131174 LWE131172:LWE131174 MGA131172:MGA131174 MPW131172:MPW131174 MZS131172:MZS131174 NJO131172:NJO131174 NTK131172:NTK131174 ODG131172:ODG131174 ONC131172:ONC131174 OWY131172:OWY131174 PGU131172:PGU131174 PQQ131172:PQQ131174 QAM131172:QAM131174 QKI131172:QKI131174 QUE131172:QUE131174 REA131172:REA131174 RNW131172:RNW131174 RXS131172:RXS131174 SHO131172:SHO131174 SRK131172:SRK131174 TBG131172:TBG131174 TLC131172:TLC131174 TUY131172:TUY131174 UEU131172:UEU131174 UOQ131172:UOQ131174 UYM131172:UYM131174 VII131172:VII131174 VSE131172:VSE131174 WCA131172:WCA131174 WLW131172:WLW131174 WVS131172:WVS131174 K196708:K196710 JG196708:JG196710 TC196708:TC196710 ACY196708:ACY196710 AMU196708:AMU196710 AWQ196708:AWQ196710 BGM196708:BGM196710 BQI196708:BQI196710 CAE196708:CAE196710 CKA196708:CKA196710 CTW196708:CTW196710 DDS196708:DDS196710 DNO196708:DNO196710 DXK196708:DXK196710 EHG196708:EHG196710 ERC196708:ERC196710 FAY196708:FAY196710 FKU196708:FKU196710 FUQ196708:FUQ196710 GEM196708:GEM196710 GOI196708:GOI196710 GYE196708:GYE196710 HIA196708:HIA196710 HRW196708:HRW196710 IBS196708:IBS196710 ILO196708:ILO196710 IVK196708:IVK196710 JFG196708:JFG196710 JPC196708:JPC196710 JYY196708:JYY196710 KIU196708:KIU196710 KSQ196708:KSQ196710 LCM196708:LCM196710 LMI196708:LMI196710 LWE196708:LWE196710 MGA196708:MGA196710 MPW196708:MPW196710 MZS196708:MZS196710 NJO196708:NJO196710 NTK196708:NTK196710 ODG196708:ODG196710 ONC196708:ONC196710 OWY196708:OWY196710 PGU196708:PGU196710 PQQ196708:PQQ196710 QAM196708:QAM196710 QKI196708:QKI196710 QUE196708:QUE196710 REA196708:REA196710 RNW196708:RNW196710 RXS196708:RXS196710 SHO196708:SHO196710 SRK196708:SRK196710 TBG196708:TBG196710 TLC196708:TLC196710 TUY196708:TUY196710 UEU196708:UEU196710 UOQ196708:UOQ196710 UYM196708:UYM196710 VII196708:VII196710 VSE196708:VSE196710 WCA196708:WCA196710 WLW196708:WLW196710 WVS196708:WVS196710 K262244:K262246 JG262244:JG262246 TC262244:TC262246 ACY262244:ACY262246 AMU262244:AMU262246 AWQ262244:AWQ262246 BGM262244:BGM262246 BQI262244:BQI262246 CAE262244:CAE262246 CKA262244:CKA262246 CTW262244:CTW262246 DDS262244:DDS262246 DNO262244:DNO262246 DXK262244:DXK262246 EHG262244:EHG262246 ERC262244:ERC262246 FAY262244:FAY262246 FKU262244:FKU262246 FUQ262244:FUQ262246 GEM262244:GEM262246 GOI262244:GOI262246 GYE262244:GYE262246 HIA262244:HIA262246 HRW262244:HRW262246 IBS262244:IBS262246 ILO262244:ILO262246 IVK262244:IVK262246 JFG262244:JFG262246 JPC262244:JPC262246 JYY262244:JYY262246 KIU262244:KIU262246 KSQ262244:KSQ262246 LCM262244:LCM262246 LMI262244:LMI262246 LWE262244:LWE262246 MGA262244:MGA262246 MPW262244:MPW262246 MZS262244:MZS262246 NJO262244:NJO262246 NTK262244:NTK262246 ODG262244:ODG262246 ONC262244:ONC262246 OWY262244:OWY262246 PGU262244:PGU262246 PQQ262244:PQQ262246 QAM262244:QAM262246 QKI262244:QKI262246 QUE262244:QUE262246 REA262244:REA262246 RNW262244:RNW262246 RXS262244:RXS262246 SHO262244:SHO262246 SRK262244:SRK262246 TBG262244:TBG262246 TLC262244:TLC262246 TUY262244:TUY262246 UEU262244:UEU262246 UOQ262244:UOQ262246 UYM262244:UYM262246 VII262244:VII262246 VSE262244:VSE262246 WCA262244:WCA262246 WLW262244:WLW262246 WVS262244:WVS262246 K327780:K327782 JG327780:JG327782 TC327780:TC327782 ACY327780:ACY327782 AMU327780:AMU327782 AWQ327780:AWQ327782 BGM327780:BGM327782 BQI327780:BQI327782 CAE327780:CAE327782 CKA327780:CKA327782 CTW327780:CTW327782 DDS327780:DDS327782 DNO327780:DNO327782 DXK327780:DXK327782 EHG327780:EHG327782 ERC327780:ERC327782 FAY327780:FAY327782 FKU327780:FKU327782 FUQ327780:FUQ327782 GEM327780:GEM327782 GOI327780:GOI327782 GYE327780:GYE327782 HIA327780:HIA327782 HRW327780:HRW327782 IBS327780:IBS327782 ILO327780:ILO327782 IVK327780:IVK327782 JFG327780:JFG327782 JPC327780:JPC327782 JYY327780:JYY327782 KIU327780:KIU327782 KSQ327780:KSQ327782 LCM327780:LCM327782 LMI327780:LMI327782 LWE327780:LWE327782 MGA327780:MGA327782 MPW327780:MPW327782 MZS327780:MZS327782 NJO327780:NJO327782 NTK327780:NTK327782 ODG327780:ODG327782 ONC327780:ONC327782 OWY327780:OWY327782 PGU327780:PGU327782 PQQ327780:PQQ327782 QAM327780:QAM327782 QKI327780:QKI327782 QUE327780:QUE327782 REA327780:REA327782 RNW327780:RNW327782 RXS327780:RXS327782 SHO327780:SHO327782 SRK327780:SRK327782 TBG327780:TBG327782 TLC327780:TLC327782 TUY327780:TUY327782 UEU327780:UEU327782 UOQ327780:UOQ327782 UYM327780:UYM327782 VII327780:VII327782 VSE327780:VSE327782 WCA327780:WCA327782 WLW327780:WLW327782 WVS327780:WVS327782 K393316:K393318 JG393316:JG393318 TC393316:TC393318 ACY393316:ACY393318 AMU393316:AMU393318 AWQ393316:AWQ393318 BGM393316:BGM393318 BQI393316:BQI393318 CAE393316:CAE393318 CKA393316:CKA393318 CTW393316:CTW393318 DDS393316:DDS393318 DNO393316:DNO393318 DXK393316:DXK393318 EHG393316:EHG393318 ERC393316:ERC393318 FAY393316:FAY393318 FKU393316:FKU393318 FUQ393316:FUQ393318 GEM393316:GEM393318 GOI393316:GOI393318 GYE393316:GYE393318 HIA393316:HIA393318 HRW393316:HRW393318 IBS393316:IBS393318 ILO393316:ILO393318 IVK393316:IVK393318 JFG393316:JFG393318 JPC393316:JPC393318 JYY393316:JYY393318 KIU393316:KIU393318 KSQ393316:KSQ393318 LCM393316:LCM393318 LMI393316:LMI393318 LWE393316:LWE393318 MGA393316:MGA393318 MPW393316:MPW393318 MZS393316:MZS393318 NJO393316:NJO393318 NTK393316:NTK393318 ODG393316:ODG393318 ONC393316:ONC393318 OWY393316:OWY393318 PGU393316:PGU393318 PQQ393316:PQQ393318 QAM393316:QAM393318 QKI393316:QKI393318 QUE393316:QUE393318 REA393316:REA393318 RNW393316:RNW393318 RXS393316:RXS393318 SHO393316:SHO393318 SRK393316:SRK393318 TBG393316:TBG393318 TLC393316:TLC393318 TUY393316:TUY393318 UEU393316:UEU393318 UOQ393316:UOQ393318 UYM393316:UYM393318 VII393316:VII393318 VSE393316:VSE393318 WCA393316:WCA393318 WLW393316:WLW393318 WVS393316:WVS393318 K458852:K458854 JG458852:JG458854 TC458852:TC458854 ACY458852:ACY458854 AMU458852:AMU458854 AWQ458852:AWQ458854 BGM458852:BGM458854 BQI458852:BQI458854 CAE458852:CAE458854 CKA458852:CKA458854 CTW458852:CTW458854 DDS458852:DDS458854 DNO458852:DNO458854 DXK458852:DXK458854 EHG458852:EHG458854 ERC458852:ERC458854 FAY458852:FAY458854 FKU458852:FKU458854 FUQ458852:FUQ458854 GEM458852:GEM458854 GOI458852:GOI458854 GYE458852:GYE458854 HIA458852:HIA458854 HRW458852:HRW458854 IBS458852:IBS458854 ILO458852:ILO458854 IVK458852:IVK458854 JFG458852:JFG458854 JPC458852:JPC458854 JYY458852:JYY458854 KIU458852:KIU458854 KSQ458852:KSQ458854 LCM458852:LCM458854 LMI458852:LMI458854 LWE458852:LWE458854 MGA458852:MGA458854 MPW458852:MPW458854 MZS458852:MZS458854 NJO458852:NJO458854 NTK458852:NTK458854 ODG458852:ODG458854 ONC458852:ONC458854 OWY458852:OWY458854 PGU458852:PGU458854 PQQ458852:PQQ458854 QAM458852:QAM458854 QKI458852:QKI458854 QUE458852:QUE458854 REA458852:REA458854 RNW458852:RNW458854 RXS458852:RXS458854 SHO458852:SHO458854 SRK458852:SRK458854 TBG458852:TBG458854 TLC458852:TLC458854 TUY458852:TUY458854 UEU458852:UEU458854 UOQ458852:UOQ458854 UYM458852:UYM458854 VII458852:VII458854 VSE458852:VSE458854 WCA458852:WCA458854 WLW458852:WLW458854 WVS458852:WVS458854 K524388:K524390 JG524388:JG524390 TC524388:TC524390 ACY524388:ACY524390 AMU524388:AMU524390 AWQ524388:AWQ524390 BGM524388:BGM524390 BQI524388:BQI524390 CAE524388:CAE524390 CKA524388:CKA524390 CTW524388:CTW524390 DDS524388:DDS524390 DNO524388:DNO524390 DXK524388:DXK524390 EHG524388:EHG524390 ERC524388:ERC524390 FAY524388:FAY524390 FKU524388:FKU524390 FUQ524388:FUQ524390 GEM524388:GEM524390 GOI524388:GOI524390 GYE524388:GYE524390 HIA524388:HIA524390 HRW524388:HRW524390 IBS524388:IBS524390 ILO524388:ILO524390 IVK524388:IVK524390 JFG524388:JFG524390 JPC524388:JPC524390 JYY524388:JYY524390 KIU524388:KIU524390 KSQ524388:KSQ524390 LCM524388:LCM524390 LMI524388:LMI524390 LWE524388:LWE524390 MGA524388:MGA524390 MPW524388:MPW524390 MZS524388:MZS524390 NJO524388:NJO524390 NTK524388:NTK524390 ODG524388:ODG524390 ONC524388:ONC524390 OWY524388:OWY524390 PGU524388:PGU524390 PQQ524388:PQQ524390 QAM524388:QAM524390 QKI524388:QKI524390 QUE524388:QUE524390 REA524388:REA524390 RNW524388:RNW524390 RXS524388:RXS524390 SHO524388:SHO524390 SRK524388:SRK524390 TBG524388:TBG524390 TLC524388:TLC524390 TUY524388:TUY524390 UEU524388:UEU524390 UOQ524388:UOQ524390 UYM524388:UYM524390 VII524388:VII524390 VSE524388:VSE524390 WCA524388:WCA524390 WLW524388:WLW524390 WVS524388:WVS524390 K589924:K589926 JG589924:JG589926 TC589924:TC589926 ACY589924:ACY589926 AMU589924:AMU589926 AWQ589924:AWQ589926 BGM589924:BGM589926 BQI589924:BQI589926 CAE589924:CAE589926 CKA589924:CKA589926 CTW589924:CTW589926 DDS589924:DDS589926 DNO589924:DNO589926 DXK589924:DXK589926 EHG589924:EHG589926 ERC589924:ERC589926 FAY589924:FAY589926 FKU589924:FKU589926 FUQ589924:FUQ589926 GEM589924:GEM589926 GOI589924:GOI589926 GYE589924:GYE589926 HIA589924:HIA589926 HRW589924:HRW589926 IBS589924:IBS589926 ILO589924:ILO589926 IVK589924:IVK589926 JFG589924:JFG589926 JPC589924:JPC589926 JYY589924:JYY589926 KIU589924:KIU589926 KSQ589924:KSQ589926 LCM589924:LCM589926 LMI589924:LMI589926 LWE589924:LWE589926 MGA589924:MGA589926 MPW589924:MPW589926 MZS589924:MZS589926 NJO589924:NJO589926 NTK589924:NTK589926 ODG589924:ODG589926 ONC589924:ONC589926 OWY589924:OWY589926 PGU589924:PGU589926 PQQ589924:PQQ589926 QAM589924:QAM589926 QKI589924:QKI589926 QUE589924:QUE589926 REA589924:REA589926 RNW589924:RNW589926 RXS589924:RXS589926 SHO589924:SHO589926 SRK589924:SRK589926 TBG589924:TBG589926 TLC589924:TLC589926 TUY589924:TUY589926 UEU589924:UEU589926 UOQ589924:UOQ589926 UYM589924:UYM589926 VII589924:VII589926 VSE589924:VSE589926 WCA589924:WCA589926 WLW589924:WLW589926 WVS589924:WVS589926 K655460:K655462 JG655460:JG655462 TC655460:TC655462 ACY655460:ACY655462 AMU655460:AMU655462 AWQ655460:AWQ655462 BGM655460:BGM655462 BQI655460:BQI655462 CAE655460:CAE655462 CKA655460:CKA655462 CTW655460:CTW655462 DDS655460:DDS655462 DNO655460:DNO655462 DXK655460:DXK655462 EHG655460:EHG655462 ERC655460:ERC655462 FAY655460:FAY655462 FKU655460:FKU655462 FUQ655460:FUQ655462 GEM655460:GEM655462 GOI655460:GOI655462 GYE655460:GYE655462 HIA655460:HIA655462 HRW655460:HRW655462 IBS655460:IBS655462 ILO655460:ILO655462 IVK655460:IVK655462 JFG655460:JFG655462 JPC655460:JPC655462 JYY655460:JYY655462 KIU655460:KIU655462 KSQ655460:KSQ655462 LCM655460:LCM655462 LMI655460:LMI655462 LWE655460:LWE655462 MGA655460:MGA655462 MPW655460:MPW655462 MZS655460:MZS655462 NJO655460:NJO655462 NTK655460:NTK655462 ODG655460:ODG655462 ONC655460:ONC655462 OWY655460:OWY655462 PGU655460:PGU655462 PQQ655460:PQQ655462 QAM655460:QAM655462 QKI655460:QKI655462 QUE655460:QUE655462 REA655460:REA655462 RNW655460:RNW655462 RXS655460:RXS655462 SHO655460:SHO655462 SRK655460:SRK655462 TBG655460:TBG655462 TLC655460:TLC655462 TUY655460:TUY655462 UEU655460:UEU655462 UOQ655460:UOQ655462 UYM655460:UYM655462 VII655460:VII655462 VSE655460:VSE655462 WCA655460:WCA655462 WLW655460:WLW655462 WVS655460:WVS655462 K720996:K720998 JG720996:JG720998 TC720996:TC720998 ACY720996:ACY720998 AMU720996:AMU720998 AWQ720996:AWQ720998 BGM720996:BGM720998 BQI720996:BQI720998 CAE720996:CAE720998 CKA720996:CKA720998 CTW720996:CTW720998 DDS720996:DDS720998 DNO720996:DNO720998 DXK720996:DXK720998 EHG720996:EHG720998 ERC720996:ERC720998 FAY720996:FAY720998 FKU720996:FKU720998 FUQ720996:FUQ720998 GEM720996:GEM720998 GOI720996:GOI720998 GYE720996:GYE720998 HIA720996:HIA720998 HRW720996:HRW720998 IBS720996:IBS720998 ILO720996:ILO720998 IVK720996:IVK720998 JFG720996:JFG720998 JPC720996:JPC720998 JYY720996:JYY720998 KIU720996:KIU720998 KSQ720996:KSQ720998 LCM720996:LCM720998 LMI720996:LMI720998 LWE720996:LWE720998 MGA720996:MGA720998 MPW720996:MPW720998 MZS720996:MZS720998 NJO720996:NJO720998 NTK720996:NTK720998 ODG720996:ODG720998 ONC720996:ONC720998 OWY720996:OWY720998 PGU720996:PGU720998 PQQ720996:PQQ720998 QAM720996:QAM720998 QKI720996:QKI720998 QUE720996:QUE720998 REA720996:REA720998 RNW720996:RNW720998 RXS720996:RXS720998 SHO720996:SHO720998 SRK720996:SRK720998 TBG720996:TBG720998 TLC720996:TLC720998 TUY720996:TUY720998 UEU720996:UEU720998 UOQ720996:UOQ720998 UYM720996:UYM720998 VII720996:VII720998 VSE720996:VSE720998 WCA720996:WCA720998 WLW720996:WLW720998 WVS720996:WVS720998 K786532:K786534 JG786532:JG786534 TC786532:TC786534 ACY786532:ACY786534 AMU786532:AMU786534 AWQ786532:AWQ786534 BGM786532:BGM786534 BQI786532:BQI786534 CAE786532:CAE786534 CKA786532:CKA786534 CTW786532:CTW786534 DDS786532:DDS786534 DNO786532:DNO786534 DXK786532:DXK786534 EHG786532:EHG786534 ERC786532:ERC786534 FAY786532:FAY786534 FKU786532:FKU786534 FUQ786532:FUQ786534 GEM786532:GEM786534 GOI786532:GOI786534 GYE786532:GYE786534 HIA786532:HIA786534 HRW786532:HRW786534 IBS786532:IBS786534 ILO786532:ILO786534 IVK786532:IVK786534 JFG786532:JFG786534 JPC786532:JPC786534 JYY786532:JYY786534 KIU786532:KIU786534 KSQ786532:KSQ786534 LCM786532:LCM786534 LMI786532:LMI786534 LWE786532:LWE786534 MGA786532:MGA786534 MPW786532:MPW786534 MZS786532:MZS786534 NJO786532:NJO786534 NTK786532:NTK786534 ODG786532:ODG786534 ONC786532:ONC786534 OWY786532:OWY786534 PGU786532:PGU786534 PQQ786532:PQQ786534 QAM786532:QAM786534 QKI786532:QKI786534 QUE786532:QUE786534 REA786532:REA786534 RNW786532:RNW786534 RXS786532:RXS786534 SHO786532:SHO786534 SRK786532:SRK786534 TBG786532:TBG786534 TLC786532:TLC786534 TUY786532:TUY786534 UEU786532:UEU786534 UOQ786532:UOQ786534 UYM786532:UYM786534 VII786532:VII786534 VSE786532:VSE786534 WCA786532:WCA786534 WLW786532:WLW786534 WVS786532:WVS786534 K852068:K852070 JG852068:JG852070 TC852068:TC852070 ACY852068:ACY852070 AMU852068:AMU852070 AWQ852068:AWQ852070 BGM852068:BGM852070 BQI852068:BQI852070 CAE852068:CAE852070 CKA852068:CKA852070 CTW852068:CTW852070 DDS852068:DDS852070 DNO852068:DNO852070 DXK852068:DXK852070 EHG852068:EHG852070 ERC852068:ERC852070 FAY852068:FAY852070 FKU852068:FKU852070 FUQ852068:FUQ852070 GEM852068:GEM852070 GOI852068:GOI852070 GYE852068:GYE852070 HIA852068:HIA852070 HRW852068:HRW852070 IBS852068:IBS852070 ILO852068:ILO852070 IVK852068:IVK852070 JFG852068:JFG852070 JPC852068:JPC852070 JYY852068:JYY852070 KIU852068:KIU852070 KSQ852068:KSQ852070 LCM852068:LCM852070 LMI852068:LMI852070 LWE852068:LWE852070 MGA852068:MGA852070 MPW852068:MPW852070 MZS852068:MZS852070 NJO852068:NJO852070 NTK852068:NTK852070 ODG852068:ODG852070 ONC852068:ONC852070 OWY852068:OWY852070 PGU852068:PGU852070 PQQ852068:PQQ852070 QAM852068:QAM852070 QKI852068:QKI852070 QUE852068:QUE852070 REA852068:REA852070 RNW852068:RNW852070 RXS852068:RXS852070 SHO852068:SHO852070 SRK852068:SRK852070 TBG852068:TBG852070 TLC852068:TLC852070 TUY852068:TUY852070 UEU852068:UEU852070 UOQ852068:UOQ852070 UYM852068:UYM852070 VII852068:VII852070 VSE852068:VSE852070 WCA852068:WCA852070 WLW852068:WLW852070 WVS852068:WVS852070 K917604:K917606 JG917604:JG917606 TC917604:TC917606 ACY917604:ACY917606 AMU917604:AMU917606 AWQ917604:AWQ917606 BGM917604:BGM917606 BQI917604:BQI917606 CAE917604:CAE917606 CKA917604:CKA917606 CTW917604:CTW917606 DDS917604:DDS917606 DNO917604:DNO917606 DXK917604:DXK917606 EHG917604:EHG917606 ERC917604:ERC917606 FAY917604:FAY917606 FKU917604:FKU917606 FUQ917604:FUQ917606 GEM917604:GEM917606 GOI917604:GOI917606 GYE917604:GYE917606 HIA917604:HIA917606 HRW917604:HRW917606 IBS917604:IBS917606 ILO917604:ILO917606 IVK917604:IVK917606 JFG917604:JFG917606 JPC917604:JPC917606 JYY917604:JYY917606 KIU917604:KIU917606 KSQ917604:KSQ917606 LCM917604:LCM917606 LMI917604:LMI917606 LWE917604:LWE917606 MGA917604:MGA917606 MPW917604:MPW917606 MZS917604:MZS917606 NJO917604:NJO917606 NTK917604:NTK917606 ODG917604:ODG917606 ONC917604:ONC917606 OWY917604:OWY917606 PGU917604:PGU917606 PQQ917604:PQQ917606 QAM917604:QAM917606 QKI917604:QKI917606 QUE917604:QUE917606 REA917604:REA917606 RNW917604:RNW917606 RXS917604:RXS917606 SHO917604:SHO917606 SRK917604:SRK917606 TBG917604:TBG917606 TLC917604:TLC917606 TUY917604:TUY917606 UEU917604:UEU917606 UOQ917604:UOQ917606 UYM917604:UYM917606 VII917604:VII917606 VSE917604:VSE917606 WCA917604:WCA917606 WLW917604:WLW917606 WVS917604:WVS917606 K983140:K983142 JG983140:JG983142 TC983140:TC983142 ACY983140:ACY983142 AMU983140:AMU983142 AWQ983140:AWQ983142 BGM983140:BGM983142 BQI983140:BQI983142 CAE983140:CAE983142 CKA983140:CKA983142 CTW983140:CTW983142 DDS983140:DDS983142 DNO983140:DNO983142 DXK983140:DXK983142 EHG983140:EHG983142 ERC983140:ERC983142 FAY983140:FAY983142 FKU983140:FKU983142 FUQ983140:FUQ983142 GEM983140:GEM983142 GOI983140:GOI983142 GYE983140:GYE983142 HIA983140:HIA983142 HRW983140:HRW983142 IBS983140:IBS983142 ILO983140:ILO983142 IVK983140:IVK983142 JFG983140:JFG983142 JPC983140:JPC983142 JYY983140:JYY983142 KIU983140:KIU983142 KSQ983140:KSQ983142 LCM983140:LCM983142 LMI983140:LMI983142 LWE983140:LWE983142 MGA983140:MGA983142 MPW983140:MPW983142 MZS983140:MZS983142 NJO983140:NJO983142 NTK983140:NTK983142 ODG983140:ODG983142 ONC983140:ONC983142 OWY983140:OWY983142 PGU983140:PGU983142 PQQ983140:PQQ983142 QAM983140:QAM983142 QKI983140:QKI983142 QUE983140:QUE983142 REA983140:REA983142 RNW983140:RNW983142 RXS983140:RXS983142 SHO983140:SHO983142 SRK983140:SRK983142 TBG983140:TBG983142 TLC983140:TLC983142 TUY983140:TUY983142 UEU983140:UEU983142 UOQ983140:UOQ983142 UYM983140:UYM983142 VII983140:VII983142 VSE983140:VSE983142 WCA983140:WCA983142 WLW983140:WLW983142 WVS983140:WVS983142 K107:K109 JG107:JG109 TC107:TC109 ACY107:ACY109 AMU107:AMU109 AWQ107:AWQ109 BGM107:BGM109 BQI107:BQI109 CAE107:CAE109 CKA107:CKA109 CTW107:CTW109 DDS107:DDS109 DNO107:DNO109 DXK107:DXK109 EHG107:EHG109 ERC107:ERC109 FAY107:FAY109 FKU107:FKU109 FUQ107:FUQ109 GEM107:GEM109 GOI107:GOI109 GYE107:GYE109 HIA107:HIA109 HRW107:HRW109 IBS107:IBS109 ILO107:ILO109 IVK107:IVK109 JFG107:JFG109 JPC107:JPC109 JYY107:JYY109 KIU107:KIU109 KSQ107:KSQ109 LCM107:LCM109 LMI107:LMI109 LWE107:LWE109 MGA107:MGA109 MPW107:MPW109 MZS107:MZS109 NJO107:NJO109 NTK107:NTK109 ODG107:ODG109 ONC107:ONC109 OWY107:OWY109 PGU107:PGU109 PQQ107:PQQ109 QAM107:QAM109 QKI107:QKI109 QUE107:QUE109 REA107:REA109 RNW107:RNW109 RXS107:RXS109 SHO107:SHO109 SRK107:SRK109 TBG107:TBG109 TLC107:TLC109 TUY107:TUY109 UEU107:UEU109 UOQ107:UOQ109 UYM107:UYM109 VII107:VII109 VSE107:VSE109 WCA107:WCA109 WLW107:WLW109 WVS107:WVS109 K65643:K65645 JG65643:JG65645 TC65643:TC65645 ACY65643:ACY65645 AMU65643:AMU65645 AWQ65643:AWQ65645 BGM65643:BGM65645 BQI65643:BQI65645 CAE65643:CAE65645 CKA65643:CKA65645 CTW65643:CTW65645 DDS65643:DDS65645 DNO65643:DNO65645 DXK65643:DXK65645 EHG65643:EHG65645 ERC65643:ERC65645 FAY65643:FAY65645 FKU65643:FKU65645 FUQ65643:FUQ65645 GEM65643:GEM65645 GOI65643:GOI65645 GYE65643:GYE65645 HIA65643:HIA65645 HRW65643:HRW65645 IBS65643:IBS65645 ILO65643:ILO65645 IVK65643:IVK65645 JFG65643:JFG65645 JPC65643:JPC65645 JYY65643:JYY65645 KIU65643:KIU65645 KSQ65643:KSQ65645 LCM65643:LCM65645 LMI65643:LMI65645 LWE65643:LWE65645 MGA65643:MGA65645 MPW65643:MPW65645 MZS65643:MZS65645 NJO65643:NJO65645 NTK65643:NTK65645 ODG65643:ODG65645 ONC65643:ONC65645 OWY65643:OWY65645 PGU65643:PGU65645 PQQ65643:PQQ65645 QAM65643:QAM65645 QKI65643:QKI65645 QUE65643:QUE65645 REA65643:REA65645 RNW65643:RNW65645 RXS65643:RXS65645 SHO65643:SHO65645 SRK65643:SRK65645 TBG65643:TBG65645 TLC65643:TLC65645 TUY65643:TUY65645 UEU65643:UEU65645 UOQ65643:UOQ65645 UYM65643:UYM65645 VII65643:VII65645 VSE65643:VSE65645 WCA65643:WCA65645 WLW65643:WLW65645 WVS65643:WVS65645 K131179:K131181 JG131179:JG131181 TC131179:TC131181 ACY131179:ACY131181 AMU131179:AMU131181 AWQ131179:AWQ131181 BGM131179:BGM131181 BQI131179:BQI131181 CAE131179:CAE131181 CKA131179:CKA131181 CTW131179:CTW131181 DDS131179:DDS131181 DNO131179:DNO131181 DXK131179:DXK131181 EHG131179:EHG131181 ERC131179:ERC131181 FAY131179:FAY131181 FKU131179:FKU131181 FUQ131179:FUQ131181 GEM131179:GEM131181 GOI131179:GOI131181 GYE131179:GYE131181 HIA131179:HIA131181 HRW131179:HRW131181 IBS131179:IBS131181 ILO131179:ILO131181 IVK131179:IVK131181 JFG131179:JFG131181 JPC131179:JPC131181 JYY131179:JYY131181 KIU131179:KIU131181 KSQ131179:KSQ131181 LCM131179:LCM131181 LMI131179:LMI131181 LWE131179:LWE131181 MGA131179:MGA131181 MPW131179:MPW131181 MZS131179:MZS131181 NJO131179:NJO131181 NTK131179:NTK131181 ODG131179:ODG131181 ONC131179:ONC131181 OWY131179:OWY131181 PGU131179:PGU131181 PQQ131179:PQQ131181 QAM131179:QAM131181 QKI131179:QKI131181 QUE131179:QUE131181 REA131179:REA131181 RNW131179:RNW131181 RXS131179:RXS131181 SHO131179:SHO131181 SRK131179:SRK131181 TBG131179:TBG131181 TLC131179:TLC131181 TUY131179:TUY131181 UEU131179:UEU131181 UOQ131179:UOQ131181 UYM131179:UYM131181 VII131179:VII131181 VSE131179:VSE131181 WCA131179:WCA131181 WLW131179:WLW131181 WVS131179:WVS131181 K196715:K196717 JG196715:JG196717 TC196715:TC196717 ACY196715:ACY196717 AMU196715:AMU196717 AWQ196715:AWQ196717 BGM196715:BGM196717 BQI196715:BQI196717 CAE196715:CAE196717 CKA196715:CKA196717 CTW196715:CTW196717 DDS196715:DDS196717 DNO196715:DNO196717 DXK196715:DXK196717 EHG196715:EHG196717 ERC196715:ERC196717 FAY196715:FAY196717 FKU196715:FKU196717 FUQ196715:FUQ196717 GEM196715:GEM196717 GOI196715:GOI196717 GYE196715:GYE196717 HIA196715:HIA196717 HRW196715:HRW196717 IBS196715:IBS196717 ILO196715:ILO196717 IVK196715:IVK196717 JFG196715:JFG196717 JPC196715:JPC196717 JYY196715:JYY196717 KIU196715:KIU196717 KSQ196715:KSQ196717 LCM196715:LCM196717 LMI196715:LMI196717 LWE196715:LWE196717 MGA196715:MGA196717 MPW196715:MPW196717 MZS196715:MZS196717 NJO196715:NJO196717 NTK196715:NTK196717 ODG196715:ODG196717 ONC196715:ONC196717 OWY196715:OWY196717 PGU196715:PGU196717 PQQ196715:PQQ196717 QAM196715:QAM196717 QKI196715:QKI196717 QUE196715:QUE196717 REA196715:REA196717 RNW196715:RNW196717 RXS196715:RXS196717 SHO196715:SHO196717 SRK196715:SRK196717 TBG196715:TBG196717 TLC196715:TLC196717 TUY196715:TUY196717 UEU196715:UEU196717 UOQ196715:UOQ196717 UYM196715:UYM196717 VII196715:VII196717 VSE196715:VSE196717 WCA196715:WCA196717 WLW196715:WLW196717 WVS196715:WVS196717 K262251:K262253 JG262251:JG262253 TC262251:TC262253 ACY262251:ACY262253 AMU262251:AMU262253 AWQ262251:AWQ262253 BGM262251:BGM262253 BQI262251:BQI262253 CAE262251:CAE262253 CKA262251:CKA262253 CTW262251:CTW262253 DDS262251:DDS262253 DNO262251:DNO262253 DXK262251:DXK262253 EHG262251:EHG262253 ERC262251:ERC262253 FAY262251:FAY262253 FKU262251:FKU262253 FUQ262251:FUQ262253 GEM262251:GEM262253 GOI262251:GOI262253 GYE262251:GYE262253 HIA262251:HIA262253 HRW262251:HRW262253 IBS262251:IBS262253 ILO262251:ILO262253 IVK262251:IVK262253 JFG262251:JFG262253 JPC262251:JPC262253 JYY262251:JYY262253 KIU262251:KIU262253 KSQ262251:KSQ262253 LCM262251:LCM262253 LMI262251:LMI262253 LWE262251:LWE262253 MGA262251:MGA262253 MPW262251:MPW262253 MZS262251:MZS262253 NJO262251:NJO262253 NTK262251:NTK262253 ODG262251:ODG262253 ONC262251:ONC262253 OWY262251:OWY262253 PGU262251:PGU262253 PQQ262251:PQQ262253 QAM262251:QAM262253 QKI262251:QKI262253 QUE262251:QUE262253 REA262251:REA262253 RNW262251:RNW262253 RXS262251:RXS262253 SHO262251:SHO262253 SRK262251:SRK262253 TBG262251:TBG262253 TLC262251:TLC262253 TUY262251:TUY262253 UEU262251:UEU262253 UOQ262251:UOQ262253 UYM262251:UYM262253 VII262251:VII262253 VSE262251:VSE262253 WCA262251:WCA262253 WLW262251:WLW262253 WVS262251:WVS262253 K327787:K327789 JG327787:JG327789 TC327787:TC327789 ACY327787:ACY327789 AMU327787:AMU327789 AWQ327787:AWQ327789 BGM327787:BGM327789 BQI327787:BQI327789 CAE327787:CAE327789 CKA327787:CKA327789 CTW327787:CTW327789 DDS327787:DDS327789 DNO327787:DNO327789 DXK327787:DXK327789 EHG327787:EHG327789 ERC327787:ERC327789 FAY327787:FAY327789 FKU327787:FKU327789 FUQ327787:FUQ327789 GEM327787:GEM327789 GOI327787:GOI327789 GYE327787:GYE327789 HIA327787:HIA327789 HRW327787:HRW327789 IBS327787:IBS327789 ILO327787:ILO327789 IVK327787:IVK327789 JFG327787:JFG327789 JPC327787:JPC327789 JYY327787:JYY327789 KIU327787:KIU327789 KSQ327787:KSQ327789 LCM327787:LCM327789 LMI327787:LMI327789 LWE327787:LWE327789 MGA327787:MGA327789 MPW327787:MPW327789 MZS327787:MZS327789 NJO327787:NJO327789 NTK327787:NTK327789 ODG327787:ODG327789 ONC327787:ONC327789 OWY327787:OWY327789 PGU327787:PGU327789 PQQ327787:PQQ327789 QAM327787:QAM327789 QKI327787:QKI327789 QUE327787:QUE327789 REA327787:REA327789 RNW327787:RNW327789 RXS327787:RXS327789 SHO327787:SHO327789 SRK327787:SRK327789 TBG327787:TBG327789 TLC327787:TLC327789 TUY327787:TUY327789 UEU327787:UEU327789 UOQ327787:UOQ327789 UYM327787:UYM327789 VII327787:VII327789 VSE327787:VSE327789 WCA327787:WCA327789 WLW327787:WLW327789 WVS327787:WVS327789 K393323:K393325 JG393323:JG393325 TC393323:TC393325 ACY393323:ACY393325 AMU393323:AMU393325 AWQ393323:AWQ393325 BGM393323:BGM393325 BQI393323:BQI393325 CAE393323:CAE393325 CKA393323:CKA393325 CTW393323:CTW393325 DDS393323:DDS393325 DNO393323:DNO393325 DXK393323:DXK393325 EHG393323:EHG393325 ERC393323:ERC393325 FAY393323:FAY393325 FKU393323:FKU393325 FUQ393323:FUQ393325 GEM393323:GEM393325 GOI393323:GOI393325 GYE393323:GYE393325 HIA393323:HIA393325 HRW393323:HRW393325 IBS393323:IBS393325 ILO393323:ILO393325 IVK393323:IVK393325 JFG393323:JFG393325 JPC393323:JPC393325 JYY393323:JYY393325 KIU393323:KIU393325 KSQ393323:KSQ393325 LCM393323:LCM393325 LMI393323:LMI393325 LWE393323:LWE393325 MGA393323:MGA393325 MPW393323:MPW393325 MZS393323:MZS393325 NJO393323:NJO393325 NTK393323:NTK393325 ODG393323:ODG393325 ONC393323:ONC393325 OWY393323:OWY393325 PGU393323:PGU393325 PQQ393323:PQQ393325 QAM393323:QAM393325 QKI393323:QKI393325 QUE393323:QUE393325 REA393323:REA393325 RNW393323:RNW393325 RXS393323:RXS393325 SHO393323:SHO393325 SRK393323:SRK393325 TBG393323:TBG393325 TLC393323:TLC393325 TUY393323:TUY393325 UEU393323:UEU393325 UOQ393323:UOQ393325 UYM393323:UYM393325 VII393323:VII393325 VSE393323:VSE393325 WCA393323:WCA393325 WLW393323:WLW393325 WVS393323:WVS393325 K458859:K458861 JG458859:JG458861 TC458859:TC458861 ACY458859:ACY458861 AMU458859:AMU458861 AWQ458859:AWQ458861 BGM458859:BGM458861 BQI458859:BQI458861 CAE458859:CAE458861 CKA458859:CKA458861 CTW458859:CTW458861 DDS458859:DDS458861 DNO458859:DNO458861 DXK458859:DXK458861 EHG458859:EHG458861 ERC458859:ERC458861 FAY458859:FAY458861 FKU458859:FKU458861 FUQ458859:FUQ458861 GEM458859:GEM458861 GOI458859:GOI458861 GYE458859:GYE458861 HIA458859:HIA458861 HRW458859:HRW458861 IBS458859:IBS458861 ILO458859:ILO458861 IVK458859:IVK458861 JFG458859:JFG458861 JPC458859:JPC458861 JYY458859:JYY458861 KIU458859:KIU458861 KSQ458859:KSQ458861 LCM458859:LCM458861 LMI458859:LMI458861 LWE458859:LWE458861 MGA458859:MGA458861 MPW458859:MPW458861 MZS458859:MZS458861 NJO458859:NJO458861 NTK458859:NTK458861 ODG458859:ODG458861 ONC458859:ONC458861 OWY458859:OWY458861 PGU458859:PGU458861 PQQ458859:PQQ458861 QAM458859:QAM458861 QKI458859:QKI458861 QUE458859:QUE458861 REA458859:REA458861 RNW458859:RNW458861 RXS458859:RXS458861 SHO458859:SHO458861 SRK458859:SRK458861 TBG458859:TBG458861 TLC458859:TLC458861 TUY458859:TUY458861 UEU458859:UEU458861 UOQ458859:UOQ458861 UYM458859:UYM458861 VII458859:VII458861 VSE458859:VSE458861 WCA458859:WCA458861 WLW458859:WLW458861 WVS458859:WVS458861 K524395:K524397 JG524395:JG524397 TC524395:TC524397 ACY524395:ACY524397 AMU524395:AMU524397 AWQ524395:AWQ524397 BGM524395:BGM524397 BQI524395:BQI524397 CAE524395:CAE524397 CKA524395:CKA524397 CTW524395:CTW524397 DDS524395:DDS524397 DNO524395:DNO524397 DXK524395:DXK524397 EHG524395:EHG524397 ERC524395:ERC524397 FAY524395:FAY524397 FKU524395:FKU524397 FUQ524395:FUQ524397 GEM524395:GEM524397 GOI524395:GOI524397 GYE524395:GYE524397 HIA524395:HIA524397 HRW524395:HRW524397 IBS524395:IBS524397 ILO524395:ILO524397 IVK524395:IVK524397 JFG524395:JFG524397 JPC524395:JPC524397 JYY524395:JYY524397 KIU524395:KIU524397 KSQ524395:KSQ524397 LCM524395:LCM524397 LMI524395:LMI524397 LWE524395:LWE524397 MGA524395:MGA524397 MPW524395:MPW524397 MZS524395:MZS524397 NJO524395:NJO524397 NTK524395:NTK524397 ODG524395:ODG524397 ONC524395:ONC524397 OWY524395:OWY524397 PGU524395:PGU524397 PQQ524395:PQQ524397 QAM524395:QAM524397 QKI524395:QKI524397 QUE524395:QUE524397 REA524395:REA524397 RNW524395:RNW524397 RXS524395:RXS524397 SHO524395:SHO524397 SRK524395:SRK524397 TBG524395:TBG524397 TLC524395:TLC524397 TUY524395:TUY524397 UEU524395:UEU524397 UOQ524395:UOQ524397 UYM524395:UYM524397 VII524395:VII524397 VSE524395:VSE524397 WCA524395:WCA524397 WLW524395:WLW524397 WVS524395:WVS524397 K589931:K589933 JG589931:JG589933 TC589931:TC589933 ACY589931:ACY589933 AMU589931:AMU589933 AWQ589931:AWQ589933 BGM589931:BGM589933 BQI589931:BQI589933 CAE589931:CAE589933 CKA589931:CKA589933 CTW589931:CTW589933 DDS589931:DDS589933 DNO589931:DNO589933 DXK589931:DXK589933 EHG589931:EHG589933 ERC589931:ERC589933 FAY589931:FAY589933 FKU589931:FKU589933 FUQ589931:FUQ589933 GEM589931:GEM589933 GOI589931:GOI589933 GYE589931:GYE589933 HIA589931:HIA589933 HRW589931:HRW589933 IBS589931:IBS589933 ILO589931:ILO589933 IVK589931:IVK589933 JFG589931:JFG589933 JPC589931:JPC589933 JYY589931:JYY589933 KIU589931:KIU589933 KSQ589931:KSQ589933 LCM589931:LCM589933 LMI589931:LMI589933 LWE589931:LWE589933 MGA589931:MGA589933 MPW589931:MPW589933 MZS589931:MZS589933 NJO589931:NJO589933 NTK589931:NTK589933 ODG589931:ODG589933 ONC589931:ONC589933 OWY589931:OWY589933 PGU589931:PGU589933 PQQ589931:PQQ589933 QAM589931:QAM589933 QKI589931:QKI589933 QUE589931:QUE589933 REA589931:REA589933 RNW589931:RNW589933 RXS589931:RXS589933 SHO589931:SHO589933 SRK589931:SRK589933 TBG589931:TBG589933 TLC589931:TLC589933 TUY589931:TUY589933 UEU589931:UEU589933 UOQ589931:UOQ589933 UYM589931:UYM589933 VII589931:VII589933 VSE589931:VSE589933 WCA589931:WCA589933 WLW589931:WLW589933 WVS589931:WVS589933 K655467:K655469 JG655467:JG655469 TC655467:TC655469 ACY655467:ACY655469 AMU655467:AMU655469 AWQ655467:AWQ655469 BGM655467:BGM655469 BQI655467:BQI655469 CAE655467:CAE655469 CKA655467:CKA655469 CTW655467:CTW655469 DDS655467:DDS655469 DNO655467:DNO655469 DXK655467:DXK655469 EHG655467:EHG655469 ERC655467:ERC655469 FAY655467:FAY655469 FKU655467:FKU655469 FUQ655467:FUQ655469 GEM655467:GEM655469 GOI655467:GOI655469 GYE655467:GYE655469 HIA655467:HIA655469 HRW655467:HRW655469 IBS655467:IBS655469 ILO655467:ILO655469 IVK655467:IVK655469 JFG655467:JFG655469 JPC655467:JPC655469 JYY655467:JYY655469 KIU655467:KIU655469 KSQ655467:KSQ655469 LCM655467:LCM655469 LMI655467:LMI655469 LWE655467:LWE655469 MGA655467:MGA655469 MPW655467:MPW655469 MZS655467:MZS655469 NJO655467:NJO655469 NTK655467:NTK655469 ODG655467:ODG655469 ONC655467:ONC655469 OWY655467:OWY655469 PGU655467:PGU655469 PQQ655467:PQQ655469 QAM655467:QAM655469 QKI655467:QKI655469 QUE655467:QUE655469 REA655467:REA655469 RNW655467:RNW655469 RXS655467:RXS655469 SHO655467:SHO655469 SRK655467:SRK655469 TBG655467:TBG655469 TLC655467:TLC655469 TUY655467:TUY655469 UEU655467:UEU655469 UOQ655467:UOQ655469 UYM655467:UYM655469 VII655467:VII655469 VSE655467:VSE655469 WCA655467:WCA655469 WLW655467:WLW655469 WVS655467:WVS655469 K721003:K721005 JG721003:JG721005 TC721003:TC721005 ACY721003:ACY721005 AMU721003:AMU721005 AWQ721003:AWQ721005 BGM721003:BGM721005 BQI721003:BQI721005 CAE721003:CAE721005 CKA721003:CKA721005 CTW721003:CTW721005 DDS721003:DDS721005 DNO721003:DNO721005 DXK721003:DXK721005 EHG721003:EHG721005 ERC721003:ERC721005 FAY721003:FAY721005 FKU721003:FKU721005 FUQ721003:FUQ721005 GEM721003:GEM721005 GOI721003:GOI721005 GYE721003:GYE721005 HIA721003:HIA721005 HRW721003:HRW721005 IBS721003:IBS721005 ILO721003:ILO721005 IVK721003:IVK721005 JFG721003:JFG721005 JPC721003:JPC721005 JYY721003:JYY721005 KIU721003:KIU721005 KSQ721003:KSQ721005 LCM721003:LCM721005 LMI721003:LMI721005 LWE721003:LWE721005 MGA721003:MGA721005 MPW721003:MPW721005 MZS721003:MZS721005 NJO721003:NJO721005 NTK721003:NTK721005 ODG721003:ODG721005 ONC721003:ONC721005 OWY721003:OWY721005 PGU721003:PGU721005 PQQ721003:PQQ721005 QAM721003:QAM721005 QKI721003:QKI721005 QUE721003:QUE721005 REA721003:REA721005 RNW721003:RNW721005 RXS721003:RXS721005 SHO721003:SHO721005 SRK721003:SRK721005 TBG721003:TBG721005 TLC721003:TLC721005 TUY721003:TUY721005 UEU721003:UEU721005 UOQ721003:UOQ721005 UYM721003:UYM721005 VII721003:VII721005 VSE721003:VSE721005 WCA721003:WCA721005 WLW721003:WLW721005 WVS721003:WVS721005 K786539:K786541 JG786539:JG786541 TC786539:TC786541 ACY786539:ACY786541 AMU786539:AMU786541 AWQ786539:AWQ786541 BGM786539:BGM786541 BQI786539:BQI786541 CAE786539:CAE786541 CKA786539:CKA786541 CTW786539:CTW786541 DDS786539:DDS786541 DNO786539:DNO786541 DXK786539:DXK786541 EHG786539:EHG786541 ERC786539:ERC786541 FAY786539:FAY786541 FKU786539:FKU786541 FUQ786539:FUQ786541 GEM786539:GEM786541 GOI786539:GOI786541 GYE786539:GYE786541 HIA786539:HIA786541 HRW786539:HRW786541 IBS786539:IBS786541 ILO786539:ILO786541 IVK786539:IVK786541 JFG786539:JFG786541 JPC786539:JPC786541 JYY786539:JYY786541 KIU786539:KIU786541 KSQ786539:KSQ786541 LCM786539:LCM786541 LMI786539:LMI786541 LWE786539:LWE786541 MGA786539:MGA786541 MPW786539:MPW786541 MZS786539:MZS786541 NJO786539:NJO786541 NTK786539:NTK786541 ODG786539:ODG786541 ONC786539:ONC786541 OWY786539:OWY786541 PGU786539:PGU786541 PQQ786539:PQQ786541 QAM786539:QAM786541 QKI786539:QKI786541 QUE786539:QUE786541 REA786539:REA786541 RNW786539:RNW786541 RXS786539:RXS786541 SHO786539:SHO786541 SRK786539:SRK786541 TBG786539:TBG786541 TLC786539:TLC786541 TUY786539:TUY786541 UEU786539:UEU786541 UOQ786539:UOQ786541 UYM786539:UYM786541 VII786539:VII786541 VSE786539:VSE786541 WCA786539:WCA786541 WLW786539:WLW786541 WVS786539:WVS786541 K852075:K852077 JG852075:JG852077 TC852075:TC852077 ACY852075:ACY852077 AMU852075:AMU852077 AWQ852075:AWQ852077 BGM852075:BGM852077 BQI852075:BQI852077 CAE852075:CAE852077 CKA852075:CKA852077 CTW852075:CTW852077 DDS852075:DDS852077 DNO852075:DNO852077 DXK852075:DXK852077 EHG852075:EHG852077 ERC852075:ERC852077 FAY852075:FAY852077 FKU852075:FKU852077 FUQ852075:FUQ852077 GEM852075:GEM852077 GOI852075:GOI852077 GYE852075:GYE852077 HIA852075:HIA852077 HRW852075:HRW852077 IBS852075:IBS852077 ILO852075:ILO852077 IVK852075:IVK852077 JFG852075:JFG852077 JPC852075:JPC852077 JYY852075:JYY852077 KIU852075:KIU852077 KSQ852075:KSQ852077 LCM852075:LCM852077 LMI852075:LMI852077 LWE852075:LWE852077 MGA852075:MGA852077 MPW852075:MPW852077 MZS852075:MZS852077 NJO852075:NJO852077 NTK852075:NTK852077 ODG852075:ODG852077 ONC852075:ONC852077 OWY852075:OWY852077 PGU852075:PGU852077 PQQ852075:PQQ852077 QAM852075:QAM852077 QKI852075:QKI852077 QUE852075:QUE852077 REA852075:REA852077 RNW852075:RNW852077 RXS852075:RXS852077 SHO852075:SHO852077 SRK852075:SRK852077 TBG852075:TBG852077 TLC852075:TLC852077 TUY852075:TUY852077 UEU852075:UEU852077 UOQ852075:UOQ852077 UYM852075:UYM852077 VII852075:VII852077 VSE852075:VSE852077 WCA852075:WCA852077 WLW852075:WLW852077 WVS852075:WVS852077 K917611:K917613 JG917611:JG917613 TC917611:TC917613 ACY917611:ACY917613 AMU917611:AMU917613 AWQ917611:AWQ917613 BGM917611:BGM917613 BQI917611:BQI917613 CAE917611:CAE917613 CKA917611:CKA917613 CTW917611:CTW917613 DDS917611:DDS917613 DNO917611:DNO917613 DXK917611:DXK917613 EHG917611:EHG917613 ERC917611:ERC917613 FAY917611:FAY917613 FKU917611:FKU917613 FUQ917611:FUQ917613 GEM917611:GEM917613 GOI917611:GOI917613 GYE917611:GYE917613 HIA917611:HIA917613 HRW917611:HRW917613 IBS917611:IBS917613 ILO917611:ILO917613 IVK917611:IVK917613 JFG917611:JFG917613 JPC917611:JPC917613 JYY917611:JYY917613 KIU917611:KIU917613 KSQ917611:KSQ917613 LCM917611:LCM917613 LMI917611:LMI917613 LWE917611:LWE917613 MGA917611:MGA917613 MPW917611:MPW917613 MZS917611:MZS917613 NJO917611:NJO917613 NTK917611:NTK917613 ODG917611:ODG917613 ONC917611:ONC917613 OWY917611:OWY917613 PGU917611:PGU917613 PQQ917611:PQQ917613 QAM917611:QAM917613 QKI917611:QKI917613 QUE917611:QUE917613 REA917611:REA917613 RNW917611:RNW917613 RXS917611:RXS917613 SHO917611:SHO917613 SRK917611:SRK917613 TBG917611:TBG917613 TLC917611:TLC917613 TUY917611:TUY917613 UEU917611:UEU917613 UOQ917611:UOQ917613 UYM917611:UYM917613 VII917611:VII917613 VSE917611:VSE917613 WCA917611:WCA917613 WLW917611:WLW917613 WVS917611:WVS917613 K983147:K983149 JG983147:JG983149 TC983147:TC983149 ACY983147:ACY983149 AMU983147:AMU983149 AWQ983147:AWQ983149 BGM983147:BGM983149 BQI983147:BQI983149 CAE983147:CAE983149 CKA983147:CKA983149 CTW983147:CTW983149 DDS983147:DDS983149 DNO983147:DNO983149 DXK983147:DXK983149 EHG983147:EHG983149 ERC983147:ERC983149 FAY983147:FAY983149 FKU983147:FKU983149 FUQ983147:FUQ983149 GEM983147:GEM983149 GOI983147:GOI983149 GYE983147:GYE983149 HIA983147:HIA983149 HRW983147:HRW983149 IBS983147:IBS983149 ILO983147:ILO983149 IVK983147:IVK983149 JFG983147:JFG983149 JPC983147:JPC983149 JYY983147:JYY983149 KIU983147:KIU983149 KSQ983147:KSQ983149 LCM983147:LCM983149 LMI983147:LMI983149 LWE983147:LWE983149 MGA983147:MGA983149 MPW983147:MPW983149 MZS983147:MZS983149 NJO983147:NJO983149 NTK983147:NTK983149 ODG983147:ODG983149 ONC983147:ONC983149 OWY983147:OWY983149 PGU983147:PGU983149 PQQ983147:PQQ983149 QAM983147:QAM983149 QKI983147:QKI983149 QUE983147:QUE983149 REA983147:REA983149 RNW983147:RNW983149 RXS983147:RXS983149 SHO983147:SHO983149 SRK983147:SRK983149 TBG983147:TBG983149 TLC983147:TLC983149 TUY983147:TUY983149 UEU983147:UEU983149 UOQ983147:UOQ983149 UYM983147:UYM983149 VII983147:VII983149 VSE983147:VSE983149 WCA983147:WCA983149 WLW983147:WLW983149 WVS983147:WVS983149 K113:K114 JG113:JG114 TC113:TC114 ACY113:ACY114 AMU113:AMU114 AWQ113:AWQ114 BGM113:BGM114 BQI113:BQI114 CAE113:CAE114 CKA113:CKA114 CTW113:CTW114 DDS113:DDS114 DNO113:DNO114 DXK113:DXK114 EHG113:EHG114 ERC113:ERC114 FAY113:FAY114 FKU113:FKU114 FUQ113:FUQ114 GEM113:GEM114 GOI113:GOI114 GYE113:GYE114 HIA113:HIA114 HRW113:HRW114 IBS113:IBS114 ILO113:ILO114 IVK113:IVK114 JFG113:JFG114 JPC113:JPC114 JYY113:JYY114 KIU113:KIU114 KSQ113:KSQ114 LCM113:LCM114 LMI113:LMI114 LWE113:LWE114 MGA113:MGA114 MPW113:MPW114 MZS113:MZS114 NJO113:NJO114 NTK113:NTK114 ODG113:ODG114 ONC113:ONC114 OWY113:OWY114 PGU113:PGU114 PQQ113:PQQ114 QAM113:QAM114 QKI113:QKI114 QUE113:QUE114 REA113:REA114 RNW113:RNW114 RXS113:RXS114 SHO113:SHO114 SRK113:SRK114 TBG113:TBG114 TLC113:TLC114 TUY113:TUY114 UEU113:UEU114 UOQ113:UOQ114 UYM113:UYM114 VII113:VII114 VSE113:VSE114 WCA113:WCA114 WLW113:WLW114 WVS113:WVS114 K65649:K65650 JG65649:JG65650 TC65649:TC65650 ACY65649:ACY65650 AMU65649:AMU65650 AWQ65649:AWQ65650 BGM65649:BGM65650 BQI65649:BQI65650 CAE65649:CAE65650 CKA65649:CKA65650 CTW65649:CTW65650 DDS65649:DDS65650 DNO65649:DNO65650 DXK65649:DXK65650 EHG65649:EHG65650 ERC65649:ERC65650 FAY65649:FAY65650 FKU65649:FKU65650 FUQ65649:FUQ65650 GEM65649:GEM65650 GOI65649:GOI65650 GYE65649:GYE65650 HIA65649:HIA65650 HRW65649:HRW65650 IBS65649:IBS65650 ILO65649:ILO65650 IVK65649:IVK65650 JFG65649:JFG65650 JPC65649:JPC65650 JYY65649:JYY65650 KIU65649:KIU65650 KSQ65649:KSQ65650 LCM65649:LCM65650 LMI65649:LMI65650 LWE65649:LWE65650 MGA65649:MGA65650 MPW65649:MPW65650 MZS65649:MZS65650 NJO65649:NJO65650 NTK65649:NTK65650 ODG65649:ODG65650 ONC65649:ONC65650 OWY65649:OWY65650 PGU65649:PGU65650 PQQ65649:PQQ65650 QAM65649:QAM65650 QKI65649:QKI65650 QUE65649:QUE65650 REA65649:REA65650 RNW65649:RNW65650 RXS65649:RXS65650 SHO65649:SHO65650 SRK65649:SRK65650 TBG65649:TBG65650 TLC65649:TLC65650 TUY65649:TUY65650 UEU65649:UEU65650 UOQ65649:UOQ65650 UYM65649:UYM65650 VII65649:VII65650 VSE65649:VSE65650 WCA65649:WCA65650 WLW65649:WLW65650 WVS65649:WVS65650 K131185:K131186 JG131185:JG131186 TC131185:TC131186 ACY131185:ACY131186 AMU131185:AMU131186 AWQ131185:AWQ131186 BGM131185:BGM131186 BQI131185:BQI131186 CAE131185:CAE131186 CKA131185:CKA131186 CTW131185:CTW131186 DDS131185:DDS131186 DNO131185:DNO131186 DXK131185:DXK131186 EHG131185:EHG131186 ERC131185:ERC131186 FAY131185:FAY131186 FKU131185:FKU131186 FUQ131185:FUQ131186 GEM131185:GEM131186 GOI131185:GOI131186 GYE131185:GYE131186 HIA131185:HIA131186 HRW131185:HRW131186 IBS131185:IBS131186 ILO131185:ILO131186 IVK131185:IVK131186 JFG131185:JFG131186 JPC131185:JPC131186 JYY131185:JYY131186 KIU131185:KIU131186 KSQ131185:KSQ131186 LCM131185:LCM131186 LMI131185:LMI131186 LWE131185:LWE131186 MGA131185:MGA131186 MPW131185:MPW131186 MZS131185:MZS131186 NJO131185:NJO131186 NTK131185:NTK131186 ODG131185:ODG131186 ONC131185:ONC131186 OWY131185:OWY131186 PGU131185:PGU131186 PQQ131185:PQQ131186 QAM131185:QAM131186 QKI131185:QKI131186 QUE131185:QUE131186 REA131185:REA131186 RNW131185:RNW131186 RXS131185:RXS131186 SHO131185:SHO131186 SRK131185:SRK131186 TBG131185:TBG131186 TLC131185:TLC131186 TUY131185:TUY131186 UEU131185:UEU131186 UOQ131185:UOQ131186 UYM131185:UYM131186 VII131185:VII131186 VSE131185:VSE131186 WCA131185:WCA131186 WLW131185:WLW131186 WVS131185:WVS131186 K196721:K196722 JG196721:JG196722 TC196721:TC196722 ACY196721:ACY196722 AMU196721:AMU196722 AWQ196721:AWQ196722 BGM196721:BGM196722 BQI196721:BQI196722 CAE196721:CAE196722 CKA196721:CKA196722 CTW196721:CTW196722 DDS196721:DDS196722 DNO196721:DNO196722 DXK196721:DXK196722 EHG196721:EHG196722 ERC196721:ERC196722 FAY196721:FAY196722 FKU196721:FKU196722 FUQ196721:FUQ196722 GEM196721:GEM196722 GOI196721:GOI196722 GYE196721:GYE196722 HIA196721:HIA196722 HRW196721:HRW196722 IBS196721:IBS196722 ILO196721:ILO196722 IVK196721:IVK196722 JFG196721:JFG196722 JPC196721:JPC196722 JYY196721:JYY196722 KIU196721:KIU196722 KSQ196721:KSQ196722 LCM196721:LCM196722 LMI196721:LMI196722 LWE196721:LWE196722 MGA196721:MGA196722 MPW196721:MPW196722 MZS196721:MZS196722 NJO196721:NJO196722 NTK196721:NTK196722 ODG196721:ODG196722 ONC196721:ONC196722 OWY196721:OWY196722 PGU196721:PGU196722 PQQ196721:PQQ196722 QAM196721:QAM196722 QKI196721:QKI196722 QUE196721:QUE196722 REA196721:REA196722 RNW196721:RNW196722 RXS196721:RXS196722 SHO196721:SHO196722 SRK196721:SRK196722 TBG196721:TBG196722 TLC196721:TLC196722 TUY196721:TUY196722 UEU196721:UEU196722 UOQ196721:UOQ196722 UYM196721:UYM196722 VII196721:VII196722 VSE196721:VSE196722 WCA196721:WCA196722 WLW196721:WLW196722 WVS196721:WVS196722 K262257:K262258 JG262257:JG262258 TC262257:TC262258 ACY262257:ACY262258 AMU262257:AMU262258 AWQ262257:AWQ262258 BGM262257:BGM262258 BQI262257:BQI262258 CAE262257:CAE262258 CKA262257:CKA262258 CTW262257:CTW262258 DDS262257:DDS262258 DNO262257:DNO262258 DXK262257:DXK262258 EHG262257:EHG262258 ERC262257:ERC262258 FAY262257:FAY262258 FKU262257:FKU262258 FUQ262257:FUQ262258 GEM262257:GEM262258 GOI262257:GOI262258 GYE262257:GYE262258 HIA262257:HIA262258 HRW262257:HRW262258 IBS262257:IBS262258 ILO262257:ILO262258 IVK262257:IVK262258 JFG262257:JFG262258 JPC262257:JPC262258 JYY262257:JYY262258 KIU262257:KIU262258 KSQ262257:KSQ262258 LCM262257:LCM262258 LMI262257:LMI262258 LWE262257:LWE262258 MGA262257:MGA262258 MPW262257:MPW262258 MZS262257:MZS262258 NJO262257:NJO262258 NTK262257:NTK262258 ODG262257:ODG262258 ONC262257:ONC262258 OWY262257:OWY262258 PGU262257:PGU262258 PQQ262257:PQQ262258 QAM262257:QAM262258 QKI262257:QKI262258 QUE262257:QUE262258 REA262257:REA262258 RNW262257:RNW262258 RXS262257:RXS262258 SHO262257:SHO262258 SRK262257:SRK262258 TBG262257:TBG262258 TLC262257:TLC262258 TUY262257:TUY262258 UEU262257:UEU262258 UOQ262257:UOQ262258 UYM262257:UYM262258 VII262257:VII262258 VSE262257:VSE262258 WCA262257:WCA262258 WLW262257:WLW262258 WVS262257:WVS262258 K327793:K327794 JG327793:JG327794 TC327793:TC327794 ACY327793:ACY327794 AMU327793:AMU327794 AWQ327793:AWQ327794 BGM327793:BGM327794 BQI327793:BQI327794 CAE327793:CAE327794 CKA327793:CKA327794 CTW327793:CTW327794 DDS327793:DDS327794 DNO327793:DNO327794 DXK327793:DXK327794 EHG327793:EHG327794 ERC327793:ERC327794 FAY327793:FAY327794 FKU327793:FKU327794 FUQ327793:FUQ327794 GEM327793:GEM327794 GOI327793:GOI327794 GYE327793:GYE327794 HIA327793:HIA327794 HRW327793:HRW327794 IBS327793:IBS327794 ILO327793:ILO327794 IVK327793:IVK327794 JFG327793:JFG327794 JPC327793:JPC327794 JYY327793:JYY327794 KIU327793:KIU327794 KSQ327793:KSQ327794 LCM327793:LCM327794 LMI327793:LMI327794 LWE327793:LWE327794 MGA327793:MGA327794 MPW327793:MPW327794 MZS327793:MZS327794 NJO327793:NJO327794 NTK327793:NTK327794 ODG327793:ODG327794 ONC327793:ONC327794 OWY327793:OWY327794 PGU327793:PGU327794 PQQ327793:PQQ327794 QAM327793:QAM327794 QKI327793:QKI327794 QUE327793:QUE327794 REA327793:REA327794 RNW327793:RNW327794 RXS327793:RXS327794 SHO327793:SHO327794 SRK327793:SRK327794 TBG327793:TBG327794 TLC327793:TLC327794 TUY327793:TUY327794 UEU327793:UEU327794 UOQ327793:UOQ327794 UYM327793:UYM327794 VII327793:VII327794 VSE327793:VSE327794 WCA327793:WCA327794 WLW327793:WLW327794 WVS327793:WVS327794 K393329:K393330 JG393329:JG393330 TC393329:TC393330 ACY393329:ACY393330 AMU393329:AMU393330 AWQ393329:AWQ393330 BGM393329:BGM393330 BQI393329:BQI393330 CAE393329:CAE393330 CKA393329:CKA393330 CTW393329:CTW393330 DDS393329:DDS393330 DNO393329:DNO393330 DXK393329:DXK393330 EHG393329:EHG393330 ERC393329:ERC393330 FAY393329:FAY393330 FKU393329:FKU393330 FUQ393329:FUQ393330 GEM393329:GEM393330 GOI393329:GOI393330 GYE393329:GYE393330 HIA393329:HIA393330 HRW393329:HRW393330 IBS393329:IBS393330 ILO393329:ILO393330 IVK393329:IVK393330 JFG393329:JFG393330 JPC393329:JPC393330 JYY393329:JYY393330 KIU393329:KIU393330 KSQ393329:KSQ393330 LCM393329:LCM393330 LMI393329:LMI393330 LWE393329:LWE393330 MGA393329:MGA393330 MPW393329:MPW393330 MZS393329:MZS393330 NJO393329:NJO393330 NTK393329:NTK393330 ODG393329:ODG393330 ONC393329:ONC393330 OWY393329:OWY393330 PGU393329:PGU393330 PQQ393329:PQQ393330 QAM393329:QAM393330 QKI393329:QKI393330 QUE393329:QUE393330 REA393329:REA393330 RNW393329:RNW393330 RXS393329:RXS393330 SHO393329:SHO393330 SRK393329:SRK393330 TBG393329:TBG393330 TLC393329:TLC393330 TUY393329:TUY393330 UEU393329:UEU393330 UOQ393329:UOQ393330 UYM393329:UYM393330 VII393329:VII393330 VSE393329:VSE393330 WCA393329:WCA393330 WLW393329:WLW393330 WVS393329:WVS393330 K458865:K458866 JG458865:JG458866 TC458865:TC458866 ACY458865:ACY458866 AMU458865:AMU458866 AWQ458865:AWQ458866 BGM458865:BGM458866 BQI458865:BQI458866 CAE458865:CAE458866 CKA458865:CKA458866 CTW458865:CTW458866 DDS458865:DDS458866 DNO458865:DNO458866 DXK458865:DXK458866 EHG458865:EHG458866 ERC458865:ERC458866 FAY458865:FAY458866 FKU458865:FKU458866 FUQ458865:FUQ458866 GEM458865:GEM458866 GOI458865:GOI458866 GYE458865:GYE458866 HIA458865:HIA458866 HRW458865:HRW458866 IBS458865:IBS458866 ILO458865:ILO458866 IVK458865:IVK458866 JFG458865:JFG458866 JPC458865:JPC458866 JYY458865:JYY458866 KIU458865:KIU458866 KSQ458865:KSQ458866 LCM458865:LCM458866 LMI458865:LMI458866 LWE458865:LWE458866 MGA458865:MGA458866 MPW458865:MPW458866 MZS458865:MZS458866 NJO458865:NJO458866 NTK458865:NTK458866 ODG458865:ODG458866 ONC458865:ONC458866 OWY458865:OWY458866 PGU458865:PGU458866 PQQ458865:PQQ458866 QAM458865:QAM458866 QKI458865:QKI458866 QUE458865:QUE458866 REA458865:REA458866 RNW458865:RNW458866 RXS458865:RXS458866 SHO458865:SHO458866 SRK458865:SRK458866 TBG458865:TBG458866 TLC458865:TLC458866 TUY458865:TUY458866 UEU458865:UEU458866 UOQ458865:UOQ458866 UYM458865:UYM458866 VII458865:VII458866 VSE458865:VSE458866 WCA458865:WCA458866 WLW458865:WLW458866 WVS458865:WVS458866 K524401:K524402 JG524401:JG524402 TC524401:TC524402 ACY524401:ACY524402 AMU524401:AMU524402 AWQ524401:AWQ524402 BGM524401:BGM524402 BQI524401:BQI524402 CAE524401:CAE524402 CKA524401:CKA524402 CTW524401:CTW524402 DDS524401:DDS524402 DNO524401:DNO524402 DXK524401:DXK524402 EHG524401:EHG524402 ERC524401:ERC524402 FAY524401:FAY524402 FKU524401:FKU524402 FUQ524401:FUQ524402 GEM524401:GEM524402 GOI524401:GOI524402 GYE524401:GYE524402 HIA524401:HIA524402 HRW524401:HRW524402 IBS524401:IBS524402 ILO524401:ILO524402 IVK524401:IVK524402 JFG524401:JFG524402 JPC524401:JPC524402 JYY524401:JYY524402 KIU524401:KIU524402 KSQ524401:KSQ524402 LCM524401:LCM524402 LMI524401:LMI524402 LWE524401:LWE524402 MGA524401:MGA524402 MPW524401:MPW524402 MZS524401:MZS524402 NJO524401:NJO524402 NTK524401:NTK524402 ODG524401:ODG524402 ONC524401:ONC524402 OWY524401:OWY524402 PGU524401:PGU524402 PQQ524401:PQQ524402 QAM524401:QAM524402 QKI524401:QKI524402 QUE524401:QUE524402 REA524401:REA524402 RNW524401:RNW524402 RXS524401:RXS524402 SHO524401:SHO524402 SRK524401:SRK524402 TBG524401:TBG524402 TLC524401:TLC524402 TUY524401:TUY524402 UEU524401:UEU524402 UOQ524401:UOQ524402 UYM524401:UYM524402 VII524401:VII524402 VSE524401:VSE524402 WCA524401:WCA524402 WLW524401:WLW524402 WVS524401:WVS524402 K589937:K589938 JG589937:JG589938 TC589937:TC589938 ACY589937:ACY589938 AMU589937:AMU589938 AWQ589937:AWQ589938 BGM589937:BGM589938 BQI589937:BQI589938 CAE589937:CAE589938 CKA589937:CKA589938 CTW589937:CTW589938 DDS589937:DDS589938 DNO589937:DNO589938 DXK589937:DXK589938 EHG589937:EHG589938 ERC589937:ERC589938 FAY589937:FAY589938 FKU589937:FKU589938 FUQ589937:FUQ589938 GEM589937:GEM589938 GOI589937:GOI589938 GYE589937:GYE589938 HIA589937:HIA589938 HRW589937:HRW589938 IBS589937:IBS589938 ILO589937:ILO589938 IVK589937:IVK589938 JFG589937:JFG589938 JPC589937:JPC589938 JYY589937:JYY589938 KIU589937:KIU589938 KSQ589937:KSQ589938 LCM589937:LCM589938 LMI589937:LMI589938 LWE589937:LWE589938 MGA589937:MGA589938 MPW589937:MPW589938 MZS589937:MZS589938 NJO589937:NJO589938 NTK589937:NTK589938 ODG589937:ODG589938 ONC589937:ONC589938 OWY589937:OWY589938 PGU589937:PGU589938 PQQ589937:PQQ589938 QAM589937:QAM589938 QKI589937:QKI589938 QUE589937:QUE589938 REA589937:REA589938 RNW589937:RNW589938 RXS589937:RXS589938 SHO589937:SHO589938 SRK589937:SRK589938 TBG589937:TBG589938 TLC589937:TLC589938 TUY589937:TUY589938 UEU589937:UEU589938 UOQ589937:UOQ589938 UYM589937:UYM589938 VII589937:VII589938 VSE589937:VSE589938 WCA589937:WCA589938 WLW589937:WLW589938 WVS589937:WVS589938 K655473:K655474 JG655473:JG655474 TC655473:TC655474 ACY655473:ACY655474 AMU655473:AMU655474 AWQ655473:AWQ655474 BGM655473:BGM655474 BQI655473:BQI655474 CAE655473:CAE655474 CKA655473:CKA655474 CTW655473:CTW655474 DDS655473:DDS655474 DNO655473:DNO655474 DXK655473:DXK655474 EHG655473:EHG655474 ERC655473:ERC655474 FAY655473:FAY655474 FKU655473:FKU655474 FUQ655473:FUQ655474 GEM655473:GEM655474 GOI655473:GOI655474 GYE655473:GYE655474 HIA655473:HIA655474 HRW655473:HRW655474 IBS655473:IBS655474 ILO655473:ILO655474 IVK655473:IVK655474 JFG655473:JFG655474 JPC655473:JPC655474 JYY655473:JYY655474 KIU655473:KIU655474 KSQ655473:KSQ655474 LCM655473:LCM655474 LMI655473:LMI655474 LWE655473:LWE655474 MGA655473:MGA655474 MPW655473:MPW655474 MZS655473:MZS655474 NJO655473:NJO655474 NTK655473:NTK655474 ODG655473:ODG655474 ONC655473:ONC655474 OWY655473:OWY655474 PGU655473:PGU655474 PQQ655473:PQQ655474 QAM655473:QAM655474 QKI655473:QKI655474 QUE655473:QUE655474 REA655473:REA655474 RNW655473:RNW655474 RXS655473:RXS655474 SHO655473:SHO655474 SRK655473:SRK655474 TBG655473:TBG655474 TLC655473:TLC655474 TUY655473:TUY655474 UEU655473:UEU655474 UOQ655473:UOQ655474 UYM655473:UYM655474 VII655473:VII655474 VSE655473:VSE655474 WCA655473:WCA655474 WLW655473:WLW655474 WVS655473:WVS655474 K721009:K721010 JG721009:JG721010 TC721009:TC721010 ACY721009:ACY721010 AMU721009:AMU721010 AWQ721009:AWQ721010 BGM721009:BGM721010 BQI721009:BQI721010 CAE721009:CAE721010 CKA721009:CKA721010 CTW721009:CTW721010 DDS721009:DDS721010 DNO721009:DNO721010 DXK721009:DXK721010 EHG721009:EHG721010 ERC721009:ERC721010 FAY721009:FAY721010 FKU721009:FKU721010 FUQ721009:FUQ721010 GEM721009:GEM721010 GOI721009:GOI721010 GYE721009:GYE721010 HIA721009:HIA721010 HRW721009:HRW721010 IBS721009:IBS721010 ILO721009:ILO721010 IVK721009:IVK721010 JFG721009:JFG721010 JPC721009:JPC721010 JYY721009:JYY721010 KIU721009:KIU721010 KSQ721009:KSQ721010 LCM721009:LCM721010 LMI721009:LMI721010 LWE721009:LWE721010 MGA721009:MGA721010 MPW721009:MPW721010 MZS721009:MZS721010 NJO721009:NJO721010 NTK721009:NTK721010 ODG721009:ODG721010 ONC721009:ONC721010 OWY721009:OWY721010 PGU721009:PGU721010 PQQ721009:PQQ721010 QAM721009:QAM721010 QKI721009:QKI721010 QUE721009:QUE721010 REA721009:REA721010 RNW721009:RNW721010 RXS721009:RXS721010 SHO721009:SHO721010 SRK721009:SRK721010 TBG721009:TBG721010 TLC721009:TLC721010 TUY721009:TUY721010 UEU721009:UEU721010 UOQ721009:UOQ721010 UYM721009:UYM721010 VII721009:VII721010 VSE721009:VSE721010 WCA721009:WCA721010 WLW721009:WLW721010 WVS721009:WVS721010 K786545:K786546 JG786545:JG786546 TC786545:TC786546 ACY786545:ACY786546 AMU786545:AMU786546 AWQ786545:AWQ786546 BGM786545:BGM786546 BQI786545:BQI786546 CAE786545:CAE786546 CKA786545:CKA786546 CTW786545:CTW786546 DDS786545:DDS786546 DNO786545:DNO786546 DXK786545:DXK786546 EHG786545:EHG786546 ERC786545:ERC786546 FAY786545:FAY786546 FKU786545:FKU786546 FUQ786545:FUQ786546 GEM786545:GEM786546 GOI786545:GOI786546 GYE786545:GYE786546 HIA786545:HIA786546 HRW786545:HRW786546 IBS786545:IBS786546 ILO786545:ILO786546 IVK786545:IVK786546 JFG786545:JFG786546 JPC786545:JPC786546 JYY786545:JYY786546 KIU786545:KIU786546 KSQ786545:KSQ786546 LCM786545:LCM786546 LMI786545:LMI786546 LWE786545:LWE786546 MGA786545:MGA786546 MPW786545:MPW786546 MZS786545:MZS786546 NJO786545:NJO786546 NTK786545:NTK786546 ODG786545:ODG786546 ONC786545:ONC786546 OWY786545:OWY786546 PGU786545:PGU786546 PQQ786545:PQQ786546 QAM786545:QAM786546 QKI786545:QKI786546 QUE786545:QUE786546 REA786545:REA786546 RNW786545:RNW786546 RXS786545:RXS786546 SHO786545:SHO786546 SRK786545:SRK786546 TBG786545:TBG786546 TLC786545:TLC786546 TUY786545:TUY786546 UEU786545:UEU786546 UOQ786545:UOQ786546 UYM786545:UYM786546 VII786545:VII786546 VSE786545:VSE786546 WCA786545:WCA786546 WLW786545:WLW786546 WVS786545:WVS786546 K852081:K852082 JG852081:JG852082 TC852081:TC852082 ACY852081:ACY852082 AMU852081:AMU852082 AWQ852081:AWQ852082 BGM852081:BGM852082 BQI852081:BQI852082 CAE852081:CAE852082 CKA852081:CKA852082 CTW852081:CTW852082 DDS852081:DDS852082 DNO852081:DNO852082 DXK852081:DXK852082 EHG852081:EHG852082 ERC852081:ERC852082 FAY852081:FAY852082 FKU852081:FKU852082 FUQ852081:FUQ852082 GEM852081:GEM852082 GOI852081:GOI852082 GYE852081:GYE852082 HIA852081:HIA852082 HRW852081:HRW852082 IBS852081:IBS852082 ILO852081:ILO852082 IVK852081:IVK852082 JFG852081:JFG852082 JPC852081:JPC852082 JYY852081:JYY852082 KIU852081:KIU852082 KSQ852081:KSQ852082 LCM852081:LCM852082 LMI852081:LMI852082 LWE852081:LWE852082 MGA852081:MGA852082 MPW852081:MPW852082 MZS852081:MZS852082 NJO852081:NJO852082 NTK852081:NTK852082 ODG852081:ODG852082 ONC852081:ONC852082 OWY852081:OWY852082 PGU852081:PGU852082 PQQ852081:PQQ852082 QAM852081:QAM852082 QKI852081:QKI852082 QUE852081:QUE852082 REA852081:REA852082 RNW852081:RNW852082 RXS852081:RXS852082 SHO852081:SHO852082 SRK852081:SRK852082 TBG852081:TBG852082 TLC852081:TLC852082 TUY852081:TUY852082 UEU852081:UEU852082 UOQ852081:UOQ852082 UYM852081:UYM852082 VII852081:VII852082 VSE852081:VSE852082 WCA852081:WCA852082 WLW852081:WLW852082 WVS852081:WVS852082 K917617:K917618 JG917617:JG917618 TC917617:TC917618 ACY917617:ACY917618 AMU917617:AMU917618 AWQ917617:AWQ917618 BGM917617:BGM917618 BQI917617:BQI917618 CAE917617:CAE917618 CKA917617:CKA917618 CTW917617:CTW917618 DDS917617:DDS917618 DNO917617:DNO917618 DXK917617:DXK917618 EHG917617:EHG917618 ERC917617:ERC917618 FAY917617:FAY917618 FKU917617:FKU917618 FUQ917617:FUQ917618 GEM917617:GEM917618 GOI917617:GOI917618 GYE917617:GYE917618 HIA917617:HIA917618 HRW917617:HRW917618 IBS917617:IBS917618 ILO917617:ILO917618 IVK917617:IVK917618 JFG917617:JFG917618 JPC917617:JPC917618 JYY917617:JYY917618 KIU917617:KIU917618 KSQ917617:KSQ917618 LCM917617:LCM917618 LMI917617:LMI917618 LWE917617:LWE917618 MGA917617:MGA917618 MPW917617:MPW917618 MZS917617:MZS917618 NJO917617:NJO917618 NTK917617:NTK917618 ODG917617:ODG917618 ONC917617:ONC917618 OWY917617:OWY917618 PGU917617:PGU917618 PQQ917617:PQQ917618 QAM917617:QAM917618 QKI917617:QKI917618 QUE917617:QUE917618 REA917617:REA917618 RNW917617:RNW917618 RXS917617:RXS917618 SHO917617:SHO917618 SRK917617:SRK917618 TBG917617:TBG917618 TLC917617:TLC917618 TUY917617:TUY917618 UEU917617:UEU917618 UOQ917617:UOQ917618 UYM917617:UYM917618 VII917617:VII917618 VSE917617:VSE917618 WCA917617:WCA917618 WLW917617:WLW917618 WVS917617:WVS917618 K983153:K983154 JG983153:JG983154 TC983153:TC983154 ACY983153:ACY983154 AMU983153:AMU983154 AWQ983153:AWQ983154 BGM983153:BGM983154 BQI983153:BQI983154 CAE983153:CAE983154 CKA983153:CKA983154 CTW983153:CTW983154 DDS983153:DDS983154 DNO983153:DNO983154 DXK983153:DXK983154 EHG983153:EHG983154 ERC983153:ERC983154 FAY983153:FAY983154 FKU983153:FKU983154 FUQ983153:FUQ983154 GEM983153:GEM983154 GOI983153:GOI983154 GYE983153:GYE983154 HIA983153:HIA983154 HRW983153:HRW983154 IBS983153:IBS983154 ILO983153:ILO983154 IVK983153:IVK983154 JFG983153:JFG983154 JPC983153:JPC983154 JYY983153:JYY983154 KIU983153:KIU983154 KSQ983153:KSQ983154 LCM983153:LCM983154 LMI983153:LMI983154 LWE983153:LWE983154 MGA983153:MGA983154 MPW983153:MPW983154 MZS983153:MZS983154 NJO983153:NJO983154 NTK983153:NTK983154 ODG983153:ODG983154 ONC983153:ONC983154 OWY983153:OWY983154 PGU983153:PGU983154 PQQ983153:PQQ983154 QAM983153:QAM983154 QKI983153:QKI983154 QUE983153:QUE983154 REA983153:REA983154 RNW983153:RNW983154 RXS983153:RXS983154 SHO983153:SHO983154 SRK983153:SRK983154 TBG983153:TBG983154 TLC983153:TLC983154 TUY983153:TUY983154 UEU983153:UEU983154 UOQ983153:UOQ983154 UYM983153:UYM983154 VII983153:VII983154 VSE983153:VSE983154 WCA983153:WCA983154 WLW983153:WLW983154 WVS983153:WVS983154</xm:sqref>
        </x14:dataValidation>
        <x14:dataValidation errorStyle="warning" allowBlank="1" showInputMessage="1" showErrorMessage="1" errorTitle="输入数据有误">
          <xm:sqref>G7 JC7 SY7 ACU7 AMQ7 AWM7 BGI7 BQE7 CAA7 CJW7 CTS7 DDO7 DNK7 DXG7 EHC7 EQY7 FAU7 FKQ7 FUM7 GEI7 GOE7 GYA7 HHW7 HRS7 IBO7 ILK7 IVG7 JFC7 JOY7 JYU7 KIQ7 KSM7 LCI7 LME7 LWA7 MFW7 MPS7 MZO7 NJK7 NTG7 ODC7 OMY7 OWU7 PGQ7 PQM7 QAI7 QKE7 QUA7 RDW7 RNS7 RXO7 SHK7 SRG7 TBC7 TKY7 TUU7 UEQ7 UOM7 UYI7 VIE7 VSA7 WBW7 WLS7 WVO7 G65543 JC65543 SY65543 ACU65543 AMQ65543 AWM65543 BGI65543 BQE65543 CAA65543 CJW65543 CTS65543 DDO65543 DNK65543 DXG65543 EHC65543 EQY65543 FAU65543 FKQ65543 FUM65543 GEI65543 GOE65543 GYA65543 HHW65543 HRS65543 IBO65543 ILK65543 IVG65543 JFC65543 JOY65543 JYU65543 KIQ65543 KSM65543 LCI65543 LME65543 LWA65543 MFW65543 MPS65543 MZO65543 NJK65543 NTG65543 ODC65543 OMY65543 OWU65543 PGQ65543 PQM65543 QAI65543 QKE65543 QUA65543 RDW65543 RNS65543 RXO65543 SHK65543 SRG65543 TBC65543 TKY65543 TUU65543 UEQ65543 UOM65543 UYI65543 VIE65543 VSA65543 WBW65543 WLS65543 WVO65543 G131079 JC131079 SY131079 ACU131079 AMQ131079 AWM131079 BGI131079 BQE131079 CAA131079 CJW131079 CTS131079 DDO131079 DNK131079 DXG131079 EHC131079 EQY131079 FAU131079 FKQ131079 FUM131079 GEI131079 GOE131079 GYA131079 HHW131079 HRS131079 IBO131079 ILK131079 IVG131079 JFC131079 JOY131079 JYU131079 KIQ131079 KSM131079 LCI131079 LME131079 LWA131079 MFW131079 MPS131079 MZO131079 NJK131079 NTG131079 ODC131079 OMY131079 OWU131079 PGQ131079 PQM131079 QAI131079 QKE131079 QUA131079 RDW131079 RNS131079 RXO131079 SHK131079 SRG131079 TBC131079 TKY131079 TUU131079 UEQ131079 UOM131079 UYI131079 VIE131079 VSA131079 WBW131079 WLS131079 WVO131079 G196615 JC196615 SY196615 ACU196615 AMQ196615 AWM196615 BGI196615 BQE196615 CAA196615 CJW196615 CTS196615 DDO196615 DNK196615 DXG196615 EHC196615 EQY196615 FAU196615 FKQ196615 FUM196615 GEI196615 GOE196615 GYA196615 HHW196615 HRS196615 IBO196615 ILK196615 IVG196615 JFC196615 JOY196615 JYU196615 KIQ196615 KSM196615 LCI196615 LME196615 LWA196615 MFW196615 MPS196615 MZO196615 NJK196615 NTG196615 ODC196615 OMY196615 OWU196615 PGQ196615 PQM196615 QAI196615 QKE196615 QUA196615 RDW196615 RNS196615 RXO196615 SHK196615 SRG196615 TBC196615 TKY196615 TUU196615 UEQ196615 UOM196615 UYI196615 VIE196615 VSA196615 WBW196615 WLS196615 WVO196615 G262151 JC262151 SY262151 ACU262151 AMQ262151 AWM262151 BGI262151 BQE262151 CAA262151 CJW262151 CTS262151 DDO262151 DNK262151 DXG262151 EHC262151 EQY262151 FAU262151 FKQ262151 FUM262151 GEI262151 GOE262151 GYA262151 HHW262151 HRS262151 IBO262151 ILK262151 IVG262151 JFC262151 JOY262151 JYU262151 KIQ262151 KSM262151 LCI262151 LME262151 LWA262151 MFW262151 MPS262151 MZO262151 NJK262151 NTG262151 ODC262151 OMY262151 OWU262151 PGQ262151 PQM262151 QAI262151 QKE262151 QUA262151 RDW262151 RNS262151 RXO262151 SHK262151 SRG262151 TBC262151 TKY262151 TUU262151 UEQ262151 UOM262151 UYI262151 VIE262151 VSA262151 WBW262151 WLS262151 WVO262151 G327687 JC327687 SY327687 ACU327687 AMQ327687 AWM327687 BGI327687 BQE327687 CAA327687 CJW327687 CTS327687 DDO327687 DNK327687 DXG327687 EHC327687 EQY327687 FAU327687 FKQ327687 FUM327687 GEI327687 GOE327687 GYA327687 HHW327687 HRS327687 IBO327687 ILK327687 IVG327687 JFC327687 JOY327687 JYU327687 KIQ327687 KSM327687 LCI327687 LME327687 LWA327687 MFW327687 MPS327687 MZO327687 NJK327687 NTG327687 ODC327687 OMY327687 OWU327687 PGQ327687 PQM327687 QAI327687 QKE327687 QUA327687 RDW327687 RNS327687 RXO327687 SHK327687 SRG327687 TBC327687 TKY327687 TUU327687 UEQ327687 UOM327687 UYI327687 VIE327687 VSA327687 WBW327687 WLS327687 WVO327687 G393223 JC393223 SY393223 ACU393223 AMQ393223 AWM393223 BGI393223 BQE393223 CAA393223 CJW393223 CTS393223 DDO393223 DNK393223 DXG393223 EHC393223 EQY393223 FAU393223 FKQ393223 FUM393223 GEI393223 GOE393223 GYA393223 HHW393223 HRS393223 IBO393223 ILK393223 IVG393223 JFC393223 JOY393223 JYU393223 KIQ393223 KSM393223 LCI393223 LME393223 LWA393223 MFW393223 MPS393223 MZO393223 NJK393223 NTG393223 ODC393223 OMY393223 OWU393223 PGQ393223 PQM393223 QAI393223 QKE393223 QUA393223 RDW393223 RNS393223 RXO393223 SHK393223 SRG393223 TBC393223 TKY393223 TUU393223 UEQ393223 UOM393223 UYI393223 VIE393223 VSA393223 WBW393223 WLS393223 WVO393223 G458759 JC458759 SY458759 ACU458759 AMQ458759 AWM458759 BGI458759 BQE458759 CAA458759 CJW458759 CTS458759 DDO458759 DNK458759 DXG458759 EHC458759 EQY458759 FAU458759 FKQ458759 FUM458759 GEI458759 GOE458759 GYA458759 HHW458759 HRS458759 IBO458759 ILK458759 IVG458759 JFC458759 JOY458759 JYU458759 KIQ458759 KSM458759 LCI458759 LME458759 LWA458759 MFW458759 MPS458759 MZO458759 NJK458759 NTG458759 ODC458759 OMY458759 OWU458759 PGQ458759 PQM458759 QAI458759 QKE458759 QUA458759 RDW458759 RNS458759 RXO458759 SHK458759 SRG458759 TBC458759 TKY458759 TUU458759 UEQ458759 UOM458759 UYI458759 VIE458759 VSA458759 WBW458759 WLS458759 WVO458759 G524295 JC524295 SY524295 ACU524295 AMQ524295 AWM524295 BGI524295 BQE524295 CAA524295 CJW524295 CTS524295 DDO524295 DNK524295 DXG524295 EHC524295 EQY524295 FAU524295 FKQ524295 FUM524295 GEI524295 GOE524295 GYA524295 HHW524295 HRS524295 IBO524295 ILK524295 IVG524295 JFC524295 JOY524295 JYU524295 KIQ524295 KSM524295 LCI524295 LME524295 LWA524295 MFW524295 MPS524295 MZO524295 NJK524295 NTG524295 ODC524295 OMY524295 OWU524295 PGQ524295 PQM524295 QAI524295 QKE524295 QUA524295 RDW524295 RNS524295 RXO524295 SHK524295 SRG524295 TBC524295 TKY524295 TUU524295 UEQ524295 UOM524295 UYI524295 VIE524295 VSA524295 WBW524295 WLS524295 WVO524295 G589831 JC589831 SY589831 ACU589831 AMQ589831 AWM589831 BGI589831 BQE589831 CAA589831 CJW589831 CTS589831 DDO589831 DNK589831 DXG589831 EHC589831 EQY589831 FAU589831 FKQ589831 FUM589831 GEI589831 GOE589831 GYA589831 HHW589831 HRS589831 IBO589831 ILK589831 IVG589831 JFC589831 JOY589831 JYU589831 KIQ589831 KSM589831 LCI589831 LME589831 LWA589831 MFW589831 MPS589831 MZO589831 NJK589831 NTG589831 ODC589831 OMY589831 OWU589831 PGQ589831 PQM589831 QAI589831 QKE589831 QUA589831 RDW589831 RNS589831 RXO589831 SHK589831 SRG589831 TBC589831 TKY589831 TUU589831 UEQ589831 UOM589831 UYI589831 VIE589831 VSA589831 WBW589831 WLS589831 WVO589831 G655367 JC655367 SY655367 ACU655367 AMQ655367 AWM655367 BGI655367 BQE655367 CAA655367 CJW655367 CTS655367 DDO655367 DNK655367 DXG655367 EHC655367 EQY655367 FAU655367 FKQ655367 FUM655367 GEI655367 GOE655367 GYA655367 HHW655367 HRS655367 IBO655367 ILK655367 IVG655367 JFC655367 JOY655367 JYU655367 KIQ655367 KSM655367 LCI655367 LME655367 LWA655367 MFW655367 MPS655367 MZO655367 NJK655367 NTG655367 ODC655367 OMY655367 OWU655367 PGQ655367 PQM655367 QAI655367 QKE655367 QUA655367 RDW655367 RNS655367 RXO655367 SHK655367 SRG655367 TBC655367 TKY655367 TUU655367 UEQ655367 UOM655367 UYI655367 VIE655367 VSA655367 WBW655367 WLS655367 WVO655367 G720903 JC720903 SY720903 ACU720903 AMQ720903 AWM720903 BGI720903 BQE720903 CAA720903 CJW720903 CTS720903 DDO720903 DNK720903 DXG720903 EHC720903 EQY720903 FAU720903 FKQ720903 FUM720903 GEI720903 GOE720903 GYA720903 HHW720903 HRS720903 IBO720903 ILK720903 IVG720903 JFC720903 JOY720903 JYU720903 KIQ720903 KSM720903 LCI720903 LME720903 LWA720903 MFW720903 MPS720903 MZO720903 NJK720903 NTG720903 ODC720903 OMY720903 OWU720903 PGQ720903 PQM720903 QAI720903 QKE720903 QUA720903 RDW720903 RNS720903 RXO720903 SHK720903 SRG720903 TBC720903 TKY720903 TUU720903 UEQ720903 UOM720903 UYI720903 VIE720903 VSA720903 WBW720903 WLS720903 WVO720903 G786439 JC786439 SY786439 ACU786439 AMQ786439 AWM786439 BGI786439 BQE786439 CAA786439 CJW786439 CTS786439 DDO786439 DNK786439 DXG786439 EHC786439 EQY786439 FAU786439 FKQ786439 FUM786439 GEI786439 GOE786439 GYA786439 HHW786439 HRS786439 IBO786439 ILK786439 IVG786439 JFC786439 JOY786439 JYU786439 KIQ786439 KSM786439 LCI786439 LME786439 LWA786439 MFW786439 MPS786439 MZO786439 NJK786439 NTG786439 ODC786439 OMY786439 OWU786439 PGQ786439 PQM786439 QAI786439 QKE786439 QUA786439 RDW786439 RNS786439 RXO786439 SHK786439 SRG786439 TBC786439 TKY786439 TUU786439 UEQ786439 UOM786439 UYI786439 VIE786439 VSA786439 WBW786439 WLS786439 WVO786439 G851975 JC851975 SY851975 ACU851975 AMQ851975 AWM851975 BGI851975 BQE851975 CAA851975 CJW851975 CTS851975 DDO851975 DNK851975 DXG851975 EHC851975 EQY851975 FAU851975 FKQ851975 FUM851975 GEI851975 GOE851975 GYA851975 HHW851975 HRS851975 IBO851975 ILK851975 IVG851975 JFC851975 JOY851975 JYU851975 KIQ851975 KSM851975 LCI851975 LME851975 LWA851975 MFW851975 MPS851975 MZO851975 NJK851975 NTG851975 ODC851975 OMY851975 OWU851975 PGQ851975 PQM851975 QAI851975 QKE851975 QUA851975 RDW851975 RNS851975 RXO851975 SHK851975 SRG851975 TBC851975 TKY851975 TUU851975 UEQ851975 UOM851975 UYI851975 VIE851975 VSA851975 WBW851975 WLS851975 WVO851975 G917511 JC917511 SY917511 ACU917511 AMQ917511 AWM917511 BGI917511 BQE917511 CAA917511 CJW917511 CTS917511 DDO917511 DNK917511 DXG917511 EHC917511 EQY917511 FAU917511 FKQ917511 FUM917511 GEI917511 GOE917511 GYA917511 HHW917511 HRS917511 IBO917511 ILK917511 IVG917511 JFC917511 JOY917511 JYU917511 KIQ917511 KSM917511 LCI917511 LME917511 LWA917511 MFW917511 MPS917511 MZO917511 NJK917511 NTG917511 ODC917511 OMY917511 OWU917511 PGQ917511 PQM917511 QAI917511 QKE917511 QUA917511 RDW917511 RNS917511 RXO917511 SHK917511 SRG917511 TBC917511 TKY917511 TUU917511 UEQ917511 UOM917511 UYI917511 VIE917511 VSA917511 WBW917511 WLS917511 WVO917511 G983047 JC983047 SY983047 ACU983047 AMQ983047 AWM983047 BGI983047 BQE983047 CAA983047 CJW983047 CTS983047 DDO983047 DNK983047 DXG983047 EHC983047 EQY983047 FAU983047 FKQ983047 FUM983047 GEI983047 GOE983047 GYA983047 HHW983047 HRS983047 IBO983047 ILK983047 IVG983047 JFC983047 JOY983047 JYU983047 KIQ983047 KSM983047 LCI983047 LME983047 LWA983047 MFW983047 MPS983047 MZO983047 NJK983047 NTG983047 ODC983047 OMY983047 OWU983047 PGQ983047 PQM983047 QAI983047 QKE983047 QUA983047 RDW983047 RNS983047 RXO983047 SHK983047 SRG983047 TBC983047 TKY983047 TUU983047 UEQ983047 UOM983047 UYI983047 VIE983047 VSA983047 WBW983047 WLS983047 WVO983047 G19 JC19 SY19 ACU19 AMQ19 AWM19 BGI19 BQE19 CAA19 CJW19 CTS19 DDO19 DNK19 DXG19 EHC19 EQY19 FAU19 FKQ19 FUM19 GEI19 GOE19 GYA19 HHW19 HRS19 IBO19 ILK19 IVG19 JFC19 JOY19 JYU19 KIQ19 KSM19 LCI19 LME19 LWA19 MFW19 MPS19 MZO19 NJK19 NTG19 ODC19 OMY19 OWU19 PGQ19 PQM19 QAI19 QKE19 QUA19 RDW19 RNS19 RXO19 SHK19 SRG19 TBC19 TKY19 TUU19 UEQ19 UOM19 UYI19 VIE19 VSA19 WBW19 WLS19 WVO19 G65555 JC65555 SY65555 ACU65555 AMQ65555 AWM65555 BGI65555 BQE65555 CAA65555 CJW65555 CTS65555 DDO65555 DNK65555 DXG65555 EHC65555 EQY65555 FAU65555 FKQ65555 FUM65555 GEI65555 GOE65555 GYA65555 HHW65555 HRS65555 IBO65555 ILK65555 IVG65555 JFC65555 JOY65555 JYU65555 KIQ65555 KSM65555 LCI65555 LME65555 LWA65555 MFW65555 MPS65555 MZO65555 NJK65555 NTG65555 ODC65555 OMY65555 OWU65555 PGQ65555 PQM65555 QAI65555 QKE65555 QUA65555 RDW65555 RNS65555 RXO65555 SHK65555 SRG65555 TBC65555 TKY65555 TUU65555 UEQ65555 UOM65555 UYI65555 VIE65555 VSA65555 WBW65555 WLS65555 WVO65555 G131091 JC131091 SY131091 ACU131091 AMQ131091 AWM131091 BGI131091 BQE131091 CAA131091 CJW131091 CTS131091 DDO131091 DNK131091 DXG131091 EHC131091 EQY131091 FAU131091 FKQ131091 FUM131091 GEI131091 GOE131091 GYA131091 HHW131091 HRS131091 IBO131091 ILK131091 IVG131091 JFC131091 JOY131091 JYU131091 KIQ131091 KSM131091 LCI131091 LME131091 LWA131091 MFW131091 MPS131091 MZO131091 NJK131091 NTG131091 ODC131091 OMY131091 OWU131091 PGQ131091 PQM131091 QAI131091 QKE131091 QUA131091 RDW131091 RNS131091 RXO131091 SHK131091 SRG131091 TBC131091 TKY131091 TUU131091 UEQ131091 UOM131091 UYI131091 VIE131091 VSA131091 WBW131091 WLS131091 WVO131091 G196627 JC196627 SY196627 ACU196627 AMQ196627 AWM196627 BGI196627 BQE196627 CAA196627 CJW196627 CTS196627 DDO196627 DNK196627 DXG196627 EHC196627 EQY196627 FAU196627 FKQ196627 FUM196627 GEI196627 GOE196627 GYA196627 HHW196627 HRS196627 IBO196627 ILK196627 IVG196627 JFC196627 JOY196627 JYU196627 KIQ196627 KSM196627 LCI196627 LME196627 LWA196627 MFW196627 MPS196627 MZO196627 NJK196627 NTG196627 ODC196627 OMY196627 OWU196627 PGQ196627 PQM196627 QAI196627 QKE196627 QUA196627 RDW196627 RNS196627 RXO196627 SHK196627 SRG196627 TBC196627 TKY196627 TUU196627 UEQ196627 UOM196627 UYI196627 VIE196627 VSA196627 WBW196627 WLS196627 WVO196627 G262163 JC262163 SY262163 ACU262163 AMQ262163 AWM262163 BGI262163 BQE262163 CAA262163 CJW262163 CTS262163 DDO262163 DNK262163 DXG262163 EHC262163 EQY262163 FAU262163 FKQ262163 FUM262163 GEI262163 GOE262163 GYA262163 HHW262163 HRS262163 IBO262163 ILK262163 IVG262163 JFC262163 JOY262163 JYU262163 KIQ262163 KSM262163 LCI262163 LME262163 LWA262163 MFW262163 MPS262163 MZO262163 NJK262163 NTG262163 ODC262163 OMY262163 OWU262163 PGQ262163 PQM262163 QAI262163 QKE262163 QUA262163 RDW262163 RNS262163 RXO262163 SHK262163 SRG262163 TBC262163 TKY262163 TUU262163 UEQ262163 UOM262163 UYI262163 VIE262163 VSA262163 WBW262163 WLS262163 WVO262163 G327699 JC327699 SY327699 ACU327699 AMQ327699 AWM327699 BGI327699 BQE327699 CAA327699 CJW327699 CTS327699 DDO327699 DNK327699 DXG327699 EHC327699 EQY327699 FAU327699 FKQ327699 FUM327699 GEI327699 GOE327699 GYA327699 HHW327699 HRS327699 IBO327699 ILK327699 IVG327699 JFC327699 JOY327699 JYU327699 KIQ327699 KSM327699 LCI327699 LME327699 LWA327699 MFW327699 MPS327699 MZO327699 NJK327699 NTG327699 ODC327699 OMY327699 OWU327699 PGQ327699 PQM327699 QAI327699 QKE327699 QUA327699 RDW327699 RNS327699 RXO327699 SHK327699 SRG327699 TBC327699 TKY327699 TUU327699 UEQ327699 UOM327699 UYI327699 VIE327699 VSA327699 WBW327699 WLS327699 WVO327699 G393235 JC393235 SY393235 ACU393235 AMQ393235 AWM393235 BGI393235 BQE393235 CAA393235 CJW393235 CTS393235 DDO393235 DNK393235 DXG393235 EHC393235 EQY393235 FAU393235 FKQ393235 FUM393235 GEI393235 GOE393235 GYA393235 HHW393235 HRS393235 IBO393235 ILK393235 IVG393235 JFC393235 JOY393235 JYU393235 KIQ393235 KSM393235 LCI393235 LME393235 LWA393235 MFW393235 MPS393235 MZO393235 NJK393235 NTG393235 ODC393235 OMY393235 OWU393235 PGQ393235 PQM393235 QAI393235 QKE393235 QUA393235 RDW393235 RNS393235 RXO393235 SHK393235 SRG393235 TBC393235 TKY393235 TUU393235 UEQ393235 UOM393235 UYI393235 VIE393235 VSA393235 WBW393235 WLS393235 WVO393235 G458771 JC458771 SY458771 ACU458771 AMQ458771 AWM458771 BGI458771 BQE458771 CAA458771 CJW458771 CTS458771 DDO458771 DNK458771 DXG458771 EHC458771 EQY458771 FAU458771 FKQ458771 FUM458771 GEI458771 GOE458771 GYA458771 HHW458771 HRS458771 IBO458771 ILK458771 IVG458771 JFC458771 JOY458771 JYU458771 KIQ458771 KSM458771 LCI458771 LME458771 LWA458771 MFW458771 MPS458771 MZO458771 NJK458771 NTG458771 ODC458771 OMY458771 OWU458771 PGQ458771 PQM458771 QAI458771 QKE458771 QUA458771 RDW458771 RNS458771 RXO458771 SHK458771 SRG458771 TBC458771 TKY458771 TUU458771 UEQ458771 UOM458771 UYI458771 VIE458771 VSA458771 WBW458771 WLS458771 WVO458771 G524307 JC524307 SY524307 ACU524307 AMQ524307 AWM524307 BGI524307 BQE524307 CAA524307 CJW524307 CTS524307 DDO524307 DNK524307 DXG524307 EHC524307 EQY524307 FAU524307 FKQ524307 FUM524307 GEI524307 GOE524307 GYA524307 HHW524307 HRS524307 IBO524307 ILK524307 IVG524307 JFC524307 JOY524307 JYU524307 KIQ524307 KSM524307 LCI524307 LME524307 LWA524307 MFW524307 MPS524307 MZO524307 NJK524307 NTG524307 ODC524307 OMY524307 OWU524307 PGQ524307 PQM524307 QAI524307 QKE524307 QUA524307 RDW524307 RNS524307 RXO524307 SHK524307 SRG524307 TBC524307 TKY524307 TUU524307 UEQ524307 UOM524307 UYI524307 VIE524307 VSA524307 WBW524307 WLS524307 WVO524307 G589843 JC589843 SY589843 ACU589843 AMQ589843 AWM589843 BGI589843 BQE589843 CAA589843 CJW589843 CTS589843 DDO589843 DNK589843 DXG589843 EHC589843 EQY589843 FAU589843 FKQ589843 FUM589843 GEI589843 GOE589843 GYA589843 HHW589843 HRS589843 IBO589843 ILK589843 IVG589843 JFC589843 JOY589843 JYU589843 KIQ589843 KSM589843 LCI589843 LME589843 LWA589843 MFW589843 MPS589843 MZO589843 NJK589843 NTG589843 ODC589843 OMY589843 OWU589843 PGQ589843 PQM589843 QAI589843 QKE589843 QUA589843 RDW589843 RNS589843 RXO589843 SHK589843 SRG589843 TBC589843 TKY589843 TUU589843 UEQ589843 UOM589843 UYI589843 VIE589843 VSA589843 WBW589843 WLS589843 WVO589843 G655379 JC655379 SY655379 ACU655379 AMQ655379 AWM655379 BGI655379 BQE655379 CAA655379 CJW655379 CTS655379 DDO655379 DNK655379 DXG655379 EHC655379 EQY655379 FAU655379 FKQ655379 FUM655379 GEI655379 GOE655379 GYA655379 HHW655379 HRS655379 IBO655379 ILK655379 IVG655379 JFC655379 JOY655379 JYU655379 KIQ655379 KSM655379 LCI655379 LME655379 LWA655379 MFW655379 MPS655379 MZO655379 NJK655379 NTG655379 ODC655379 OMY655379 OWU655379 PGQ655379 PQM655379 QAI655379 QKE655379 QUA655379 RDW655379 RNS655379 RXO655379 SHK655379 SRG655379 TBC655379 TKY655379 TUU655379 UEQ655379 UOM655379 UYI655379 VIE655379 VSA655379 WBW655379 WLS655379 WVO655379 G720915 JC720915 SY720915 ACU720915 AMQ720915 AWM720915 BGI720915 BQE720915 CAA720915 CJW720915 CTS720915 DDO720915 DNK720915 DXG720915 EHC720915 EQY720915 FAU720915 FKQ720915 FUM720915 GEI720915 GOE720915 GYA720915 HHW720915 HRS720915 IBO720915 ILK720915 IVG720915 JFC720915 JOY720915 JYU720915 KIQ720915 KSM720915 LCI720915 LME720915 LWA720915 MFW720915 MPS720915 MZO720915 NJK720915 NTG720915 ODC720915 OMY720915 OWU720915 PGQ720915 PQM720915 QAI720915 QKE720915 QUA720915 RDW720915 RNS720915 RXO720915 SHK720915 SRG720915 TBC720915 TKY720915 TUU720915 UEQ720915 UOM720915 UYI720915 VIE720915 VSA720915 WBW720915 WLS720915 WVO720915 G786451 JC786451 SY786451 ACU786451 AMQ786451 AWM786451 BGI786451 BQE786451 CAA786451 CJW786451 CTS786451 DDO786451 DNK786451 DXG786451 EHC786451 EQY786451 FAU786451 FKQ786451 FUM786451 GEI786451 GOE786451 GYA786451 HHW786451 HRS786451 IBO786451 ILK786451 IVG786451 JFC786451 JOY786451 JYU786451 KIQ786451 KSM786451 LCI786451 LME786451 LWA786451 MFW786451 MPS786451 MZO786451 NJK786451 NTG786451 ODC786451 OMY786451 OWU786451 PGQ786451 PQM786451 QAI786451 QKE786451 QUA786451 RDW786451 RNS786451 RXO786451 SHK786451 SRG786451 TBC786451 TKY786451 TUU786451 UEQ786451 UOM786451 UYI786451 VIE786451 VSA786451 WBW786451 WLS786451 WVO786451 G851987 JC851987 SY851987 ACU851987 AMQ851987 AWM851987 BGI851987 BQE851987 CAA851987 CJW851987 CTS851987 DDO851987 DNK851987 DXG851987 EHC851987 EQY851987 FAU851987 FKQ851987 FUM851987 GEI851987 GOE851987 GYA851987 HHW851987 HRS851987 IBO851987 ILK851987 IVG851987 JFC851987 JOY851987 JYU851987 KIQ851987 KSM851987 LCI851987 LME851987 LWA851987 MFW851987 MPS851987 MZO851987 NJK851987 NTG851987 ODC851987 OMY851987 OWU851987 PGQ851987 PQM851987 QAI851987 QKE851987 QUA851987 RDW851987 RNS851987 RXO851987 SHK851987 SRG851987 TBC851987 TKY851987 TUU851987 UEQ851987 UOM851987 UYI851987 VIE851987 VSA851987 WBW851987 WLS851987 WVO851987 G917523 JC917523 SY917523 ACU917523 AMQ917523 AWM917523 BGI917523 BQE917523 CAA917523 CJW917523 CTS917523 DDO917523 DNK917523 DXG917523 EHC917523 EQY917523 FAU917523 FKQ917523 FUM917523 GEI917523 GOE917523 GYA917523 HHW917523 HRS917523 IBO917523 ILK917523 IVG917523 JFC917523 JOY917523 JYU917523 KIQ917523 KSM917523 LCI917523 LME917523 LWA917523 MFW917523 MPS917523 MZO917523 NJK917523 NTG917523 ODC917523 OMY917523 OWU917523 PGQ917523 PQM917523 QAI917523 QKE917523 QUA917523 RDW917523 RNS917523 RXO917523 SHK917523 SRG917523 TBC917523 TKY917523 TUU917523 UEQ917523 UOM917523 UYI917523 VIE917523 VSA917523 WBW917523 WLS917523 WVO917523 G983059 JC983059 SY983059 ACU983059 AMQ983059 AWM983059 BGI983059 BQE983059 CAA983059 CJW983059 CTS983059 DDO983059 DNK983059 DXG983059 EHC983059 EQY983059 FAU983059 FKQ983059 FUM983059 GEI983059 GOE983059 GYA983059 HHW983059 HRS983059 IBO983059 ILK983059 IVG983059 JFC983059 JOY983059 JYU983059 KIQ983059 KSM983059 LCI983059 LME983059 LWA983059 MFW983059 MPS983059 MZO983059 NJK983059 NTG983059 ODC983059 OMY983059 OWU983059 PGQ983059 PQM983059 QAI983059 QKE983059 QUA983059 RDW983059 RNS983059 RXO983059 SHK983059 SRG983059 TBC983059 TKY983059 TUU983059 UEQ983059 UOM983059 UYI983059 VIE983059 VSA983059 WBW983059 WLS983059 WVO983059 G21 JC21 SY21 ACU21 AMQ21 AWM21 BGI21 BQE21 CAA21 CJW21 CTS21 DDO21 DNK21 DXG21 EHC21 EQY21 FAU21 FKQ21 FUM21 GEI21 GOE21 GYA21 HHW21 HRS21 IBO21 ILK21 IVG21 JFC21 JOY21 JYU21 KIQ21 KSM21 LCI21 LME21 LWA21 MFW21 MPS21 MZO21 NJK21 NTG21 ODC21 OMY21 OWU21 PGQ21 PQM21 QAI21 QKE21 QUA21 RDW21 RNS21 RXO21 SHK21 SRG21 TBC21 TKY21 TUU21 UEQ21 UOM21 UYI21 VIE21 VSA21 WBW21 WLS21 WVO21 G65557 JC65557 SY65557 ACU65557 AMQ65557 AWM65557 BGI65557 BQE65557 CAA65557 CJW65557 CTS65557 DDO65557 DNK65557 DXG65557 EHC65557 EQY65557 FAU65557 FKQ65557 FUM65557 GEI65557 GOE65557 GYA65557 HHW65557 HRS65557 IBO65557 ILK65557 IVG65557 JFC65557 JOY65557 JYU65557 KIQ65557 KSM65557 LCI65557 LME65557 LWA65557 MFW65557 MPS65557 MZO65557 NJK65557 NTG65557 ODC65557 OMY65557 OWU65557 PGQ65557 PQM65557 QAI65557 QKE65557 QUA65557 RDW65557 RNS65557 RXO65557 SHK65557 SRG65557 TBC65557 TKY65557 TUU65557 UEQ65557 UOM65557 UYI65557 VIE65557 VSA65557 WBW65557 WLS65557 WVO65557 G131093 JC131093 SY131093 ACU131093 AMQ131093 AWM131093 BGI131093 BQE131093 CAA131093 CJW131093 CTS131093 DDO131093 DNK131093 DXG131093 EHC131093 EQY131093 FAU131093 FKQ131093 FUM131093 GEI131093 GOE131093 GYA131093 HHW131093 HRS131093 IBO131093 ILK131093 IVG131093 JFC131093 JOY131093 JYU131093 KIQ131093 KSM131093 LCI131093 LME131093 LWA131093 MFW131093 MPS131093 MZO131093 NJK131093 NTG131093 ODC131093 OMY131093 OWU131093 PGQ131093 PQM131093 QAI131093 QKE131093 QUA131093 RDW131093 RNS131093 RXO131093 SHK131093 SRG131093 TBC131093 TKY131093 TUU131093 UEQ131093 UOM131093 UYI131093 VIE131093 VSA131093 WBW131093 WLS131093 WVO131093 G196629 JC196629 SY196629 ACU196629 AMQ196629 AWM196629 BGI196629 BQE196629 CAA196629 CJW196629 CTS196629 DDO196629 DNK196629 DXG196629 EHC196629 EQY196629 FAU196629 FKQ196629 FUM196629 GEI196629 GOE196629 GYA196629 HHW196629 HRS196629 IBO196629 ILK196629 IVG196629 JFC196629 JOY196629 JYU196629 KIQ196629 KSM196629 LCI196629 LME196629 LWA196629 MFW196629 MPS196629 MZO196629 NJK196629 NTG196629 ODC196629 OMY196629 OWU196629 PGQ196629 PQM196629 QAI196629 QKE196629 QUA196629 RDW196629 RNS196629 RXO196629 SHK196629 SRG196629 TBC196629 TKY196629 TUU196629 UEQ196629 UOM196629 UYI196629 VIE196629 VSA196629 WBW196629 WLS196629 WVO196629 G262165 JC262165 SY262165 ACU262165 AMQ262165 AWM262165 BGI262165 BQE262165 CAA262165 CJW262165 CTS262165 DDO262165 DNK262165 DXG262165 EHC262165 EQY262165 FAU262165 FKQ262165 FUM262165 GEI262165 GOE262165 GYA262165 HHW262165 HRS262165 IBO262165 ILK262165 IVG262165 JFC262165 JOY262165 JYU262165 KIQ262165 KSM262165 LCI262165 LME262165 LWA262165 MFW262165 MPS262165 MZO262165 NJK262165 NTG262165 ODC262165 OMY262165 OWU262165 PGQ262165 PQM262165 QAI262165 QKE262165 QUA262165 RDW262165 RNS262165 RXO262165 SHK262165 SRG262165 TBC262165 TKY262165 TUU262165 UEQ262165 UOM262165 UYI262165 VIE262165 VSA262165 WBW262165 WLS262165 WVO262165 G327701 JC327701 SY327701 ACU327701 AMQ327701 AWM327701 BGI327701 BQE327701 CAA327701 CJW327701 CTS327701 DDO327701 DNK327701 DXG327701 EHC327701 EQY327701 FAU327701 FKQ327701 FUM327701 GEI327701 GOE327701 GYA327701 HHW327701 HRS327701 IBO327701 ILK327701 IVG327701 JFC327701 JOY327701 JYU327701 KIQ327701 KSM327701 LCI327701 LME327701 LWA327701 MFW327701 MPS327701 MZO327701 NJK327701 NTG327701 ODC327701 OMY327701 OWU327701 PGQ327701 PQM327701 QAI327701 QKE327701 QUA327701 RDW327701 RNS327701 RXO327701 SHK327701 SRG327701 TBC327701 TKY327701 TUU327701 UEQ327701 UOM327701 UYI327701 VIE327701 VSA327701 WBW327701 WLS327701 WVO327701 G393237 JC393237 SY393237 ACU393237 AMQ393237 AWM393237 BGI393237 BQE393237 CAA393237 CJW393237 CTS393237 DDO393237 DNK393237 DXG393237 EHC393237 EQY393237 FAU393237 FKQ393237 FUM393237 GEI393237 GOE393237 GYA393237 HHW393237 HRS393237 IBO393237 ILK393237 IVG393237 JFC393237 JOY393237 JYU393237 KIQ393237 KSM393237 LCI393237 LME393237 LWA393237 MFW393237 MPS393237 MZO393237 NJK393237 NTG393237 ODC393237 OMY393237 OWU393237 PGQ393237 PQM393237 QAI393237 QKE393237 QUA393237 RDW393237 RNS393237 RXO393237 SHK393237 SRG393237 TBC393237 TKY393237 TUU393237 UEQ393237 UOM393237 UYI393237 VIE393237 VSA393237 WBW393237 WLS393237 WVO393237 G458773 JC458773 SY458773 ACU458773 AMQ458773 AWM458773 BGI458773 BQE458773 CAA458773 CJW458773 CTS458773 DDO458773 DNK458773 DXG458773 EHC458773 EQY458773 FAU458773 FKQ458773 FUM458773 GEI458773 GOE458773 GYA458773 HHW458773 HRS458773 IBO458773 ILK458773 IVG458773 JFC458773 JOY458773 JYU458773 KIQ458773 KSM458773 LCI458773 LME458773 LWA458773 MFW458773 MPS458773 MZO458773 NJK458773 NTG458773 ODC458773 OMY458773 OWU458773 PGQ458773 PQM458773 QAI458773 QKE458773 QUA458773 RDW458773 RNS458773 RXO458773 SHK458773 SRG458773 TBC458773 TKY458773 TUU458773 UEQ458773 UOM458773 UYI458773 VIE458773 VSA458773 WBW458773 WLS458773 WVO458773 G524309 JC524309 SY524309 ACU524309 AMQ524309 AWM524309 BGI524309 BQE524309 CAA524309 CJW524309 CTS524309 DDO524309 DNK524309 DXG524309 EHC524309 EQY524309 FAU524309 FKQ524309 FUM524309 GEI524309 GOE524309 GYA524309 HHW524309 HRS524309 IBO524309 ILK524309 IVG524309 JFC524309 JOY524309 JYU524309 KIQ524309 KSM524309 LCI524309 LME524309 LWA524309 MFW524309 MPS524309 MZO524309 NJK524309 NTG524309 ODC524309 OMY524309 OWU524309 PGQ524309 PQM524309 QAI524309 QKE524309 QUA524309 RDW524309 RNS524309 RXO524309 SHK524309 SRG524309 TBC524309 TKY524309 TUU524309 UEQ524309 UOM524309 UYI524309 VIE524309 VSA524309 WBW524309 WLS524309 WVO524309 G589845 JC589845 SY589845 ACU589845 AMQ589845 AWM589845 BGI589845 BQE589845 CAA589845 CJW589845 CTS589845 DDO589845 DNK589845 DXG589845 EHC589845 EQY589845 FAU589845 FKQ589845 FUM589845 GEI589845 GOE589845 GYA589845 HHW589845 HRS589845 IBO589845 ILK589845 IVG589845 JFC589845 JOY589845 JYU589845 KIQ589845 KSM589845 LCI589845 LME589845 LWA589845 MFW589845 MPS589845 MZO589845 NJK589845 NTG589845 ODC589845 OMY589845 OWU589845 PGQ589845 PQM589845 QAI589845 QKE589845 QUA589845 RDW589845 RNS589845 RXO589845 SHK589845 SRG589845 TBC589845 TKY589845 TUU589845 UEQ589845 UOM589845 UYI589845 VIE589845 VSA589845 WBW589845 WLS589845 WVO589845 G655381 JC655381 SY655381 ACU655381 AMQ655381 AWM655381 BGI655381 BQE655381 CAA655381 CJW655381 CTS655381 DDO655381 DNK655381 DXG655381 EHC655381 EQY655381 FAU655381 FKQ655381 FUM655381 GEI655381 GOE655381 GYA655381 HHW655381 HRS655381 IBO655381 ILK655381 IVG655381 JFC655381 JOY655381 JYU655381 KIQ655381 KSM655381 LCI655381 LME655381 LWA655381 MFW655381 MPS655381 MZO655381 NJK655381 NTG655381 ODC655381 OMY655381 OWU655381 PGQ655381 PQM655381 QAI655381 QKE655381 QUA655381 RDW655381 RNS655381 RXO655381 SHK655381 SRG655381 TBC655381 TKY655381 TUU655381 UEQ655381 UOM655381 UYI655381 VIE655381 VSA655381 WBW655381 WLS655381 WVO655381 G720917 JC720917 SY720917 ACU720917 AMQ720917 AWM720917 BGI720917 BQE720917 CAA720917 CJW720917 CTS720917 DDO720917 DNK720917 DXG720917 EHC720917 EQY720917 FAU720917 FKQ720917 FUM720917 GEI720917 GOE720917 GYA720917 HHW720917 HRS720917 IBO720917 ILK720917 IVG720917 JFC720917 JOY720917 JYU720917 KIQ720917 KSM720917 LCI720917 LME720917 LWA720917 MFW720917 MPS720917 MZO720917 NJK720917 NTG720917 ODC720917 OMY720917 OWU720917 PGQ720917 PQM720917 QAI720917 QKE720917 QUA720917 RDW720917 RNS720917 RXO720917 SHK720917 SRG720917 TBC720917 TKY720917 TUU720917 UEQ720917 UOM720917 UYI720917 VIE720917 VSA720917 WBW720917 WLS720917 WVO720917 G786453 JC786453 SY786453 ACU786453 AMQ786453 AWM786453 BGI786453 BQE786453 CAA786453 CJW786453 CTS786453 DDO786453 DNK786453 DXG786453 EHC786453 EQY786453 FAU786453 FKQ786453 FUM786453 GEI786453 GOE786453 GYA786453 HHW786453 HRS786453 IBO786453 ILK786453 IVG786453 JFC786453 JOY786453 JYU786453 KIQ786453 KSM786453 LCI786453 LME786453 LWA786453 MFW786453 MPS786453 MZO786453 NJK786453 NTG786453 ODC786453 OMY786453 OWU786453 PGQ786453 PQM786453 QAI786453 QKE786453 QUA786453 RDW786453 RNS786453 RXO786453 SHK786453 SRG786453 TBC786453 TKY786453 TUU786453 UEQ786453 UOM786453 UYI786453 VIE786453 VSA786453 WBW786453 WLS786453 WVO786453 G851989 JC851989 SY851989 ACU851989 AMQ851989 AWM851989 BGI851989 BQE851989 CAA851989 CJW851989 CTS851989 DDO851989 DNK851989 DXG851989 EHC851989 EQY851989 FAU851989 FKQ851989 FUM851989 GEI851989 GOE851989 GYA851989 HHW851989 HRS851989 IBO851989 ILK851989 IVG851989 JFC851989 JOY851989 JYU851989 KIQ851989 KSM851989 LCI851989 LME851989 LWA851989 MFW851989 MPS851989 MZO851989 NJK851989 NTG851989 ODC851989 OMY851989 OWU851989 PGQ851989 PQM851989 QAI851989 QKE851989 QUA851989 RDW851989 RNS851989 RXO851989 SHK851989 SRG851989 TBC851989 TKY851989 TUU851989 UEQ851989 UOM851989 UYI851989 VIE851989 VSA851989 WBW851989 WLS851989 WVO851989 G917525 JC917525 SY917525 ACU917525 AMQ917525 AWM917525 BGI917525 BQE917525 CAA917525 CJW917525 CTS917525 DDO917525 DNK917525 DXG917525 EHC917525 EQY917525 FAU917525 FKQ917525 FUM917525 GEI917525 GOE917525 GYA917525 HHW917525 HRS917525 IBO917525 ILK917525 IVG917525 JFC917525 JOY917525 JYU917525 KIQ917525 KSM917525 LCI917525 LME917525 LWA917525 MFW917525 MPS917525 MZO917525 NJK917525 NTG917525 ODC917525 OMY917525 OWU917525 PGQ917525 PQM917525 QAI917525 QKE917525 QUA917525 RDW917525 RNS917525 RXO917525 SHK917525 SRG917525 TBC917525 TKY917525 TUU917525 UEQ917525 UOM917525 UYI917525 VIE917525 VSA917525 WBW917525 WLS917525 WVO917525 G983061 JC983061 SY983061 ACU983061 AMQ983061 AWM983061 BGI983061 BQE983061 CAA983061 CJW983061 CTS983061 DDO983061 DNK983061 DXG983061 EHC983061 EQY983061 FAU983061 FKQ983061 FUM983061 GEI983061 GOE983061 GYA983061 HHW983061 HRS983061 IBO983061 ILK983061 IVG983061 JFC983061 JOY983061 JYU983061 KIQ983061 KSM983061 LCI983061 LME983061 LWA983061 MFW983061 MPS983061 MZO983061 NJK983061 NTG983061 ODC983061 OMY983061 OWU983061 PGQ983061 PQM983061 QAI983061 QKE983061 QUA983061 RDW983061 RNS983061 RXO983061 SHK983061 SRG983061 TBC983061 TKY983061 TUU983061 UEQ983061 UOM983061 UYI983061 VIE983061 VSA983061 WBW983061 WLS983061 WVO983061 G23 JC23 SY23 ACU23 AMQ23 AWM23 BGI23 BQE23 CAA23 CJW23 CTS23 DDO23 DNK23 DXG23 EHC23 EQY23 FAU23 FKQ23 FUM23 GEI23 GOE23 GYA23 HHW23 HRS23 IBO23 ILK23 IVG23 JFC23 JOY23 JYU23 KIQ23 KSM23 LCI23 LME23 LWA23 MFW23 MPS23 MZO23 NJK23 NTG23 ODC23 OMY23 OWU23 PGQ23 PQM23 QAI23 QKE23 QUA23 RDW23 RNS23 RXO23 SHK23 SRG23 TBC23 TKY23 TUU23 UEQ23 UOM23 UYI23 VIE23 VSA23 WBW23 WLS23 WVO23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WVO983063 G31 JC31 SY31 ACU31 AMQ31 AWM31 BGI31 BQE31 CAA31 CJW31 CTS31 DDO31 DNK31 DXG31 EHC31 EQY31 FAU31 FKQ31 FUM31 GEI31 GOE31 GYA31 HHW31 HRS31 IBO31 ILK31 IVG31 JFC31 JOY31 JYU31 KIQ31 KSM31 LCI31 LME31 LWA31 MFW31 MPS31 MZO31 NJK31 NTG31 ODC31 OMY31 OWU31 PGQ31 PQM31 QAI31 QKE31 QUA31 RDW31 RNS31 RXO31 SHK31 SRG31 TBC31 TKY31 TUU31 UEQ31 UOM31 UYI31 VIE31 VSA31 WBW31 WLS31 WVO31 G65567 JC65567 SY65567 ACU65567 AMQ65567 AWM65567 BGI65567 BQE65567 CAA65567 CJW65567 CTS65567 DDO65567 DNK65567 DXG65567 EHC65567 EQY65567 FAU65567 FKQ65567 FUM65567 GEI65567 GOE65567 GYA65567 HHW65567 HRS65567 IBO65567 ILK65567 IVG65567 JFC65567 JOY65567 JYU65567 KIQ65567 KSM65567 LCI65567 LME65567 LWA65567 MFW65567 MPS65567 MZO65567 NJK65567 NTG65567 ODC65567 OMY65567 OWU65567 PGQ65567 PQM65567 QAI65567 QKE65567 QUA65567 RDW65567 RNS65567 RXO65567 SHK65567 SRG65567 TBC65567 TKY65567 TUU65567 UEQ65567 UOM65567 UYI65567 VIE65567 VSA65567 WBW65567 WLS65567 WVO65567 G131103 JC131103 SY131103 ACU131103 AMQ131103 AWM131103 BGI131103 BQE131103 CAA131103 CJW131103 CTS131103 DDO131103 DNK131103 DXG131103 EHC131103 EQY131103 FAU131103 FKQ131103 FUM131103 GEI131103 GOE131103 GYA131103 HHW131103 HRS131103 IBO131103 ILK131103 IVG131103 JFC131103 JOY131103 JYU131103 KIQ131103 KSM131103 LCI131103 LME131103 LWA131103 MFW131103 MPS131103 MZO131103 NJK131103 NTG131103 ODC131103 OMY131103 OWU131103 PGQ131103 PQM131103 QAI131103 QKE131103 QUA131103 RDW131103 RNS131103 RXO131103 SHK131103 SRG131103 TBC131103 TKY131103 TUU131103 UEQ131103 UOM131103 UYI131103 VIE131103 VSA131103 WBW131103 WLS131103 WVO131103 G196639 JC196639 SY196639 ACU196639 AMQ196639 AWM196639 BGI196639 BQE196639 CAA196639 CJW196639 CTS196639 DDO196639 DNK196639 DXG196639 EHC196639 EQY196639 FAU196639 FKQ196639 FUM196639 GEI196639 GOE196639 GYA196639 HHW196639 HRS196639 IBO196639 ILK196639 IVG196639 JFC196639 JOY196639 JYU196639 KIQ196639 KSM196639 LCI196639 LME196639 LWA196639 MFW196639 MPS196639 MZO196639 NJK196639 NTG196639 ODC196639 OMY196639 OWU196639 PGQ196639 PQM196639 QAI196639 QKE196639 QUA196639 RDW196639 RNS196639 RXO196639 SHK196639 SRG196639 TBC196639 TKY196639 TUU196639 UEQ196639 UOM196639 UYI196639 VIE196639 VSA196639 WBW196639 WLS196639 WVO196639 G262175 JC262175 SY262175 ACU262175 AMQ262175 AWM262175 BGI262175 BQE262175 CAA262175 CJW262175 CTS262175 DDO262175 DNK262175 DXG262175 EHC262175 EQY262175 FAU262175 FKQ262175 FUM262175 GEI262175 GOE262175 GYA262175 HHW262175 HRS262175 IBO262175 ILK262175 IVG262175 JFC262175 JOY262175 JYU262175 KIQ262175 KSM262175 LCI262175 LME262175 LWA262175 MFW262175 MPS262175 MZO262175 NJK262175 NTG262175 ODC262175 OMY262175 OWU262175 PGQ262175 PQM262175 QAI262175 QKE262175 QUA262175 RDW262175 RNS262175 RXO262175 SHK262175 SRG262175 TBC262175 TKY262175 TUU262175 UEQ262175 UOM262175 UYI262175 VIE262175 VSA262175 WBW262175 WLS262175 WVO262175 G327711 JC327711 SY327711 ACU327711 AMQ327711 AWM327711 BGI327711 BQE327711 CAA327711 CJW327711 CTS327711 DDO327711 DNK327711 DXG327711 EHC327711 EQY327711 FAU327711 FKQ327711 FUM327711 GEI327711 GOE327711 GYA327711 HHW327711 HRS327711 IBO327711 ILK327711 IVG327711 JFC327711 JOY327711 JYU327711 KIQ327711 KSM327711 LCI327711 LME327711 LWA327711 MFW327711 MPS327711 MZO327711 NJK327711 NTG327711 ODC327711 OMY327711 OWU327711 PGQ327711 PQM327711 QAI327711 QKE327711 QUA327711 RDW327711 RNS327711 RXO327711 SHK327711 SRG327711 TBC327711 TKY327711 TUU327711 UEQ327711 UOM327711 UYI327711 VIE327711 VSA327711 WBW327711 WLS327711 WVO327711 G393247 JC393247 SY393247 ACU393247 AMQ393247 AWM393247 BGI393247 BQE393247 CAA393247 CJW393247 CTS393247 DDO393247 DNK393247 DXG393247 EHC393247 EQY393247 FAU393247 FKQ393247 FUM393247 GEI393247 GOE393247 GYA393247 HHW393247 HRS393247 IBO393247 ILK393247 IVG393247 JFC393247 JOY393247 JYU393247 KIQ393247 KSM393247 LCI393247 LME393247 LWA393247 MFW393247 MPS393247 MZO393247 NJK393247 NTG393247 ODC393247 OMY393247 OWU393247 PGQ393247 PQM393247 QAI393247 QKE393247 QUA393247 RDW393247 RNS393247 RXO393247 SHK393247 SRG393247 TBC393247 TKY393247 TUU393247 UEQ393247 UOM393247 UYI393247 VIE393247 VSA393247 WBW393247 WLS393247 WVO393247 G458783 JC458783 SY458783 ACU458783 AMQ458783 AWM458783 BGI458783 BQE458783 CAA458783 CJW458783 CTS458783 DDO458783 DNK458783 DXG458783 EHC458783 EQY458783 FAU458783 FKQ458783 FUM458783 GEI458783 GOE458783 GYA458783 HHW458783 HRS458783 IBO458783 ILK458783 IVG458783 JFC458783 JOY458783 JYU458783 KIQ458783 KSM458783 LCI458783 LME458783 LWA458783 MFW458783 MPS458783 MZO458783 NJK458783 NTG458783 ODC458783 OMY458783 OWU458783 PGQ458783 PQM458783 QAI458783 QKE458783 QUA458783 RDW458783 RNS458783 RXO458783 SHK458783 SRG458783 TBC458783 TKY458783 TUU458783 UEQ458783 UOM458783 UYI458783 VIE458783 VSA458783 WBW458783 WLS458783 WVO458783 G524319 JC524319 SY524319 ACU524319 AMQ524319 AWM524319 BGI524319 BQE524319 CAA524319 CJW524319 CTS524319 DDO524319 DNK524319 DXG524319 EHC524319 EQY524319 FAU524319 FKQ524319 FUM524319 GEI524319 GOE524319 GYA524319 HHW524319 HRS524319 IBO524319 ILK524319 IVG524319 JFC524319 JOY524319 JYU524319 KIQ524319 KSM524319 LCI524319 LME524319 LWA524319 MFW524319 MPS524319 MZO524319 NJK524319 NTG524319 ODC524319 OMY524319 OWU524319 PGQ524319 PQM524319 QAI524319 QKE524319 QUA524319 RDW524319 RNS524319 RXO524319 SHK524319 SRG524319 TBC524319 TKY524319 TUU524319 UEQ524319 UOM524319 UYI524319 VIE524319 VSA524319 WBW524319 WLS524319 WVO524319 G589855 JC589855 SY589855 ACU589855 AMQ589855 AWM589855 BGI589855 BQE589855 CAA589855 CJW589855 CTS589855 DDO589855 DNK589855 DXG589855 EHC589855 EQY589855 FAU589855 FKQ589855 FUM589855 GEI589855 GOE589855 GYA589855 HHW589855 HRS589855 IBO589855 ILK589855 IVG589855 JFC589855 JOY589855 JYU589855 KIQ589855 KSM589855 LCI589855 LME589855 LWA589855 MFW589855 MPS589855 MZO589855 NJK589855 NTG589855 ODC589855 OMY589855 OWU589855 PGQ589855 PQM589855 QAI589855 QKE589855 QUA589855 RDW589855 RNS589855 RXO589855 SHK589855 SRG589855 TBC589855 TKY589855 TUU589855 UEQ589855 UOM589855 UYI589855 VIE589855 VSA589855 WBW589855 WLS589855 WVO589855 G655391 JC655391 SY655391 ACU655391 AMQ655391 AWM655391 BGI655391 BQE655391 CAA655391 CJW655391 CTS655391 DDO655391 DNK655391 DXG655391 EHC655391 EQY655391 FAU655391 FKQ655391 FUM655391 GEI655391 GOE655391 GYA655391 HHW655391 HRS655391 IBO655391 ILK655391 IVG655391 JFC655391 JOY655391 JYU655391 KIQ655391 KSM655391 LCI655391 LME655391 LWA655391 MFW655391 MPS655391 MZO655391 NJK655391 NTG655391 ODC655391 OMY655391 OWU655391 PGQ655391 PQM655391 QAI655391 QKE655391 QUA655391 RDW655391 RNS655391 RXO655391 SHK655391 SRG655391 TBC655391 TKY655391 TUU655391 UEQ655391 UOM655391 UYI655391 VIE655391 VSA655391 WBW655391 WLS655391 WVO655391 G720927 JC720927 SY720927 ACU720927 AMQ720927 AWM720927 BGI720927 BQE720927 CAA720927 CJW720927 CTS720927 DDO720927 DNK720927 DXG720927 EHC720927 EQY720927 FAU720927 FKQ720927 FUM720927 GEI720927 GOE720927 GYA720927 HHW720927 HRS720927 IBO720927 ILK720927 IVG720927 JFC720927 JOY720927 JYU720927 KIQ720927 KSM720927 LCI720927 LME720927 LWA720927 MFW720927 MPS720927 MZO720927 NJK720927 NTG720927 ODC720927 OMY720927 OWU720927 PGQ720927 PQM720927 QAI720927 QKE720927 QUA720927 RDW720927 RNS720927 RXO720927 SHK720927 SRG720927 TBC720927 TKY720927 TUU720927 UEQ720927 UOM720927 UYI720927 VIE720927 VSA720927 WBW720927 WLS720927 WVO720927 G786463 JC786463 SY786463 ACU786463 AMQ786463 AWM786463 BGI786463 BQE786463 CAA786463 CJW786463 CTS786463 DDO786463 DNK786463 DXG786463 EHC786463 EQY786463 FAU786463 FKQ786463 FUM786463 GEI786463 GOE786463 GYA786463 HHW786463 HRS786463 IBO786463 ILK786463 IVG786463 JFC786463 JOY786463 JYU786463 KIQ786463 KSM786463 LCI786463 LME786463 LWA786463 MFW786463 MPS786463 MZO786463 NJK786463 NTG786463 ODC786463 OMY786463 OWU786463 PGQ786463 PQM786463 QAI786463 QKE786463 QUA786463 RDW786463 RNS786463 RXO786463 SHK786463 SRG786463 TBC786463 TKY786463 TUU786463 UEQ786463 UOM786463 UYI786463 VIE786463 VSA786463 WBW786463 WLS786463 WVO786463 G851999 JC851999 SY851999 ACU851999 AMQ851999 AWM851999 BGI851999 BQE851999 CAA851999 CJW851999 CTS851999 DDO851999 DNK851999 DXG851999 EHC851999 EQY851999 FAU851999 FKQ851999 FUM851999 GEI851999 GOE851999 GYA851999 HHW851999 HRS851999 IBO851999 ILK851999 IVG851999 JFC851999 JOY851999 JYU851999 KIQ851999 KSM851999 LCI851999 LME851999 LWA851999 MFW851999 MPS851999 MZO851999 NJK851999 NTG851999 ODC851999 OMY851999 OWU851999 PGQ851999 PQM851999 QAI851999 QKE851999 QUA851999 RDW851999 RNS851999 RXO851999 SHK851999 SRG851999 TBC851999 TKY851999 TUU851999 UEQ851999 UOM851999 UYI851999 VIE851999 VSA851999 WBW851999 WLS851999 WVO851999 G917535 JC917535 SY917535 ACU917535 AMQ917535 AWM917535 BGI917535 BQE917535 CAA917535 CJW917535 CTS917535 DDO917535 DNK917535 DXG917535 EHC917535 EQY917535 FAU917535 FKQ917535 FUM917535 GEI917535 GOE917535 GYA917535 HHW917535 HRS917535 IBO917535 ILK917535 IVG917535 JFC917535 JOY917535 JYU917535 KIQ917535 KSM917535 LCI917535 LME917535 LWA917535 MFW917535 MPS917535 MZO917535 NJK917535 NTG917535 ODC917535 OMY917535 OWU917535 PGQ917535 PQM917535 QAI917535 QKE917535 QUA917535 RDW917535 RNS917535 RXO917535 SHK917535 SRG917535 TBC917535 TKY917535 TUU917535 UEQ917535 UOM917535 UYI917535 VIE917535 VSA917535 WBW917535 WLS917535 WVO917535 G983071 JC983071 SY983071 ACU983071 AMQ983071 AWM983071 BGI983071 BQE983071 CAA983071 CJW983071 CTS983071 DDO983071 DNK983071 DXG983071 EHC983071 EQY983071 FAU983071 FKQ983071 FUM983071 GEI983071 GOE983071 GYA983071 HHW983071 HRS983071 IBO983071 ILK983071 IVG983071 JFC983071 JOY983071 JYU983071 KIQ983071 KSM983071 LCI983071 LME983071 LWA983071 MFW983071 MPS983071 MZO983071 NJK983071 NTG983071 ODC983071 OMY983071 OWU983071 PGQ983071 PQM983071 QAI983071 QKE983071 QUA983071 RDW983071 RNS983071 RXO983071 SHK983071 SRG983071 TBC983071 TKY983071 TUU983071 UEQ983071 UOM983071 UYI983071 VIE983071 VSA983071 WBW983071 WLS983071 WVO983071 G36 JC36 SY36 ACU36 AMQ36 AWM36 BGI36 BQE36 CAA36 CJW36 CTS36 DDO36 DNK36 DXG36 EHC36 EQY36 FAU36 FKQ36 FUM36 GEI36 GOE36 GYA36 HHW36 HRS36 IBO36 ILK36 IVG36 JFC36 JOY36 JYU36 KIQ36 KSM36 LCI36 LME36 LWA36 MFW36 MPS36 MZO36 NJK36 NTG36 ODC36 OMY36 OWU36 PGQ36 PQM36 QAI36 QKE36 QUA36 RDW36 RNS36 RXO36 SHK36 SRG36 TBC36 TKY36 TUU36 UEQ36 UOM36 UYI36 VIE36 VSA36 WBW36 WLS36 WVO36 G65572 JC65572 SY65572 ACU65572 AMQ65572 AWM65572 BGI65572 BQE65572 CAA65572 CJW65572 CTS65572 DDO65572 DNK65572 DXG65572 EHC65572 EQY65572 FAU65572 FKQ65572 FUM65572 GEI65572 GOE65572 GYA65572 HHW65572 HRS65572 IBO65572 ILK65572 IVG65572 JFC65572 JOY65572 JYU65572 KIQ65572 KSM65572 LCI65572 LME65572 LWA65572 MFW65572 MPS65572 MZO65572 NJK65572 NTG65572 ODC65572 OMY65572 OWU65572 PGQ65572 PQM65572 QAI65572 QKE65572 QUA65572 RDW65572 RNS65572 RXO65572 SHK65572 SRG65572 TBC65572 TKY65572 TUU65572 UEQ65572 UOM65572 UYI65572 VIE65572 VSA65572 WBW65572 WLS65572 WVO65572 G131108 JC131108 SY131108 ACU131108 AMQ131108 AWM131108 BGI131108 BQE131108 CAA131108 CJW131108 CTS131108 DDO131108 DNK131108 DXG131108 EHC131108 EQY131108 FAU131108 FKQ131108 FUM131108 GEI131108 GOE131108 GYA131108 HHW131108 HRS131108 IBO131108 ILK131108 IVG131108 JFC131108 JOY131108 JYU131108 KIQ131108 KSM131108 LCI131108 LME131108 LWA131108 MFW131108 MPS131108 MZO131108 NJK131108 NTG131108 ODC131108 OMY131108 OWU131108 PGQ131108 PQM131108 QAI131108 QKE131108 QUA131108 RDW131108 RNS131108 RXO131108 SHK131108 SRG131108 TBC131108 TKY131108 TUU131108 UEQ131108 UOM131108 UYI131108 VIE131108 VSA131108 WBW131108 WLS131108 WVO131108 G196644 JC196644 SY196644 ACU196644 AMQ196644 AWM196644 BGI196644 BQE196644 CAA196644 CJW196644 CTS196644 DDO196644 DNK196644 DXG196644 EHC196644 EQY196644 FAU196644 FKQ196644 FUM196644 GEI196644 GOE196644 GYA196644 HHW196644 HRS196644 IBO196644 ILK196644 IVG196644 JFC196644 JOY196644 JYU196644 KIQ196644 KSM196644 LCI196644 LME196644 LWA196644 MFW196644 MPS196644 MZO196644 NJK196644 NTG196644 ODC196644 OMY196644 OWU196644 PGQ196644 PQM196644 QAI196644 QKE196644 QUA196644 RDW196644 RNS196644 RXO196644 SHK196644 SRG196644 TBC196644 TKY196644 TUU196644 UEQ196644 UOM196644 UYI196644 VIE196644 VSA196644 WBW196644 WLS196644 WVO196644 G262180 JC262180 SY262180 ACU262180 AMQ262180 AWM262180 BGI262180 BQE262180 CAA262180 CJW262180 CTS262180 DDO262180 DNK262180 DXG262180 EHC262180 EQY262180 FAU262180 FKQ262180 FUM262180 GEI262180 GOE262180 GYA262180 HHW262180 HRS262180 IBO262180 ILK262180 IVG262180 JFC262180 JOY262180 JYU262180 KIQ262180 KSM262180 LCI262180 LME262180 LWA262180 MFW262180 MPS262180 MZO262180 NJK262180 NTG262180 ODC262180 OMY262180 OWU262180 PGQ262180 PQM262180 QAI262180 QKE262180 QUA262180 RDW262180 RNS262180 RXO262180 SHK262180 SRG262180 TBC262180 TKY262180 TUU262180 UEQ262180 UOM262180 UYI262180 VIE262180 VSA262180 WBW262180 WLS262180 WVO262180 G327716 JC327716 SY327716 ACU327716 AMQ327716 AWM327716 BGI327716 BQE327716 CAA327716 CJW327716 CTS327716 DDO327716 DNK327716 DXG327716 EHC327716 EQY327716 FAU327716 FKQ327716 FUM327716 GEI327716 GOE327716 GYA327716 HHW327716 HRS327716 IBO327716 ILK327716 IVG327716 JFC327716 JOY327716 JYU327716 KIQ327716 KSM327716 LCI327716 LME327716 LWA327716 MFW327716 MPS327716 MZO327716 NJK327716 NTG327716 ODC327716 OMY327716 OWU327716 PGQ327716 PQM327716 QAI327716 QKE327716 QUA327716 RDW327716 RNS327716 RXO327716 SHK327716 SRG327716 TBC327716 TKY327716 TUU327716 UEQ327716 UOM327716 UYI327716 VIE327716 VSA327716 WBW327716 WLS327716 WVO327716 G393252 JC393252 SY393252 ACU393252 AMQ393252 AWM393252 BGI393252 BQE393252 CAA393252 CJW393252 CTS393252 DDO393252 DNK393252 DXG393252 EHC393252 EQY393252 FAU393252 FKQ393252 FUM393252 GEI393252 GOE393252 GYA393252 HHW393252 HRS393252 IBO393252 ILK393252 IVG393252 JFC393252 JOY393252 JYU393252 KIQ393252 KSM393252 LCI393252 LME393252 LWA393252 MFW393252 MPS393252 MZO393252 NJK393252 NTG393252 ODC393252 OMY393252 OWU393252 PGQ393252 PQM393252 QAI393252 QKE393252 QUA393252 RDW393252 RNS393252 RXO393252 SHK393252 SRG393252 TBC393252 TKY393252 TUU393252 UEQ393252 UOM393252 UYI393252 VIE393252 VSA393252 WBW393252 WLS393252 WVO393252 G458788 JC458788 SY458788 ACU458788 AMQ458788 AWM458788 BGI458788 BQE458788 CAA458788 CJW458788 CTS458788 DDO458788 DNK458788 DXG458788 EHC458788 EQY458788 FAU458788 FKQ458788 FUM458788 GEI458788 GOE458788 GYA458788 HHW458788 HRS458788 IBO458788 ILK458788 IVG458788 JFC458788 JOY458788 JYU458788 KIQ458788 KSM458788 LCI458788 LME458788 LWA458788 MFW458788 MPS458788 MZO458788 NJK458788 NTG458788 ODC458788 OMY458788 OWU458788 PGQ458788 PQM458788 QAI458788 QKE458788 QUA458788 RDW458788 RNS458788 RXO458788 SHK458788 SRG458788 TBC458788 TKY458788 TUU458788 UEQ458788 UOM458788 UYI458788 VIE458788 VSA458788 WBW458788 WLS458788 WVO458788 G524324 JC524324 SY524324 ACU524324 AMQ524324 AWM524324 BGI524324 BQE524324 CAA524324 CJW524324 CTS524324 DDO524324 DNK524324 DXG524324 EHC524324 EQY524324 FAU524324 FKQ524324 FUM524324 GEI524324 GOE524324 GYA524324 HHW524324 HRS524324 IBO524324 ILK524324 IVG524324 JFC524324 JOY524324 JYU524324 KIQ524324 KSM524324 LCI524324 LME524324 LWA524324 MFW524324 MPS524324 MZO524324 NJK524324 NTG524324 ODC524324 OMY524324 OWU524324 PGQ524324 PQM524324 QAI524324 QKE524324 QUA524324 RDW524324 RNS524324 RXO524324 SHK524324 SRG524324 TBC524324 TKY524324 TUU524324 UEQ524324 UOM524324 UYI524324 VIE524324 VSA524324 WBW524324 WLS524324 WVO524324 G589860 JC589860 SY589860 ACU589860 AMQ589860 AWM589860 BGI589860 BQE589860 CAA589860 CJW589860 CTS589860 DDO589860 DNK589860 DXG589860 EHC589860 EQY589860 FAU589860 FKQ589860 FUM589860 GEI589860 GOE589860 GYA589860 HHW589860 HRS589860 IBO589860 ILK589860 IVG589860 JFC589860 JOY589860 JYU589860 KIQ589860 KSM589860 LCI589860 LME589860 LWA589860 MFW589860 MPS589860 MZO589860 NJK589860 NTG589860 ODC589860 OMY589860 OWU589860 PGQ589860 PQM589860 QAI589860 QKE589860 QUA589860 RDW589860 RNS589860 RXO589860 SHK589860 SRG589860 TBC589860 TKY589860 TUU589860 UEQ589860 UOM589860 UYI589860 VIE589860 VSA589860 WBW589860 WLS589860 WVO589860 G655396 JC655396 SY655396 ACU655396 AMQ655396 AWM655396 BGI655396 BQE655396 CAA655396 CJW655396 CTS655396 DDO655396 DNK655396 DXG655396 EHC655396 EQY655396 FAU655396 FKQ655396 FUM655396 GEI655396 GOE655396 GYA655396 HHW655396 HRS655396 IBO655396 ILK655396 IVG655396 JFC655396 JOY655396 JYU655396 KIQ655396 KSM655396 LCI655396 LME655396 LWA655396 MFW655396 MPS655396 MZO655396 NJK655396 NTG655396 ODC655396 OMY655396 OWU655396 PGQ655396 PQM655396 QAI655396 QKE655396 QUA655396 RDW655396 RNS655396 RXO655396 SHK655396 SRG655396 TBC655396 TKY655396 TUU655396 UEQ655396 UOM655396 UYI655396 VIE655396 VSA655396 WBW655396 WLS655396 WVO655396 G720932 JC720932 SY720932 ACU720932 AMQ720932 AWM720932 BGI720932 BQE720932 CAA720932 CJW720932 CTS720932 DDO720932 DNK720932 DXG720932 EHC720932 EQY720932 FAU720932 FKQ720932 FUM720932 GEI720932 GOE720932 GYA720932 HHW720932 HRS720932 IBO720932 ILK720932 IVG720932 JFC720932 JOY720932 JYU720932 KIQ720932 KSM720932 LCI720932 LME720932 LWA720932 MFW720932 MPS720932 MZO720932 NJK720932 NTG720932 ODC720932 OMY720932 OWU720932 PGQ720932 PQM720932 QAI720932 QKE720932 QUA720932 RDW720932 RNS720932 RXO720932 SHK720932 SRG720932 TBC720932 TKY720932 TUU720932 UEQ720932 UOM720932 UYI720932 VIE720932 VSA720932 WBW720932 WLS720932 WVO720932 G786468 JC786468 SY786468 ACU786468 AMQ786468 AWM786468 BGI786468 BQE786468 CAA786468 CJW786468 CTS786468 DDO786468 DNK786468 DXG786468 EHC786468 EQY786468 FAU786468 FKQ786468 FUM786468 GEI786468 GOE786468 GYA786468 HHW786468 HRS786468 IBO786468 ILK786468 IVG786468 JFC786468 JOY786468 JYU786468 KIQ786468 KSM786468 LCI786468 LME786468 LWA786468 MFW786468 MPS786468 MZO786468 NJK786468 NTG786468 ODC786468 OMY786468 OWU786468 PGQ786468 PQM786468 QAI786468 QKE786468 QUA786468 RDW786468 RNS786468 RXO786468 SHK786468 SRG786468 TBC786468 TKY786468 TUU786468 UEQ786468 UOM786468 UYI786468 VIE786468 VSA786468 WBW786468 WLS786468 WVO786468 G852004 JC852004 SY852004 ACU852004 AMQ852004 AWM852004 BGI852004 BQE852004 CAA852004 CJW852004 CTS852004 DDO852004 DNK852004 DXG852004 EHC852004 EQY852004 FAU852004 FKQ852004 FUM852004 GEI852004 GOE852004 GYA852004 HHW852004 HRS852004 IBO852004 ILK852004 IVG852004 JFC852004 JOY852004 JYU852004 KIQ852004 KSM852004 LCI852004 LME852004 LWA852004 MFW852004 MPS852004 MZO852004 NJK852004 NTG852004 ODC852004 OMY852004 OWU852004 PGQ852004 PQM852004 QAI852004 QKE852004 QUA852004 RDW852004 RNS852004 RXO852004 SHK852004 SRG852004 TBC852004 TKY852004 TUU852004 UEQ852004 UOM852004 UYI852004 VIE852004 VSA852004 WBW852004 WLS852004 WVO852004 G917540 JC917540 SY917540 ACU917540 AMQ917540 AWM917540 BGI917540 BQE917540 CAA917540 CJW917540 CTS917540 DDO917540 DNK917540 DXG917540 EHC917540 EQY917540 FAU917540 FKQ917540 FUM917540 GEI917540 GOE917540 GYA917540 HHW917540 HRS917540 IBO917540 ILK917540 IVG917540 JFC917540 JOY917540 JYU917540 KIQ917540 KSM917540 LCI917540 LME917540 LWA917540 MFW917540 MPS917540 MZO917540 NJK917540 NTG917540 ODC917540 OMY917540 OWU917540 PGQ917540 PQM917540 QAI917540 QKE917540 QUA917540 RDW917540 RNS917540 RXO917540 SHK917540 SRG917540 TBC917540 TKY917540 TUU917540 UEQ917540 UOM917540 UYI917540 VIE917540 VSA917540 WBW917540 WLS917540 WVO917540 G983076 JC983076 SY983076 ACU983076 AMQ983076 AWM983076 BGI983076 BQE983076 CAA983076 CJW983076 CTS983076 DDO983076 DNK983076 DXG983076 EHC983076 EQY983076 FAU983076 FKQ983076 FUM983076 GEI983076 GOE983076 GYA983076 HHW983076 HRS983076 IBO983076 ILK983076 IVG983076 JFC983076 JOY983076 JYU983076 KIQ983076 KSM983076 LCI983076 LME983076 LWA983076 MFW983076 MPS983076 MZO983076 NJK983076 NTG983076 ODC983076 OMY983076 OWU983076 PGQ983076 PQM983076 QAI983076 QKE983076 QUA983076 RDW983076 RNS983076 RXO983076 SHK983076 SRG983076 TBC983076 TKY983076 TUU983076 UEQ983076 UOM983076 UYI983076 VIE983076 VSA983076 WBW983076 WLS983076 WVO983076 G53 JC53 SY53 ACU53 AMQ53 AWM53 BGI53 BQE53 CAA53 CJW53 CTS53 DDO53 DNK53 DXG53 EHC53 EQY53 FAU53 FKQ53 FUM53 GEI53 GOE53 GYA53 HHW53 HRS53 IBO53 ILK53 IVG53 JFC53 JOY53 JYU53 KIQ53 KSM53 LCI53 LME53 LWA53 MFW53 MPS53 MZO53 NJK53 NTG53 ODC53 OMY53 OWU53 PGQ53 PQM53 QAI53 QKE53 QUA53 RDW53 RNS53 RXO53 SHK53 SRG53 TBC53 TKY53 TUU53 UEQ53 UOM53 UYI53 VIE53 VSA53 WBW53 WLS53 WVO53 G65589 JC65589 SY65589 ACU65589 AMQ65589 AWM65589 BGI65589 BQE65589 CAA65589 CJW65589 CTS65589 DDO65589 DNK65589 DXG65589 EHC65589 EQY65589 FAU65589 FKQ65589 FUM65589 GEI65589 GOE65589 GYA65589 HHW65589 HRS65589 IBO65589 ILK65589 IVG65589 JFC65589 JOY65589 JYU65589 KIQ65589 KSM65589 LCI65589 LME65589 LWA65589 MFW65589 MPS65589 MZO65589 NJK65589 NTG65589 ODC65589 OMY65589 OWU65589 PGQ65589 PQM65589 QAI65589 QKE65589 QUA65589 RDW65589 RNS65589 RXO65589 SHK65589 SRG65589 TBC65589 TKY65589 TUU65589 UEQ65589 UOM65589 UYI65589 VIE65589 VSA65589 WBW65589 WLS65589 WVO65589 G131125 JC131125 SY131125 ACU131125 AMQ131125 AWM131125 BGI131125 BQE131125 CAA131125 CJW131125 CTS131125 DDO131125 DNK131125 DXG131125 EHC131125 EQY131125 FAU131125 FKQ131125 FUM131125 GEI131125 GOE131125 GYA131125 HHW131125 HRS131125 IBO131125 ILK131125 IVG131125 JFC131125 JOY131125 JYU131125 KIQ131125 KSM131125 LCI131125 LME131125 LWA131125 MFW131125 MPS131125 MZO131125 NJK131125 NTG131125 ODC131125 OMY131125 OWU131125 PGQ131125 PQM131125 QAI131125 QKE131125 QUA131125 RDW131125 RNS131125 RXO131125 SHK131125 SRG131125 TBC131125 TKY131125 TUU131125 UEQ131125 UOM131125 UYI131125 VIE131125 VSA131125 WBW131125 WLS131125 WVO131125 G196661 JC196661 SY196661 ACU196661 AMQ196661 AWM196661 BGI196661 BQE196661 CAA196661 CJW196661 CTS196661 DDO196661 DNK196661 DXG196661 EHC196661 EQY196661 FAU196661 FKQ196661 FUM196661 GEI196661 GOE196661 GYA196661 HHW196661 HRS196661 IBO196661 ILK196661 IVG196661 JFC196661 JOY196661 JYU196661 KIQ196661 KSM196661 LCI196661 LME196661 LWA196661 MFW196661 MPS196661 MZO196661 NJK196661 NTG196661 ODC196661 OMY196661 OWU196661 PGQ196661 PQM196661 QAI196661 QKE196661 QUA196661 RDW196661 RNS196661 RXO196661 SHK196661 SRG196661 TBC196661 TKY196661 TUU196661 UEQ196661 UOM196661 UYI196661 VIE196661 VSA196661 WBW196661 WLS196661 WVO196661 G262197 JC262197 SY262197 ACU262197 AMQ262197 AWM262197 BGI262197 BQE262197 CAA262197 CJW262197 CTS262197 DDO262197 DNK262197 DXG262197 EHC262197 EQY262197 FAU262197 FKQ262197 FUM262197 GEI262197 GOE262197 GYA262197 HHW262197 HRS262197 IBO262197 ILK262197 IVG262197 JFC262197 JOY262197 JYU262197 KIQ262197 KSM262197 LCI262197 LME262197 LWA262197 MFW262197 MPS262197 MZO262197 NJK262197 NTG262197 ODC262197 OMY262197 OWU262197 PGQ262197 PQM262197 QAI262197 QKE262197 QUA262197 RDW262197 RNS262197 RXO262197 SHK262197 SRG262197 TBC262197 TKY262197 TUU262197 UEQ262197 UOM262197 UYI262197 VIE262197 VSA262197 WBW262197 WLS262197 WVO262197 G327733 JC327733 SY327733 ACU327733 AMQ327733 AWM327733 BGI327733 BQE327733 CAA327733 CJW327733 CTS327733 DDO327733 DNK327733 DXG327733 EHC327733 EQY327733 FAU327733 FKQ327733 FUM327733 GEI327733 GOE327733 GYA327733 HHW327733 HRS327733 IBO327733 ILK327733 IVG327733 JFC327733 JOY327733 JYU327733 KIQ327733 KSM327733 LCI327733 LME327733 LWA327733 MFW327733 MPS327733 MZO327733 NJK327733 NTG327733 ODC327733 OMY327733 OWU327733 PGQ327733 PQM327733 QAI327733 QKE327733 QUA327733 RDW327733 RNS327733 RXO327733 SHK327733 SRG327733 TBC327733 TKY327733 TUU327733 UEQ327733 UOM327733 UYI327733 VIE327733 VSA327733 WBW327733 WLS327733 WVO327733 G393269 JC393269 SY393269 ACU393269 AMQ393269 AWM393269 BGI393269 BQE393269 CAA393269 CJW393269 CTS393269 DDO393269 DNK393269 DXG393269 EHC393269 EQY393269 FAU393269 FKQ393269 FUM393269 GEI393269 GOE393269 GYA393269 HHW393269 HRS393269 IBO393269 ILK393269 IVG393269 JFC393269 JOY393269 JYU393269 KIQ393269 KSM393269 LCI393269 LME393269 LWA393269 MFW393269 MPS393269 MZO393269 NJK393269 NTG393269 ODC393269 OMY393269 OWU393269 PGQ393269 PQM393269 QAI393269 QKE393269 QUA393269 RDW393269 RNS393269 RXO393269 SHK393269 SRG393269 TBC393269 TKY393269 TUU393269 UEQ393269 UOM393269 UYI393269 VIE393269 VSA393269 WBW393269 WLS393269 WVO393269 G458805 JC458805 SY458805 ACU458805 AMQ458805 AWM458805 BGI458805 BQE458805 CAA458805 CJW458805 CTS458805 DDO458805 DNK458805 DXG458805 EHC458805 EQY458805 FAU458805 FKQ458805 FUM458805 GEI458805 GOE458805 GYA458805 HHW458805 HRS458805 IBO458805 ILK458805 IVG458805 JFC458805 JOY458805 JYU458805 KIQ458805 KSM458805 LCI458805 LME458805 LWA458805 MFW458805 MPS458805 MZO458805 NJK458805 NTG458805 ODC458805 OMY458805 OWU458805 PGQ458805 PQM458805 QAI458805 QKE458805 QUA458805 RDW458805 RNS458805 RXO458805 SHK458805 SRG458805 TBC458805 TKY458805 TUU458805 UEQ458805 UOM458805 UYI458805 VIE458805 VSA458805 WBW458805 WLS458805 WVO458805 G524341 JC524341 SY524341 ACU524341 AMQ524341 AWM524341 BGI524341 BQE524341 CAA524341 CJW524341 CTS524341 DDO524341 DNK524341 DXG524341 EHC524341 EQY524341 FAU524341 FKQ524341 FUM524341 GEI524341 GOE524341 GYA524341 HHW524341 HRS524341 IBO524341 ILK524341 IVG524341 JFC524341 JOY524341 JYU524341 KIQ524341 KSM524341 LCI524341 LME524341 LWA524341 MFW524341 MPS524341 MZO524341 NJK524341 NTG524341 ODC524341 OMY524341 OWU524341 PGQ524341 PQM524341 QAI524341 QKE524341 QUA524341 RDW524341 RNS524341 RXO524341 SHK524341 SRG524341 TBC524341 TKY524341 TUU524341 UEQ524341 UOM524341 UYI524341 VIE524341 VSA524341 WBW524341 WLS524341 WVO524341 G589877 JC589877 SY589877 ACU589877 AMQ589877 AWM589877 BGI589877 BQE589877 CAA589877 CJW589877 CTS589877 DDO589877 DNK589877 DXG589877 EHC589877 EQY589877 FAU589877 FKQ589877 FUM589877 GEI589877 GOE589877 GYA589877 HHW589877 HRS589877 IBO589877 ILK589877 IVG589877 JFC589877 JOY589877 JYU589877 KIQ589877 KSM589877 LCI589877 LME589877 LWA589877 MFW589877 MPS589877 MZO589877 NJK589877 NTG589877 ODC589877 OMY589877 OWU589877 PGQ589877 PQM589877 QAI589877 QKE589877 QUA589877 RDW589877 RNS589877 RXO589877 SHK589877 SRG589877 TBC589877 TKY589877 TUU589877 UEQ589877 UOM589877 UYI589877 VIE589877 VSA589877 WBW589877 WLS589877 WVO589877 G655413 JC655413 SY655413 ACU655413 AMQ655413 AWM655413 BGI655413 BQE655413 CAA655413 CJW655413 CTS655413 DDO655413 DNK655413 DXG655413 EHC655413 EQY655413 FAU655413 FKQ655413 FUM655413 GEI655413 GOE655413 GYA655413 HHW655413 HRS655413 IBO655413 ILK655413 IVG655413 JFC655413 JOY655413 JYU655413 KIQ655413 KSM655413 LCI655413 LME655413 LWA655413 MFW655413 MPS655413 MZO655413 NJK655413 NTG655413 ODC655413 OMY655413 OWU655413 PGQ655413 PQM655413 QAI655413 QKE655413 QUA655413 RDW655413 RNS655413 RXO655413 SHK655413 SRG655413 TBC655413 TKY655413 TUU655413 UEQ655413 UOM655413 UYI655413 VIE655413 VSA655413 WBW655413 WLS655413 WVO655413 G720949 JC720949 SY720949 ACU720949 AMQ720949 AWM720949 BGI720949 BQE720949 CAA720949 CJW720949 CTS720949 DDO720949 DNK720949 DXG720949 EHC720949 EQY720949 FAU720949 FKQ720949 FUM720949 GEI720949 GOE720949 GYA720949 HHW720949 HRS720949 IBO720949 ILK720949 IVG720949 JFC720949 JOY720949 JYU720949 KIQ720949 KSM720949 LCI720949 LME720949 LWA720949 MFW720949 MPS720949 MZO720949 NJK720949 NTG720949 ODC720949 OMY720949 OWU720949 PGQ720949 PQM720949 QAI720949 QKE720949 QUA720949 RDW720949 RNS720949 RXO720949 SHK720949 SRG720949 TBC720949 TKY720949 TUU720949 UEQ720949 UOM720949 UYI720949 VIE720949 VSA720949 WBW720949 WLS720949 WVO720949 G786485 JC786485 SY786485 ACU786485 AMQ786485 AWM786485 BGI786485 BQE786485 CAA786485 CJW786485 CTS786485 DDO786485 DNK786485 DXG786485 EHC786485 EQY786485 FAU786485 FKQ786485 FUM786485 GEI786485 GOE786485 GYA786485 HHW786485 HRS786485 IBO786485 ILK786485 IVG786485 JFC786485 JOY786485 JYU786485 KIQ786485 KSM786485 LCI786485 LME786485 LWA786485 MFW786485 MPS786485 MZO786485 NJK786485 NTG786485 ODC786485 OMY786485 OWU786485 PGQ786485 PQM786485 QAI786485 QKE786485 QUA786485 RDW786485 RNS786485 RXO786485 SHK786485 SRG786485 TBC786485 TKY786485 TUU786485 UEQ786485 UOM786485 UYI786485 VIE786485 VSA786485 WBW786485 WLS786485 WVO786485 G852021 JC852021 SY852021 ACU852021 AMQ852021 AWM852021 BGI852021 BQE852021 CAA852021 CJW852021 CTS852021 DDO852021 DNK852021 DXG852021 EHC852021 EQY852021 FAU852021 FKQ852021 FUM852021 GEI852021 GOE852021 GYA852021 HHW852021 HRS852021 IBO852021 ILK852021 IVG852021 JFC852021 JOY852021 JYU852021 KIQ852021 KSM852021 LCI852021 LME852021 LWA852021 MFW852021 MPS852021 MZO852021 NJK852021 NTG852021 ODC852021 OMY852021 OWU852021 PGQ852021 PQM852021 QAI852021 QKE852021 QUA852021 RDW852021 RNS852021 RXO852021 SHK852021 SRG852021 TBC852021 TKY852021 TUU852021 UEQ852021 UOM852021 UYI852021 VIE852021 VSA852021 WBW852021 WLS852021 WVO852021 G917557 JC917557 SY917557 ACU917557 AMQ917557 AWM917557 BGI917557 BQE917557 CAA917557 CJW917557 CTS917557 DDO917557 DNK917557 DXG917557 EHC917557 EQY917557 FAU917557 FKQ917557 FUM917557 GEI917557 GOE917557 GYA917557 HHW917557 HRS917557 IBO917557 ILK917557 IVG917557 JFC917557 JOY917557 JYU917557 KIQ917557 KSM917557 LCI917557 LME917557 LWA917557 MFW917557 MPS917557 MZO917557 NJK917557 NTG917557 ODC917557 OMY917557 OWU917557 PGQ917557 PQM917557 QAI917557 QKE917557 QUA917557 RDW917557 RNS917557 RXO917557 SHK917557 SRG917557 TBC917557 TKY917557 TUU917557 UEQ917557 UOM917557 UYI917557 VIE917557 VSA917557 WBW917557 WLS917557 WVO917557 G983093 JC983093 SY983093 ACU983093 AMQ983093 AWM983093 BGI983093 BQE983093 CAA983093 CJW983093 CTS983093 DDO983093 DNK983093 DXG983093 EHC983093 EQY983093 FAU983093 FKQ983093 FUM983093 GEI983093 GOE983093 GYA983093 HHW983093 HRS983093 IBO983093 ILK983093 IVG983093 JFC983093 JOY983093 JYU983093 KIQ983093 KSM983093 LCI983093 LME983093 LWA983093 MFW983093 MPS983093 MZO983093 NJK983093 NTG983093 ODC983093 OMY983093 OWU983093 PGQ983093 PQM983093 QAI983093 QKE983093 QUA983093 RDW983093 RNS983093 RXO983093 SHK983093 SRG983093 TBC983093 TKY983093 TUU983093 UEQ983093 UOM983093 UYI983093 VIE983093 VSA983093 WBW983093 WLS983093 WVO983093 G57 JC57 SY57 ACU57 AMQ57 AWM57 BGI57 BQE57 CAA57 CJW57 CTS57 DDO57 DNK57 DXG57 EHC57 EQY57 FAU57 FKQ57 FUM57 GEI57 GOE57 GYA57 HHW57 HRS57 IBO57 ILK57 IVG57 JFC57 JOY57 JYU57 KIQ57 KSM57 LCI57 LME57 LWA57 MFW57 MPS57 MZO57 NJK57 NTG57 ODC57 OMY57 OWU57 PGQ57 PQM57 QAI57 QKE57 QUA57 RDW57 RNS57 RXO57 SHK57 SRG57 TBC57 TKY57 TUU57 UEQ57 UOM57 UYI57 VIE57 VSA57 WBW57 WLS57 WVO57 G65593 JC65593 SY65593 ACU65593 AMQ65593 AWM65593 BGI65593 BQE65593 CAA65593 CJW65593 CTS65593 DDO65593 DNK65593 DXG65593 EHC65593 EQY65593 FAU65593 FKQ65593 FUM65593 GEI65593 GOE65593 GYA65593 HHW65593 HRS65593 IBO65593 ILK65593 IVG65593 JFC65593 JOY65593 JYU65593 KIQ65593 KSM65593 LCI65593 LME65593 LWA65593 MFW65593 MPS65593 MZO65593 NJK65593 NTG65593 ODC65593 OMY65593 OWU65593 PGQ65593 PQM65593 QAI65593 QKE65593 QUA65593 RDW65593 RNS65593 RXO65593 SHK65593 SRG65593 TBC65593 TKY65593 TUU65593 UEQ65593 UOM65593 UYI65593 VIE65593 VSA65593 WBW65593 WLS65593 WVO65593 G131129 JC131129 SY131129 ACU131129 AMQ131129 AWM131129 BGI131129 BQE131129 CAA131129 CJW131129 CTS131129 DDO131129 DNK131129 DXG131129 EHC131129 EQY131129 FAU131129 FKQ131129 FUM131129 GEI131129 GOE131129 GYA131129 HHW131129 HRS131129 IBO131129 ILK131129 IVG131129 JFC131129 JOY131129 JYU131129 KIQ131129 KSM131129 LCI131129 LME131129 LWA131129 MFW131129 MPS131129 MZO131129 NJK131129 NTG131129 ODC131129 OMY131129 OWU131129 PGQ131129 PQM131129 QAI131129 QKE131129 QUA131129 RDW131129 RNS131129 RXO131129 SHK131129 SRG131129 TBC131129 TKY131129 TUU131129 UEQ131129 UOM131129 UYI131129 VIE131129 VSA131129 WBW131129 WLS131129 WVO131129 G196665 JC196665 SY196665 ACU196665 AMQ196665 AWM196665 BGI196665 BQE196665 CAA196665 CJW196665 CTS196665 DDO196665 DNK196665 DXG196665 EHC196665 EQY196665 FAU196665 FKQ196665 FUM196665 GEI196665 GOE196665 GYA196665 HHW196665 HRS196665 IBO196665 ILK196665 IVG196665 JFC196665 JOY196665 JYU196665 KIQ196665 KSM196665 LCI196665 LME196665 LWA196665 MFW196665 MPS196665 MZO196665 NJK196665 NTG196665 ODC196665 OMY196665 OWU196665 PGQ196665 PQM196665 QAI196665 QKE196665 QUA196665 RDW196665 RNS196665 RXO196665 SHK196665 SRG196665 TBC196665 TKY196665 TUU196665 UEQ196665 UOM196665 UYI196665 VIE196665 VSA196665 WBW196665 WLS196665 WVO196665 G262201 JC262201 SY262201 ACU262201 AMQ262201 AWM262201 BGI262201 BQE262201 CAA262201 CJW262201 CTS262201 DDO262201 DNK262201 DXG262201 EHC262201 EQY262201 FAU262201 FKQ262201 FUM262201 GEI262201 GOE262201 GYA262201 HHW262201 HRS262201 IBO262201 ILK262201 IVG262201 JFC262201 JOY262201 JYU262201 KIQ262201 KSM262201 LCI262201 LME262201 LWA262201 MFW262201 MPS262201 MZO262201 NJK262201 NTG262201 ODC262201 OMY262201 OWU262201 PGQ262201 PQM262201 QAI262201 QKE262201 QUA262201 RDW262201 RNS262201 RXO262201 SHK262201 SRG262201 TBC262201 TKY262201 TUU262201 UEQ262201 UOM262201 UYI262201 VIE262201 VSA262201 WBW262201 WLS262201 WVO262201 G327737 JC327737 SY327737 ACU327737 AMQ327737 AWM327737 BGI327737 BQE327737 CAA327737 CJW327737 CTS327737 DDO327737 DNK327737 DXG327737 EHC327737 EQY327737 FAU327737 FKQ327737 FUM327737 GEI327737 GOE327737 GYA327737 HHW327737 HRS327737 IBO327737 ILK327737 IVG327737 JFC327737 JOY327737 JYU327737 KIQ327737 KSM327737 LCI327737 LME327737 LWA327737 MFW327737 MPS327737 MZO327737 NJK327737 NTG327737 ODC327737 OMY327737 OWU327737 PGQ327737 PQM327737 QAI327737 QKE327737 QUA327737 RDW327737 RNS327737 RXO327737 SHK327737 SRG327737 TBC327737 TKY327737 TUU327737 UEQ327737 UOM327737 UYI327737 VIE327737 VSA327737 WBW327737 WLS327737 WVO327737 G393273 JC393273 SY393273 ACU393273 AMQ393273 AWM393273 BGI393273 BQE393273 CAA393273 CJW393273 CTS393273 DDO393273 DNK393273 DXG393273 EHC393273 EQY393273 FAU393273 FKQ393273 FUM393273 GEI393273 GOE393273 GYA393273 HHW393273 HRS393273 IBO393273 ILK393273 IVG393273 JFC393273 JOY393273 JYU393273 KIQ393273 KSM393273 LCI393273 LME393273 LWA393273 MFW393273 MPS393273 MZO393273 NJK393273 NTG393273 ODC393273 OMY393273 OWU393273 PGQ393273 PQM393273 QAI393273 QKE393273 QUA393273 RDW393273 RNS393273 RXO393273 SHK393273 SRG393273 TBC393273 TKY393273 TUU393273 UEQ393273 UOM393273 UYI393273 VIE393273 VSA393273 WBW393273 WLS393273 WVO393273 G458809 JC458809 SY458809 ACU458809 AMQ458809 AWM458809 BGI458809 BQE458809 CAA458809 CJW458809 CTS458809 DDO458809 DNK458809 DXG458809 EHC458809 EQY458809 FAU458809 FKQ458809 FUM458809 GEI458809 GOE458809 GYA458809 HHW458809 HRS458809 IBO458809 ILK458809 IVG458809 JFC458809 JOY458809 JYU458809 KIQ458809 KSM458809 LCI458809 LME458809 LWA458809 MFW458809 MPS458809 MZO458809 NJK458809 NTG458809 ODC458809 OMY458809 OWU458809 PGQ458809 PQM458809 QAI458809 QKE458809 QUA458809 RDW458809 RNS458809 RXO458809 SHK458809 SRG458809 TBC458809 TKY458809 TUU458809 UEQ458809 UOM458809 UYI458809 VIE458809 VSA458809 WBW458809 WLS458809 WVO458809 G524345 JC524345 SY524345 ACU524345 AMQ524345 AWM524345 BGI524345 BQE524345 CAA524345 CJW524345 CTS524345 DDO524345 DNK524345 DXG524345 EHC524345 EQY524345 FAU524345 FKQ524345 FUM524345 GEI524345 GOE524345 GYA524345 HHW524345 HRS524345 IBO524345 ILK524345 IVG524345 JFC524345 JOY524345 JYU524345 KIQ524345 KSM524345 LCI524345 LME524345 LWA524345 MFW524345 MPS524345 MZO524345 NJK524345 NTG524345 ODC524345 OMY524345 OWU524345 PGQ524345 PQM524345 QAI524345 QKE524345 QUA524345 RDW524345 RNS524345 RXO524345 SHK524345 SRG524345 TBC524345 TKY524345 TUU524345 UEQ524345 UOM524345 UYI524345 VIE524345 VSA524345 WBW524345 WLS524345 WVO524345 G589881 JC589881 SY589881 ACU589881 AMQ589881 AWM589881 BGI589881 BQE589881 CAA589881 CJW589881 CTS589881 DDO589881 DNK589881 DXG589881 EHC589881 EQY589881 FAU589881 FKQ589881 FUM589881 GEI589881 GOE589881 GYA589881 HHW589881 HRS589881 IBO589881 ILK589881 IVG589881 JFC589881 JOY589881 JYU589881 KIQ589881 KSM589881 LCI589881 LME589881 LWA589881 MFW589881 MPS589881 MZO589881 NJK589881 NTG589881 ODC589881 OMY589881 OWU589881 PGQ589881 PQM589881 QAI589881 QKE589881 QUA589881 RDW589881 RNS589881 RXO589881 SHK589881 SRG589881 TBC589881 TKY589881 TUU589881 UEQ589881 UOM589881 UYI589881 VIE589881 VSA589881 WBW589881 WLS589881 WVO589881 G655417 JC655417 SY655417 ACU655417 AMQ655417 AWM655417 BGI655417 BQE655417 CAA655417 CJW655417 CTS655417 DDO655417 DNK655417 DXG655417 EHC655417 EQY655417 FAU655417 FKQ655417 FUM655417 GEI655417 GOE655417 GYA655417 HHW655417 HRS655417 IBO655417 ILK655417 IVG655417 JFC655417 JOY655417 JYU655417 KIQ655417 KSM655417 LCI655417 LME655417 LWA655417 MFW655417 MPS655417 MZO655417 NJK655417 NTG655417 ODC655417 OMY655417 OWU655417 PGQ655417 PQM655417 QAI655417 QKE655417 QUA655417 RDW655417 RNS655417 RXO655417 SHK655417 SRG655417 TBC655417 TKY655417 TUU655417 UEQ655417 UOM655417 UYI655417 VIE655417 VSA655417 WBW655417 WLS655417 WVO655417 G720953 JC720953 SY720953 ACU720953 AMQ720953 AWM720953 BGI720953 BQE720953 CAA720953 CJW720953 CTS720953 DDO720953 DNK720953 DXG720953 EHC720953 EQY720953 FAU720953 FKQ720953 FUM720953 GEI720953 GOE720953 GYA720953 HHW720953 HRS720953 IBO720953 ILK720953 IVG720953 JFC720953 JOY720953 JYU720953 KIQ720953 KSM720953 LCI720953 LME720953 LWA720953 MFW720953 MPS720953 MZO720953 NJK720953 NTG720953 ODC720953 OMY720953 OWU720953 PGQ720953 PQM720953 QAI720953 QKE720953 QUA720953 RDW720953 RNS720953 RXO720953 SHK720953 SRG720953 TBC720953 TKY720953 TUU720953 UEQ720953 UOM720953 UYI720953 VIE720953 VSA720953 WBW720953 WLS720953 WVO720953 G786489 JC786489 SY786489 ACU786489 AMQ786489 AWM786489 BGI786489 BQE786489 CAA786489 CJW786489 CTS786489 DDO786489 DNK786489 DXG786489 EHC786489 EQY786489 FAU786489 FKQ786489 FUM786489 GEI786489 GOE786489 GYA786489 HHW786489 HRS786489 IBO786489 ILK786489 IVG786489 JFC786489 JOY786489 JYU786489 KIQ786489 KSM786489 LCI786489 LME786489 LWA786489 MFW786489 MPS786489 MZO786489 NJK786489 NTG786489 ODC786489 OMY786489 OWU786489 PGQ786489 PQM786489 QAI786489 QKE786489 QUA786489 RDW786489 RNS786489 RXO786489 SHK786489 SRG786489 TBC786489 TKY786489 TUU786489 UEQ786489 UOM786489 UYI786489 VIE786489 VSA786489 WBW786489 WLS786489 WVO786489 G852025 JC852025 SY852025 ACU852025 AMQ852025 AWM852025 BGI852025 BQE852025 CAA852025 CJW852025 CTS852025 DDO852025 DNK852025 DXG852025 EHC852025 EQY852025 FAU852025 FKQ852025 FUM852025 GEI852025 GOE852025 GYA852025 HHW852025 HRS852025 IBO852025 ILK852025 IVG852025 JFC852025 JOY852025 JYU852025 KIQ852025 KSM852025 LCI852025 LME852025 LWA852025 MFW852025 MPS852025 MZO852025 NJK852025 NTG852025 ODC852025 OMY852025 OWU852025 PGQ852025 PQM852025 QAI852025 QKE852025 QUA852025 RDW852025 RNS852025 RXO852025 SHK852025 SRG852025 TBC852025 TKY852025 TUU852025 UEQ852025 UOM852025 UYI852025 VIE852025 VSA852025 WBW852025 WLS852025 WVO852025 G917561 JC917561 SY917561 ACU917561 AMQ917561 AWM917561 BGI917561 BQE917561 CAA917561 CJW917561 CTS917561 DDO917561 DNK917561 DXG917561 EHC917561 EQY917561 FAU917561 FKQ917561 FUM917561 GEI917561 GOE917561 GYA917561 HHW917561 HRS917561 IBO917561 ILK917561 IVG917561 JFC917561 JOY917561 JYU917561 KIQ917561 KSM917561 LCI917561 LME917561 LWA917561 MFW917561 MPS917561 MZO917561 NJK917561 NTG917561 ODC917561 OMY917561 OWU917561 PGQ917561 PQM917561 QAI917561 QKE917561 QUA917561 RDW917561 RNS917561 RXO917561 SHK917561 SRG917561 TBC917561 TKY917561 TUU917561 UEQ917561 UOM917561 UYI917561 VIE917561 VSA917561 WBW917561 WLS917561 WVO917561 G983097 JC983097 SY983097 ACU983097 AMQ983097 AWM983097 BGI983097 BQE983097 CAA983097 CJW983097 CTS983097 DDO983097 DNK983097 DXG983097 EHC983097 EQY983097 FAU983097 FKQ983097 FUM983097 GEI983097 GOE983097 GYA983097 HHW983097 HRS983097 IBO983097 ILK983097 IVG983097 JFC983097 JOY983097 JYU983097 KIQ983097 KSM983097 LCI983097 LME983097 LWA983097 MFW983097 MPS983097 MZO983097 NJK983097 NTG983097 ODC983097 OMY983097 OWU983097 PGQ983097 PQM983097 QAI983097 QKE983097 QUA983097 RDW983097 RNS983097 RXO983097 SHK983097 SRG983097 TBC983097 TKY983097 TUU983097 UEQ983097 UOM983097 UYI983097 VIE983097 VSA983097 WBW983097 WLS983097 WVO983097 G66 JC66 SY66 ACU66 AMQ66 AWM66 BGI66 BQE66 CAA66 CJW66 CTS66 DDO66 DNK66 DXG66 EHC66 EQY66 FAU66 FKQ66 FUM66 GEI66 GOE66 GYA66 HHW66 HRS66 IBO66 ILK66 IVG66 JFC66 JOY66 JYU66 KIQ66 KSM66 LCI66 LME66 LWA66 MFW66 MPS66 MZO66 NJK66 NTG66 ODC66 OMY66 OWU66 PGQ66 PQM66 QAI66 QKE66 QUA66 RDW66 RNS66 RXO66 SHK66 SRG66 TBC66 TKY66 TUU66 UEQ66 UOM66 UYI66 VIE66 VSA66 WBW66 WLS66 WVO66 G65602 JC65602 SY65602 ACU65602 AMQ65602 AWM65602 BGI65602 BQE65602 CAA65602 CJW65602 CTS65602 DDO65602 DNK65602 DXG65602 EHC65602 EQY65602 FAU65602 FKQ65602 FUM65602 GEI65602 GOE65602 GYA65602 HHW65602 HRS65602 IBO65602 ILK65602 IVG65602 JFC65602 JOY65602 JYU65602 KIQ65602 KSM65602 LCI65602 LME65602 LWA65602 MFW65602 MPS65602 MZO65602 NJK65602 NTG65602 ODC65602 OMY65602 OWU65602 PGQ65602 PQM65602 QAI65602 QKE65602 QUA65602 RDW65602 RNS65602 RXO65602 SHK65602 SRG65602 TBC65602 TKY65602 TUU65602 UEQ65602 UOM65602 UYI65602 VIE65602 VSA65602 WBW65602 WLS65602 WVO65602 G131138 JC131138 SY131138 ACU131138 AMQ131138 AWM131138 BGI131138 BQE131138 CAA131138 CJW131138 CTS131138 DDO131138 DNK131138 DXG131138 EHC131138 EQY131138 FAU131138 FKQ131138 FUM131138 GEI131138 GOE131138 GYA131138 HHW131138 HRS131138 IBO131138 ILK131138 IVG131138 JFC131138 JOY131138 JYU131138 KIQ131138 KSM131138 LCI131138 LME131138 LWA131138 MFW131138 MPS131138 MZO131138 NJK131138 NTG131138 ODC131138 OMY131138 OWU131138 PGQ131138 PQM131138 QAI131138 QKE131138 QUA131138 RDW131138 RNS131138 RXO131138 SHK131138 SRG131138 TBC131138 TKY131138 TUU131138 UEQ131138 UOM131138 UYI131138 VIE131138 VSA131138 WBW131138 WLS131138 WVO131138 G196674 JC196674 SY196674 ACU196674 AMQ196674 AWM196674 BGI196674 BQE196674 CAA196674 CJW196674 CTS196674 DDO196674 DNK196674 DXG196674 EHC196674 EQY196674 FAU196674 FKQ196674 FUM196674 GEI196674 GOE196674 GYA196674 HHW196674 HRS196674 IBO196674 ILK196674 IVG196674 JFC196674 JOY196674 JYU196674 KIQ196674 KSM196674 LCI196674 LME196674 LWA196674 MFW196674 MPS196674 MZO196674 NJK196674 NTG196674 ODC196674 OMY196674 OWU196674 PGQ196674 PQM196674 QAI196674 QKE196674 QUA196674 RDW196674 RNS196674 RXO196674 SHK196674 SRG196674 TBC196674 TKY196674 TUU196674 UEQ196674 UOM196674 UYI196674 VIE196674 VSA196674 WBW196674 WLS196674 WVO196674 G262210 JC262210 SY262210 ACU262210 AMQ262210 AWM262210 BGI262210 BQE262210 CAA262210 CJW262210 CTS262210 DDO262210 DNK262210 DXG262210 EHC262210 EQY262210 FAU262210 FKQ262210 FUM262210 GEI262210 GOE262210 GYA262210 HHW262210 HRS262210 IBO262210 ILK262210 IVG262210 JFC262210 JOY262210 JYU262210 KIQ262210 KSM262210 LCI262210 LME262210 LWA262210 MFW262210 MPS262210 MZO262210 NJK262210 NTG262210 ODC262210 OMY262210 OWU262210 PGQ262210 PQM262210 QAI262210 QKE262210 QUA262210 RDW262210 RNS262210 RXO262210 SHK262210 SRG262210 TBC262210 TKY262210 TUU262210 UEQ262210 UOM262210 UYI262210 VIE262210 VSA262210 WBW262210 WLS262210 WVO262210 G327746 JC327746 SY327746 ACU327746 AMQ327746 AWM327746 BGI327746 BQE327746 CAA327746 CJW327746 CTS327746 DDO327746 DNK327746 DXG327746 EHC327746 EQY327746 FAU327746 FKQ327746 FUM327746 GEI327746 GOE327746 GYA327746 HHW327746 HRS327746 IBO327746 ILK327746 IVG327746 JFC327746 JOY327746 JYU327746 KIQ327746 KSM327746 LCI327746 LME327746 LWA327746 MFW327746 MPS327746 MZO327746 NJK327746 NTG327746 ODC327746 OMY327746 OWU327746 PGQ327746 PQM327746 QAI327746 QKE327746 QUA327746 RDW327746 RNS327746 RXO327746 SHK327746 SRG327746 TBC327746 TKY327746 TUU327746 UEQ327746 UOM327746 UYI327746 VIE327746 VSA327746 WBW327746 WLS327746 WVO327746 G393282 JC393282 SY393282 ACU393282 AMQ393282 AWM393282 BGI393282 BQE393282 CAA393282 CJW393282 CTS393282 DDO393282 DNK393282 DXG393282 EHC393282 EQY393282 FAU393282 FKQ393282 FUM393282 GEI393282 GOE393282 GYA393282 HHW393282 HRS393282 IBO393282 ILK393282 IVG393282 JFC393282 JOY393282 JYU393282 KIQ393282 KSM393282 LCI393282 LME393282 LWA393282 MFW393282 MPS393282 MZO393282 NJK393282 NTG393282 ODC393282 OMY393282 OWU393282 PGQ393282 PQM393282 QAI393282 QKE393282 QUA393282 RDW393282 RNS393282 RXO393282 SHK393282 SRG393282 TBC393282 TKY393282 TUU393282 UEQ393282 UOM393282 UYI393282 VIE393282 VSA393282 WBW393282 WLS393282 WVO393282 G458818 JC458818 SY458818 ACU458818 AMQ458818 AWM458818 BGI458818 BQE458818 CAA458818 CJW458818 CTS458818 DDO458818 DNK458818 DXG458818 EHC458818 EQY458818 FAU458818 FKQ458818 FUM458818 GEI458818 GOE458818 GYA458818 HHW458818 HRS458818 IBO458818 ILK458818 IVG458818 JFC458818 JOY458818 JYU458818 KIQ458818 KSM458818 LCI458818 LME458818 LWA458818 MFW458818 MPS458818 MZO458818 NJK458818 NTG458818 ODC458818 OMY458818 OWU458818 PGQ458818 PQM458818 QAI458818 QKE458818 QUA458818 RDW458818 RNS458818 RXO458818 SHK458818 SRG458818 TBC458818 TKY458818 TUU458818 UEQ458818 UOM458818 UYI458818 VIE458818 VSA458818 WBW458818 WLS458818 WVO458818 G524354 JC524354 SY524354 ACU524354 AMQ524354 AWM524354 BGI524354 BQE524354 CAA524354 CJW524354 CTS524354 DDO524354 DNK524354 DXG524354 EHC524354 EQY524354 FAU524354 FKQ524354 FUM524354 GEI524354 GOE524354 GYA524354 HHW524354 HRS524354 IBO524354 ILK524354 IVG524354 JFC524354 JOY524354 JYU524354 KIQ524354 KSM524354 LCI524354 LME524354 LWA524354 MFW524354 MPS524354 MZO524354 NJK524354 NTG524354 ODC524354 OMY524354 OWU524354 PGQ524354 PQM524354 QAI524354 QKE524354 QUA524354 RDW524354 RNS524354 RXO524354 SHK524354 SRG524354 TBC524354 TKY524354 TUU524354 UEQ524354 UOM524354 UYI524354 VIE524354 VSA524354 WBW524354 WLS524354 WVO524354 G589890 JC589890 SY589890 ACU589890 AMQ589890 AWM589890 BGI589890 BQE589890 CAA589890 CJW589890 CTS589890 DDO589890 DNK589890 DXG589890 EHC589890 EQY589890 FAU589890 FKQ589890 FUM589890 GEI589890 GOE589890 GYA589890 HHW589890 HRS589890 IBO589890 ILK589890 IVG589890 JFC589890 JOY589890 JYU589890 KIQ589890 KSM589890 LCI589890 LME589890 LWA589890 MFW589890 MPS589890 MZO589890 NJK589890 NTG589890 ODC589890 OMY589890 OWU589890 PGQ589890 PQM589890 QAI589890 QKE589890 QUA589890 RDW589890 RNS589890 RXO589890 SHK589890 SRG589890 TBC589890 TKY589890 TUU589890 UEQ589890 UOM589890 UYI589890 VIE589890 VSA589890 WBW589890 WLS589890 WVO589890 G655426 JC655426 SY655426 ACU655426 AMQ655426 AWM655426 BGI655426 BQE655426 CAA655426 CJW655426 CTS655426 DDO655426 DNK655426 DXG655426 EHC655426 EQY655426 FAU655426 FKQ655426 FUM655426 GEI655426 GOE655426 GYA655426 HHW655426 HRS655426 IBO655426 ILK655426 IVG655426 JFC655426 JOY655426 JYU655426 KIQ655426 KSM655426 LCI655426 LME655426 LWA655426 MFW655426 MPS655426 MZO655426 NJK655426 NTG655426 ODC655426 OMY655426 OWU655426 PGQ655426 PQM655426 QAI655426 QKE655426 QUA655426 RDW655426 RNS655426 RXO655426 SHK655426 SRG655426 TBC655426 TKY655426 TUU655426 UEQ655426 UOM655426 UYI655426 VIE655426 VSA655426 WBW655426 WLS655426 WVO655426 G720962 JC720962 SY720962 ACU720962 AMQ720962 AWM720962 BGI720962 BQE720962 CAA720962 CJW720962 CTS720962 DDO720962 DNK720962 DXG720962 EHC720962 EQY720962 FAU720962 FKQ720962 FUM720962 GEI720962 GOE720962 GYA720962 HHW720962 HRS720962 IBO720962 ILK720962 IVG720962 JFC720962 JOY720962 JYU720962 KIQ720962 KSM720962 LCI720962 LME720962 LWA720962 MFW720962 MPS720962 MZO720962 NJK720962 NTG720962 ODC720962 OMY720962 OWU720962 PGQ720962 PQM720962 QAI720962 QKE720962 QUA720962 RDW720962 RNS720962 RXO720962 SHK720962 SRG720962 TBC720962 TKY720962 TUU720962 UEQ720962 UOM720962 UYI720962 VIE720962 VSA720962 WBW720962 WLS720962 WVO720962 G786498 JC786498 SY786498 ACU786498 AMQ786498 AWM786498 BGI786498 BQE786498 CAA786498 CJW786498 CTS786498 DDO786498 DNK786498 DXG786498 EHC786498 EQY786498 FAU786498 FKQ786498 FUM786498 GEI786498 GOE786498 GYA786498 HHW786498 HRS786498 IBO786498 ILK786498 IVG786498 JFC786498 JOY786498 JYU786498 KIQ786498 KSM786498 LCI786498 LME786498 LWA786498 MFW786498 MPS786498 MZO786498 NJK786498 NTG786498 ODC786498 OMY786498 OWU786498 PGQ786498 PQM786498 QAI786498 QKE786498 QUA786498 RDW786498 RNS786498 RXO786498 SHK786498 SRG786498 TBC786498 TKY786498 TUU786498 UEQ786498 UOM786498 UYI786498 VIE786498 VSA786498 WBW786498 WLS786498 WVO786498 G852034 JC852034 SY852034 ACU852034 AMQ852034 AWM852034 BGI852034 BQE852034 CAA852034 CJW852034 CTS852034 DDO852034 DNK852034 DXG852034 EHC852034 EQY852034 FAU852034 FKQ852034 FUM852034 GEI852034 GOE852034 GYA852034 HHW852034 HRS852034 IBO852034 ILK852034 IVG852034 JFC852034 JOY852034 JYU852034 KIQ852034 KSM852034 LCI852034 LME852034 LWA852034 MFW852034 MPS852034 MZO852034 NJK852034 NTG852034 ODC852034 OMY852034 OWU852034 PGQ852034 PQM852034 QAI852034 QKE852034 QUA852034 RDW852034 RNS852034 RXO852034 SHK852034 SRG852034 TBC852034 TKY852034 TUU852034 UEQ852034 UOM852034 UYI852034 VIE852034 VSA852034 WBW852034 WLS852034 WVO852034 G917570 JC917570 SY917570 ACU917570 AMQ917570 AWM917570 BGI917570 BQE917570 CAA917570 CJW917570 CTS917570 DDO917570 DNK917570 DXG917570 EHC917570 EQY917570 FAU917570 FKQ917570 FUM917570 GEI917570 GOE917570 GYA917570 HHW917570 HRS917570 IBO917570 ILK917570 IVG917570 JFC917570 JOY917570 JYU917570 KIQ917570 KSM917570 LCI917570 LME917570 LWA917570 MFW917570 MPS917570 MZO917570 NJK917570 NTG917570 ODC917570 OMY917570 OWU917570 PGQ917570 PQM917570 QAI917570 QKE917570 QUA917570 RDW917570 RNS917570 RXO917570 SHK917570 SRG917570 TBC917570 TKY917570 TUU917570 UEQ917570 UOM917570 UYI917570 VIE917570 VSA917570 WBW917570 WLS917570 WVO917570 G983106 JC983106 SY983106 ACU983106 AMQ983106 AWM983106 BGI983106 BQE983106 CAA983106 CJW983106 CTS983106 DDO983106 DNK983106 DXG983106 EHC983106 EQY983106 FAU983106 FKQ983106 FUM983106 GEI983106 GOE983106 GYA983106 HHW983106 HRS983106 IBO983106 ILK983106 IVG983106 JFC983106 JOY983106 JYU983106 KIQ983106 KSM983106 LCI983106 LME983106 LWA983106 MFW983106 MPS983106 MZO983106 NJK983106 NTG983106 ODC983106 OMY983106 OWU983106 PGQ983106 PQM983106 QAI983106 QKE983106 QUA983106 RDW983106 RNS983106 RXO983106 SHK983106 SRG983106 TBC983106 TKY983106 TUU983106 UEQ983106 UOM983106 UYI983106 VIE983106 VSA983106 WBW983106 WLS983106 WVO983106 G68 JC68 SY68 ACU68 AMQ68 AWM68 BGI68 BQE68 CAA68 CJW68 CTS68 DDO68 DNK68 DXG68 EHC68 EQY68 FAU68 FKQ68 FUM68 GEI68 GOE68 GYA68 HHW68 HRS68 IBO68 ILK68 IVG68 JFC68 JOY68 JYU68 KIQ68 KSM68 LCI68 LME68 LWA68 MFW68 MPS68 MZO68 NJK68 NTG68 ODC68 OMY68 OWU68 PGQ68 PQM68 QAI68 QKE68 QUA68 RDW68 RNS68 RXO68 SHK68 SRG68 TBC68 TKY68 TUU68 UEQ68 UOM68 UYI68 VIE68 VSA68 WBW68 WLS68 WVO68 G65604 JC65604 SY65604 ACU65604 AMQ65604 AWM65604 BGI65604 BQE65604 CAA65604 CJW65604 CTS65604 DDO65604 DNK65604 DXG65604 EHC65604 EQY65604 FAU65604 FKQ65604 FUM65604 GEI65604 GOE65604 GYA65604 HHW65604 HRS65604 IBO65604 ILK65604 IVG65604 JFC65604 JOY65604 JYU65604 KIQ65604 KSM65604 LCI65604 LME65604 LWA65604 MFW65604 MPS65604 MZO65604 NJK65604 NTG65604 ODC65604 OMY65604 OWU65604 PGQ65604 PQM65604 QAI65604 QKE65604 QUA65604 RDW65604 RNS65604 RXO65604 SHK65604 SRG65604 TBC65604 TKY65604 TUU65604 UEQ65604 UOM65604 UYI65604 VIE65604 VSA65604 WBW65604 WLS65604 WVO65604 G131140 JC131140 SY131140 ACU131140 AMQ131140 AWM131140 BGI131140 BQE131140 CAA131140 CJW131140 CTS131140 DDO131140 DNK131140 DXG131140 EHC131140 EQY131140 FAU131140 FKQ131140 FUM131140 GEI131140 GOE131140 GYA131140 HHW131140 HRS131140 IBO131140 ILK131140 IVG131140 JFC131140 JOY131140 JYU131140 KIQ131140 KSM131140 LCI131140 LME131140 LWA131140 MFW131140 MPS131140 MZO131140 NJK131140 NTG131140 ODC131140 OMY131140 OWU131140 PGQ131140 PQM131140 QAI131140 QKE131140 QUA131140 RDW131140 RNS131140 RXO131140 SHK131140 SRG131140 TBC131140 TKY131140 TUU131140 UEQ131140 UOM131140 UYI131140 VIE131140 VSA131140 WBW131140 WLS131140 WVO131140 G196676 JC196676 SY196676 ACU196676 AMQ196676 AWM196676 BGI196676 BQE196676 CAA196676 CJW196676 CTS196676 DDO196676 DNK196676 DXG196676 EHC196676 EQY196676 FAU196676 FKQ196676 FUM196676 GEI196676 GOE196676 GYA196676 HHW196676 HRS196676 IBO196676 ILK196676 IVG196676 JFC196676 JOY196676 JYU196676 KIQ196676 KSM196676 LCI196676 LME196676 LWA196676 MFW196676 MPS196676 MZO196676 NJK196676 NTG196676 ODC196676 OMY196676 OWU196676 PGQ196676 PQM196676 QAI196676 QKE196676 QUA196676 RDW196676 RNS196676 RXO196676 SHK196676 SRG196676 TBC196676 TKY196676 TUU196676 UEQ196676 UOM196676 UYI196676 VIE196676 VSA196676 WBW196676 WLS196676 WVO196676 G262212 JC262212 SY262212 ACU262212 AMQ262212 AWM262212 BGI262212 BQE262212 CAA262212 CJW262212 CTS262212 DDO262212 DNK262212 DXG262212 EHC262212 EQY262212 FAU262212 FKQ262212 FUM262212 GEI262212 GOE262212 GYA262212 HHW262212 HRS262212 IBO262212 ILK262212 IVG262212 JFC262212 JOY262212 JYU262212 KIQ262212 KSM262212 LCI262212 LME262212 LWA262212 MFW262212 MPS262212 MZO262212 NJK262212 NTG262212 ODC262212 OMY262212 OWU262212 PGQ262212 PQM262212 QAI262212 QKE262212 QUA262212 RDW262212 RNS262212 RXO262212 SHK262212 SRG262212 TBC262212 TKY262212 TUU262212 UEQ262212 UOM262212 UYI262212 VIE262212 VSA262212 WBW262212 WLS262212 WVO262212 G327748 JC327748 SY327748 ACU327748 AMQ327748 AWM327748 BGI327748 BQE327748 CAA327748 CJW327748 CTS327748 DDO327748 DNK327748 DXG327748 EHC327748 EQY327748 FAU327748 FKQ327748 FUM327748 GEI327748 GOE327748 GYA327748 HHW327748 HRS327748 IBO327748 ILK327748 IVG327748 JFC327748 JOY327748 JYU327748 KIQ327748 KSM327748 LCI327748 LME327748 LWA327748 MFW327748 MPS327748 MZO327748 NJK327748 NTG327748 ODC327748 OMY327748 OWU327748 PGQ327748 PQM327748 QAI327748 QKE327748 QUA327748 RDW327748 RNS327748 RXO327748 SHK327748 SRG327748 TBC327748 TKY327748 TUU327748 UEQ327748 UOM327748 UYI327748 VIE327748 VSA327748 WBW327748 WLS327748 WVO327748 G393284 JC393284 SY393284 ACU393284 AMQ393284 AWM393284 BGI393284 BQE393284 CAA393284 CJW393284 CTS393284 DDO393284 DNK393284 DXG393284 EHC393284 EQY393284 FAU393284 FKQ393284 FUM393284 GEI393284 GOE393284 GYA393284 HHW393284 HRS393284 IBO393284 ILK393284 IVG393284 JFC393284 JOY393284 JYU393284 KIQ393284 KSM393284 LCI393284 LME393284 LWA393284 MFW393284 MPS393284 MZO393284 NJK393284 NTG393284 ODC393284 OMY393284 OWU393284 PGQ393284 PQM393284 QAI393284 QKE393284 QUA393284 RDW393284 RNS393284 RXO393284 SHK393284 SRG393284 TBC393284 TKY393284 TUU393284 UEQ393284 UOM393284 UYI393284 VIE393284 VSA393284 WBW393284 WLS393284 WVO393284 G458820 JC458820 SY458820 ACU458820 AMQ458820 AWM458820 BGI458820 BQE458820 CAA458820 CJW458820 CTS458820 DDO458820 DNK458820 DXG458820 EHC458820 EQY458820 FAU458820 FKQ458820 FUM458820 GEI458820 GOE458820 GYA458820 HHW458820 HRS458820 IBO458820 ILK458820 IVG458820 JFC458820 JOY458820 JYU458820 KIQ458820 KSM458820 LCI458820 LME458820 LWA458820 MFW458820 MPS458820 MZO458820 NJK458820 NTG458820 ODC458820 OMY458820 OWU458820 PGQ458820 PQM458820 QAI458820 QKE458820 QUA458820 RDW458820 RNS458820 RXO458820 SHK458820 SRG458820 TBC458820 TKY458820 TUU458820 UEQ458820 UOM458820 UYI458820 VIE458820 VSA458820 WBW458820 WLS458820 WVO458820 G524356 JC524356 SY524356 ACU524356 AMQ524356 AWM524356 BGI524356 BQE524356 CAA524356 CJW524356 CTS524356 DDO524356 DNK524356 DXG524356 EHC524356 EQY524356 FAU524356 FKQ524356 FUM524356 GEI524356 GOE524356 GYA524356 HHW524356 HRS524356 IBO524356 ILK524356 IVG524356 JFC524356 JOY524356 JYU524356 KIQ524356 KSM524356 LCI524356 LME524356 LWA524356 MFW524356 MPS524356 MZO524356 NJK524356 NTG524356 ODC524356 OMY524356 OWU524356 PGQ524356 PQM524356 QAI524356 QKE524356 QUA524356 RDW524356 RNS524356 RXO524356 SHK524356 SRG524356 TBC524356 TKY524356 TUU524356 UEQ524356 UOM524356 UYI524356 VIE524356 VSA524356 WBW524356 WLS524356 WVO524356 G589892 JC589892 SY589892 ACU589892 AMQ589892 AWM589892 BGI589892 BQE589892 CAA589892 CJW589892 CTS589892 DDO589892 DNK589892 DXG589892 EHC589892 EQY589892 FAU589892 FKQ589892 FUM589892 GEI589892 GOE589892 GYA589892 HHW589892 HRS589892 IBO589892 ILK589892 IVG589892 JFC589892 JOY589892 JYU589892 KIQ589892 KSM589892 LCI589892 LME589892 LWA589892 MFW589892 MPS589892 MZO589892 NJK589892 NTG589892 ODC589892 OMY589892 OWU589892 PGQ589892 PQM589892 QAI589892 QKE589892 QUA589892 RDW589892 RNS589892 RXO589892 SHK589892 SRG589892 TBC589892 TKY589892 TUU589892 UEQ589892 UOM589892 UYI589892 VIE589892 VSA589892 WBW589892 WLS589892 WVO589892 G655428 JC655428 SY655428 ACU655428 AMQ655428 AWM655428 BGI655428 BQE655428 CAA655428 CJW655428 CTS655428 DDO655428 DNK655428 DXG655428 EHC655428 EQY655428 FAU655428 FKQ655428 FUM655428 GEI655428 GOE655428 GYA655428 HHW655428 HRS655428 IBO655428 ILK655428 IVG655428 JFC655428 JOY655428 JYU655428 KIQ655428 KSM655428 LCI655428 LME655428 LWA655428 MFW655428 MPS655428 MZO655428 NJK655428 NTG655428 ODC655428 OMY655428 OWU655428 PGQ655428 PQM655428 QAI655428 QKE655428 QUA655428 RDW655428 RNS655428 RXO655428 SHK655428 SRG655428 TBC655428 TKY655428 TUU655428 UEQ655428 UOM655428 UYI655428 VIE655428 VSA655428 WBW655428 WLS655428 WVO655428 G720964 JC720964 SY720964 ACU720964 AMQ720964 AWM720964 BGI720964 BQE720964 CAA720964 CJW720964 CTS720964 DDO720964 DNK720964 DXG720964 EHC720964 EQY720964 FAU720964 FKQ720964 FUM720964 GEI720964 GOE720964 GYA720964 HHW720964 HRS720964 IBO720964 ILK720964 IVG720964 JFC720964 JOY720964 JYU720964 KIQ720964 KSM720964 LCI720964 LME720964 LWA720964 MFW720964 MPS720964 MZO720964 NJK720964 NTG720964 ODC720964 OMY720964 OWU720964 PGQ720964 PQM720964 QAI720964 QKE720964 QUA720964 RDW720964 RNS720964 RXO720964 SHK720964 SRG720964 TBC720964 TKY720964 TUU720964 UEQ720964 UOM720964 UYI720964 VIE720964 VSA720964 WBW720964 WLS720964 WVO720964 G786500 JC786500 SY786500 ACU786500 AMQ786500 AWM786500 BGI786500 BQE786500 CAA786500 CJW786500 CTS786500 DDO786500 DNK786500 DXG786500 EHC786500 EQY786500 FAU786500 FKQ786500 FUM786500 GEI786500 GOE786500 GYA786500 HHW786500 HRS786500 IBO786500 ILK786500 IVG786500 JFC786500 JOY786500 JYU786500 KIQ786500 KSM786500 LCI786500 LME786500 LWA786500 MFW786500 MPS786500 MZO786500 NJK786500 NTG786500 ODC786500 OMY786500 OWU786500 PGQ786500 PQM786500 QAI786500 QKE786500 QUA786500 RDW786500 RNS786500 RXO786500 SHK786500 SRG786500 TBC786500 TKY786500 TUU786500 UEQ786500 UOM786500 UYI786500 VIE786500 VSA786500 WBW786500 WLS786500 WVO786500 G852036 JC852036 SY852036 ACU852036 AMQ852036 AWM852036 BGI852036 BQE852036 CAA852036 CJW852036 CTS852036 DDO852036 DNK852036 DXG852036 EHC852036 EQY852036 FAU852036 FKQ852036 FUM852036 GEI852036 GOE852036 GYA852036 HHW852036 HRS852036 IBO852036 ILK852036 IVG852036 JFC852036 JOY852036 JYU852036 KIQ852036 KSM852036 LCI852036 LME852036 LWA852036 MFW852036 MPS852036 MZO852036 NJK852036 NTG852036 ODC852036 OMY852036 OWU852036 PGQ852036 PQM852036 QAI852036 QKE852036 QUA852036 RDW852036 RNS852036 RXO852036 SHK852036 SRG852036 TBC852036 TKY852036 TUU852036 UEQ852036 UOM852036 UYI852036 VIE852036 VSA852036 WBW852036 WLS852036 WVO852036 G917572 JC917572 SY917572 ACU917572 AMQ917572 AWM917572 BGI917572 BQE917572 CAA917572 CJW917572 CTS917572 DDO917572 DNK917572 DXG917572 EHC917572 EQY917572 FAU917572 FKQ917572 FUM917572 GEI917572 GOE917572 GYA917572 HHW917572 HRS917572 IBO917572 ILK917572 IVG917572 JFC917572 JOY917572 JYU917572 KIQ917572 KSM917572 LCI917572 LME917572 LWA917572 MFW917572 MPS917572 MZO917572 NJK917572 NTG917572 ODC917572 OMY917572 OWU917572 PGQ917572 PQM917572 QAI917572 QKE917572 QUA917572 RDW917572 RNS917572 RXO917572 SHK917572 SRG917572 TBC917572 TKY917572 TUU917572 UEQ917572 UOM917572 UYI917572 VIE917572 VSA917572 WBW917572 WLS917572 WVO917572 G983108 JC983108 SY983108 ACU983108 AMQ983108 AWM983108 BGI983108 BQE983108 CAA983108 CJW983108 CTS983108 DDO983108 DNK983108 DXG983108 EHC983108 EQY983108 FAU983108 FKQ983108 FUM983108 GEI983108 GOE983108 GYA983108 HHW983108 HRS983108 IBO983108 ILK983108 IVG983108 JFC983108 JOY983108 JYU983108 KIQ983108 KSM983108 LCI983108 LME983108 LWA983108 MFW983108 MPS983108 MZO983108 NJK983108 NTG983108 ODC983108 OMY983108 OWU983108 PGQ983108 PQM983108 QAI983108 QKE983108 QUA983108 RDW983108 RNS983108 RXO983108 SHK983108 SRG983108 TBC983108 TKY983108 TUU983108 UEQ983108 UOM983108 UYI983108 VIE983108 VSA983108 WBW983108 WLS983108 WVO983108 G76 JC76 SY76 ACU76 AMQ76 AWM76 BGI76 BQE76 CAA76 CJW76 CTS76 DDO76 DNK76 DXG76 EHC76 EQY76 FAU76 FKQ76 FUM76 GEI76 GOE76 GYA76 HHW76 HRS76 IBO76 ILK76 IVG76 JFC76 JOY76 JYU76 KIQ76 KSM76 LCI76 LME76 LWA76 MFW76 MPS76 MZO76 NJK76 NTG76 ODC76 OMY76 OWU76 PGQ76 PQM76 QAI76 QKE76 QUA76 RDW76 RNS76 RXO76 SHK76 SRG76 TBC76 TKY76 TUU76 UEQ76 UOM76 UYI76 VIE76 VSA76 WBW76 WLS76 WVO76 G65612 JC65612 SY65612 ACU65612 AMQ65612 AWM65612 BGI65612 BQE65612 CAA65612 CJW65612 CTS65612 DDO65612 DNK65612 DXG65612 EHC65612 EQY65612 FAU65612 FKQ65612 FUM65612 GEI65612 GOE65612 GYA65612 HHW65612 HRS65612 IBO65612 ILK65612 IVG65612 JFC65612 JOY65612 JYU65612 KIQ65612 KSM65612 LCI65612 LME65612 LWA65612 MFW65612 MPS65612 MZO65612 NJK65612 NTG65612 ODC65612 OMY65612 OWU65612 PGQ65612 PQM65612 QAI65612 QKE65612 QUA65612 RDW65612 RNS65612 RXO65612 SHK65612 SRG65612 TBC65612 TKY65612 TUU65612 UEQ65612 UOM65612 UYI65612 VIE65612 VSA65612 WBW65612 WLS65612 WVO65612 G131148 JC131148 SY131148 ACU131148 AMQ131148 AWM131148 BGI131148 BQE131148 CAA131148 CJW131148 CTS131148 DDO131148 DNK131148 DXG131148 EHC131148 EQY131148 FAU131148 FKQ131148 FUM131148 GEI131148 GOE131148 GYA131148 HHW131148 HRS131148 IBO131148 ILK131148 IVG131148 JFC131148 JOY131148 JYU131148 KIQ131148 KSM131148 LCI131148 LME131148 LWA131148 MFW131148 MPS131148 MZO131148 NJK131148 NTG131148 ODC131148 OMY131148 OWU131148 PGQ131148 PQM131148 QAI131148 QKE131148 QUA131148 RDW131148 RNS131148 RXO131148 SHK131148 SRG131148 TBC131148 TKY131148 TUU131148 UEQ131148 UOM131148 UYI131148 VIE131148 VSA131148 WBW131148 WLS131148 WVO131148 G196684 JC196684 SY196684 ACU196684 AMQ196684 AWM196684 BGI196684 BQE196684 CAA196684 CJW196684 CTS196684 DDO196684 DNK196684 DXG196684 EHC196684 EQY196684 FAU196684 FKQ196684 FUM196684 GEI196684 GOE196684 GYA196684 HHW196684 HRS196684 IBO196684 ILK196684 IVG196684 JFC196684 JOY196684 JYU196684 KIQ196684 KSM196684 LCI196684 LME196684 LWA196684 MFW196684 MPS196684 MZO196684 NJK196684 NTG196684 ODC196684 OMY196684 OWU196684 PGQ196684 PQM196684 QAI196684 QKE196684 QUA196684 RDW196684 RNS196684 RXO196684 SHK196684 SRG196684 TBC196684 TKY196684 TUU196684 UEQ196684 UOM196684 UYI196684 VIE196684 VSA196684 WBW196684 WLS196684 WVO196684 G262220 JC262220 SY262220 ACU262220 AMQ262220 AWM262220 BGI262220 BQE262220 CAA262220 CJW262220 CTS262220 DDO262220 DNK262220 DXG262220 EHC262220 EQY262220 FAU262220 FKQ262220 FUM262220 GEI262220 GOE262220 GYA262220 HHW262220 HRS262220 IBO262220 ILK262220 IVG262220 JFC262220 JOY262220 JYU262220 KIQ262220 KSM262220 LCI262220 LME262220 LWA262220 MFW262220 MPS262220 MZO262220 NJK262220 NTG262220 ODC262220 OMY262220 OWU262220 PGQ262220 PQM262220 QAI262220 QKE262220 QUA262220 RDW262220 RNS262220 RXO262220 SHK262220 SRG262220 TBC262220 TKY262220 TUU262220 UEQ262220 UOM262220 UYI262220 VIE262220 VSA262220 WBW262220 WLS262220 WVO262220 G327756 JC327756 SY327756 ACU327756 AMQ327756 AWM327756 BGI327756 BQE327756 CAA327756 CJW327756 CTS327756 DDO327756 DNK327756 DXG327756 EHC327756 EQY327756 FAU327756 FKQ327756 FUM327756 GEI327756 GOE327756 GYA327756 HHW327756 HRS327756 IBO327756 ILK327756 IVG327756 JFC327756 JOY327756 JYU327756 KIQ327756 KSM327756 LCI327756 LME327756 LWA327756 MFW327756 MPS327756 MZO327756 NJK327756 NTG327756 ODC327756 OMY327756 OWU327756 PGQ327756 PQM327756 QAI327756 QKE327756 QUA327756 RDW327756 RNS327756 RXO327756 SHK327756 SRG327756 TBC327756 TKY327756 TUU327756 UEQ327756 UOM327756 UYI327756 VIE327756 VSA327756 WBW327756 WLS327756 WVO327756 G393292 JC393292 SY393292 ACU393292 AMQ393292 AWM393292 BGI393292 BQE393292 CAA393292 CJW393292 CTS393292 DDO393292 DNK393292 DXG393292 EHC393292 EQY393292 FAU393292 FKQ393292 FUM393292 GEI393292 GOE393292 GYA393292 HHW393292 HRS393292 IBO393292 ILK393292 IVG393292 JFC393292 JOY393292 JYU393292 KIQ393292 KSM393292 LCI393292 LME393292 LWA393292 MFW393292 MPS393292 MZO393292 NJK393292 NTG393292 ODC393292 OMY393292 OWU393292 PGQ393292 PQM393292 QAI393292 QKE393292 QUA393292 RDW393292 RNS393292 RXO393292 SHK393292 SRG393292 TBC393292 TKY393292 TUU393292 UEQ393292 UOM393292 UYI393292 VIE393292 VSA393292 WBW393292 WLS393292 WVO393292 G458828 JC458828 SY458828 ACU458828 AMQ458828 AWM458828 BGI458828 BQE458828 CAA458828 CJW458828 CTS458828 DDO458828 DNK458828 DXG458828 EHC458828 EQY458828 FAU458828 FKQ458828 FUM458828 GEI458828 GOE458828 GYA458828 HHW458828 HRS458828 IBO458828 ILK458828 IVG458828 JFC458828 JOY458828 JYU458828 KIQ458828 KSM458828 LCI458828 LME458828 LWA458828 MFW458828 MPS458828 MZO458828 NJK458828 NTG458828 ODC458828 OMY458828 OWU458828 PGQ458828 PQM458828 QAI458828 QKE458828 QUA458828 RDW458828 RNS458828 RXO458828 SHK458828 SRG458828 TBC458828 TKY458828 TUU458828 UEQ458828 UOM458828 UYI458828 VIE458828 VSA458828 WBW458828 WLS458828 WVO458828 G524364 JC524364 SY524364 ACU524364 AMQ524364 AWM524364 BGI524364 BQE524364 CAA524364 CJW524364 CTS524364 DDO524364 DNK524364 DXG524364 EHC524364 EQY524364 FAU524364 FKQ524364 FUM524364 GEI524364 GOE524364 GYA524364 HHW524364 HRS524364 IBO524364 ILK524364 IVG524364 JFC524364 JOY524364 JYU524364 KIQ524364 KSM524364 LCI524364 LME524364 LWA524364 MFW524364 MPS524364 MZO524364 NJK524364 NTG524364 ODC524364 OMY524364 OWU524364 PGQ524364 PQM524364 QAI524364 QKE524364 QUA524364 RDW524364 RNS524364 RXO524364 SHK524364 SRG524364 TBC524364 TKY524364 TUU524364 UEQ524364 UOM524364 UYI524364 VIE524364 VSA524364 WBW524364 WLS524364 WVO524364 G589900 JC589900 SY589900 ACU589900 AMQ589900 AWM589900 BGI589900 BQE589900 CAA589900 CJW589900 CTS589900 DDO589900 DNK589900 DXG589900 EHC589900 EQY589900 FAU589900 FKQ589900 FUM589900 GEI589900 GOE589900 GYA589900 HHW589900 HRS589900 IBO589900 ILK589900 IVG589900 JFC589900 JOY589900 JYU589900 KIQ589900 KSM589900 LCI589900 LME589900 LWA589900 MFW589900 MPS589900 MZO589900 NJK589900 NTG589900 ODC589900 OMY589900 OWU589900 PGQ589900 PQM589900 QAI589900 QKE589900 QUA589900 RDW589900 RNS589900 RXO589900 SHK589900 SRG589900 TBC589900 TKY589900 TUU589900 UEQ589900 UOM589900 UYI589900 VIE589900 VSA589900 WBW589900 WLS589900 WVO589900 G655436 JC655436 SY655436 ACU655436 AMQ655436 AWM655436 BGI655436 BQE655436 CAA655436 CJW655436 CTS655436 DDO655436 DNK655436 DXG655436 EHC655436 EQY655436 FAU655436 FKQ655436 FUM655436 GEI655436 GOE655436 GYA655436 HHW655436 HRS655436 IBO655436 ILK655436 IVG655436 JFC655436 JOY655436 JYU655436 KIQ655436 KSM655436 LCI655436 LME655436 LWA655436 MFW655436 MPS655436 MZO655436 NJK655436 NTG655436 ODC655436 OMY655436 OWU655436 PGQ655436 PQM655436 QAI655436 QKE655436 QUA655436 RDW655436 RNS655436 RXO655436 SHK655436 SRG655436 TBC655436 TKY655436 TUU655436 UEQ655436 UOM655436 UYI655436 VIE655436 VSA655436 WBW655436 WLS655436 WVO655436 G720972 JC720972 SY720972 ACU720972 AMQ720972 AWM720972 BGI720972 BQE720972 CAA720972 CJW720972 CTS720972 DDO720972 DNK720972 DXG720972 EHC720972 EQY720972 FAU720972 FKQ720972 FUM720972 GEI720972 GOE720972 GYA720972 HHW720972 HRS720972 IBO720972 ILK720972 IVG720972 JFC720972 JOY720972 JYU720972 KIQ720972 KSM720972 LCI720972 LME720972 LWA720972 MFW720972 MPS720972 MZO720972 NJK720972 NTG720972 ODC720972 OMY720972 OWU720972 PGQ720972 PQM720972 QAI720972 QKE720972 QUA720972 RDW720972 RNS720972 RXO720972 SHK720972 SRG720972 TBC720972 TKY720972 TUU720972 UEQ720972 UOM720972 UYI720972 VIE720972 VSA720972 WBW720972 WLS720972 WVO720972 G786508 JC786508 SY786508 ACU786508 AMQ786508 AWM786508 BGI786508 BQE786508 CAA786508 CJW786508 CTS786508 DDO786508 DNK786508 DXG786508 EHC786508 EQY786508 FAU786508 FKQ786508 FUM786508 GEI786508 GOE786508 GYA786508 HHW786508 HRS786508 IBO786508 ILK786508 IVG786508 JFC786508 JOY786508 JYU786508 KIQ786508 KSM786508 LCI786508 LME786508 LWA786508 MFW786508 MPS786508 MZO786508 NJK786508 NTG786508 ODC786508 OMY786508 OWU786508 PGQ786508 PQM786508 QAI786508 QKE786508 QUA786508 RDW786508 RNS786508 RXO786508 SHK786508 SRG786508 TBC786508 TKY786508 TUU786508 UEQ786508 UOM786508 UYI786508 VIE786508 VSA786508 WBW786508 WLS786508 WVO786508 G852044 JC852044 SY852044 ACU852044 AMQ852044 AWM852044 BGI852044 BQE852044 CAA852044 CJW852044 CTS852044 DDO852044 DNK852044 DXG852044 EHC852044 EQY852044 FAU852044 FKQ852044 FUM852044 GEI852044 GOE852044 GYA852044 HHW852044 HRS852044 IBO852044 ILK852044 IVG852044 JFC852044 JOY852044 JYU852044 KIQ852044 KSM852044 LCI852044 LME852044 LWA852044 MFW852044 MPS852044 MZO852044 NJK852044 NTG852044 ODC852044 OMY852044 OWU852044 PGQ852044 PQM852044 QAI852044 QKE852044 QUA852044 RDW852044 RNS852044 RXO852044 SHK852044 SRG852044 TBC852044 TKY852044 TUU852044 UEQ852044 UOM852044 UYI852044 VIE852044 VSA852044 WBW852044 WLS852044 WVO852044 G917580 JC917580 SY917580 ACU917580 AMQ917580 AWM917580 BGI917580 BQE917580 CAA917580 CJW917580 CTS917580 DDO917580 DNK917580 DXG917580 EHC917580 EQY917580 FAU917580 FKQ917580 FUM917580 GEI917580 GOE917580 GYA917580 HHW917580 HRS917580 IBO917580 ILK917580 IVG917580 JFC917580 JOY917580 JYU917580 KIQ917580 KSM917580 LCI917580 LME917580 LWA917580 MFW917580 MPS917580 MZO917580 NJK917580 NTG917580 ODC917580 OMY917580 OWU917580 PGQ917580 PQM917580 QAI917580 QKE917580 QUA917580 RDW917580 RNS917580 RXO917580 SHK917580 SRG917580 TBC917580 TKY917580 TUU917580 UEQ917580 UOM917580 UYI917580 VIE917580 VSA917580 WBW917580 WLS917580 WVO917580 G983116 JC983116 SY983116 ACU983116 AMQ983116 AWM983116 BGI983116 BQE983116 CAA983116 CJW983116 CTS983116 DDO983116 DNK983116 DXG983116 EHC983116 EQY983116 FAU983116 FKQ983116 FUM983116 GEI983116 GOE983116 GYA983116 HHW983116 HRS983116 IBO983116 ILK983116 IVG983116 JFC983116 JOY983116 JYU983116 KIQ983116 KSM983116 LCI983116 LME983116 LWA983116 MFW983116 MPS983116 MZO983116 NJK983116 NTG983116 ODC983116 OMY983116 OWU983116 PGQ983116 PQM983116 QAI983116 QKE983116 QUA983116 RDW983116 RNS983116 RXO983116 SHK983116 SRG983116 TBC983116 TKY983116 TUU983116 UEQ983116 UOM983116 UYI983116 VIE983116 VSA983116 WBW983116 WLS983116 WVO983116 G79 JC79 SY79 ACU79 AMQ79 AWM79 BGI79 BQE79 CAA79 CJW79 CTS79 DDO79 DNK79 DXG79 EHC79 EQY79 FAU79 FKQ79 FUM79 GEI79 GOE79 GYA79 HHW79 HRS79 IBO79 ILK79 IVG79 JFC79 JOY79 JYU79 KIQ79 KSM79 LCI79 LME79 LWA79 MFW79 MPS79 MZO79 NJK79 NTG79 ODC79 OMY79 OWU79 PGQ79 PQM79 QAI79 QKE79 QUA79 RDW79 RNS79 RXO79 SHK79 SRG79 TBC79 TKY79 TUU79 UEQ79 UOM79 UYI79 VIE79 VSA79 WBW79 WLS79 WVO79 G65615 JC65615 SY65615 ACU65615 AMQ65615 AWM65615 BGI65615 BQE65615 CAA65615 CJW65615 CTS65615 DDO65615 DNK65615 DXG65615 EHC65615 EQY65615 FAU65615 FKQ65615 FUM65615 GEI65615 GOE65615 GYA65615 HHW65615 HRS65615 IBO65615 ILK65615 IVG65615 JFC65615 JOY65615 JYU65615 KIQ65615 KSM65615 LCI65615 LME65615 LWA65615 MFW65615 MPS65615 MZO65615 NJK65615 NTG65615 ODC65615 OMY65615 OWU65615 PGQ65615 PQM65615 QAI65615 QKE65615 QUA65615 RDW65615 RNS65615 RXO65615 SHK65615 SRG65615 TBC65615 TKY65615 TUU65615 UEQ65615 UOM65615 UYI65615 VIE65615 VSA65615 WBW65615 WLS65615 WVO65615 G131151 JC131151 SY131151 ACU131151 AMQ131151 AWM131151 BGI131151 BQE131151 CAA131151 CJW131151 CTS131151 DDO131151 DNK131151 DXG131151 EHC131151 EQY131151 FAU131151 FKQ131151 FUM131151 GEI131151 GOE131151 GYA131151 HHW131151 HRS131151 IBO131151 ILK131151 IVG131151 JFC131151 JOY131151 JYU131151 KIQ131151 KSM131151 LCI131151 LME131151 LWA131151 MFW131151 MPS131151 MZO131151 NJK131151 NTG131151 ODC131151 OMY131151 OWU131151 PGQ131151 PQM131151 QAI131151 QKE131151 QUA131151 RDW131151 RNS131151 RXO131151 SHK131151 SRG131151 TBC131151 TKY131151 TUU131151 UEQ131151 UOM131151 UYI131151 VIE131151 VSA131151 WBW131151 WLS131151 WVO131151 G196687 JC196687 SY196687 ACU196687 AMQ196687 AWM196687 BGI196687 BQE196687 CAA196687 CJW196687 CTS196687 DDO196687 DNK196687 DXG196687 EHC196687 EQY196687 FAU196687 FKQ196687 FUM196687 GEI196687 GOE196687 GYA196687 HHW196687 HRS196687 IBO196687 ILK196687 IVG196687 JFC196687 JOY196687 JYU196687 KIQ196687 KSM196687 LCI196687 LME196687 LWA196687 MFW196687 MPS196687 MZO196687 NJK196687 NTG196687 ODC196687 OMY196687 OWU196687 PGQ196687 PQM196687 QAI196687 QKE196687 QUA196687 RDW196687 RNS196687 RXO196687 SHK196687 SRG196687 TBC196687 TKY196687 TUU196687 UEQ196687 UOM196687 UYI196687 VIE196687 VSA196687 WBW196687 WLS196687 WVO196687 G262223 JC262223 SY262223 ACU262223 AMQ262223 AWM262223 BGI262223 BQE262223 CAA262223 CJW262223 CTS262223 DDO262223 DNK262223 DXG262223 EHC262223 EQY262223 FAU262223 FKQ262223 FUM262223 GEI262223 GOE262223 GYA262223 HHW262223 HRS262223 IBO262223 ILK262223 IVG262223 JFC262223 JOY262223 JYU262223 KIQ262223 KSM262223 LCI262223 LME262223 LWA262223 MFW262223 MPS262223 MZO262223 NJK262223 NTG262223 ODC262223 OMY262223 OWU262223 PGQ262223 PQM262223 QAI262223 QKE262223 QUA262223 RDW262223 RNS262223 RXO262223 SHK262223 SRG262223 TBC262223 TKY262223 TUU262223 UEQ262223 UOM262223 UYI262223 VIE262223 VSA262223 WBW262223 WLS262223 WVO262223 G327759 JC327759 SY327759 ACU327759 AMQ327759 AWM327759 BGI327759 BQE327759 CAA327759 CJW327759 CTS327759 DDO327759 DNK327759 DXG327759 EHC327759 EQY327759 FAU327759 FKQ327759 FUM327759 GEI327759 GOE327759 GYA327759 HHW327759 HRS327759 IBO327759 ILK327759 IVG327759 JFC327759 JOY327759 JYU327759 KIQ327759 KSM327759 LCI327759 LME327759 LWA327759 MFW327759 MPS327759 MZO327759 NJK327759 NTG327759 ODC327759 OMY327759 OWU327759 PGQ327759 PQM327759 QAI327759 QKE327759 QUA327759 RDW327759 RNS327759 RXO327759 SHK327759 SRG327759 TBC327759 TKY327759 TUU327759 UEQ327759 UOM327759 UYI327759 VIE327759 VSA327759 WBW327759 WLS327759 WVO327759 G393295 JC393295 SY393295 ACU393295 AMQ393295 AWM393295 BGI393295 BQE393295 CAA393295 CJW393295 CTS393295 DDO393295 DNK393295 DXG393295 EHC393295 EQY393295 FAU393295 FKQ393295 FUM393295 GEI393295 GOE393295 GYA393295 HHW393295 HRS393295 IBO393295 ILK393295 IVG393295 JFC393295 JOY393295 JYU393295 KIQ393295 KSM393295 LCI393295 LME393295 LWA393295 MFW393295 MPS393295 MZO393295 NJK393295 NTG393295 ODC393295 OMY393295 OWU393295 PGQ393295 PQM393295 QAI393295 QKE393295 QUA393295 RDW393295 RNS393295 RXO393295 SHK393295 SRG393295 TBC393295 TKY393295 TUU393295 UEQ393295 UOM393295 UYI393295 VIE393295 VSA393295 WBW393295 WLS393295 WVO393295 G458831 JC458831 SY458831 ACU458831 AMQ458831 AWM458831 BGI458831 BQE458831 CAA458831 CJW458831 CTS458831 DDO458831 DNK458831 DXG458831 EHC458831 EQY458831 FAU458831 FKQ458831 FUM458831 GEI458831 GOE458831 GYA458831 HHW458831 HRS458831 IBO458831 ILK458831 IVG458831 JFC458831 JOY458831 JYU458831 KIQ458831 KSM458831 LCI458831 LME458831 LWA458831 MFW458831 MPS458831 MZO458831 NJK458831 NTG458831 ODC458831 OMY458831 OWU458831 PGQ458831 PQM458831 QAI458831 QKE458831 QUA458831 RDW458831 RNS458831 RXO458831 SHK458831 SRG458831 TBC458831 TKY458831 TUU458831 UEQ458831 UOM458831 UYI458831 VIE458831 VSA458831 WBW458831 WLS458831 WVO458831 G524367 JC524367 SY524367 ACU524367 AMQ524367 AWM524367 BGI524367 BQE524367 CAA524367 CJW524367 CTS524367 DDO524367 DNK524367 DXG524367 EHC524367 EQY524367 FAU524367 FKQ524367 FUM524367 GEI524367 GOE524367 GYA524367 HHW524367 HRS524367 IBO524367 ILK524367 IVG524367 JFC524367 JOY524367 JYU524367 KIQ524367 KSM524367 LCI524367 LME524367 LWA524367 MFW524367 MPS524367 MZO524367 NJK524367 NTG524367 ODC524367 OMY524367 OWU524367 PGQ524367 PQM524367 QAI524367 QKE524367 QUA524367 RDW524367 RNS524367 RXO524367 SHK524367 SRG524367 TBC524367 TKY524367 TUU524367 UEQ524367 UOM524367 UYI524367 VIE524367 VSA524367 WBW524367 WLS524367 WVO524367 G589903 JC589903 SY589903 ACU589903 AMQ589903 AWM589903 BGI589903 BQE589903 CAA589903 CJW589903 CTS589903 DDO589903 DNK589903 DXG589903 EHC589903 EQY589903 FAU589903 FKQ589903 FUM589903 GEI589903 GOE589903 GYA589903 HHW589903 HRS589903 IBO589903 ILK589903 IVG589903 JFC589903 JOY589903 JYU589903 KIQ589903 KSM589903 LCI589903 LME589903 LWA589903 MFW589903 MPS589903 MZO589903 NJK589903 NTG589903 ODC589903 OMY589903 OWU589903 PGQ589903 PQM589903 QAI589903 QKE589903 QUA589903 RDW589903 RNS589903 RXO589903 SHK589903 SRG589903 TBC589903 TKY589903 TUU589903 UEQ589903 UOM589903 UYI589903 VIE589903 VSA589903 WBW589903 WLS589903 WVO589903 G655439 JC655439 SY655439 ACU655439 AMQ655439 AWM655439 BGI655439 BQE655439 CAA655439 CJW655439 CTS655439 DDO655439 DNK655439 DXG655439 EHC655439 EQY655439 FAU655439 FKQ655439 FUM655439 GEI655439 GOE655439 GYA655439 HHW655439 HRS655439 IBO655439 ILK655439 IVG655439 JFC655439 JOY655439 JYU655439 KIQ655439 KSM655439 LCI655439 LME655439 LWA655439 MFW655439 MPS655439 MZO655439 NJK655439 NTG655439 ODC655439 OMY655439 OWU655439 PGQ655439 PQM655439 QAI655439 QKE655439 QUA655439 RDW655439 RNS655439 RXO655439 SHK655439 SRG655439 TBC655439 TKY655439 TUU655439 UEQ655439 UOM655439 UYI655439 VIE655439 VSA655439 WBW655439 WLS655439 WVO655439 G720975 JC720975 SY720975 ACU720975 AMQ720975 AWM720975 BGI720975 BQE720975 CAA720975 CJW720975 CTS720975 DDO720975 DNK720975 DXG720975 EHC720975 EQY720975 FAU720975 FKQ720975 FUM720975 GEI720975 GOE720975 GYA720975 HHW720975 HRS720975 IBO720975 ILK720975 IVG720975 JFC720975 JOY720975 JYU720975 KIQ720975 KSM720975 LCI720975 LME720975 LWA720975 MFW720975 MPS720975 MZO720975 NJK720975 NTG720975 ODC720975 OMY720975 OWU720975 PGQ720975 PQM720975 QAI720975 QKE720975 QUA720975 RDW720975 RNS720975 RXO720975 SHK720975 SRG720975 TBC720975 TKY720975 TUU720975 UEQ720975 UOM720975 UYI720975 VIE720975 VSA720975 WBW720975 WLS720975 WVO720975 G786511 JC786511 SY786511 ACU786511 AMQ786511 AWM786511 BGI786511 BQE786511 CAA786511 CJW786511 CTS786511 DDO786511 DNK786511 DXG786511 EHC786511 EQY786511 FAU786511 FKQ786511 FUM786511 GEI786511 GOE786511 GYA786511 HHW786511 HRS786511 IBO786511 ILK786511 IVG786511 JFC786511 JOY786511 JYU786511 KIQ786511 KSM786511 LCI786511 LME786511 LWA786511 MFW786511 MPS786511 MZO786511 NJK786511 NTG786511 ODC786511 OMY786511 OWU786511 PGQ786511 PQM786511 QAI786511 QKE786511 QUA786511 RDW786511 RNS786511 RXO786511 SHK786511 SRG786511 TBC786511 TKY786511 TUU786511 UEQ786511 UOM786511 UYI786511 VIE786511 VSA786511 WBW786511 WLS786511 WVO786511 G852047 JC852047 SY852047 ACU852047 AMQ852047 AWM852047 BGI852047 BQE852047 CAA852047 CJW852047 CTS852047 DDO852047 DNK852047 DXG852047 EHC852047 EQY852047 FAU852047 FKQ852047 FUM852047 GEI852047 GOE852047 GYA852047 HHW852047 HRS852047 IBO852047 ILK852047 IVG852047 JFC852047 JOY852047 JYU852047 KIQ852047 KSM852047 LCI852047 LME852047 LWA852047 MFW852047 MPS852047 MZO852047 NJK852047 NTG852047 ODC852047 OMY852047 OWU852047 PGQ852047 PQM852047 QAI852047 QKE852047 QUA852047 RDW852047 RNS852047 RXO852047 SHK852047 SRG852047 TBC852047 TKY852047 TUU852047 UEQ852047 UOM852047 UYI852047 VIE852047 VSA852047 WBW852047 WLS852047 WVO852047 G917583 JC917583 SY917583 ACU917583 AMQ917583 AWM917583 BGI917583 BQE917583 CAA917583 CJW917583 CTS917583 DDO917583 DNK917583 DXG917583 EHC917583 EQY917583 FAU917583 FKQ917583 FUM917583 GEI917583 GOE917583 GYA917583 HHW917583 HRS917583 IBO917583 ILK917583 IVG917583 JFC917583 JOY917583 JYU917583 KIQ917583 KSM917583 LCI917583 LME917583 LWA917583 MFW917583 MPS917583 MZO917583 NJK917583 NTG917583 ODC917583 OMY917583 OWU917583 PGQ917583 PQM917583 QAI917583 QKE917583 QUA917583 RDW917583 RNS917583 RXO917583 SHK917583 SRG917583 TBC917583 TKY917583 TUU917583 UEQ917583 UOM917583 UYI917583 VIE917583 VSA917583 WBW917583 WLS917583 WVO917583 G983119 JC983119 SY983119 ACU983119 AMQ983119 AWM983119 BGI983119 BQE983119 CAA983119 CJW983119 CTS983119 DDO983119 DNK983119 DXG983119 EHC983119 EQY983119 FAU983119 FKQ983119 FUM983119 GEI983119 GOE983119 GYA983119 HHW983119 HRS983119 IBO983119 ILK983119 IVG983119 JFC983119 JOY983119 JYU983119 KIQ983119 KSM983119 LCI983119 LME983119 LWA983119 MFW983119 MPS983119 MZO983119 NJK983119 NTG983119 ODC983119 OMY983119 OWU983119 PGQ983119 PQM983119 QAI983119 QKE983119 QUA983119 RDW983119 RNS983119 RXO983119 SHK983119 SRG983119 TBC983119 TKY983119 TUU983119 UEQ983119 UOM983119 UYI983119 VIE983119 VSA983119 WBW983119 WLS983119 WVO983119 G81 JC81 SY81 ACU81 AMQ81 AWM81 BGI81 BQE81 CAA81 CJW81 CTS81 DDO81 DNK81 DXG81 EHC81 EQY81 FAU81 FKQ81 FUM81 GEI81 GOE81 GYA81 HHW81 HRS81 IBO81 ILK81 IVG81 JFC81 JOY81 JYU81 KIQ81 KSM81 LCI81 LME81 LWA81 MFW81 MPS81 MZO81 NJK81 NTG81 ODC81 OMY81 OWU81 PGQ81 PQM81 QAI81 QKE81 QUA81 RDW81 RNS81 RXO81 SHK81 SRG81 TBC81 TKY81 TUU81 UEQ81 UOM81 UYI81 VIE81 VSA81 WBW81 WLS81 WVO81 G65617 JC65617 SY65617 ACU65617 AMQ65617 AWM65617 BGI65617 BQE65617 CAA65617 CJW65617 CTS65617 DDO65617 DNK65617 DXG65617 EHC65617 EQY65617 FAU65617 FKQ65617 FUM65617 GEI65617 GOE65617 GYA65617 HHW65617 HRS65617 IBO65617 ILK65617 IVG65617 JFC65617 JOY65617 JYU65617 KIQ65617 KSM65617 LCI65617 LME65617 LWA65617 MFW65617 MPS65617 MZO65617 NJK65617 NTG65617 ODC65617 OMY65617 OWU65617 PGQ65617 PQM65617 QAI65617 QKE65617 QUA65617 RDW65617 RNS65617 RXO65617 SHK65617 SRG65617 TBC65617 TKY65617 TUU65617 UEQ65617 UOM65617 UYI65617 VIE65617 VSA65617 WBW65617 WLS65617 WVO65617 G131153 JC131153 SY131153 ACU131153 AMQ131153 AWM131153 BGI131153 BQE131153 CAA131153 CJW131153 CTS131153 DDO131153 DNK131153 DXG131153 EHC131153 EQY131153 FAU131153 FKQ131153 FUM131153 GEI131153 GOE131153 GYA131153 HHW131153 HRS131153 IBO131153 ILK131153 IVG131153 JFC131153 JOY131153 JYU131153 KIQ131153 KSM131153 LCI131153 LME131153 LWA131153 MFW131153 MPS131153 MZO131153 NJK131153 NTG131153 ODC131153 OMY131153 OWU131153 PGQ131153 PQM131153 QAI131153 QKE131153 QUA131153 RDW131153 RNS131153 RXO131153 SHK131153 SRG131153 TBC131153 TKY131153 TUU131153 UEQ131153 UOM131153 UYI131153 VIE131153 VSA131153 WBW131153 WLS131153 WVO131153 G196689 JC196689 SY196689 ACU196689 AMQ196689 AWM196689 BGI196689 BQE196689 CAA196689 CJW196689 CTS196689 DDO196689 DNK196689 DXG196689 EHC196689 EQY196689 FAU196689 FKQ196689 FUM196689 GEI196689 GOE196689 GYA196689 HHW196689 HRS196689 IBO196689 ILK196689 IVG196689 JFC196689 JOY196689 JYU196689 KIQ196689 KSM196689 LCI196689 LME196689 LWA196689 MFW196689 MPS196689 MZO196689 NJK196689 NTG196689 ODC196689 OMY196689 OWU196689 PGQ196689 PQM196689 QAI196689 QKE196689 QUA196689 RDW196689 RNS196689 RXO196689 SHK196689 SRG196689 TBC196689 TKY196689 TUU196689 UEQ196689 UOM196689 UYI196689 VIE196689 VSA196689 WBW196689 WLS196689 WVO196689 G262225 JC262225 SY262225 ACU262225 AMQ262225 AWM262225 BGI262225 BQE262225 CAA262225 CJW262225 CTS262225 DDO262225 DNK262225 DXG262225 EHC262225 EQY262225 FAU262225 FKQ262225 FUM262225 GEI262225 GOE262225 GYA262225 HHW262225 HRS262225 IBO262225 ILK262225 IVG262225 JFC262225 JOY262225 JYU262225 KIQ262225 KSM262225 LCI262225 LME262225 LWA262225 MFW262225 MPS262225 MZO262225 NJK262225 NTG262225 ODC262225 OMY262225 OWU262225 PGQ262225 PQM262225 QAI262225 QKE262225 QUA262225 RDW262225 RNS262225 RXO262225 SHK262225 SRG262225 TBC262225 TKY262225 TUU262225 UEQ262225 UOM262225 UYI262225 VIE262225 VSA262225 WBW262225 WLS262225 WVO262225 G327761 JC327761 SY327761 ACU327761 AMQ327761 AWM327761 BGI327761 BQE327761 CAA327761 CJW327761 CTS327761 DDO327761 DNK327761 DXG327761 EHC327761 EQY327761 FAU327761 FKQ327761 FUM327761 GEI327761 GOE327761 GYA327761 HHW327761 HRS327761 IBO327761 ILK327761 IVG327761 JFC327761 JOY327761 JYU327761 KIQ327761 KSM327761 LCI327761 LME327761 LWA327761 MFW327761 MPS327761 MZO327761 NJK327761 NTG327761 ODC327761 OMY327761 OWU327761 PGQ327761 PQM327761 QAI327761 QKE327761 QUA327761 RDW327761 RNS327761 RXO327761 SHK327761 SRG327761 TBC327761 TKY327761 TUU327761 UEQ327761 UOM327761 UYI327761 VIE327761 VSA327761 WBW327761 WLS327761 WVO327761 G393297 JC393297 SY393297 ACU393297 AMQ393297 AWM393297 BGI393297 BQE393297 CAA393297 CJW393297 CTS393297 DDO393297 DNK393297 DXG393297 EHC393297 EQY393297 FAU393297 FKQ393297 FUM393297 GEI393297 GOE393297 GYA393297 HHW393297 HRS393297 IBO393297 ILK393297 IVG393297 JFC393297 JOY393297 JYU393297 KIQ393297 KSM393297 LCI393297 LME393297 LWA393297 MFW393297 MPS393297 MZO393297 NJK393297 NTG393297 ODC393297 OMY393297 OWU393297 PGQ393297 PQM393297 QAI393297 QKE393297 QUA393297 RDW393297 RNS393297 RXO393297 SHK393297 SRG393297 TBC393297 TKY393297 TUU393297 UEQ393297 UOM393297 UYI393297 VIE393297 VSA393297 WBW393297 WLS393297 WVO393297 G458833 JC458833 SY458833 ACU458833 AMQ458833 AWM458833 BGI458833 BQE458833 CAA458833 CJW458833 CTS458833 DDO458833 DNK458833 DXG458833 EHC458833 EQY458833 FAU458833 FKQ458833 FUM458833 GEI458833 GOE458833 GYA458833 HHW458833 HRS458833 IBO458833 ILK458833 IVG458833 JFC458833 JOY458833 JYU458833 KIQ458833 KSM458833 LCI458833 LME458833 LWA458833 MFW458833 MPS458833 MZO458833 NJK458833 NTG458833 ODC458833 OMY458833 OWU458833 PGQ458833 PQM458833 QAI458833 QKE458833 QUA458833 RDW458833 RNS458833 RXO458833 SHK458833 SRG458833 TBC458833 TKY458833 TUU458833 UEQ458833 UOM458833 UYI458833 VIE458833 VSA458833 WBW458833 WLS458833 WVO458833 G524369 JC524369 SY524369 ACU524369 AMQ524369 AWM524369 BGI524369 BQE524369 CAA524369 CJW524369 CTS524369 DDO524369 DNK524369 DXG524369 EHC524369 EQY524369 FAU524369 FKQ524369 FUM524369 GEI524369 GOE524369 GYA524369 HHW524369 HRS524369 IBO524369 ILK524369 IVG524369 JFC524369 JOY524369 JYU524369 KIQ524369 KSM524369 LCI524369 LME524369 LWA524369 MFW524369 MPS524369 MZO524369 NJK524369 NTG524369 ODC524369 OMY524369 OWU524369 PGQ524369 PQM524369 QAI524369 QKE524369 QUA524369 RDW524369 RNS524369 RXO524369 SHK524369 SRG524369 TBC524369 TKY524369 TUU524369 UEQ524369 UOM524369 UYI524369 VIE524369 VSA524369 WBW524369 WLS524369 WVO524369 G589905 JC589905 SY589905 ACU589905 AMQ589905 AWM589905 BGI589905 BQE589905 CAA589905 CJW589905 CTS589905 DDO589905 DNK589905 DXG589905 EHC589905 EQY589905 FAU589905 FKQ589905 FUM589905 GEI589905 GOE589905 GYA589905 HHW589905 HRS589905 IBO589905 ILK589905 IVG589905 JFC589905 JOY589905 JYU589905 KIQ589905 KSM589905 LCI589905 LME589905 LWA589905 MFW589905 MPS589905 MZO589905 NJK589905 NTG589905 ODC589905 OMY589905 OWU589905 PGQ589905 PQM589905 QAI589905 QKE589905 QUA589905 RDW589905 RNS589905 RXO589905 SHK589905 SRG589905 TBC589905 TKY589905 TUU589905 UEQ589905 UOM589905 UYI589905 VIE589905 VSA589905 WBW589905 WLS589905 WVO589905 G655441 JC655441 SY655441 ACU655441 AMQ655441 AWM655441 BGI655441 BQE655441 CAA655441 CJW655441 CTS655441 DDO655441 DNK655441 DXG655441 EHC655441 EQY655441 FAU655441 FKQ655441 FUM655441 GEI655441 GOE655441 GYA655441 HHW655441 HRS655441 IBO655441 ILK655441 IVG655441 JFC655441 JOY655441 JYU655441 KIQ655441 KSM655441 LCI655441 LME655441 LWA655441 MFW655441 MPS655441 MZO655441 NJK655441 NTG655441 ODC655441 OMY655441 OWU655441 PGQ655441 PQM655441 QAI655441 QKE655441 QUA655441 RDW655441 RNS655441 RXO655441 SHK655441 SRG655441 TBC655441 TKY655441 TUU655441 UEQ655441 UOM655441 UYI655441 VIE655441 VSA655441 WBW655441 WLS655441 WVO655441 G720977 JC720977 SY720977 ACU720977 AMQ720977 AWM720977 BGI720977 BQE720977 CAA720977 CJW720977 CTS720977 DDO720977 DNK720977 DXG720977 EHC720977 EQY720977 FAU720977 FKQ720977 FUM720977 GEI720977 GOE720977 GYA720977 HHW720977 HRS720977 IBO720977 ILK720977 IVG720977 JFC720977 JOY720977 JYU720977 KIQ720977 KSM720977 LCI720977 LME720977 LWA720977 MFW720977 MPS720977 MZO720977 NJK720977 NTG720977 ODC720977 OMY720977 OWU720977 PGQ720977 PQM720977 QAI720977 QKE720977 QUA720977 RDW720977 RNS720977 RXO720977 SHK720977 SRG720977 TBC720977 TKY720977 TUU720977 UEQ720977 UOM720977 UYI720977 VIE720977 VSA720977 WBW720977 WLS720977 WVO720977 G786513 JC786513 SY786513 ACU786513 AMQ786513 AWM786513 BGI786513 BQE786513 CAA786513 CJW786513 CTS786513 DDO786513 DNK786513 DXG786513 EHC786513 EQY786513 FAU786513 FKQ786513 FUM786513 GEI786513 GOE786513 GYA786513 HHW786513 HRS786513 IBO786513 ILK786513 IVG786513 JFC786513 JOY786513 JYU786513 KIQ786513 KSM786513 LCI786513 LME786513 LWA786513 MFW786513 MPS786513 MZO786513 NJK786513 NTG786513 ODC786513 OMY786513 OWU786513 PGQ786513 PQM786513 QAI786513 QKE786513 QUA786513 RDW786513 RNS786513 RXO786513 SHK786513 SRG786513 TBC786513 TKY786513 TUU786513 UEQ786513 UOM786513 UYI786513 VIE786513 VSA786513 WBW786513 WLS786513 WVO786513 G852049 JC852049 SY852049 ACU852049 AMQ852049 AWM852049 BGI852049 BQE852049 CAA852049 CJW852049 CTS852049 DDO852049 DNK852049 DXG852049 EHC852049 EQY852049 FAU852049 FKQ852049 FUM852049 GEI852049 GOE852049 GYA852049 HHW852049 HRS852049 IBO852049 ILK852049 IVG852049 JFC852049 JOY852049 JYU852049 KIQ852049 KSM852049 LCI852049 LME852049 LWA852049 MFW852049 MPS852049 MZO852049 NJK852049 NTG852049 ODC852049 OMY852049 OWU852049 PGQ852049 PQM852049 QAI852049 QKE852049 QUA852049 RDW852049 RNS852049 RXO852049 SHK852049 SRG852049 TBC852049 TKY852049 TUU852049 UEQ852049 UOM852049 UYI852049 VIE852049 VSA852049 WBW852049 WLS852049 WVO852049 G917585 JC917585 SY917585 ACU917585 AMQ917585 AWM917585 BGI917585 BQE917585 CAA917585 CJW917585 CTS917585 DDO917585 DNK917585 DXG917585 EHC917585 EQY917585 FAU917585 FKQ917585 FUM917585 GEI917585 GOE917585 GYA917585 HHW917585 HRS917585 IBO917585 ILK917585 IVG917585 JFC917585 JOY917585 JYU917585 KIQ917585 KSM917585 LCI917585 LME917585 LWA917585 MFW917585 MPS917585 MZO917585 NJK917585 NTG917585 ODC917585 OMY917585 OWU917585 PGQ917585 PQM917585 QAI917585 QKE917585 QUA917585 RDW917585 RNS917585 RXO917585 SHK917585 SRG917585 TBC917585 TKY917585 TUU917585 UEQ917585 UOM917585 UYI917585 VIE917585 VSA917585 WBW917585 WLS917585 WVO917585 G983121 JC983121 SY983121 ACU983121 AMQ983121 AWM983121 BGI983121 BQE983121 CAA983121 CJW983121 CTS983121 DDO983121 DNK983121 DXG983121 EHC983121 EQY983121 FAU983121 FKQ983121 FUM983121 GEI983121 GOE983121 GYA983121 HHW983121 HRS983121 IBO983121 ILK983121 IVG983121 JFC983121 JOY983121 JYU983121 KIQ983121 KSM983121 LCI983121 LME983121 LWA983121 MFW983121 MPS983121 MZO983121 NJK983121 NTG983121 ODC983121 OMY983121 OWU983121 PGQ983121 PQM983121 QAI983121 QKE983121 QUA983121 RDW983121 RNS983121 RXO983121 SHK983121 SRG983121 TBC983121 TKY983121 TUU983121 UEQ983121 UOM983121 UYI983121 VIE983121 VSA983121 WBW983121 WLS983121 WVO983121 G91 JC91 SY91 ACU91 AMQ91 AWM91 BGI91 BQE91 CAA91 CJW91 CTS91 DDO91 DNK91 DXG91 EHC91 EQY91 FAU91 FKQ91 FUM91 GEI91 GOE91 GYA91 HHW91 HRS91 IBO91 ILK91 IVG91 JFC91 JOY91 JYU91 KIQ91 KSM91 LCI91 LME91 LWA91 MFW91 MPS91 MZO91 NJK91 NTG91 ODC91 OMY91 OWU91 PGQ91 PQM91 QAI91 QKE91 QUA91 RDW91 RNS91 RXO91 SHK91 SRG91 TBC91 TKY91 TUU91 UEQ91 UOM91 UYI91 VIE91 VSA91 WBW91 WLS91 WVO91 G65627 JC65627 SY65627 ACU65627 AMQ65627 AWM65627 BGI65627 BQE65627 CAA65627 CJW65627 CTS65627 DDO65627 DNK65627 DXG65627 EHC65627 EQY65627 FAU65627 FKQ65627 FUM65627 GEI65627 GOE65627 GYA65627 HHW65627 HRS65627 IBO65627 ILK65627 IVG65627 JFC65627 JOY65627 JYU65627 KIQ65627 KSM65627 LCI65627 LME65627 LWA65627 MFW65627 MPS65627 MZO65627 NJK65627 NTG65627 ODC65627 OMY65627 OWU65627 PGQ65627 PQM65627 QAI65627 QKE65627 QUA65627 RDW65627 RNS65627 RXO65627 SHK65627 SRG65627 TBC65627 TKY65627 TUU65627 UEQ65627 UOM65627 UYI65627 VIE65627 VSA65627 WBW65627 WLS65627 WVO65627 G131163 JC131163 SY131163 ACU131163 AMQ131163 AWM131163 BGI131163 BQE131163 CAA131163 CJW131163 CTS131163 DDO131163 DNK131163 DXG131163 EHC131163 EQY131163 FAU131163 FKQ131163 FUM131163 GEI131163 GOE131163 GYA131163 HHW131163 HRS131163 IBO131163 ILK131163 IVG131163 JFC131163 JOY131163 JYU131163 KIQ131163 KSM131163 LCI131163 LME131163 LWA131163 MFW131163 MPS131163 MZO131163 NJK131163 NTG131163 ODC131163 OMY131163 OWU131163 PGQ131163 PQM131163 QAI131163 QKE131163 QUA131163 RDW131163 RNS131163 RXO131163 SHK131163 SRG131163 TBC131163 TKY131163 TUU131163 UEQ131163 UOM131163 UYI131163 VIE131163 VSA131163 WBW131163 WLS131163 WVO131163 G196699 JC196699 SY196699 ACU196699 AMQ196699 AWM196699 BGI196699 BQE196699 CAA196699 CJW196699 CTS196699 DDO196699 DNK196699 DXG196699 EHC196699 EQY196699 FAU196699 FKQ196699 FUM196699 GEI196699 GOE196699 GYA196699 HHW196699 HRS196699 IBO196699 ILK196699 IVG196699 JFC196699 JOY196699 JYU196699 KIQ196699 KSM196699 LCI196699 LME196699 LWA196699 MFW196699 MPS196699 MZO196699 NJK196699 NTG196699 ODC196699 OMY196699 OWU196699 PGQ196699 PQM196699 QAI196699 QKE196699 QUA196699 RDW196699 RNS196699 RXO196699 SHK196699 SRG196699 TBC196699 TKY196699 TUU196699 UEQ196699 UOM196699 UYI196699 VIE196699 VSA196699 WBW196699 WLS196699 WVO196699 G262235 JC262235 SY262235 ACU262235 AMQ262235 AWM262235 BGI262235 BQE262235 CAA262235 CJW262235 CTS262235 DDO262235 DNK262235 DXG262235 EHC262235 EQY262235 FAU262235 FKQ262235 FUM262235 GEI262235 GOE262235 GYA262235 HHW262235 HRS262235 IBO262235 ILK262235 IVG262235 JFC262235 JOY262235 JYU262235 KIQ262235 KSM262235 LCI262235 LME262235 LWA262235 MFW262235 MPS262235 MZO262235 NJK262235 NTG262235 ODC262235 OMY262235 OWU262235 PGQ262235 PQM262235 QAI262235 QKE262235 QUA262235 RDW262235 RNS262235 RXO262235 SHK262235 SRG262235 TBC262235 TKY262235 TUU262235 UEQ262235 UOM262235 UYI262235 VIE262235 VSA262235 WBW262235 WLS262235 WVO262235 G327771 JC327771 SY327771 ACU327771 AMQ327771 AWM327771 BGI327771 BQE327771 CAA327771 CJW327771 CTS327771 DDO327771 DNK327771 DXG327771 EHC327771 EQY327771 FAU327771 FKQ327771 FUM327771 GEI327771 GOE327771 GYA327771 HHW327771 HRS327771 IBO327771 ILK327771 IVG327771 JFC327771 JOY327771 JYU327771 KIQ327771 KSM327771 LCI327771 LME327771 LWA327771 MFW327771 MPS327771 MZO327771 NJK327771 NTG327771 ODC327771 OMY327771 OWU327771 PGQ327771 PQM327771 QAI327771 QKE327771 QUA327771 RDW327771 RNS327771 RXO327771 SHK327771 SRG327771 TBC327771 TKY327771 TUU327771 UEQ327771 UOM327771 UYI327771 VIE327771 VSA327771 WBW327771 WLS327771 WVO327771 G393307 JC393307 SY393307 ACU393307 AMQ393307 AWM393307 BGI393307 BQE393307 CAA393307 CJW393307 CTS393307 DDO393307 DNK393307 DXG393307 EHC393307 EQY393307 FAU393307 FKQ393307 FUM393307 GEI393307 GOE393307 GYA393307 HHW393307 HRS393307 IBO393307 ILK393307 IVG393307 JFC393307 JOY393307 JYU393307 KIQ393307 KSM393307 LCI393307 LME393307 LWA393307 MFW393307 MPS393307 MZO393307 NJK393307 NTG393307 ODC393307 OMY393307 OWU393307 PGQ393307 PQM393307 QAI393307 QKE393307 QUA393307 RDW393307 RNS393307 RXO393307 SHK393307 SRG393307 TBC393307 TKY393307 TUU393307 UEQ393307 UOM393307 UYI393307 VIE393307 VSA393307 WBW393307 WLS393307 WVO393307 G458843 JC458843 SY458843 ACU458843 AMQ458843 AWM458843 BGI458843 BQE458843 CAA458843 CJW458843 CTS458843 DDO458843 DNK458843 DXG458843 EHC458843 EQY458843 FAU458843 FKQ458843 FUM458843 GEI458843 GOE458843 GYA458843 HHW458843 HRS458843 IBO458843 ILK458843 IVG458843 JFC458843 JOY458843 JYU458843 KIQ458843 KSM458843 LCI458843 LME458843 LWA458843 MFW458843 MPS458843 MZO458843 NJK458843 NTG458843 ODC458843 OMY458843 OWU458843 PGQ458843 PQM458843 QAI458843 QKE458843 QUA458843 RDW458843 RNS458843 RXO458843 SHK458843 SRG458843 TBC458843 TKY458843 TUU458843 UEQ458843 UOM458843 UYI458843 VIE458843 VSA458843 WBW458843 WLS458843 WVO458843 G524379 JC524379 SY524379 ACU524379 AMQ524379 AWM524379 BGI524379 BQE524379 CAA524379 CJW524379 CTS524379 DDO524379 DNK524379 DXG524379 EHC524379 EQY524379 FAU524379 FKQ524379 FUM524379 GEI524379 GOE524379 GYA524379 HHW524379 HRS524379 IBO524379 ILK524379 IVG524379 JFC524379 JOY524379 JYU524379 KIQ524379 KSM524379 LCI524379 LME524379 LWA524379 MFW524379 MPS524379 MZO524379 NJK524379 NTG524379 ODC524379 OMY524379 OWU524379 PGQ524379 PQM524379 QAI524379 QKE524379 QUA524379 RDW524379 RNS524379 RXO524379 SHK524379 SRG524379 TBC524379 TKY524379 TUU524379 UEQ524379 UOM524379 UYI524379 VIE524379 VSA524379 WBW524379 WLS524379 WVO524379 G589915 JC589915 SY589915 ACU589915 AMQ589915 AWM589915 BGI589915 BQE589915 CAA589915 CJW589915 CTS589915 DDO589915 DNK589915 DXG589915 EHC589915 EQY589915 FAU589915 FKQ589915 FUM589915 GEI589915 GOE589915 GYA589915 HHW589915 HRS589915 IBO589915 ILK589915 IVG589915 JFC589915 JOY589915 JYU589915 KIQ589915 KSM589915 LCI589915 LME589915 LWA589915 MFW589915 MPS589915 MZO589915 NJK589915 NTG589915 ODC589915 OMY589915 OWU589915 PGQ589915 PQM589915 QAI589915 QKE589915 QUA589915 RDW589915 RNS589915 RXO589915 SHK589915 SRG589915 TBC589915 TKY589915 TUU589915 UEQ589915 UOM589915 UYI589915 VIE589915 VSA589915 WBW589915 WLS589915 WVO589915 G655451 JC655451 SY655451 ACU655451 AMQ655451 AWM655451 BGI655451 BQE655451 CAA655451 CJW655451 CTS655451 DDO655451 DNK655451 DXG655451 EHC655451 EQY655451 FAU655451 FKQ655451 FUM655451 GEI655451 GOE655451 GYA655451 HHW655451 HRS655451 IBO655451 ILK655451 IVG655451 JFC655451 JOY655451 JYU655451 KIQ655451 KSM655451 LCI655451 LME655451 LWA655451 MFW655451 MPS655451 MZO655451 NJK655451 NTG655451 ODC655451 OMY655451 OWU655451 PGQ655451 PQM655451 QAI655451 QKE655451 QUA655451 RDW655451 RNS655451 RXO655451 SHK655451 SRG655451 TBC655451 TKY655451 TUU655451 UEQ655451 UOM655451 UYI655451 VIE655451 VSA655451 WBW655451 WLS655451 WVO655451 G720987 JC720987 SY720987 ACU720987 AMQ720987 AWM720987 BGI720987 BQE720987 CAA720987 CJW720987 CTS720987 DDO720987 DNK720987 DXG720987 EHC720987 EQY720987 FAU720987 FKQ720987 FUM720987 GEI720987 GOE720987 GYA720987 HHW720987 HRS720987 IBO720987 ILK720987 IVG720987 JFC720987 JOY720987 JYU720987 KIQ720987 KSM720987 LCI720987 LME720987 LWA720987 MFW720987 MPS720987 MZO720987 NJK720987 NTG720987 ODC720987 OMY720987 OWU720987 PGQ720987 PQM720987 QAI720987 QKE720987 QUA720987 RDW720987 RNS720987 RXO720987 SHK720987 SRG720987 TBC720987 TKY720987 TUU720987 UEQ720987 UOM720987 UYI720987 VIE720987 VSA720987 WBW720987 WLS720987 WVO720987 G786523 JC786523 SY786523 ACU786523 AMQ786523 AWM786523 BGI786523 BQE786523 CAA786523 CJW786523 CTS786523 DDO786523 DNK786523 DXG786523 EHC786523 EQY786523 FAU786523 FKQ786523 FUM786523 GEI786523 GOE786523 GYA786523 HHW786523 HRS786523 IBO786523 ILK786523 IVG786523 JFC786523 JOY786523 JYU786523 KIQ786523 KSM786523 LCI786523 LME786523 LWA786523 MFW786523 MPS786523 MZO786523 NJK786523 NTG786523 ODC786523 OMY786523 OWU786523 PGQ786523 PQM786523 QAI786523 QKE786523 QUA786523 RDW786523 RNS786523 RXO786523 SHK786523 SRG786523 TBC786523 TKY786523 TUU786523 UEQ786523 UOM786523 UYI786523 VIE786523 VSA786523 WBW786523 WLS786523 WVO786523 G852059 JC852059 SY852059 ACU852059 AMQ852059 AWM852059 BGI852059 BQE852059 CAA852059 CJW852059 CTS852059 DDO852059 DNK852059 DXG852059 EHC852059 EQY852059 FAU852059 FKQ852059 FUM852059 GEI852059 GOE852059 GYA852059 HHW852059 HRS852059 IBO852059 ILK852059 IVG852059 JFC852059 JOY852059 JYU852059 KIQ852059 KSM852059 LCI852059 LME852059 LWA852059 MFW852059 MPS852059 MZO852059 NJK852059 NTG852059 ODC852059 OMY852059 OWU852059 PGQ852059 PQM852059 QAI852059 QKE852059 QUA852059 RDW852059 RNS852059 RXO852059 SHK852059 SRG852059 TBC852059 TKY852059 TUU852059 UEQ852059 UOM852059 UYI852059 VIE852059 VSA852059 WBW852059 WLS852059 WVO852059 G917595 JC917595 SY917595 ACU917595 AMQ917595 AWM917595 BGI917595 BQE917595 CAA917595 CJW917595 CTS917595 DDO917595 DNK917595 DXG917595 EHC917595 EQY917595 FAU917595 FKQ917595 FUM917595 GEI917595 GOE917595 GYA917595 HHW917595 HRS917595 IBO917595 ILK917595 IVG917595 JFC917595 JOY917595 JYU917595 KIQ917595 KSM917595 LCI917595 LME917595 LWA917595 MFW917595 MPS917595 MZO917595 NJK917595 NTG917595 ODC917595 OMY917595 OWU917595 PGQ917595 PQM917595 QAI917595 QKE917595 QUA917595 RDW917595 RNS917595 RXO917595 SHK917595 SRG917595 TBC917595 TKY917595 TUU917595 UEQ917595 UOM917595 UYI917595 VIE917595 VSA917595 WBW917595 WLS917595 WVO917595 G983131 JC983131 SY983131 ACU983131 AMQ983131 AWM983131 BGI983131 BQE983131 CAA983131 CJW983131 CTS983131 DDO983131 DNK983131 DXG983131 EHC983131 EQY983131 FAU983131 FKQ983131 FUM983131 GEI983131 GOE983131 GYA983131 HHW983131 HRS983131 IBO983131 ILK983131 IVG983131 JFC983131 JOY983131 JYU983131 KIQ983131 KSM983131 LCI983131 LME983131 LWA983131 MFW983131 MPS983131 MZO983131 NJK983131 NTG983131 ODC983131 OMY983131 OWU983131 PGQ983131 PQM983131 QAI983131 QKE983131 QUA983131 RDW983131 RNS983131 RXO983131 SHK983131 SRG983131 TBC983131 TKY983131 TUU983131 UEQ983131 UOM983131 UYI983131 VIE983131 VSA983131 WBW983131 WLS983131 WVO983131 G9:G13 JC9:JC13 SY9:SY13 ACU9:ACU13 AMQ9:AMQ13 AWM9:AWM13 BGI9:BGI13 BQE9:BQE13 CAA9:CAA13 CJW9:CJW13 CTS9:CTS13 DDO9:DDO13 DNK9:DNK13 DXG9:DXG13 EHC9:EHC13 EQY9:EQY13 FAU9:FAU13 FKQ9:FKQ13 FUM9:FUM13 GEI9:GEI13 GOE9:GOE13 GYA9:GYA13 HHW9:HHW13 HRS9:HRS13 IBO9:IBO13 ILK9:ILK13 IVG9:IVG13 JFC9:JFC13 JOY9:JOY13 JYU9:JYU13 KIQ9:KIQ13 KSM9:KSM13 LCI9:LCI13 LME9:LME13 LWA9:LWA13 MFW9:MFW13 MPS9:MPS13 MZO9:MZO13 NJK9:NJK13 NTG9:NTG13 ODC9:ODC13 OMY9:OMY13 OWU9:OWU13 PGQ9:PGQ13 PQM9:PQM13 QAI9:QAI13 QKE9:QKE13 QUA9:QUA13 RDW9:RDW13 RNS9:RNS13 RXO9:RXO13 SHK9:SHK13 SRG9:SRG13 TBC9:TBC13 TKY9:TKY13 TUU9:TUU13 UEQ9:UEQ13 UOM9:UOM13 UYI9:UYI13 VIE9:VIE13 VSA9:VSA13 WBW9:WBW13 WLS9:WLS13 WVO9:WVO13 G65545:G65549 JC65545:JC65549 SY65545:SY65549 ACU65545:ACU65549 AMQ65545:AMQ65549 AWM65545:AWM65549 BGI65545:BGI65549 BQE65545:BQE65549 CAA65545:CAA65549 CJW65545:CJW65549 CTS65545:CTS65549 DDO65545:DDO65549 DNK65545:DNK65549 DXG65545:DXG65549 EHC65545:EHC65549 EQY65545:EQY65549 FAU65545:FAU65549 FKQ65545:FKQ65549 FUM65545:FUM65549 GEI65545:GEI65549 GOE65545:GOE65549 GYA65545:GYA65549 HHW65545:HHW65549 HRS65545:HRS65549 IBO65545:IBO65549 ILK65545:ILK65549 IVG65545:IVG65549 JFC65545:JFC65549 JOY65545:JOY65549 JYU65545:JYU65549 KIQ65545:KIQ65549 KSM65545:KSM65549 LCI65545:LCI65549 LME65545:LME65549 LWA65545:LWA65549 MFW65545:MFW65549 MPS65545:MPS65549 MZO65545:MZO65549 NJK65545:NJK65549 NTG65545:NTG65549 ODC65545:ODC65549 OMY65545:OMY65549 OWU65545:OWU65549 PGQ65545:PGQ65549 PQM65545:PQM65549 QAI65545:QAI65549 QKE65545:QKE65549 QUA65545:QUA65549 RDW65545:RDW65549 RNS65545:RNS65549 RXO65545:RXO65549 SHK65545:SHK65549 SRG65545:SRG65549 TBC65545:TBC65549 TKY65545:TKY65549 TUU65545:TUU65549 UEQ65545:UEQ65549 UOM65545:UOM65549 UYI65545:UYI65549 VIE65545:VIE65549 VSA65545:VSA65549 WBW65545:WBW65549 WLS65545:WLS65549 WVO65545:WVO65549 G131081:G131085 JC131081:JC131085 SY131081:SY131085 ACU131081:ACU131085 AMQ131081:AMQ131085 AWM131081:AWM131085 BGI131081:BGI131085 BQE131081:BQE131085 CAA131081:CAA131085 CJW131081:CJW131085 CTS131081:CTS131085 DDO131081:DDO131085 DNK131081:DNK131085 DXG131081:DXG131085 EHC131081:EHC131085 EQY131081:EQY131085 FAU131081:FAU131085 FKQ131081:FKQ131085 FUM131081:FUM131085 GEI131081:GEI131085 GOE131081:GOE131085 GYA131081:GYA131085 HHW131081:HHW131085 HRS131081:HRS131085 IBO131081:IBO131085 ILK131081:ILK131085 IVG131081:IVG131085 JFC131081:JFC131085 JOY131081:JOY131085 JYU131081:JYU131085 KIQ131081:KIQ131085 KSM131081:KSM131085 LCI131081:LCI131085 LME131081:LME131085 LWA131081:LWA131085 MFW131081:MFW131085 MPS131081:MPS131085 MZO131081:MZO131085 NJK131081:NJK131085 NTG131081:NTG131085 ODC131081:ODC131085 OMY131081:OMY131085 OWU131081:OWU131085 PGQ131081:PGQ131085 PQM131081:PQM131085 QAI131081:QAI131085 QKE131081:QKE131085 QUA131081:QUA131085 RDW131081:RDW131085 RNS131081:RNS131085 RXO131081:RXO131085 SHK131081:SHK131085 SRG131081:SRG131085 TBC131081:TBC131085 TKY131081:TKY131085 TUU131081:TUU131085 UEQ131081:UEQ131085 UOM131081:UOM131085 UYI131081:UYI131085 VIE131081:VIE131085 VSA131081:VSA131085 WBW131081:WBW131085 WLS131081:WLS131085 WVO131081:WVO131085 G196617:G196621 JC196617:JC196621 SY196617:SY196621 ACU196617:ACU196621 AMQ196617:AMQ196621 AWM196617:AWM196621 BGI196617:BGI196621 BQE196617:BQE196621 CAA196617:CAA196621 CJW196617:CJW196621 CTS196617:CTS196621 DDO196617:DDO196621 DNK196617:DNK196621 DXG196617:DXG196621 EHC196617:EHC196621 EQY196617:EQY196621 FAU196617:FAU196621 FKQ196617:FKQ196621 FUM196617:FUM196621 GEI196617:GEI196621 GOE196617:GOE196621 GYA196617:GYA196621 HHW196617:HHW196621 HRS196617:HRS196621 IBO196617:IBO196621 ILK196617:ILK196621 IVG196617:IVG196621 JFC196617:JFC196621 JOY196617:JOY196621 JYU196617:JYU196621 KIQ196617:KIQ196621 KSM196617:KSM196621 LCI196617:LCI196621 LME196617:LME196621 LWA196617:LWA196621 MFW196617:MFW196621 MPS196617:MPS196621 MZO196617:MZO196621 NJK196617:NJK196621 NTG196617:NTG196621 ODC196617:ODC196621 OMY196617:OMY196621 OWU196617:OWU196621 PGQ196617:PGQ196621 PQM196617:PQM196621 QAI196617:QAI196621 QKE196617:QKE196621 QUA196617:QUA196621 RDW196617:RDW196621 RNS196617:RNS196621 RXO196617:RXO196621 SHK196617:SHK196621 SRG196617:SRG196621 TBC196617:TBC196621 TKY196617:TKY196621 TUU196617:TUU196621 UEQ196617:UEQ196621 UOM196617:UOM196621 UYI196617:UYI196621 VIE196617:VIE196621 VSA196617:VSA196621 WBW196617:WBW196621 WLS196617:WLS196621 WVO196617:WVO196621 G262153:G262157 JC262153:JC262157 SY262153:SY262157 ACU262153:ACU262157 AMQ262153:AMQ262157 AWM262153:AWM262157 BGI262153:BGI262157 BQE262153:BQE262157 CAA262153:CAA262157 CJW262153:CJW262157 CTS262153:CTS262157 DDO262153:DDO262157 DNK262153:DNK262157 DXG262153:DXG262157 EHC262153:EHC262157 EQY262153:EQY262157 FAU262153:FAU262157 FKQ262153:FKQ262157 FUM262153:FUM262157 GEI262153:GEI262157 GOE262153:GOE262157 GYA262153:GYA262157 HHW262153:HHW262157 HRS262153:HRS262157 IBO262153:IBO262157 ILK262153:ILK262157 IVG262153:IVG262157 JFC262153:JFC262157 JOY262153:JOY262157 JYU262153:JYU262157 KIQ262153:KIQ262157 KSM262153:KSM262157 LCI262153:LCI262157 LME262153:LME262157 LWA262153:LWA262157 MFW262153:MFW262157 MPS262153:MPS262157 MZO262153:MZO262157 NJK262153:NJK262157 NTG262153:NTG262157 ODC262153:ODC262157 OMY262153:OMY262157 OWU262153:OWU262157 PGQ262153:PGQ262157 PQM262153:PQM262157 QAI262153:QAI262157 QKE262153:QKE262157 QUA262153:QUA262157 RDW262153:RDW262157 RNS262153:RNS262157 RXO262153:RXO262157 SHK262153:SHK262157 SRG262153:SRG262157 TBC262153:TBC262157 TKY262153:TKY262157 TUU262153:TUU262157 UEQ262153:UEQ262157 UOM262153:UOM262157 UYI262153:UYI262157 VIE262153:VIE262157 VSA262153:VSA262157 WBW262153:WBW262157 WLS262153:WLS262157 WVO262153:WVO262157 G327689:G327693 JC327689:JC327693 SY327689:SY327693 ACU327689:ACU327693 AMQ327689:AMQ327693 AWM327689:AWM327693 BGI327689:BGI327693 BQE327689:BQE327693 CAA327689:CAA327693 CJW327689:CJW327693 CTS327689:CTS327693 DDO327689:DDO327693 DNK327689:DNK327693 DXG327689:DXG327693 EHC327689:EHC327693 EQY327689:EQY327693 FAU327689:FAU327693 FKQ327689:FKQ327693 FUM327689:FUM327693 GEI327689:GEI327693 GOE327689:GOE327693 GYA327689:GYA327693 HHW327689:HHW327693 HRS327689:HRS327693 IBO327689:IBO327693 ILK327689:ILK327693 IVG327689:IVG327693 JFC327689:JFC327693 JOY327689:JOY327693 JYU327689:JYU327693 KIQ327689:KIQ327693 KSM327689:KSM327693 LCI327689:LCI327693 LME327689:LME327693 LWA327689:LWA327693 MFW327689:MFW327693 MPS327689:MPS327693 MZO327689:MZO327693 NJK327689:NJK327693 NTG327689:NTG327693 ODC327689:ODC327693 OMY327689:OMY327693 OWU327689:OWU327693 PGQ327689:PGQ327693 PQM327689:PQM327693 QAI327689:QAI327693 QKE327689:QKE327693 QUA327689:QUA327693 RDW327689:RDW327693 RNS327689:RNS327693 RXO327689:RXO327693 SHK327689:SHK327693 SRG327689:SRG327693 TBC327689:TBC327693 TKY327689:TKY327693 TUU327689:TUU327693 UEQ327689:UEQ327693 UOM327689:UOM327693 UYI327689:UYI327693 VIE327689:VIE327693 VSA327689:VSA327693 WBW327689:WBW327693 WLS327689:WLS327693 WVO327689:WVO327693 G393225:G393229 JC393225:JC393229 SY393225:SY393229 ACU393225:ACU393229 AMQ393225:AMQ393229 AWM393225:AWM393229 BGI393225:BGI393229 BQE393225:BQE393229 CAA393225:CAA393229 CJW393225:CJW393229 CTS393225:CTS393229 DDO393225:DDO393229 DNK393225:DNK393229 DXG393225:DXG393229 EHC393225:EHC393229 EQY393225:EQY393229 FAU393225:FAU393229 FKQ393225:FKQ393229 FUM393225:FUM393229 GEI393225:GEI393229 GOE393225:GOE393229 GYA393225:GYA393229 HHW393225:HHW393229 HRS393225:HRS393229 IBO393225:IBO393229 ILK393225:ILK393229 IVG393225:IVG393229 JFC393225:JFC393229 JOY393225:JOY393229 JYU393225:JYU393229 KIQ393225:KIQ393229 KSM393225:KSM393229 LCI393225:LCI393229 LME393225:LME393229 LWA393225:LWA393229 MFW393225:MFW393229 MPS393225:MPS393229 MZO393225:MZO393229 NJK393225:NJK393229 NTG393225:NTG393229 ODC393225:ODC393229 OMY393225:OMY393229 OWU393225:OWU393229 PGQ393225:PGQ393229 PQM393225:PQM393229 QAI393225:QAI393229 QKE393225:QKE393229 QUA393225:QUA393229 RDW393225:RDW393229 RNS393225:RNS393229 RXO393225:RXO393229 SHK393225:SHK393229 SRG393225:SRG393229 TBC393225:TBC393229 TKY393225:TKY393229 TUU393225:TUU393229 UEQ393225:UEQ393229 UOM393225:UOM393229 UYI393225:UYI393229 VIE393225:VIE393229 VSA393225:VSA393229 WBW393225:WBW393229 WLS393225:WLS393229 WVO393225:WVO393229 G458761:G458765 JC458761:JC458765 SY458761:SY458765 ACU458761:ACU458765 AMQ458761:AMQ458765 AWM458761:AWM458765 BGI458761:BGI458765 BQE458761:BQE458765 CAA458761:CAA458765 CJW458761:CJW458765 CTS458761:CTS458765 DDO458761:DDO458765 DNK458761:DNK458765 DXG458761:DXG458765 EHC458761:EHC458765 EQY458761:EQY458765 FAU458761:FAU458765 FKQ458761:FKQ458765 FUM458761:FUM458765 GEI458761:GEI458765 GOE458761:GOE458765 GYA458761:GYA458765 HHW458761:HHW458765 HRS458761:HRS458765 IBO458761:IBO458765 ILK458761:ILK458765 IVG458761:IVG458765 JFC458761:JFC458765 JOY458761:JOY458765 JYU458761:JYU458765 KIQ458761:KIQ458765 KSM458761:KSM458765 LCI458761:LCI458765 LME458761:LME458765 LWA458761:LWA458765 MFW458761:MFW458765 MPS458761:MPS458765 MZO458761:MZO458765 NJK458761:NJK458765 NTG458761:NTG458765 ODC458761:ODC458765 OMY458761:OMY458765 OWU458761:OWU458765 PGQ458761:PGQ458765 PQM458761:PQM458765 QAI458761:QAI458765 QKE458761:QKE458765 QUA458761:QUA458765 RDW458761:RDW458765 RNS458761:RNS458765 RXO458761:RXO458765 SHK458761:SHK458765 SRG458761:SRG458765 TBC458761:TBC458765 TKY458761:TKY458765 TUU458761:TUU458765 UEQ458761:UEQ458765 UOM458761:UOM458765 UYI458761:UYI458765 VIE458761:VIE458765 VSA458761:VSA458765 WBW458761:WBW458765 WLS458761:WLS458765 WVO458761:WVO458765 G524297:G524301 JC524297:JC524301 SY524297:SY524301 ACU524297:ACU524301 AMQ524297:AMQ524301 AWM524297:AWM524301 BGI524297:BGI524301 BQE524297:BQE524301 CAA524297:CAA524301 CJW524297:CJW524301 CTS524297:CTS524301 DDO524297:DDO524301 DNK524297:DNK524301 DXG524297:DXG524301 EHC524297:EHC524301 EQY524297:EQY524301 FAU524297:FAU524301 FKQ524297:FKQ524301 FUM524297:FUM524301 GEI524297:GEI524301 GOE524297:GOE524301 GYA524297:GYA524301 HHW524297:HHW524301 HRS524297:HRS524301 IBO524297:IBO524301 ILK524297:ILK524301 IVG524297:IVG524301 JFC524297:JFC524301 JOY524297:JOY524301 JYU524297:JYU524301 KIQ524297:KIQ524301 KSM524297:KSM524301 LCI524297:LCI524301 LME524297:LME524301 LWA524297:LWA524301 MFW524297:MFW524301 MPS524297:MPS524301 MZO524297:MZO524301 NJK524297:NJK524301 NTG524297:NTG524301 ODC524297:ODC524301 OMY524297:OMY524301 OWU524297:OWU524301 PGQ524297:PGQ524301 PQM524297:PQM524301 QAI524297:QAI524301 QKE524297:QKE524301 QUA524297:QUA524301 RDW524297:RDW524301 RNS524297:RNS524301 RXO524297:RXO524301 SHK524297:SHK524301 SRG524297:SRG524301 TBC524297:TBC524301 TKY524297:TKY524301 TUU524297:TUU524301 UEQ524297:UEQ524301 UOM524297:UOM524301 UYI524297:UYI524301 VIE524297:VIE524301 VSA524297:VSA524301 WBW524297:WBW524301 WLS524297:WLS524301 WVO524297:WVO524301 G589833:G589837 JC589833:JC589837 SY589833:SY589837 ACU589833:ACU589837 AMQ589833:AMQ589837 AWM589833:AWM589837 BGI589833:BGI589837 BQE589833:BQE589837 CAA589833:CAA589837 CJW589833:CJW589837 CTS589833:CTS589837 DDO589833:DDO589837 DNK589833:DNK589837 DXG589833:DXG589837 EHC589833:EHC589837 EQY589833:EQY589837 FAU589833:FAU589837 FKQ589833:FKQ589837 FUM589833:FUM589837 GEI589833:GEI589837 GOE589833:GOE589837 GYA589833:GYA589837 HHW589833:HHW589837 HRS589833:HRS589837 IBO589833:IBO589837 ILK589833:ILK589837 IVG589833:IVG589837 JFC589833:JFC589837 JOY589833:JOY589837 JYU589833:JYU589837 KIQ589833:KIQ589837 KSM589833:KSM589837 LCI589833:LCI589837 LME589833:LME589837 LWA589833:LWA589837 MFW589833:MFW589837 MPS589833:MPS589837 MZO589833:MZO589837 NJK589833:NJK589837 NTG589833:NTG589837 ODC589833:ODC589837 OMY589833:OMY589837 OWU589833:OWU589837 PGQ589833:PGQ589837 PQM589833:PQM589837 QAI589833:QAI589837 QKE589833:QKE589837 QUA589833:QUA589837 RDW589833:RDW589837 RNS589833:RNS589837 RXO589833:RXO589837 SHK589833:SHK589837 SRG589833:SRG589837 TBC589833:TBC589837 TKY589833:TKY589837 TUU589833:TUU589837 UEQ589833:UEQ589837 UOM589833:UOM589837 UYI589833:UYI589837 VIE589833:VIE589837 VSA589833:VSA589837 WBW589833:WBW589837 WLS589833:WLS589837 WVO589833:WVO589837 G655369:G655373 JC655369:JC655373 SY655369:SY655373 ACU655369:ACU655373 AMQ655369:AMQ655373 AWM655369:AWM655373 BGI655369:BGI655373 BQE655369:BQE655373 CAA655369:CAA655373 CJW655369:CJW655373 CTS655369:CTS655373 DDO655369:DDO655373 DNK655369:DNK655373 DXG655369:DXG655373 EHC655369:EHC655373 EQY655369:EQY655373 FAU655369:FAU655373 FKQ655369:FKQ655373 FUM655369:FUM655373 GEI655369:GEI655373 GOE655369:GOE655373 GYA655369:GYA655373 HHW655369:HHW655373 HRS655369:HRS655373 IBO655369:IBO655373 ILK655369:ILK655373 IVG655369:IVG655373 JFC655369:JFC655373 JOY655369:JOY655373 JYU655369:JYU655373 KIQ655369:KIQ655373 KSM655369:KSM655373 LCI655369:LCI655373 LME655369:LME655373 LWA655369:LWA655373 MFW655369:MFW655373 MPS655369:MPS655373 MZO655369:MZO655373 NJK655369:NJK655373 NTG655369:NTG655373 ODC655369:ODC655373 OMY655369:OMY655373 OWU655369:OWU655373 PGQ655369:PGQ655373 PQM655369:PQM655373 QAI655369:QAI655373 QKE655369:QKE655373 QUA655369:QUA655373 RDW655369:RDW655373 RNS655369:RNS655373 RXO655369:RXO655373 SHK655369:SHK655373 SRG655369:SRG655373 TBC655369:TBC655373 TKY655369:TKY655373 TUU655369:TUU655373 UEQ655369:UEQ655373 UOM655369:UOM655373 UYI655369:UYI655373 VIE655369:VIE655373 VSA655369:VSA655373 WBW655369:WBW655373 WLS655369:WLS655373 WVO655369:WVO655373 G720905:G720909 JC720905:JC720909 SY720905:SY720909 ACU720905:ACU720909 AMQ720905:AMQ720909 AWM720905:AWM720909 BGI720905:BGI720909 BQE720905:BQE720909 CAA720905:CAA720909 CJW720905:CJW720909 CTS720905:CTS720909 DDO720905:DDO720909 DNK720905:DNK720909 DXG720905:DXG720909 EHC720905:EHC720909 EQY720905:EQY720909 FAU720905:FAU720909 FKQ720905:FKQ720909 FUM720905:FUM720909 GEI720905:GEI720909 GOE720905:GOE720909 GYA720905:GYA720909 HHW720905:HHW720909 HRS720905:HRS720909 IBO720905:IBO720909 ILK720905:ILK720909 IVG720905:IVG720909 JFC720905:JFC720909 JOY720905:JOY720909 JYU720905:JYU720909 KIQ720905:KIQ720909 KSM720905:KSM720909 LCI720905:LCI720909 LME720905:LME720909 LWA720905:LWA720909 MFW720905:MFW720909 MPS720905:MPS720909 MZO720905:MZO720909 NJK720905:NJK720909 NTG720905:NTG720909 ODC720905:ODC720909 OMY720905:OMY720909 OWU720905:OWU720909 PGQ720905:PGQ720909 PQM720905:PQM720909 QAI720905:QAI720909 QKE720905:QKE720909 QUA720905:QUA720909 RDW720905:RDW720909 RNS720905:RNS720909 RXO720905:RXO720909 SHK720905:SHK720909 SRG720905:SRG720909 TBC720905:TBC720909 TKY720905:TKY720909 TUU720905:TUU720909 UEQ720905:UEQ720909 UOM720905:UOM720909 UYI720905:UYI720909 VIE720905:VIE720909 VSA720905:VSA720909 WBW720905:WBW720909 WLS720905:WLS720909 WVO720905:WVO720909 G786441:G786445 JC786441:JC786445 SY786441:SY786445 ACU786441:ACU786445 AMQ786441:AMQ786445 AWM786441:AWM786445 BGI786441:BGI786445 BQE786441:BQE786445 CAA786441:CAA786445 CJW786441:CJW786445 CTS786441:CTS786445 DDO786441:DDO786445 DNK786441:DNK786445 DXG786441:DXG786445 EHC786441:EHC786445 EQY786441:EQY786445 FAU786441:FAU786445 FKQ786441:FKQ786445 FUM786441:FUM786445 GEI786441:GEI786445 GOE786441:GOE786445 GYA786441:GYA786445 HHW786441:HHW786445 HRS786441:HRS786445 IBO786441:IBO786445 ILK786441:ILK786445 IVG786441:IVG786445 JFC786441:JFC786445 JOY786441:JOY786445 JYU786441:JYU786445 KIQ786441:KIQ786445 KSM786441:KSM786445 LCI786441:LCI786445 LME786441:LME786445 LWA786441:LWA786445 MFW786441:MFW786445 MPS786441:MPS786445 MZO786441:MZO786445 NJK786441:NJK786445 NTG786441:NTG786445 ODC786441:ODC786445 OMY786441:OMY786445 OWU786441:OWU786445 PGQ786441:PGQ786445 PQM786441:PQM786445 QAI786441:QAI786445 QKE786441:QKE786445 QUA786441:QUA786445 RDW786441:RDW786445 RNS786441:RNS786445 RXO786441:RXO786445 SHK786441:SHK786445 SRG786441:SRG786445 TBC786441:TBC786445 TKY786441:TKY786445 TUU786441:TUU786445 UEQ786441:UEQ786445 UOM786441:UOM786445 UYI786441:UYI786445 VIE786441:VIE786445 VSA786441:VSA786445 WBW786441:WBW786445 WLS786441:WLS786445 WVO786441:WVO786445 G851977:G851981 JC851977:JC851981 SY851977:SY851981 ACU851977:ACU851981 AMQ851977:AMQ851981 AWM851977:AWM851981 BGI851977:BGI851981 BQE851977:BQE851981 CAA851977:CAA851981 CJW851977:CJW851981 CTS851977:CTS851981 DDO851977:DDO851981 DNK851977:DNK851981 DXG851977:DXG851981 EHC851977:EHC851981 EQY851977:EQY851981 FAU851977:FAU851981 FKQ851977:FKQ851981 FUM851977:FUM851981 GEI851977:GEI851981 GOE851977:GOE851981 GYA851977:GYA851981 HHW851977:HHW851981 HRS851977:HRS851981 IBO851977:IBO851981 ILK851977:ILK851981 IVG851977:IVG851981 JFC851977:JFC851981 JOY851977:JOY851981 JYU851977:JYU851981 KIQ851977:KIQ851981 KSM851977:KSM851981 LCI851977:LCI851981 LME851977:LME851981 LWA851977:LWA851981 MFW851977:MFW851981 MPS851977:MPS851981 MZO851977:MZO851981 NJK851977:NJK851981 NTG851977:NTG851981 ODC851977:ODC851981 OMY851977:OMY851981 OWU851977:OWU851981 PGQ851977:PGQ851981 PQM851977:PQM851981 QAI851977:QAI851981 QKE851977:QKE851981 QUA851977:QUA851981 RDW851977:RDW851981 RNS851977:RNS851981 RXO851977:RXO851981 SHK851977:SHK851981 SRG851977:SRG851981 TBC851977:TBC851981 TKY851977:TKY851981 TUU851977:TUU851981 UEQ851977:UEQ851981 UOM851977:UOM851981 UYI851977:UYI851981 VIE851977:VIE851981 VSA851977:VSA851981 WBW851977:WBW851981 WLS851977:WLS851981 WVO851977:WVO851981 G917513:G917517 JC917513:JC917517 SY917513:SY917517 ACU917513:ACU917517 AMQ917513:AMQ917517 AWM917513:AWM917517 BGI917513:BGI917517 BQE917513:BQE917517 CAA917513:CAA917517 CJW917513:CJW917517 CTS917513:CTS917517 DDO917513:DDO917517 DNK917513:DNK917517 DXG917513:DXG917517 EHC917513:EHC917517 EQY917513:EQY917517 FAU917513:FAU917517 FKQ917513:FKQ917517 FUM917513:FUM917517 GEI917513:GEI917517 GOE917513:GOE917517 GYA917513:GYA917517 HHW917513:HHW917517 HRS917513:HRS917517 IBO917513:IBO917517 ILK917513:ILK917517 IVG917513:IVG917517 JFC917513:JFC917517 JOY917513:JOY917517 JYU917513:JYU917517 KIQ917513:KIQ917517 KSM917513:KSM917517 LCI917513:LCI917517 LME917513:LME917517 LWA917513:LWA917517 MFW917513:MFW917517 MPS917513:MPS917517 MZO917513:MZO917517 NJK917513:NJK917517 NTG917513:NTG917517 ODC917513:ODC917517 OMY917513:OMY917517 OWU917513:OWU917517 PGQ917513:PGQ917517 PQM917513:PQM917517 QAI917513:QAI917517 QKE917513:QKE917517 QUA917513:QUA917517 RDW917513:RDW917517 RNS917513:RNS917517 RXO917513:RXO917517 SHK917513:SHK917517 SRG917513:SRG917517 TBC917513:TBC917517 TKY917513:TKY917517 TUU917513:TUU917517 UEQ917513:UEQ917517 UOM917513:UOM917517 UYI917513:UYI917517 VIE917513:VIE917517 VSA917513:VSA917517 WBW917513:WBW917517 WLS917513:WLS917517 WVO917513:WVO917517 G983049:G983053 JC983049:JC983053 SY983049:SY983053 ACU983049:ACU983053 AMQ983049:AMQ983053 AWM983049:AWM983053 BGI983049:BGI983053 BQE983049:BQE983053 CAA983049:CAA983053 CJW983049:CJW983053 CTS983049:CTS983053 DDO983049:DDO983053 DNK983049:DNK983053 DXG983049:DXG983053 EHC983049:EHC983053 EQY983049:EQY983053 FAU983049:FAU983053 FKQ983049:FKQ983053 FUM983049:FUM983053 GEI983049:GEI983053 GOE983049:GOE983053 GYA983049:GYA983053 HHW983049:HHW983053 HRS983049:HRS983053 IBO983049:IBO983053 ILK983049:ILK983053 IVG983049:IVG983053 JFC983049:JFC983053 JOY983049:JOY983053 JYU983049:JYU983053 KIQ983049:KIQ983053 KSM983049:KSM983053 LCI983049:LCI983053 LME983049:LME983053 LWA983049:LWA983053 MFW983049:MFW983053 MPS983049:MPS983053 MZO983049:MZO983053 NJK983049:NJK983053 NTG983049:NTG983053 ODC983049:ODC983053 OMY983049:OMY983053 OWU983049:OWU983053 PGQ983049:PGQ983053 PQM983049:PQM983053 QAI983049:QAI983053 QKE983049:QKE983053 QUA983049:QUA983053 RDW983049:RDW983053 RNS983049:RNS983053 RXO983049:RXO983053 SHK983049:SHK983053 SRG983049:SRG983053 TBC983049:TBC983053 TKY983049:TKY983053 TUU983049:TUU983053 UEQ983049:UEQ983053 UOM983049:UOM983053 UYI983049:UYI983053 VIE983049:VIE983053 VSA983049:VSA983053 WBW983049:WBW983053 WLS983049:WLS983053 WVO983049:WVO983053 G15:G17 JC15:JC17 SY15:SY17 ACU15:ACU17 AMQ15:AMQ17 AWM15:AWM17 BGI15:BGI17 BQE15:BQE17 CAA15:CAA17 CJW15:CJW17 CTS15:CTS17 DDO15:DDO17 DNK15:DNK17 DXG15:DXG17 EHC15:EHC17 EQY15:EQY17 FAU15:FAU17 FKQ15:FKQ17 FUM15:FUM17 GEI15:GEI17 GOE15:GOE17 GYA15:GYA17 HHW15:HHW17 HRS15:HRS17 IBO15:IBO17 ILK15:ILK17 IVG15:IVG17 JFC15:JFC17 JOY15:JOY17 JYU15:JYU17 KIQ15:KIQ17 KSM15:KSM17 LCI15:LCI17 LME15:LME17 LWA15:LWA17 MFW15:MFW17 MPS15:MPS17 MZO15:MZO17 NJK15:NJK17 NTG15:NTG17 ODC15:ODC17 OMY15:OMY17 OWU15:OWU17 PGQ15:PGQ17 PQM15:PQM17 QAI15:QAI17 QKE15:QKE17 QUA15:QUA17 RDW15:RDW17 RNS15:RNS17 RXO15:RXO17 SHK15:SHK17 SRG15:SRG17 TBC15:TBC17 TKY15:TKY17 TUU15:TUU17 UEQ15:UEQ17 UOM15:UOM17 UYI15:UYI17 VIE15:VIE17 VSA15:VSA17 WBW15:WBW17 WLS15:WLS17 WVO15:WVO17 G65551:G65553 JC65551:JC65553 SY65551:SY65553 ACU65551:ACU65553 AMQ65551:AMQ65553 AWM65551:AWM65553 BGI65551:BGI65553 BQE65551:BQE65553 CAA65551:CAA65553 CJW65551:CJW65553 CTS65551:CTS65553 DDO65551:DDO65553 DNK65551:DNK65553 DXG65551:DXG65553 EHC65551:EHC65553 EQY65551:EQY65553 FAU65551:FAU65553 FKQ65551:FKQ65553 FUM65551:FUM65553 GEI65551:GEI65553 GOE65551:GOE65553 GYA65551:GYA65553 HHW65551:HHW65553 HRS65551:HRS65553 IBO65551:IBO65553 ILK65551:ILK65553 IVG65551:IVG65553 JFC65551:JFC65553 JOY65551:JOY65553 JYU65551:JYU65553 KIQ65551:KIQ65553 KSM65551:KSM65553 LCI65551:LCI65553 LME65551:LME65553 LWA65551:LWA65553 MFW65551:MFW65553 MPS65551:MPS65553 MZO65551:MZO65553 NJK65551:NJK65553 NTG65551:NTG65553 ODC65551:ODC65553 OMY65551:OMY65553 OWU65551:OWU65553 PGQ65551:PGQ65553 PQM65551:PQM65553 QAI65551:QAI65553 QKE65551:QKE65553 QUA65551:QUA65553 RDW65551:RDW65553 RNS65551:RNS65553 RXO65551:RXO65553 SHK65551:SHK65553 SRG65551:SRG65553 TBC65551:TBC65553 TKY65551:TKY65553 TUU65551:TUU65553 UEQ65551:UEQ65553 UOM65551:UOM65553 UYI65551:UYI65553 VIE65551:VIE65553 VSA65551:VSA65553 WBW65551:WBW65553 WLS65551:WLS65553 WVO65551:WVO65553 G131087:G131089 JC131087:JC131089 SY131087:SY131089 ACU131087:ACU131089 AMQ131087:AMQ131089 AWM131087:AWM131089 BGI131087:BGI131089 BQE131087:BQE131089 CAA131087:CAA131089 CJW131087:CJW131089 CTS131087:CTS131089 DDO131087:DDO131089 DNK131087:DNK131089 DXG131087:DXG131089 EHC131087:EHC131089 EQY131087:EQY131089 FAU131087:FAU131089 FKQ131087:FKQ131089 FUM131087:FUM131089 GEI131087:GEI131089 GOE131087:GOE131089 GYA131087:GYA131089 HHW131087:HHW131089 HRS131087:HRS131089 IBO131087:IBO131089 ILK131087:ILK131089 IVG131087:IVG131089 JFC131087:JFC131089 JOY131087:JOY131089 JYU131087:JYU131089 KIQ131087:KIQ131089 KSM131087:KSM131089 LCI131087:LCI131089 LME131087:LME131089 LWA131087:LWA131089 MFW131087:MFW131089 MPS131087:MPS131089 MZO131087:MZO131089 NJK131087:NJK131089 NTG131087:NTG131089 ODC131087:ODC131089 OMY131087:OMY131089 OWU131087:OWU131089 PGQ131087:PGQ131089 PQM131087:PQM131089 QAI131087:QAI131089 QKE131087:QKE131089 QUA131087:QUA131089 RDW131087:RDW131089 RNS131087:RNS131089 RXO131087:RXO131089 SHK131087:SHK131089 SRG131087:SRG131089 TBC131087:TBC131089 TKY131087:TKY131089 TUU131087:TUU131089 UEQ131087:UEQ131089 UOM131087:UOM131089 UYI131087:UYI131089 VIE131087:VIE131089 VSA131087:VSA131089 WBW131087:WBW131089 WLS131087:WLS131089 WVO131087:WVO131089 G196623:G196625 JC196623:JC196625 SY196623:SY196625 ACU196623:ACU196625 AMQ196623:AMQ196625 AWM196623:AWM196625 BGI196623:BGI196625 BQE196623:BQE196625 CAA196623:CAA196625 CJW196623:CJW196625 CTS196623:CTS196625 DDO196623:DDO196625 DNK196623:DNK196625 DXG196623:DXG196625 EHC196623:EHC196625 EQY196623:EQY196625 FAU196623:FAU196625 FKQ196623:FKQ196625 FUM196623:FUM196625 GEI196623:GEI196625 GOE196623:GOE196625 GYA196623:GYA196625 HHW196623:HHW196625 HRS196623:HRS196625 IBO196623:IBO196625 ILK196623:ILK196625 IVG196623:IVG196625 JFC196623:JFC196625 JOY196623:JOY196625 JYU196623:JYU196625 KIQ196623:KIQ196625 KSM196623:KSM196625 LCI196623:LCI196625 LME196623:LME196625 LWA196623:LWA196625 MFW196623:MFW196625 MPS196623:MPS196625 MZO196623:MZO196625 NJK196623:NJK196625 NTG196623:NTG196625 ODC196623:ODC196625 OMY196623:OMY196625 OWU196623:OWU196625 PGQ196623:PGQ196625 PQM196623:PQM196625 QAI196623:QAI196625 QKE196623:QKE196625 QUA196623:QUA196625 RDW196623:RDW196625 RNS196623:RNS196625 RXO196623:RXO196625 SHK196623:SHK196625 SRG196623:SRG196625 TBC196623:TBC196625 TKY196623:TKY196625 TUU196623:TUU196625 UEQ196623:UEQ196625 UOM196623:UOM196625 UYI196623:UYI196625 VIE196623:VIE196625 VSA196623:VSA196625 WBW196623:WBW196625 WLS196623:WLS196625 WVO196623:WVO196625 G262159:G262161 JC262159:JC262161 SY262159:SY262161 ACU262159:ACU262161 AMQ262159:AMQ262161 AWM262159:AWM262161 BGI262159:BGI262161 BQE262159:BQE262161 CAA262159:CAA262161 CJW262159:CJW262161 CTS262159:CTS262161 DDO262159:DDO262161 DNK262159:DNK262161 DXG262159:DXG262161 EHC262159:EHC262161 EQY262159:EQY262161 FAU262159:FAU262161 FKQ262159:FKQ262161 FUM262159:FUM262161 GEI262159:GEI262161 GOE262159:GOE262161 GYA262159:GYA262161 HHW262159:HHW262161 HRS262159:HRS262161 IBO262159:IBO262161 ILK262159:ILK262161 IVG262159:IVG262161 JFC262159:JFC262161 JOY262159:JOY262161 JYU262159:JYU262161 KIQ262159:KIQ262161 KSM262159:KSM262161 LCI262159:LCI262161 LME262159:LME262161 LWA262159:LWA262161 MFW262159:MFW262161 MPS262159:MPS262161 MZO262159:MZO262161 NJK262159:NJK262161 NTG262159:NTG262161 ODC262159:ODC262161 OMY262159:OMY262161 OWU262159:OWU262161 PGQ262159:PGQ262161 PQM262159:PQM262161 QAI262159:QAI262161 QKE262159:QKE262161 QUA262159:QUA262161 RDW262159:RDW262161 RNS262159:RNS262161 RXO262159:RXO262161 SHK262159:SHK262161 SRG262159:SRG262161 TBC262159:TBC262161 TKY262159:TKY262161 TUU262159:TUU262161 UEQ262159:UEQ262161 UOM262159:UOM262161 UYI262159:UYI262161 VIE262159:VIE262161 VSA262159:VSA262161 WBW262159:WBW262161 WLS262159:WLS262161 WVO262159:WVO262161 G327695:G327697 JC327695:JC327697 SY327695:SY327697 ACU327695:ACU327697 AMQ327695:AMQ327697 AWM327695:AWM327697 BGI327695:BGI327697 BQE327695:BQE327697 CAA327695:CAA327697 CJW327695:CJW327697 CTS327695:CTS327697 DDO327695:DDO327697 DNK327695:DNK327697 DXG327695:DXG327697 EHC327695:EHC327697 EQY327695:EQY327697 FAU327695:FAU327697 FKQ327695:FKQ327697 FUM327695:FUM327697 GEI327695:GEI327697 GOE327695:GOE327697 GYA327695:GYA327697 HHW327695:HHW327697 HRS327695:HRS327697 IBO327695:IBO327697 ILK327695:ILK327697 IVG327695:IVG327697 JFC327695:JFC327697 JOY327695:JOY327697 JYU327695:JYU327697 KIQ327695:KIQ327697 KSM327695:KSM327697 LCI327695:LCI327697 LME327695:LME327697 LWA327695:LWA327697 MFW327695:MFW327697 MPS327695:MPS327697 MZO327695:MZO327697 NJK327695:NJK327697 NTG327695:NTG327697 ODC327695:ODC327697 OMY327695:OMY327697 OWU327695:OWU327697 PGQ327695:PGQ327697 PQM327695:PQM327697 QAI327695:QAI327697 QKE327695:QKE327697 QUA327695:QUA327697 RDW327695:RDW327697 RNS327695:RNS327697 RXO327695:RXO327697 SHK327695:SHK327697 SRG327695:SRG327697 TBC327695:TBC327697 TKY327695:TKY327697 TUU327695:TUU327697 UEQ327695:UEQ327697 UOM327695:UOM327697 UYI327695:UYI327697 VIE327695:VIE327697 VSA327695:VSA327697 WBW327695:WBW327697 WLS327695:WLS327697 WVO327695:WVO327697 G393231:G393233 JC393231:JC393233 SY393231:SY393233 ACU393231:ACU393233 AMQ393231:AMQ393233 AWM393231:AWM393233 BGI393231:BGI393233 BQE393231:BQE393233 CAA393231:CAA393233 CJW393231:CJW393233 CTS393231:CTS393233 DDO393231:DDO393233 DNK393231:DNK393233 DXG393231:DXG393233 EHC393231:EHC393233 EQY393231:EQY393233 FAU393231:FAU393233 FKQ393231:FKQ393233 FUM393231:FUM393233 GEI393231:GEI393233 GOE393231:GOE393233 GYA393231:GYA393233 HHW393231:HHW393233 HRS393231:HRS393233 IBO393231:IBO393233 ILK393231:ILK393233 IVG393231:IVG393233 JFC393231:JFC393233 JOY393231:JOY393233 JYU393231:JYU393233 KIQ393231:KIQ393233 KSM393231:KSM393233 LCI393231:LCI393233 LME393231:LME393233 LWA393231:LWA393233 MFW393231:MFW393233 MPS393231:MPS393233 MZO393231:MZO393233 NJK393231:NJK393233 NTG393231:NTG393233 ODC393231:ODC393233 OMY393231:OMY393233 OWU393231:OWU393233 PGQ393231:PGQ393233 PQM393231:PQM393233 QAI393231:QAI393233 QKE393231:QKE393233 QUA393231:QUA393233 RDW393231:RDW393233 RNS393231:RNS393233 RXO393231:RXO393233 SHK393231:SHK393233 SRG393231:SRG393233 TBC393231:TBC393233 TKY393231:TKY393233 TUU393231:TUU393233 UEQ393231:UEQ393233 UOM393231:UOM393233 UYI393231:UYI393233 VIE393231:VIE393233 VSA393231:VSA393233 WBW393231:WBW393233 WLS393231:WLS393233 WVO393231:WVO393233 G458767:G458769 JC458767:JC458769 SY458767:SY458769 ACU458767:ACU458769 AMQ458767:AMQ458769 AWM458767:AWM458769 BGI458767:BGI458769 BQE458767:BQE458769 CAA458767:CAA458769 CJW458767:CJW458769 CTS458767:CTS458769 DDO458767:DDO458769 DNK458767:DNK458769 DXG458767:DXG458769 EHC458767:EHC458769 EQY458767:EQY458769 FAU458767:FAU458769 FKQ458767:FKQ458769 FUM458767:FUM458769 GEI458767:GEI458769 GOE458767:GOE458769 GYA458767:GYA458769 HHW458767:HHW458769 HRS458767:HRS458769 IBO458767:IBO458769 ILK458767:ILK458769 IVG458767:IVG458769 JFC458767:JFC458769 JOY458767:JOY458769 JYU458767:JYU458769 KIQ458767:KIQ458769 KSM458767:KSM458769 LCI458767:LCI458769 LME458767:LME458769 LWA458767:LWA458769 MFW458767:MFW458769 MPS458767:MPS458769 MZO458767:MZO458769 NJK458767:NJK458769 NTG458767:NTG458769 ODC458767:ODC458769 OMY458767:OMY458769 OWU458767:OWU458769 PGQ458767:PGQ458769 PQM458767:PQM458769 QAI458767:QAI458769 QKE458767:QKE458769 QUA458767:QUA458769 RDW458767:RDW458769 RNS458767:RNS458769 RXO458767:RXO458769 SHK458767:SHK458769 SRG458767:SRG458769 TBC458767:TBC458769 TKY458767:TKY458769 TUU458767:TUU458769 UEQ458767:UEQ458769 UOM458767:UOM458769 UYI458767:UYI458769 VIE458767:VIE458769 VSA458767:VSA458769 WBW458767:WBW458769 WLS458767:WLS458769 WVO458767:WVO458769 G524303:G524305 JC524303:JC524305 SY524303:SY524305 ACU524303:ACU524305 AMQ524303:AMQ524305 AWM524303:AWM524305 BGI524303:BGI524305 BQE524303:BQE524305 CAA524303:CAA524305 CJW524303:CJW524305 CTS524303:CTS524305 DDO524303:DDO524305 DNK524303:DNK524305 DXG524303:DXG524305 EHC524303:EHC524305 EQY524303:EQY524305 FAU524303:FAU524305 FKQ524303:FKQ524305 FUM524303:FUM524305 GEI524303:GEI524305 GOE524303:GOE524305 GYA524303:GYA524305 HHW524303:HHW524305 HRS524303:HRS524305 IBO524303:IBO524305 ILK524303:ILK524305 IVG524303:IVG524305 JFC524303:JFC524305 JOY524303:JOY524305 JYU524303:JYU524305 KIQ524303:KIQ524305 KSM524303:KSM524305 LCI524303:LCI524305 LME524303:LME524305 LWA524303:LWA524305 MFW524303:MFW524305 MPS524303:MPS524305 MZO524303:MZO524305 NJK524303:NJK524305 NTG524303:NTG524305 ODC524303:ODC524305 OMY524303:OMY524305 OWU524303:OWU524305 PGQ524303:PGQ524305 PQM524303:PQM524305 QAI524303:QAI524305 QKE524303:QKE524305 QUA524303:QUA524305 RDW524303:RDW524305 RNS524303:RNS524305 RXO524303:RXO524305 SHK524303:SHK524305 SRG524303:SRG524305 TBC524303:TBC524305 TKY524303:TKY524305 TUU524303:TUU524305 UEQ524303:UEQ524305 UOM524303:UOM524305 UYI524303:UYI524305 VIE524303:VIE524305 VSA524303:VSA524305 WBW524303:WBW524305 WLS524303:WLS524305 WVO524303:WVO524305 G589839:G589841 JC589839:JC589841 SY589839:SY589841 ACU589839:ACU589841 AMQ589839:AMQ589841 AWM589839:AWM589841 BGI589839:BGI589841 BQE589839:BQE589841 CAA589839:CAA589841 CJW589839:CJW589841 CTS589839:CTS589841 DDO589839:DDO589841 DNK589839:DNK589841 DXG589839:DXG589841 EHC589839:EHC589841 EQY589839:EQY589841 FAU589839:FAU589841 FKQ589839:FKQ589841 FUM589839:FUM589841 GEI589839:GEI589841 GOE589839:GOE589841 GYA589839:GYA589841 HHW589839:HHW589841 HRS589839:HRS589841 IBO589839:IBO589841 ILK589839:ILK589841 IVG589839:IVG589841 JFC589839:JFC589841 JOY589839:JOY589841 JYU589839:JYU589841 KIQ589839:KIQ589841 KSM589839:KSM589841 LCI589839:LCI589841 LME589839:LME589841 LWA589839:LWA589841 MFW589839:MFW589841 MPS589839:MPS589841 MZO589839:MZO589841 NJK589839:NJK589841 NTG589839:NTG589841 ODC589839:ODC589841 OMY589839:OMY589841 OWU589839:OWU589841 PGQ589839:PGQ589841 PQM589839:PQM589841 QAI589839:QAI589841 QKE589839:QKE589841 QUA589839:QUA589841 RDW589839:RDW589841 RNS589839:RNS589841 RXO589839:RXO589841 SHK589839:SHK589841 SRG589839:SRG589841 TBC589839:TBC589841 TKY589839:TKY589841 TUU589839:TUU589841 UEQ589839:UEQ589841 UOM589839:UOM589841 UYI589839:UYI589841 VIE589839:VIE589841 VSA589839:VSA589841 WBW589839:WBW589841 WLS589839:WLS589841 WVO589839:WVO589841 G655375:G655377 JC655375:JC655377 SY655375:SY655377 ACU655375:ACU655377 AMQ655375:AMQ655377 AWM655375:AWM655377 BGI655375:BGI655377 BQE655375:BQE655377 CAA655375:CAA655377 CJW655375:CJW655377 CTS655375:CTS655377 DDO655375:DDO655377 DNK655375:DNK655377 DXG655375:DXG655377 EHC655375:EHC655377 EQY655375:EQY655377 FAU655375:FAU655377 FKQ655375:FKQ655377 FUM655375:FUM655377 GEI655375:GEI655377 GOE655375:GOE655377 GYA655375:GYA655377 HHW655375:HHW655377 HRS655375:HRS655377 IBO655375:IBO655377 ILK655375:ILK655377 IVG655375:IVG655377 JFC655375:JFC655377 JOY655375:JOY655377 JYU655375:JYU655377 KIQ655375:KIQ655377 KSM655375:KSM655377 LCI655375:LCI655377 LME655375:LME655377 LWA655375:LWA655377 MFW655375:MFW655377 MPS655375:MPS655377 MZO655375:MZO655377 NJK655375:NJK655377 NTG655375:NTG655377 ODC655375:ODC655377 OMY655375:OMY655377 OWU655375:OWU655377 PGQ655375:PGQ655377 PQM655375:PQM655377 QAI655375:QAI655377 QKE655375:QKE655377 QUA655375:QUA655377 RDW655375:RDW655377 RNS655375:RNS655377 RXO655375:RXO655377 SHK655375:SHK655377 SRG655375:SRG655377 TBC655375:TBC655377 TKY655375:TKY655377 TUU655375:TUU655377 UEQ655375:UEQ655377 UOM655375:UOM655377 UYI655375:UYI655377 VIE655375:VIE655377 VSA655375:VSA655377 WBW655375:WBW655377 WLS655375:WLS655377 WVO655375:WVO655377 G720911:G720913 JC720911:JC720913 SY720911:SY720913 ACU720911:ACU720913 AMQ720911:AMQ720913 AWM720911:AWM720913 BGI720911:BGI720913 BQE720911:BQE720913 CAA720911:CAA720913 CJW720911:CJW720913 CTS720911:CTS720913 DDO720911:DDO720913 DNK720911:DNK720913 DXG720911:DXG720913 EHC720911:EHC720913 EQY720911:EQY720913 FAU720911:FAU720913 FKQ720911:FKQ720913 FUM720911:FUM720913 GEI720911:GEI720913 GOE720911:GOE720913 GYA720911:GYA720913 HHW720911:HHW720913 HRS720911:HRS720913 IBO720911:IBO720913 ILK720911:ILK720913 IVG720911:IVG720913 JFC720911:JFC720913 JOY720911:JOY720913 JYU720911:JYU720913 KIQ720911:KIQ720913 KSM720911:KSM720913 LCI720911:LCI720913 LME720911:LME720913 LWA720911:LWA720913 MFW720911:MFW720913 MPS720911:MPS720913 MZO720911:MZO720913 NJK720911:NJK720913 NTG720911:NTG720913 ODC720911:ODC720913 OMY720911:OMY720913 OWU720911:OWU720913 PGQ720911:PGQ720913 PQM720911:PQM720913 QAI720911:QAI720913 QKE720911:QKE720913 QUA720911:QUA720913 RDW720911:RDW720913 RNS720911:RNS720913 RXO720911:RXO720913 SHK720911:SHK720913 SRG720911:SRG720913 TBC720911:TBC720913 TKY720911:TKY720913 TUU720911:TUU720913 UEQ720911:UEQ720913 UOM720911:UOM720913 UYI720911:UYI720913 VIE720911:VIE720913 VSA720911:VSA720913 WBW720911:WBW720913 WLS720911:WLS720913 WVO720911:WVO720913 G786447:G786449 JC786447:JC786449 SY786447:SY786449 ACU786447:ACU786449 AMQ786447:AMQ786449 AWM786447:AWM786449 BGI786447:BGI786449 BQE786447:BQE786449 CAA786447:CAA786449 CJW786447:CJW786449 CTS786447:CTS786449 DDO786447:DDO786449 DNK786447:DNK786449 DXG786447:DXG786449 EHC786447:EHC786449 EQY786447:EQY786449 FAU786447:FAU786449 FKQ786447:FKQ786449 FUM786447:FUM786449 GEI786447:GEI786449 GOE786447:GOE786449 GYA786447:GYA786449 HHW786447:HHW786449 HRS786447:HRS786449 IBO786447:IBO786449 ILK786447:ILK786449 IVG786447:IVG786449 JFC786447:JFC786449 JOY786447:JOY786449 JYU786447:JYU786449 KIQ786447:KIQ786449 KSM786447:KSM786449 LCI786447:LCI786449 LME786447:LME786449 LWA786447:LWA786449 MFW786447:MFW786449 MPS786447:MPS786449 MZO786447:MZO786449 NJK786447:NJK786449 NTG786447:NTG786449 ODC786447:ODC786449 OMY786447:OMY786449 OWU786447:OWU786449 PGQ786447:PGQ786449 PQM786447:PQM786449 QAI786447:QAI786449 QKE786447:QKE786449 QUA786447:QUA786449 RDW786447:RDW786449 RNS786447:RNS786449 RXO786447:RXO786449 SHK786447:SHK786449 SRG786447:SRG786449 TBC786447:TBC786449 TKY786447:TKY786449 TUU786447:TUU786449 UEQ786447:UEQ786449 UOM786447:UOM786449 UYI786447:UYI786449 VIE786447:VIE786449 VSA786447:VSA786449 WBW786447:WBW786449 WLS786447:WLS786449 WVO786447:WVO786449 G851983:G851985 JC851983:JC851985 SY851983:SY851985 ACU851983:ACU851985 AMQ851983:AMQ851985 AWM851983:AWM851985 BGI851983:BGI851985 BQE851983:BQE851985 CAA851983:CAA851985 CJW851983:CJW851985 CTS851983:CTS851985 DDO851983:DDO851985 DNK851983:DNK851985 DXG851983:DXG851985 EHC851983:EHC851985 EQY851983:EQY851985 FAU851983:FAU851985 FKQ851983:FKQ851985 FUM851983:FUM851985 GEI851983:GEI851985 GOE851983:GOE851985 GYA851983:GYA851985 HHW851983:HHW851985 HRS851983:HRS851985 IBO851983:IBO851985 ILK851983:ILK851985 IVG851983:IVG851985 JFC851983:JFC851985 JOY851983:JOY851985 JYU851983:JYU851985 KIQ851983:KIQ851985 KSM851983:KSM851985 LCI851983:LCI851985 LME851983:LME851985 LWA851983:LWA851985 MFW851983:MFW851985 MPS851983:MPS851985 MZO851983:MZO851985 NJK851983:NJK851985 NTG851983:NTG851985 ODC851983:ODC851985 OMY851983:OMY851985 OWU851983:OWU851985 PGQ851983:PGQ851985 PQM851983:PQM851985 QAI851983:QAI851985 QKE851983:QKE851985 QUA851983:QUA851985 RDW851983:RDW851985 RNS851983:RNS851985 RXO851983:RXO851985 SHK851983:SHK851985 SRG851983:SRG851985 TBC851983:TBC851985 TKY851983:TKY851985 TUU851983:TUU851985 UEQ851983:UEQ851985 UOM851983:UOM851985 UYI851983:UYI851985 VIE851983:VIE851985 VSA851983:VSA851985 WBW851983:WBW851985 WLS851983:WLS851985 WVO851983:WVO851985 G917519:G917521 JC917519:JC917521 SY917519:SY917521 ACU917519:ACU917521 AMQ917519:AMQ917521 AWM917519:AWM917521 BGI917519:BGI917521 BQE917519:BQE917521 CAA917519:CAA917521 CJW917519:CJW917521 CTS917519:CTS917521 DDO917519:DDO917521 DNK917519:DNK917521 DXG917519:DXG917521 EHC917519:EHC917521 EQY917519:EQY917521 FAU917519:FAU917521 FKQ917519:FKQ917521 FUM917519:FUM917521 GEI917519:GEI917521 GOE917519:GOE917521 GYA917519:GYA917521 HHW917519:HHW917521 HRS917519:HRS917521 IBO917519:IBO917521 ILK917519:ILK917521 IVG917519:IVG917521 JFC917519:JFC917521 JOY917519:JOY917521 JYU917519:JYU917521 KIQ917519:KIQ917521 KSM917519:KSM917521 LCI917519:LCI917521 LME917519:LME917521 LWA917519:LWA917521 MFW917519:MFW917521 MPS917519:MPS917521 MZO917519:MZO917521 NJK917519:NJK917521 NTG917519:NTG917521 ODC917519:ODC917521 OMY917519:OMY917521 OWU917519:OWU917521 PGQ917519:PGQ917521 PQM917519:PQM917521 QAI917519:QAI917521 QKE917519:QKE917521 QUA917519:QUA917521 RDW917519:RDW917521 RNS917519:RNS917521 RXO917519:RXO917521 SHK917519:SHK917521 SRG917519:SRG917521 TBC917519:TBC917521 TKY917519:TKY917521 TUU917519:TUU917521 UEQ917519:UEQ917521 UOM917519:UOM917521 UYI917519:UYI917521 VIE917519:VIE917521 VSA917519:VSA917521 WBW917519:WBW917521 WLS917519:WLS917521 WVO917519:WVO917521 G983055:G983057 JC983055:JC983057 SY983055:SY983057 ACU983055:ACU983057 AMQ983055:AMQ983057 AWM983055:AWM983057 BGI983055:BGI983057 BQE983055:BQE983057 CAA983055:CAA983057 CJW983055:CJW983057 CTS983055:CTS983057 DDO983055:DDO983057 DNK983055:DNK983057 DXG983055:DXG983057 EHC983055:EHC983057 EQY983055:EQY983057 FAU983055:FAU983057 FKQ983055:FKQ983057 FUM983055:FUM983057 GEI983055:GEI983057 GOE983055:GOE983057 GYA983055:GYA983057 HHW983055:HHW983057 HRS983055:HRS983057 IBO983055:IBO983057 ILK983055:ILK983057 IVG983055:IVG983057 JFC983055:JFC983057 JOY983055:JOY983057 JYU983055:JYU983057 KIQ983055:KIQ983057 KSM983055:KSM983057 LCI983055:LCI983057 LME983055:LME983057 LWA983055:LWA983057 MFW983055:MFW983057 MPS983055:MPS983057 MZO983055:MZO983057 NJK983055:NJK983057 NTG983055:NTG983057 ODC983055:ODC983057 OMY983055:OMY983057 OWU983055:OWU983057 PGQ983055:PGQ983057 PQM983055:PQM983057 QAI983055:QAI983057 QKE983055:QKE983057 QUA983055:QUA983057 RDW983055:RDW983057 RNS983055:RNS983057 RXO983055:RXO983057 SHK983055:SHK983057 SRG983055:SRG983057 TBC983055:TBC983057 TKY983055:TKY983057 TUU983055:TUU983057 UEQ983055:UEQ983057 UOM983055:UOM983057 UYI983055:UYI983057 VIE983055:VIE983057 VSA983055:VSA983057 WBW983055:WBW983057 WLS983055:WLS983057 WVO983055:WVO983057 G33:G34 JC33:JC34 SY33:SY34 ACU33:ACU34 AMQ33:AMQ34 AWM33:AWM34 BGI33:BGI34 BQE33:BQE34 CAA33:CAA34 CJW33:CJW34 CTS33:CTS34 DDO33:DDO34 DNK33:DNK34 DXG33:DXG34 EHC33:EHC34 EQY33:EQY34 FAU33:FAU34 FKQ33:FKQ34 FUM33:FUM34 GEI33:GEI34 GOE33:GOE34 GYA33:GYA34 HHW33:HHW34 HRS33:HRS34 IBO33:IBO34 ILK33:ILK34 IVG33:IVG34 JFC33:JFC34 JOY33:JOY34 JYU33:JYU34 KIQ33:KIQ34 KSM33:KSM34 LCI33:LCI34 LME33:LME34 LWA33:LWA34 MFW33:MFW34 MPS33:MPS34 MZO33:MZO34 NJK33:NJK34 NTG33:NTG34 ODC33:ODC34 OMY33:OMY34 OWU33:OWU34 PGQ33:PGQ34 PQM33:PQM34 QAI33:QAI34 QKE33:QKE34 QUA33:QUA34 RDW33:RDW34 RNS33:RNS34 RXO33:RXO34 SHK33:SHK34 SRG33:SRG34 TBC33:TBC34 TKY33:TKY34 TUU33:TUU34 UEQ33:UEQ34 UOM33:UOM34 UYI33:UYI34 VIE33:VIE34 VSA33:VSA34 WBW33:WBW34 WLS33:WLS34 WVO33:WVO34 G65569:G65570 JC65569:JC65570 SY65569:SY65570 ACU65569:ACU65570 AMQ65569:AMQ65570 AWM65569:AWM65570 BGI65569:BGI65570 BQE65569:BQE65570 CAA65569:CAA65570 CJW65569:CJW65570 CTS65569:CTS65570 DDO65569:DDO65570 DNK65569:DNK65570 DXG65569:DXG65570 EHC65569:EHC65570 EQY65569:EQY65570 FAU65569:FAU65570 FKQ65569:FKQ65570 FUM65569:FUM65570 GEI65569:GEI65570 GOE65569:GOE65570 GYA65569:GYA65570 HHW65569:HHW65570 HRS65569:HRS65570 IBO65569:IBO65570 ILK65569:ILK65570 IVG65569:IVG65570 JFC65569:JFC65570 JOY65569:JOY65570 JYU65569:JYU65570 KIQ65569:KIQ65570 KSM65569:KSM65570 LCI65569:LCI65570 LME65569:LME65570 LWA65569:LWA65570 MFW65569:MFW65570 MPS65569:MPS65570 MZO65569:MZO65570 NJK65569:NJK65570 NTG65569:NTG65570 ODC65569:ODC65570 OMY65569:OMY65570 OWU65569:OWU65570 PGQ65569:PGQ65570 PQM65569:PQM65570 QAI65569:QAI65570 QKE65569:QKE65570 QUA65569:QUA65570 RDW65569:RDW65570 RNS65569:RNS65570 RXO65569:RXO65570 SHK65569:SHK65570 SRG65569:SRG65570 TBC65569:TBC65570 TKY65569:TKY65570 TUU65569:TUU65570 UEQ65569:UEQ65570 UOM65569:UOM65570 UYI65569:UYI65570 VIE65569:VIE65570 VSA65569:VSA65570 WBW65569:WBW65570 WLS65569:WLS65570 WVO65569:WVO65570 G131105:G131106 JC131105:JC131106 SY131105:SY131106 ACU131105:ACU131106 AMQ131105:AMQ131106 AWM131105:AWM131106 BGI131105:BGI131106 BQE131105:BQE131106 CAA131105:CAA131106 CJW131105:CJW131106 CTS131105:CTS131106 DDO131105:DDO131106 DNK131105:DNK131106 DXG131105:DXG131106 EHC131105:EHC131106 EQY131105:EQY131106 FAU131105:FAU131106 FKQ131105:FKQ131106 FUM131105:FUM131106 GEI131105:GEI131106 GOE131105:GOE131106 GYA131105:GYA131106 HHW131105:HHW131106 HRS131105:HRS131106 IBO131105:IBO131106 ILK131105:ILK131106 IVG131105:IVG131106 JFC131105:JFC131106 JOY131105:JOY131106 JYU131105:JYU131106 KIQ131105:KIQ131106 KSM131105:KSM131106 LCI131105:LCI131106 LME131105:LME131106 LWA131105:LWA131106 MFW131105:MFW131106 MPS131105:MPS131106 MZO131105:MZO131106 NJK131105:NJK131106 NTG131105:NTG131106 ODC131105:ODC131106 OMY131105:OMY131106 OWU131105:OWU131106 PGQ131105:PGQ131106 PQM131105:PQM131106 QAI131105:QAI131106 QKE131105:QKE131106 QUA131105:QUA131106 RDW131105:RDW131106 RNS131105:RNS131106 RXO131105:RXO131106 SHK131105:SHK131106 SRG131105:SRG131106 TBC131105:TBC131106 TKY131105:TKY131106 TUU131105:TUU131106 UEQ131105:UEQ131106 UOM131105:UOM131106 UYI131105:UYI131106 VIE131105:VIE131106 VSA131105:VSA131106 WBW131105:WBW131106 WLS131105:WLS131106 WVO131105:WVO131106 G196641:G196642 JC196641:JC196642 SY196641:SY196642 ACU196641:ACU196642 AMQ196641:AMQ196642 AWM196641:AWM196642 BGI196641:BGI196642 BQE196641:BQE196642 CAA196641:CAA196642 CJW196641:CJW196642 CTS196641:CTS196642 DDO196641:DDO196642 DNK196641:DNK196642 DXG196641:DXG196642 EHC196641:EHC196642 EQY196641:EQY196642 FAU196641:FAU196642 FKQ196641:FKQ196642 FUM196641:FUM196642 GEI196641:GEI196642 GOE196641:GOE196642 GYA196641:GYA196642 HHW196641:HHW196642 HRS196641:HRS196642 IBO196641:IBO196642 ILK196641:ILK196642 IVG196641:IVG196642 JFC196641:JFC196642 JOY196641:JOY196642 JYU196641:JYU196642 KIQ196641:KIQ196642 KSM196641:KSM196642 LCI196641:LCI196642 LME196641:LME196642 LWA196641:LWA196642 MFW196641:MFW196642 MPS196641:MPS196642 MZO196641:MZO196642 NJK196641:NJK196642 NTG196641:NTG196642 ODC196641:ODC196642 OMY196641:OMY196642 OWU196641:OWU196642 PGQ196641:PGQ196642 PQM196641:PQM196642 QAI196641:QAI196642 QKE196641:QKE196642 QUA196641:QUA196642 RDW196641:RDW196642 RNS196641:RNS196642 RXO196641:RXO196642 SHK196641:SHK196642 SRG196641:SRG196642 TBC196641:TBC196642 TKY196641:TKY196642 TUU196641:TUU196642 UEQ196641:UEQ196642 UOM196641:UOM196642 UYI196641:UYI196642 VIE196641:VIE196642 VSA196641:VSA196642 WBW196641:WBW196642 WLS196641:WLS196642 WVO196641:WVO196642 G262177:G262178 JC262177:JC262178 SY262177:SY262178 ACU262177:ACU262178 AMQ262177:AMQ262178 AWM262177:AWM262178 BGI262177:BGI262178 BQE262177:BQE262178 CAA262177:CAA262178 CJW262177:CJW262178 CTS262177:CTS262178 DDO262177:DDO262178 DNK262177:DNK262178 DXG262177:DXG262178 EHC262177:EHC262178 EQY262177:EQY262178 FAU262177:FAU262178 FKQ262177:FKQ262178 FUM262177:FUM262178 GEI262177:GEI262178 GOE262177:GOE262178 GYA262177:GYA262178 HHW262177:HHW262178 HRS262177:HRS262178 IBO262177:IBO262178 ILK262177:ILK262178 IVG262177:IVG262178 JFC262177:JFC262178 JOY262177:JOY262178 JYU262177:JYU262178 KIQ262177:KIQ262178 KSM262177:KSM262178 LCI262177:LCI262178 LME262177:LME262178 LWA262177:LWA262178 MFW262177:MFW262178 MPS262177:MPS262178 MZO262177:MZO262178 NJK262177:NJK262178 NTG262177:NTG262178 ODC262177:ODC262178 OMY262177:OMY262178 OWU262177:OWU262178 PGQ262177:PGQ262178 PQM262177:PQM262178 QAI262177:QAI262178 QKE262177:QKE262178 QUA262177:QUA262178 RDW262177:RDW262178 RNS262177:RNS262178 RXO262177:RXO262178 SHK262177:SHK262178 SRG262177:SRG262178 TBC262177:TBC262178 TKY262177:TKY262178 TUU262177:TUU262178 UEQ262177:UEQ262178 UOM262177:UOM262178 UYI262177:UYI262178 VIE262177:VIE262178 VSA262177:VSA262178 WBW262177:WBW262178 WLS262177:WLS262178 WVO262177:WVO262178 G327713:G327714 JC327713:JC327714 SY327713:SY327714 ACU327713:ACU327714 AMQ327713:AMQ327714 AWM327713:AWM327714 BGI327713:BGI327714 BQE327713:BQE327714 CAA327713:CAA327714 CJW327713:CJW327714 CTS327713:CTS327714 DDO327713:DDO327714 DNK327713:DNK327714 DXG327713:DXG327714 EHC327713:EHC327714 EQY327713:EQY327714 FAU327713:FAU327714 FKQ327713:FKQ327714 FUM327713:FUM327714 GEI327713:GEI327714 GOE327713:GOE327714 GYA327713:GYA327714 HHW327713:HHW327714 HRS327713:HRS327714 IBO327713:IBO327714 ILK327713:ILK327714 IVG327713:IVG327714 JFC327713:JFC327714 JOY327713:JOY327714 JYU327713:JYU327714 KIQ327713:KIQ327714 KSM327713:KSM327714 LCI327713:LCI327714 LME327713:LME327714 LWA327713:LWA327714 MFW327713:MFW327714 MPS327713:MPS327714 MZO327713:MZO327714 NJK327713:NJK327714 NTG327713:NTG327714 ODC327713:ODC327714 OMY327713:OMY327714 OWU327713:OWU327714 PGQ327713:PGQ327714 PQM327713:PQM327714 QAI327713:QAI327714 QKE327713:QKE327714 QUA327713:QUA327714 RDW327713:RDW327714 RNS327713:RNS327714 RXO327713:RXO327714 SHK327713:SHK327714 SRG327713:SRG327714 TBC327713:TBC327714 TKY327713:TKY327714 TUU327713:TUU327714 UEQ327713:UEQ327714 UOM327713:UOM327714 UYI327713:UYI327714 VIE327713:VIE327714 VSA327713:VSA327714 WBW327713:WBW327714 WLS327713:WLS327714 WVO327713:WVO327714 G393249:G393250 JC393249:JC393250 SY393249:SY393250 ACU393249:ACU393250 AMQ393249:AMQ393250 AWM393249:AWM393250 BGI393249:BGI393250 BQE393249:BQE393250 CAA393249:CAA393250 CJW393249:CJW393250 CTS393249:CTS393250 DDO393249:DDO393250 DNK393249:DNK393250 DXG393249:DXG393250 EHC393249:EHC393250 EQY393249:EQY393250 FAU393249:FAU393250 FKQ393249:FKQ393250 FUM393249:FUM393250 GEI393249:GEI393250 GOE393249:GOE393250 GYA393249:GYA393250 HHW393249:HHW393250 HRS393249:HRS393250 IBO393249:IBO393250 ILK393249:ILK393250 IVG393249:IVG393250 JFC393249:JFC393250 JOY393249:JOY393250 JYU393249:JYU393250 KIQ393249:KIQ393250 KSM393249:KSM393250 LCI393249:LCI393250 LME393249:LME393250 LWA393249:LWA393250 MFW393249:MFW393250 MPS393249:MPS393250 MZO393249:MZO393250 NJK393249:NJK393250 NTG393249:NTG393250 ODC393249:ODC393250 OMY393249:OMY393250 OWU393249:OWU393250 PGQ393249:PGQ393250 PQM393249:PQM393250 QAI393249:QAI393250 QKE393249:QKE393250 QUA393249:QUA393250 RDW393249:RDW393250 RNS393249:RNS393250 RXO393249:RXO393250 SHK393249:SHK393250 SRG393249:SRG393250 TBC393249:TBC393250 TKY393249:TKY393250 TUU393249:TUU393250 UEQ393249:UEQ393250 UOM393249:UOM393250 UYI393249:UYI393250 VIE393249:VIE393250 VSA393249:VSA393250 WBW393249:WBW393250 WLS393249:WLS393250 WVO393249:WVO393250 G458785:G458786 JC458785:JC458786 SY458785:SY458786 ACU458785:ACU458786 AMQ458785:AMQ458786 AWM458785:AWM458786 BGI458785:BGI458786 BQE458785:BQE458786 CAA458785:CAA458786 CJW458785:CJW458786 CTS458785:CTS458786 DDO458785:DDO458786 DNK458785:DNK458786 DXG458785:DXG458786 EHC458785:EHC458786 EQY458785:EQY458786 FAU458785:FAU458786 FKQ458785:FKQ458786 FUM458785:FUM458786 GEI458785:GEI458786 GOE458785:GOE458786 GYA458785:GYA458786 HHW458785:HHW458786 HRS458785:HRS458786 IBO458785:IBO458786 ILK458785:ILK458786 IVG458785:IVG458786 JFC458785:JFC458786 JOY458785:JOY458786 JYU458785:JYU458786 KIQ458785:KIQ458786 KSM458785:KSM458786 LCI458785:LCI458786 LME458785:LME458786 LWA458785:LWA458786 MFW458785:MFW458786 MPS458785:MPS458786 MZO458785:MZO458786 NJK458785:NJK458786 NTG458785:NTG458786 ODC458785:ODC458786 OMY458785:OMY458786 OWU458785:OWU458786 PGQ458785:PGQ458786 PQM458785:PQM458786 QAI458785:QAI458786 QKE458785:QKE458786 QUA458785:QUA458786 RDW458785:RDW458786 RNS458785:RNS458786 RXO458785:RXO458786 SHK458785:SHK458786 SRG458785:SRG458786 TBC458785:TBC458786 TKY458785:TKY458786 TUU458785:TUU458786 UEQ458785:UEQ458786 UOM458785:UOM458786 UYI458785:UYI458786 VIE458785:VIE458786 VSA458785:VSA458786 WBW458785:WBW458786 WLS458785:WLS458786 WVO458785:WVO458786 G524321:G524322 JC524321:JC524322 SY524321:SY524322 ACU524321:ACU524322 AMQ524321:AMQ524322 AWM524321:AWM524322 BGI524321:BGI524322 BQE524321:BQE524322 CAA524321:CAA524322 CJW524321:CJW524322 CTS524321:CTS524322 DDO524321:DDO524322 DNK524321:DNK524322 DXG524321:DXG524322 EHC524321:EHC524322 EQY524321:EQY524322 FAU524321:FAU524322 FKQ524321:FKQ524322 FUM524321:FUM524322 GEI524321:GEI524322 GOE524321:GOE524322 GYA524321:GYA524322 HHW524321:HHW524322 HRS524321:HRS524322 IBO524321:IBO524322 ILK524321:ILK524322 IVG524321:IVG524322 JFC524321:JFC524322 JOY524321:JOY524322 JYU524321:JYU524322 KIQ524321:KIQ524322 KSM524321:KSM524322 LCI524321:LCI524322 LME524321:LME524322 LWA524321:LWA524322 MFW524321:MFW524322 MPS524321:MPS524322 MZO524321:MZO524322 NJK524321:NJK524322 NTG524321:NTG524322 ODC524321:ODC524322 OMY524321:OMY524322 OWU524321:OWU524322 PGQ524321:PGQ524322 PQM524321:PQM524322 QAI524321:QAI524322 QKE524321:QKE524322 QUA524321:QUA524322 RDW524321:RDW524322 RNS524321:RNS524322 RXO524321:RXO524322 SHK524321:SHK524322 SRG524321:SRG524322 TBC524321:TBC524322 TKY524321:TKY524322 TUU524321:TUU524322 UEQ524321:UEQ524322 UOM524321:UOM524322 UYI524321:UYI524322 VIE524321:VIE524322 VSA524321:VSA524322 WBW524321:WBW524322 WLS524321:WLS524322 WVO524321:WVO524322 G589857:G589858 JC589857:JC589858 SY589857:SY589858 ACU589857:ACU589858 AMQ589857:AMQ589858 AWM589857:AWM589858 BGI589857:BGI589858 BQE589857:BQE589858 CAA589857:CAA589858 CJW589857:CJW589858 CTS589857:CTS589858 DDO589857:DDO589858 DNK589857:DNK589858 DXG589857:DXG589858 EHC589857:EHC589858 EQY589857:EQY589858 FAU589857:FAU589858 FKQ589857:FKQ589858 FUM589857:FUM589858 GEI589857:GEI589858 GOE589857:GOE589858 GYA589857:GYA589858 HHW589857:HHW589858 HRS589857:HRS589858 IBO589857:IBO589858 ILK589857:ILK589858 IVG589857:IVG589858 JFC589857:JFC589858 JOY589857:JOY589858 JYU589857:JYU589858 KIQ589857:KIQ589858 KSM589857:KSM589858 LCI589857:LCI589858 LME589857:LME589858 LWA589857:LWA589858 MFW589857:MFW589858 MPS589857:MPS589858 MZO589857:MZO589858 NJK589857:NJK589858 NTG589857:NTG589858 ODC589857:ODC589858 OMY589857:OMY589858 OWU589857:OWU589858 PGQ589857:PGQ589858 PQM589857:PQM589858 QAI589857:QAI589858 QKE589857:QKE589858 QUA589857:QUA589858 RDW589857:RDW589858 RNS589857:RNS589858 RXO589857:RXO589858 SHK589857:SHK589858 SRG589857:SRG589858 TBC589857:TBC589858 TKY589857:TKY589858 TUU589857:TUU589858 UEQ589857:UEQ589858 UOM589857:UOM589858 UYI589857:UYI589858 VIE589857:VIE589858 VSA589857:VSA589858 WBW589857:WBW589858 WLS589857:WLS589858 WVO589857:WVO589858 G655393:G655394 JC655393:JC655394 SY655393:SY655394 ACU655393:ACU655394 AMQ655393:AMQ655394 AWM655393:AWM655394 BGI655393:BGI655394 BQE655393:BQE655394 CAA655393:CAA655394 CJW655393:CJW655394 CTS655393:CTS655394 DDO655393:DDO655394 DNK655393:DNK655394 DXG655393:DXG655394 EHC655393:EHC655394 EQY655393:EQY655394 FAU655393:FAU655394 FKQ655393:FKQ655394 FUM655393:FUM655394 GEI655393:GEI655394 GOE655393:GOE655394 GYA655393:GYA655394 HHW655393:HHW655394 HRS655393:HRS655394 IBO655393:IBO655394 ILK655393:ILK655394 IVG655393:IVG655394 JFC655393:JFC655394 JOY655393:JOY655394 JYU655393:JYU655394 KIQ655393:KIQ655394 KSM655393:KSM655394 LCI655393:LCI655394 LME655393:LME655394 LWA655393:LWA655394 MFW655393:MFW655394 MPS655393:MPS655394 MZO655393:MZO655394 NJK655393:NJK655394 NTG655393:NTG655394 ODC655393:ODC655394 OMY655393:OMY655394 OWU655393:OWU655394 PGQ655393:PGQ655394 PQM655393:PQM655394 QAI655393:QAI655394 QKE655393:QKE655394 QUA655393:QUA655394 RDW655393:RDW655394 RNS655393:RNS655394 RXO655393:RXO655394 SHK655393:SHK655394 SRG655393:SRG655394 TBC655393:TBC655394 TKY655393:TKY655394 TUU655393:TUU655394 UEQ655393:UEQ655394 UOM655393:UOM655394 UYI655393:UYI655394 VIE655393:VIE655394 VSA655393:VSA655394 WBW655393:WBW655394 WLS655393:WLS655394 WVO655393:WVO655394 G720929:G720930 JC720929:JC720930 SY720929:SY720930 ACU720929:ACU720930 AMQ720929:AMQ720930 AWM720929:AWM720930 BGI720929:BGI720930 BQE720929:BQE720930 CAA720929:CAA720930 CJW720929:CJW720930 CTS720929:CTS720930 DDO720929:DDO720930 DNK720929:DNK720930 DXG720929:DXG720930 EHC720929:EHC720930 EQY720929:EQY720930 FAU720929:FAU720930 FKQ720929:FKQ720930 FUM720929:FUM720930 GEI720929:GEI720930 GOE720929:GOE720930 GYA720929:GYA720930 HHW720929:HHW720930 HRS720929:HRS720930 IBO720929:IBO720930 ILK720929:ILK720930 IVG720929:IVG720930 JFC720929:JFC720930 JOY720929:JOY720930 JYU720929:JYU720930 KIQ720929:KIQ720930 KSM720929:KSM720930 LCI720929:LCI720930 LME720929:LME720930 LWA720929:LWA720930 MFW720929:MFW720930 MPS720929:MPS720930 MZO720929:MZO720930 NJK720929:NJK720930 NTG720929:NTG720930 ODC720929:ODC720930 OMY720929:OMY720930 OWU720929:OWU720930 PGQ720929:PGQ720930 PQM720929:PQM720930 QAI720929:QAI720930 QKE720929:QKE720930 QUA720929:QUA720930 RDW720929:RDW720930 RNS720929:RNS720930 RXO720929:RXO720930 SHK720929:SHK720930 SRG720929:SRG720930 TBC720929:TBC720930 TKY720929:TKY720930 TUU720929:TUU720930 UEQ720929:UEQ720930 UOM720929:UOM720930 UYI720929:UYI720930 VIE720929:VIE720930 VSA720929:VSA720930 WBW720929:WBW720930 WLS720929:WLS720930 WVO720929:WVO720930 G786465:G786466 JC786465:JC786466 SY786465:SY786466 ACU786465:ACU786466 AMQ786465:AMQ786466 AWM786465:AWM786466 BGI786465:BGI786466 BQE786465:BQE786466 CAA786465:CAA786466 CJW786465:CJW786466 CTS786465:CTS786466 DDO786465:DDO786466 DNK786465:DNK786466 DXG786465:DXG786466 EHC786465:EHC786466 EQY786465:EQY786466 FAU786465:FAU786466 FKQ786465:FKQ786466 FUM786465:FUM786466 GEI786465:GEI786466 GOE786465:GOE786466 GYA786465:GYA786466 HHW786465:HHW786466 HRS786465:HRS786466 IBO786465:IBO786466 ILK786465:ILK786466 IVG786465:IVG786466 JFC786465:JFC786466 JOY786465:JOY786466 JYU786465:JYU786466 KIQ786465:KIQ786466 KSM786465:KSM786466 LCI786465:LCI786466 LME786465:LME786466 LWA786465:LWA786466 MFW786465:MFW786466 MPS786465:MPS786466 MZO786465:MZO786466 NJK786465:NJK786466 NTG786465:NTG786466 ODC786465:ODC786466 OMY786465:OMY786466 OWU786465:OWU786466 PGQ786465:PGQ786466 PQM786465:PQM786466 QAI786465:QAI786466 QKE786465:QKE786466 QUA786465:QUA786466 RDW786465:RDW786466 RNS786465:RNS786466 RXO786465:RXO786466 SHK786465:SHK786466 SRG786465:SRG786466 TBC786465:TBC786466 TKY786465:TKY786466 TUU786465:TUU786466 UEQ786465:UEQ786466 UOM786465:UOM786466 UYI786465:UYI786466 VIE786465:VIE786466 VSA786465:VSA786466 WBW786465:WBW786466 WLS786465:WLS786466 WVO786465:WVO786466 G852001:G852002 JC852001:JC852002 SY852001:SY852002 ACU852001:ACU852002 AMQ852001:AMQ852002 AWM852001:AWM852002 BGI852001:BGI852002 BQE852001:BQE852002 CAA852001:CAA852002 CJW852001:CJW852002 CTS852001:CTS852002 DDO852001:DDO852002 DNK852001:DNK852002 DXG852001:DXG852002 EHC852001:EHC852002 EQY852001:EQY852002 FAU852001:FAU852002 FKQ852001:FKQ852002 FUM852001:FUM852002 GEI852001:GEI852002 GOE852001:GOE852002 GYA852001:GYA852002 HHW852001:HHW852002 HRS852001:HRS852002 IBO852001:IBO852002 ILK852001:ILK852002 IVG852001:IVG852002 JFC852001:JFC852002 JOY852001:JOY852002 JYU852001:JYU852002 KIQ852001:KIQ852002 KSM852001:KSM852002 LCI852001:LCI852002 LME852001:LME852002 LWA852001:LWA852002 MFW852001:MFW852002 MPS852001:MPS852002 MZO852001:MZO852002 NJK852001:NJK852002 NTG852001:NTG852002 ODC852001:ODC852002 OMY852001:OMY852002 OWU852001:OWU852002 PGQ852001:PGQ852002 PQM852001:PQM852002 QAI852001:QAI852002 QKE852001:QKE852002 QUA852001:QUA852002 RDW852001:RDW852002 RNS852001:RNS852002 RXO852001:RXO852002 SHK852001:SHK852002 SRG852001:SRG852002 TBC852001:TBC852002 TKY852001:TKY852002 TUU852001:TUU852002 UEQ852001:UEQ852002 UOM852001:UOM852002 UYI852001:UYI852002 VIE852001:VIE852002 VSA852001:VSA852002 WBW852001:WBW852002 WLS852001:WLS852002 WVO852001:WVO852002 G917537:G917538 JC917537:JC917538 SY917537:SY917538 ACU917537:ACU917538 AMQ917537:AMQ917538 AWM917537:AWM917538 BGI917537:BGI917538 BQE917537:BQE917538 CAA917537:CAA917538 CJW917537:CJW917538 CTS917537:CTS917538 DDO917537:DDO917538 DNK917537:DNK917538 DXG917537:DXG917538 EHC917537:EHC917538 EQY917537:EQY917538 FAU917537:FAU917538 FKQ917537:FKQ917538 FUM917537:FUM917538 GEI917537:GEI917538 GOE917537:GOE917538 GYA917537:GYA917538 HHW917537:HHW917538 HRS917537:HRS917538 IBO917537:IBO917538 ILK917537:ILK917538 IVG917537:IVG917538 JFC917537:JFC917538 JOY917537:JOY917538 JYU917537:JYU917538 KIQ917537:KIQ917538 KSM917537:KSM917538 LCI917537:LCI917538 LME917537:LME917538 LWA917537:LWA917538 MFW917537:MFW917538 MPS917537:MPS917538 MZO917537:MZO917538 NJK917537:NJK917538 NTG917537:NTG917538 ODC917537:ODC917538 OMY917537:OMY917538 OWU917537:OWU917538 PGQ917537:PGQ917538 PQM917537:PQM917538 QAI917537:QAI917538 QKE917537:QKE917538 QUA917537:QUA917538 RDW917537:RDW917538 RNS917537:RNS917538 RXO917537:RXO917538 SHK917537:SHK917538 SRG917537:SRG917538 TBC917537:TBC917538 TKY917537:TKY917538 TUU917537:TUU917538 UEQ917537:UEQ917538 UOM917537:UOM917538 UYI917537:UYI917538 VIE917537:VIE917538 VSA917537:VSA917538 WBW917537:WBW917538 WLS917537:WLS917538 WVO917537:WVO917538 G983073:G983074 JC983073:JC983074 SY983073:SY983074 ACU983073:ACU983074 AMQ983073:AMQ983074 AWM983073:AWM983074 BGI983073:BGI983074 BQE983073:BQE983074 CAA983073:CAA983074 CJW983073:CJW983074 CTS983073:CTS983074 DDO983073:DDO983074 DNK983073:DNK983074 DXG983073:DXG983074 EHC983073:EHC983074 EQY983073:EQY983074 FAU983073:FAU983074 FKQ983073:FKQ983074 FUM983073:FUM983074 GEI983073:GEI983074 GOE983073:GOE983074 GYA983073:GYA983074 HHW983073:HHW983074 HRS983073:HRS983074 IBO983073:IBO983074 ILK983073:ILK983074 IVG983073:IVG983074 JFC983073:JFC983074 JOY983073:JOY983074 JYU983073:JYU983074 KIQ983073:KIQ983074 KSM983073:KSM983074 LCI983073:LCI983074 LME983073:LME983074 LWA983073:LWA983074 MFW983073:MFW983074 MPS983073:MPS983074 MZO983073:MZO983074 NJK983073:NJK983074 NTG983073:NTG983074 ODC983073:ODC983074 OMY983073:OMY983074 OWU983073:OWU983074 PGQ983073:PGQ983074 PQM983073:PQM983074 QAI983073:QAI983074 QKE983073:QKE983074 QUA983073:QUA983074 RDW983073:RDW983074 RNS983073:RNS983074 RXO983073:RXO983074 SHK983073:SHK983074 SRG983073:SRG983074 TBC983073:TBC983074 TKY983073:TKY983074 TUU983073:TUU983074 UEQ983073:UEQ983074 UOM983073:UOM983074 UYI983073:UYI983074 VIE983073:VIE983074 VSA983073:VSA983074 WBW983073:WBW983074 WLS983073:WLS983074 WVO983073:WVO983074 G38:G47 JC38:JC47 SY38:SY47 ACU38:ACU47 AMQ38:AMQ47 AWM38:AWM47 BGI38:BGI47 BQE38:BQE47 CAA38:CAA47 CJW38:CJW47 CTS38:CTS47 DDO38:DDO47 DNK38:DNK47 DXG38:DXG47 EHC38:EHC47 EQY38:EQY47 FAU38:FAU47 FKQ38:FKQ47 FUM38:FUM47 GEI38:GEI47 GOE38:GOE47 GYA38:GYA47 HHW38:HHW47 HRS38:HRS47 IBO38:IBO47 ILK38:ILK47 IVG38:IVG47 JFC38:JFC47 JOY38:JOY47 JYU38:JYU47 KIQ38:KIQ47 KSM38:KSM47 LCI38:LCI47 LME38:LME47 LWA38:LWA47 MFW38:MFW47 MPS38:MPS47 MZO38:MZO47 NJK38:NJK47 NTG38:NTG47 ODC38:ODC47 OMY38:OMY47 OWU38:OWU47 PGQ38:PGQ47 PQM38:PQM47 QAI38:QAI47 QKE38:QKE47 QUA38:QUA47 RDW38:RDW47 RNS38:RNS47 RXO38:RXO47 SHK38:SHK47 SRG38:SRG47 TBC38:TBC47 TKY38:TKY47 TUU38:TUU47 UEQ38:UEQ47 UOM38:UOM47 UYI38:UYI47 VIE38:VIE47 VSA38:VSA47 WBW38:WBW47 WLS38:WLS47 WVO38:WVO47 G65574:G65583 JC65574:JC65583 SY65574:SY65583 ACU65574:ACU65583 AMQ65574:AMQ65583 AWM65574:AWM65583 BGI65574:BGI65583 BQE65574:BQE65583 CAA65574:CAA65583 CJW65574:CJW65583 CTS65574:CTS65583 DDO65574:DDO65583 DNK65574:DNK65583 DXG65574:DXG65583 EHC65574:EHC65583 EQY65574:EQY65583 FAU65574:FAU65583 FKQ65574:FKQ65583 FUM65574:FUM65583 GEI65574:GEI65583 GOE65574:GOE65583 GYA65574:GYA65583 HHW65574:HHW65583 HRS65574:HRS65583 IBO65574:IBO65583 ILK65574:ILK65583 IVG65574:IVG65583 JFC65574:JFC65583 JOY65574:JOY65583 JYU65574:JYU65583 KIQ65574:KIQ65583 KSM65574:KSM65583 LCI65574:LCI65583 LME65574:LME65583 LWA65574:LWA65583 MFW65574:MFW65583 MPS65574:MPS65583 MZO65574:MZO65583 NJK65574:NJK65583 NTG65574:NTG65583 ODC65574:ODC65583 OMY65574:OMY65583 OWU65574:OWU65583 PGQ65574:PGQ65583 PQM65574:PQM65583 QAI65574:QAI65583 QKE65574:QKE65583 QUA65574:QUA65583 RDW65574:RDW65583 RNS65574:RNS65583 RXO65574:RXO65583 SHK65574:SHK65583 SRG65574:SRG65583 TBC65574:TBC65583 TKY65574:TKY65583 TUU65574:TUU65583 UEQ65574:UEQ65583 UOM65574:UOM65583 UYI65574:UYI65583 VIE65574:VIE65583 VSA65574:VSA65583 WBW65574:WBW65583 WLS65574:WLS65583 WVO65574:WVO65583 G131110:G131119 JC131110:JC131119 SY131110:SY131119 ACU131110:ACU131119 AMQ131110:AMQ131119 AWM131110:AWM131119 BGI131110:BGI131119 BQE131110:BQE131119 CAA131110:CAA131119 CJW131110:CJW131119 CTS131110:CTS131119 DDO131110:DDO131119 DNK131110:DNK131119 DXG131110:DXG131119 EHC131110:EHC131119 EQY131110:EQY131119 FAU131110:FAU131119 FKQ131110:FKQ131119 FUM131110:FUM131119 GEI131110:GEI131119 GOE131110:GOE131119 GYA131110:GYA131119 HHW131110:HHW131119 HRS131110:HRS131119 IBO131110:IBO131119 ILK131110:ILK131119 IVG131110:IVG131119 JFC131110:JFC131119 JOY131110:JOY131119 JYU131110:JYU131119 KIQ131110:KIQ131119 KSM131110:KSM131119 LCI131110:LCI131119 LME131110:LME131119 LWA131110:LWA131119 MFW131110:MFW131119 MPS131110:MPS131119 MZO131110:MZO131119 NJK131110:NJK131119 NTG131110:NTG131119 ODC131110:ODC131119 OMY131110:OMY131119 OWU131110:OWU131119 PGQ131110:PGQ131119 PQM131110:PQM131119 QAI131110:QAI131119 QKE131110:QKE131119 QUA131110:QUA131119 RDW131110:RDW131119 RNS131110:RNS131119 RXO131110:RXO131119 SHK131110:SHK131119 SRG131110:SRG131119 TBC131110:TBC131119 TKY131110:TKY131119 TUU131110:TUU131119 UEQ131110:UEQ131119 UOM131110:UOM131119 UYI131110:UYI131119 VIE131110:VIE131119 VSA131110:VSA131119 WBW131110:WBW131119 WLS131110:WLS131119 WVO131110:WVO131119 G196646:G196655 JC196646:JC196655 SY196646:SY196655 ACU196646:ACU196655 AMQ196646:AMQ196655 AWM196646:AWM196655 BGI196646:BGI196655 BQE196646:BQE196655 CAA196646:CAA196655 CJW196646:CJW196655 CTS196646:CTS196655 DDO196646:DDO196655 DNK196646:DNK196655 DXG196646:DXG196655 EHC196646:EHC196655 EQY196646:EQY196655 FAU196646:FAU196655 FKQ196646:FKQ196655 FUM196646:FUM196655 GEI196646:GEI196655 GOE196646:GOE196655 GYA196646:GYA196655 HHW196646:HHW196655 HRS196646:HRS196655 IBO196646:IBO196655 ILK196646:ILK196655 IVG196646:IVG196655 JFC196646:JFC196655 JOY196646:JOY196655 JYU196646:JYU196655 KIQ196646:KIQ196655 KSM196646:KSM196655 LCI196646:LCI196655 LME196646:LME196655 LWA196646:LWA196655 MFW196646:MFW196655 MPS196646:MPS196655 MZO196646:MZO196655 NJK196646:NJK196655 NTG196646:NTG196655 ODC196646:ODC196655 OMY196646:OMY196655 OWU196646:OWU196655 PGQ196646:PGQ196655 PQM196646:PQM196655 QAI196646:QAI196655 QKE196646:QKE196655 QUA196646:QUA196655 RDW196646:RDW196655 RNS196646:RNS196655 RXO196646:RXO196655 SHK196646:SHK196655 SRG196646:SRG196655 TBC196646:TBC196655 TKY196646:TKY196655 TUU196646:TUU196655 UEQ196646:UEQ196655 UOM196646:UOM196655 UYI196646:UYI196655 VIE196646:VIE196655 VSA196646:VSA196655 WBW196646:WBW196655 WLS196646:WLS196655 WVO196646:WVO196655 G262182:G262191 JC262182:JC262191 SY262182:SY262191 ACU262182:ACU262191 AMQ262182:AMQ262191 AWM262182:AWM262191 BGI262182:BGI262191 BQE262182:BQE262191 CAA262182:CAA262191 CJW262182:CJW262191 CTS262182:CTS262191 DDO262182:DDO262191 DNK262182:DNK262191 DXG262182:DXG262191 EHC262182:EHC262191 EQY262182:EQY262191 FAU262182:FAU262191 FKQ262182:FKQ262191 FUM262182:FUM262191 GEI262182:GEI262191 GOE262182:GOE262191 GYA262182:GYA262191 HHW262182:HHW262191 HRS262182:HRS262191 IBO262182:IBO262191 ILK262182:ILK262191 IVG262182:IVG262191 JFC262182:JFC262191 JOY262182:JOY262191 JYU262182:JYU262191 KIQ262182:KIQ262191 KSM262182:KSM262191 LCI262182:LCI262191 LME262182:LME262191 LWA262182:LWA262191 MFW262182:MFW262191 MPS262182:MPS262191 MZO262182:MZO262191 NJK262182:NJK262191 NTG262182:NTG262191 ODC262182:ODC262191 OMY262182:OMY262191 OWU262182:OWU262191 PGQ262182:PGQ262191 PQM262182:PQM262191 QAI262182:QAI262191 QKE262182:QKE262191 QUA262182:QUA262191 RDW262182:RDW262191 RNS262182:RNS262191 RXO262182:RXO262191 SHK262182:SHK262191 SRG262182:SRG262191 TBC262182:TBC262191 TKY262182:TKY262191 TUU262182:TUU262191 UEQ262182:UEQ262191 UOM262182:UOM262191 UYI262182:UYI262191 VIE262182:VIE262191 VSA262182:VSA262191 WBW262182:WBW262191 WLS262182:WLS262191 WVO262182:WVO262191 G327718:G327727 JC327718:JC327727 SY327718:SY327727 ACU327718:ACU327727 AMQ327718:AMQ327727 AWM327718:AWM327727 BGI327718:BGI327727 BQE327718:BQE327727 CAA327718:CAA327727 CJW327718:CJW327727 CTS327718:CTS327727 DDO327718:DDO327727 DNK327718:DNK327727 DXG327718:DXG327727 EHC327718:EHC327727 EQY327718:EQY327727 FAU327718:FAU327727 FKQ327718:FKQ327727 FUM327718:FUM327727 GEI327718:GEI327727 GOE327718:GOE327727 GYA327718:GYA327727 HHW327718:HHW327727 HRS327718:HRS327727 IBO327718:IBO327727 ILK327718:ILK327727 IVG327718:IVG327727 JFC327718:JFC327727 JOY327718:JOY327727 JYU327718:JYU327727 KIQ327718:KIQ327727 KSM327718:KSM327727 LCI327718:LCI327727 LME327718:LME327727 LWA327718:LWA327727 MFW327718:MFW327727 MPS327718:MPS327727 MZO327718:MZO327727 NJK327718:NJK327727 NTG327718:NTG327727 ODC327718:ODC327727 OMY327718:OMY327727 OWU327718:OWU327727 PGQ327718:PGQ327727 PQM327718:PQM327727 QAI327718:QAI327727 QKE327718:QKE327727 QUA327718:QUA327727 RDW327718:RDW327727 RNS327718:RNS327727 RXO327718:RXO327727 SHK327718:SHK327727 SRG327718:SRG327727 TBC327718:TBC327727 TKY327718:TKY327727 TUU327718:TUU327727 UEQ327718:UEQ327727 UOM327718:UOM327727 UYI327718:UYI327727 VIE327718:VIE327727 VSA327718:VSA327727 WBW327718:WBW327727 WLS327718:WLS327727 WVO327718:WVO327727 G393254:G393263 JC393254:JC393263 SY393254:SY393263 ACU393254:ACU393263 AMQ393254:AMQ393263 AWM393254:AWM393263 BGI393254:BGI393263 BQE393254:BQE393263 CAA393254:CAA393263 CJW393254:CJW393263 CTS393254:CTS393263 DDO393254:DDO393263 DNK393254:DNK393263 DXG393254:DXG393263 EHC393254:EHC393263 EQY393254:EQY393263 FAU393254:FAU393263 FKQ393254:FKQ393263 FUM393254:FUM393263 GEI393254:GEI393263 GOE393254:GOE393263 GYA393254:GYA393263 HHW393254:HHW393263 HRS393254:HRS393263 IBO393254:IBO393263 ILK393254:ILK393263 IVG393254:IVG393263 JFC393254:JFC393263 JOY393254:JOY393263 JYU393254:JYU393263 KIQ393254:KIQ393263 KSM393254:KSM393263 LCI393254:LCI393263 LME393254:LME393263 LWA393254:LWA393263 MFW393254:MFW393263 MPS393254:MPS393263 MZO393254:MZO393263 NJK393254:NJK393263 NTG393254:NTG393263 ODC393254:ODC393263 OMY393254:OMY393263 OWU393254:OWU393263 PGQ393254:PGQ393263 PQM393254:PQM393263 QAI393254:QAI393263 QKE393254:QKE393263 QUA393254:QUA393263 RDW393254:RDW393263 RNS393254:RNS393263 RXO393254:RXO393263 SHK393254:SHK393263 SRG393254:SRG393263 TBC393254:TBC393263 TKY393254:TKY393263 TUU393254:TUU393263 UEQ393254:UEQ393263 UOM393254:UOM393263 UYI393254:UYI393263 VIE393254:VIE393263 VSA393254:VSA393263 WBW393254:WBW393263 WLS393254:WLS393263 WVO393254:WVO393263 G458790:G458799 JC458790:JC458799 SY458790:SY458799 ACU458790:ACU458799 AMQ458790:AMQ458799 AWM458790:AWM458799 BGI458790:BGI458799 BQE458790:BQE458799 CAA458790:CAA458799 CJW458790:CJW458799 CTS458790:CTS458799 DDO458790:DDO458799 DNK458790:DNK458799 DXG458790:DXG458799 EHC458790:EHC458799 EQY458790:EQY458799 FAU458790:FAU458799 FKQ458790:FKQ458799 FUM458790:FUM458799 GEI458790:GEI458799 GOE458790:GOE458799 GYA458790:GYA458799 HHW458790:HHW458799 HRS458790:HRS458799 IBO458790:IBO458799 ILK458790:ILK458799 IVG458790:IVG458799 JFC458790:JFC458799 JOY458790:JOY458799 JYU458790:JYU458799 KIQ458790:KIQ458799 KSM458790:KSM458799 LCI458790:LCI458799 LME458790:LME458799 LWA458790:LWA458799 MFW458790:MFW458799 MPS458790:MPS458799 MZO458790:MZO458799 NJK458790:NJK458799 NTG458790:NTG458799 ODC458790:ODC458799 OMY458790:OMY458799 OWU458790:OWU458799 PGQ458790:PGQ458799 PQM458790:PQM458799 QAI458790:QAI458799 QKE458790:QKE458799 QUA458790:QUA458799 RDW458790:RDW458799 RNS458790:RNS458799 RXO458790:RXO458799 SHK458790:SHK458799 SRG458790:SRG458799 TBC458790:TBC458799 TKY458790:TKY458799 TUU458790:TUU458799 UEQ458790:UEQ458799 UOM458790:UOM458799 UYI458790:UYI458799 VIE458790:VIE458799 VSA458790:VSA458799 WBW458790:WBW458799 WLS458790:WLS458799 WVO458790:WVO458799 G524326:G524335 JC524326:JC524335 SY524326:SY524335 ACU524326:ACU524335 AMQ524326:AMQ524335 AWM524326:AWM524335 BGI524326:BGI524335 BQE524326:BQE524335 CAA524326:CAA524335 CJW524326:CJW524335 CTS524326:CTS524335 DDO524326:DDO524335 DNK524326:DNK524335 DXG524326:DXG524335 EHC524326:EHC524335 EQY524326:EQY524335 FAU524326:FAU524335 FKQ524326:FKQ524335 FUM524326:FUM524335 GEI524326:GEI524335 GOE524326:GOE524335 GYA524326:GYA524335 HHW524326:HHW524335 HRS524326:HRS524335 IBO524326:IBO524335 ILK524326:ILK524335 IVG524326:IVG524335 JFC524326:JFC524335 JOY524326:JOY524335 JYU524326:JYU524335 KIQ524326:KIQ524335 KSM524326:KSM524335 LCI524326:LCI524335 LME524326:LME524335 LWA524326:LWA524335 MFW524326:MFW524335 MPS524326:MPS524335 MZO524326:MZO524335 NJK524326:NJK524335 NTG524326:NTG524335 ODC524326:ODC524335 OMY524326:OMY524335 OWU524326:OWU524335 PGQ524326:PGQ524335 PQM524326:PQM524335 QAI524326:QAI524335 QKE524326:QKE524335 QUA524326:QUA524335 RDW524326:RDW524335 RNS524326:RNS524335 RXO524326:RXO524335 SHK524326:SHK524335 SRG524326:SRG524335 TBC524326:TBC524335 TKY524326:TKY524335 TUU524326:TUU524335 UEQ524326:UEQ524335 UOM524326:UOM524335 UYI524326:UYI524335 VIE524326:VIE524335 VSA524326:VSA524335 WBW524326:WBW524335 WLS524326:WLS524335 WVO524326:WVO524335 G589862:G589871 JC589862:JC589871 SY589862:SY589871 ACU589862:ACU589871 AMQ589862:AMQ589871 AWM589862:AWM589871 BGI589862:BGI589871 BQE589862:BQE589871 CAA589862:CAA589871 CJW589862:CJW589871 CTS589862:CTS589871 DDO589862:DDO589871 DNK589862:DNK589871 DXG589862:DXG589871 EHC589862:EHC589871 EQY589862:EQY589871 FAU589862:FAU589871 FKQ589862:FKQ589871 FUM589862:FUM589871 GEI589862:GEI589871 GOE589862:GOE589871 GYA589862:GYA589871 HHW589862:HHW589871 HRS589862:HRS589871 IBO589862:IBO589871 ILK589862:ILK589871 IVG589862:IVG589871 JFC589862:JFC589871 JOY589862:JOY589871 JYU589862:JYU589871 KIQ589862:KIQ589871 KSM589862:KSM589871 LCI589862:LCI589871 LME589862:LME589871 LWA589862:LWA589871 MFW589862:MFW589871 MPS589862:MPS589871 MZO589862:MZO589871 NJK589862:NJK589871 NTG589862:NTG589871 ODC589862:ODC589871 OMY589862:OMY589871 OWU589862:OWU589871 PGQ589862:PGQ589871 PQM589862:PQM589871 QAI589862:QAI589871 QKE589862:QKE589871 QUA589862:QUA589871 RDW589862:RDW589871 RNS589862:RNS589871 RXO589862:RXO589871 SHK589862:SHK589871 SRG589862:SRG589871 TBC589862:TBC589871 TKY589862:TKY589871 TUU589862:TUU589871 UEQ589862:UEQ589871 UOM589862:UOM589871 UYI589862:UYI589871 VIE589862:VIE589871 VSA589862:VSA589871 WBW589862:WBW589871 WLS589862:WLS589871 WVO589862:WVO589871 G655398:G655407 JC655398:JC655407 SY655398:SY655407 ACU655398:ACU655407 AMQ655398:AMQ655407 AWM655398:AWM655407 BGI655398:BGI655407 BQE655398:BQE655407 CAA655398:CAA655407 CJW655398:CJW655407 CTS655398:CTS655407 DDO655398:DDO655407 DNK655398:DNK655407 DXG655398:DXG655407 EHC655398:EHC655407 EQY655398:EQY655407 FAU655398:FAU655407 FKQ655398:FKQ655407 FUM655398:FUM655407 GEI655398:GEI655407 GOE655398:GOE655407 GYA655398:GYA655407 HHW655398:HHW655407 HRS655398:HRS655407 IBO655398:IBO655407 ILK655398:ILK655407 IVG655398:IVG655407 JFC655398:JFC655407 JOY655398:JOY655407 JYU655398:JYU655407 KIQ655398:KIQ655407 KSM655398:KSM655407 LCI655398:LCI655407 LME655398:LME655407 LWA655398:LWA655407 MFW655398:MFW655407 MPS655398:MPS655407 MZO655398:MZO655407 NJK655398:NJK655407 NTG655398:NTG655407 ODC655398:ODC655407 OMY655398:OMY655407 OWU655398:OWU655407 PGQ655398:PGQ655407 PQM655398:PQM655407 QAI655398:QAI655407 QKE655398:QKE655407 QUA655398:QUA655407 RDW655398:RDW655407 RNS655398:RNS655407 RXO655398:RXO655407 SHK655398:SHK655407 SRG655398:SRG655407 TBC655398:TBC655407 TKY655398:TKY655407 TUU655398:TUU655407 UEQ655398:UEQ655407 UOM655398:UOM655407 UYI655398:UYI655407 VIE655398:VIE655407 VSA655398:VSA655407 WBW655398:WBW655407 WLS655398:WLS655407 WVO655398:WVO655407 G720934:G720943 JC720934:JC720943 SY720934:SY720943 ACU720934:ACU720943 AMQ720934:AMQ720943 AWM720934:AWM720943 BGI720934:BGI720943 BQE720934:BQE720943 CAA720934:CAA720943 CJW720934:CJW720943 CTS720934:CTS720943 DDO720934:DDO720943 DNK720934:DNK720943 DXG720934:DXG720943 EHC720934:EHC720943 EQY720934:EQY720943 FAU720934:FAU720943 FKQ720934:FKQ720943 FUM720934:FUM720943 GEI720934:GEI720943 GOE720934:GOE720943 GYA720934:GYA720943 HHW720934:HHW720943 HRS720934:HRS720943 IBO720934:IBO720943 ILK720934:ILK720943 IVG720934:IVG720943 JFC720934:JFC720943 JOY720934:JOY720943 JYU720934:JYU720943 KIQ720934:KIQ720943 KSM720934:KSM720943 LCI720934:LCI720943 LME720934:LME720943 LWA720934:LWA720943 MFW720934:MFW720943 MPS720934:MPS720943 MZO720934:MZO720943 NJK720934:NJK720943 NTG720934:NTG720943 ODC720934:ODC720943 OMY720934:OMY720943 OWU720934:OWU720943 PGQ720934:PGQ720943 PQM720934:PQM720943 QAI720934:QAI720943 QKE720934:QKE720943 QUA720934:QUA720943 RDW720934:RDW720943 RNS720934:RNS720943 RXO720934:RXO720943 SHK720934:SHK720943 SRG720934:SRG720943 TBC720934:TBC720943 TKY720934:TKY720943 TUU720934:TUU720943 UEQ720934:UEQ720943 UOM720934:UOM720943 UYI720934:UYI720943 VIE720934:VIE720943 VSA720934:VSA720943 WBW720934:WBW720943 WLS720934:WLS720943 WVO720934:WVO720943 G786470:G786479 JC786470:JC786479 SY786470:SY786479 ACU786470:ACU786479 AMQ786470:AMQ786479 AWM786470:AWM786479 BGI786470:BGI786479 BQE786470:BQE786479 CAA786470:CAA786479 CJW786470:CJW786479 CTS786470:CTS786479 DDO786470:DDO786479 DNK786470:DNK786479 DXG786470:DXG786479 EHC786470:EHC786479 EQY786470:EQY786479 FAU786470:FAU786479 FKQ786470:FKQ786479 FUM786470:FUM786479 GEI786470:GEI786479 GOE786470:GOE786479 GYA786470:GYA786479 HHW786470:HHW786479 HRS786470:HRS786479 IBO786470:IBO786479 ILK786470:ILK786479 IVG786470:IVG786479 JFC786470:JFC786479 JOY786470:JOY786479 JYU786470:JYU786479 KIQ786470:KIQ786479 KSM786470:KSM786479 LCI786470:LCI786479 LME786470:LME786479 LWA786470:LWA786479 MFW786470:MFW786479 MPS786470:MPS786479 MZO786470:MZO786479 NJK786470:NJK786479 NTG786470:NTG786479 ODC786470:ODC786479 OMY786470:OMY786479 OWU786470:OWU786479 PGQ786470:PGQ786479 PQM786470:PQM786479 QAI786470:QAI786479 QKE786470:QKE786479 QUA786470:QUA786479 RDW786470:RDW786479 RNS786470:RNS786479 RXO786470:RXO786479 SHK786470:SHK786479 SRG786470:SRG786479 TBC786470:TBC786479 TKY786470:TKY786479 TUU786470:TUU786479 UEQ786470:UEQ786479 UOM786470:UOM786479 UYI786470:UYI786479 VIE786470:VIE786479 VSA786470:VSA786479 WBW786470:WBW786479 WLS786470:WLS786479 WVO786470:WVO786479 G852006:G852015 JC852006:JC852015 SY852006:SY852015 ACU852006:ACU852015 AMQ852006:AMQ852015 AWM852006:AWM852015 BGI852006:BGI852015 BQE852006:BQE852015 CAA852006:CAA852015 CJW852006:CJW852015 CTS852006:CTS852015 DDO852006:DDO852015 DNK852006:DNK852015 DXG852006:DXG852015 EHC852006:EHC852015 EQY852006:EQY852015 FAU852006:FAU852015 FKQ852006:FKQ852015 FUM852006:FUM852015 GEI852006:GEI852015 GOE852006:GOE852015 GYA852006:GYA852015 HHW852006:HHW852015 HRS852006:HRS852015 IBO852006:IBO852015 ILK852006:ILK852015 IVG852006:IVG852015 JFC852006:JFC852015 JOY852006:JOY852015 JYU852006:JYU852015 KIQ852006:KIQ852015 KSM852006:KSM852015 LCI852006:LCI852015 LME852006:LME852015 LWA852006:LWA852015 MFW852006:MFW852015 MPS852006:MPS852015 MZO852006:MZO852015 NJK852006:NJK852015 NTG852006:NTG852015 ODC852006:ODC852015 OMY852006:OMY852015 OWU852006:OWU852015 PGQ852006:PGQ852015 PQM852006:PQM852015 QAI852006:QAI852015 QKE852006:QKE852015 QUA852006:QUA852015 RDW852006:RDW852015 RNS852006:RNS852015 RXO852006:RXO852015 SHK852006:SHK852015 SRG852006:SRG852015 TBC852006:TBC852015 TKY852006:TKY852015 TUU852006:TUU852015 UEQ852006:UEQ852015 UOM852006:UOM852015 UYI852006:UYI852015 VIE852006:VIE852015 VSA852006:VSA852015 WBW852006:WBW852015 WLS852006:WLS852015 WVO852006:WVO852015 G917542:G917551 JC917542:JC917551 SY917542:SY917551 ACU917542:ACU917551 AMQ917542:AMQ917551 AWM917542:AWM917551 BGI917542:BGI917551 BQE917542:BQE917551 CAA917542:CAA917551 CJW917542:CJW917551 CTS917542:CTS917551 DDO917542:DDO917551 DNK917542:DNK917551 DXG917542:DXG917551 EHC917542:EHC917551 EQY917542:EQY917551 FAU917542:FAU917551 FKQ917542:FKQ917551 FUM917542:FUM917551 GEI917542:GEI917551 GOE917542:GOE917551 GYA917542:GYA917551 HHW917542:HHW917551 HRS917542:HRS917551 IBO917542:IBO917551 ILK917542:ILK917551 IVG917542:IVG917551 JFC917542:JFC917551 JOY917542:JOY917551 JYU917542:JYU917551 KIQ917542:KIQ917551 KSM917542:KSM917551 LCI917542:LCI917551 LME917542:LME917551 LWA917542:LWA917551 MFW917542:MFW917551 MPS917542:MPS917551 MZO917542:MZO917551 NJK917542:NJK917551 NTG917542:NTG917551 ODC917542:ODC917551 OMY917542:OMY917551 OWU917542:OWU917551 PGQ917542:PGQ917551 PQM917542:PQM917551 QAI917542:QAI917551 QKE917542:QKE917551 QUA917542:QUA917551 RDW917542:RDW917551 RNS917542:RNS917551 RXO917542:RXO917551 SHK917542:SHK917551 SRG917542:SRG917551 TBC917542:TBC917551 TKY917542:TKY917551 TUU917542:TUU917551 UEQ917542:UEQ917551 UOM917542:UOM917551 UYI917542:UYI917551 VIE917542:VIE917551 VSA917542:VSA917551 WBW917542:WBW917551 WLS917542:WLS917551 WVO917542:WVO917551 G983078:G983087 JC983078:JC983087 SY983078:SY983087 ACU983078:ACU983087 AMQ983078:AMQ983087 AWM983078:AWM983087 BGI983078:BGI983087 BQE983078:BQE983087 CAA983078:CAA983087 CJW983078:CJW983087 CTS983078:CTS983087 DDO983078:DDO983087 DNK983078:DNK983087 DXG983078:DXG983087 EHC983078:EHC983087 EQY983078:EQY983087 FAU983078:FAU983087 FKQ983078:FKQ983087 FUM983078:FUM983087 GEI983078:GEI983087 GOE983078:GOE983087 GYA983078:GYA983087 HHW983078:HHW983087 HRS983078:HRS983087 IBO983078:IBO983087 ILK983078:ILK983087 IVG983078:IVG983087 JFC983078:JFC983087 JOY983078:JOY983087 JYU983078:JYU983087 KIQ983078:KIQ983087 KSM983078:KSM983087 LCI983078:LCI983087 LME983078:LME983087 LWA983078:LWA983087 MFW983078:MFW983087 MPS983078:MPS983087 MZO983078:MZO983087 NJK983078:NJK983087 NTG983078:NTG983087 ODC983078:ODC983087 OMY983078:OMY983087 OWU983078:OWU983087 PGQ983078:PGQ983087 PQM983078:PQM983087 QAI983078:QAI983087 QKE983078:QKE983087 QUA983078:QUA983087 RDW983078:RDW983087 RNS983078:RNS983087 RXO983078:RXO983087 SHK983078:SHK983087 SRG983078:SRG983087 TBC983078:TBC983087 TKY983078:TKY983087 TUU983078:TUU983087 UEQ983078:UEQ983087 UOM983078:UOM983087 UYI983078:UYI983087 VIE983078:VIE983087 VSA983078:VSA983087 WBW983078:WBW983087 WLS983078:WLS983087 WVO983078:WVO983087 G60:G63 JC60:JC63 SY60:SY63 ACU60:ACU63 AMQ60:AMQ63 AWM60:AWM63 BGI60:BGI63 BQE60:BQE63 CAA60:CAA63 CJW60:CJW63 CTS60:CTS63 DDO60:DDO63 DNK60:DNK63 DXG60:DXG63 EHC60:EHC63 EQY60:EQY63 FAU60:FAU63 FKQ60:FKQ63 FUM60:FUM63 GEI60:GEI63 GOE60:GOE63 GYA60:GYA63 HHW60:HHW63 HRS60:HRS63 IBO60:IBO63 ILK60:ILK63 IVG60:IVG63 JFC60:JFC63 JOY60:JOY63 JYU60:JYU63 KIQ60:KIQ63 KSM60:KSM63 LCI60:LCI63 LME60:LME63 LWA60:LWA63 MFW60:MFW63 MPS60:MPS63 MZO60:MZO63 NJK60:NJK63 NTG60:NTG63 ODC60:ODC63 OMY60:OMY63 OWU60:OWU63 PGQ60:PGQ63 PQM60:PQM63 QAI60:QAI63 QKE60:QKE63 QUA60:QUA63 RDW60:RDW63 RNS60:RNS63 RXO60:RXO63 SHK60:SHK63 SRG60:SRG63 TBC60:TBC63 TKY60:TKY63 TUU60:TUU63 UEQ60:UEQ63 UOM60:UOM63 UYI60:UYI63 VIE60:VIE63 VSA60:VSA63 WBW60:WBW63 WLS60:WLS63 WVO60:WVO63 G65596:G65599 JC65596:JC65599 SY65596:SY65599 ACU65596:ACU65599 AMQ65596:AMQ65599 AWM65596:AWM65599 BGI65596:BGI65599 BQE65596:BQE65599 CAA65596:CAA65599 CJW65596:CJW65599 CTS65596:CTS65599 DDO65596:DDO65599 DNK65596:DNK65599 DXG65596:DXG65599 EHC65596:EHC65599 EQY65596:EQY65599 FAU65596:FAU65599 FKQ65596:FKQ65599 FUM65596:FUM65599 GEI65596:GEI65599 GOE65596:GOE65599 GYA65596:GYA65599 HHW65596:HHW65599 HRS65596:HRS65599 IBO65596:IBO65599 ILK65596:ILK65599 IVG65596:IVG65599 JFC65596:JFC65599 JOY65596:JOY65599 JYU65596:JYU65599 KIQ65596:KIQ65599 KSM65596:KSM65599 LCI65596:LCI65599 LME65596:LME65599 LWA65596:LWA65599 MFW65596:MFW65599 MPS65596:MPS65599 MZO65596:MZO65599 NJK65596:NJK65599 NTG65596:NTG65599 ODC65596:ODC65599 OMY65596:OMY65599 OWU65596:OWU65599 PGQ65596:PGQ65599 PQM65596:PQM65599 QAI65596:QAI65599 QKE65596:QKE65599 QUA65596:QUA65599 RDW65596:RDW65599 RNS65596:RNS65599 RXO65596:RXO65599 SHK65596:SHK65599 SRG65596:SRG65599 TBC65596:TBC65599 TKY65596:TKY65599 TUU65596:TUU65599 UEQ65596:UEQ65599 UOM65596:UOM65599 UYI65596:UYI65599 VIE65596:VIE65599 VSA65596:VSA65599 WBW65596:WBW65599 WLS65596:WLS65599 WVO65596:WVO65599 G131132:G131135 JC131132:JC131135 SY131132:SY131135 ACU131132:ACU131135 AMQ131132:AMQ131135 AWM131132:AWM131135 BGI131132:BGI131135 BQE131132:BQE131135 CAA131132:CAA131135 CJW131132:CJW131135 CTS131132:CTS131135 DDO131132:DDO131135 DNK131132:DNK131135 DXG131132:DXG131135 EHC131132:EHC131135 EQY131132:EQY131135 FAU131132:FAU131135 FKQ131132:FKQ131135 FUM131132:FUM131135 GEI131132:GEI131135 GOE131132:GOE131135 GYA131132:GYA131135 HHW131132:HHW131135 HRS131132:HRS131135 IBO131132:IBO131135 ILK131132:ILK131135 IVG131132:IVG131135 JFC131132:JFC131135 JOY131132:JOY131135 JYU131132:JYU131135 KIQ131132:KIQ131135 KSM131132:KSM131135 LCI131132:LCI131135 LME131132:LME131135 LWA131132:LWA131135 MFW131132:MFW131135 MPS131132:MPS131135 MZO131132:MZO131135 NJK131132:NJK131135 NTG131132:NTG131135 ODC131132:ODC131135 OMY131132:OMY131135 OWU131132:OWU131135 PGQ131132:PGQ131135 PQM131132:PQM131135 QAI131132:QAI131135 QKE131132:QKE131135 QUA131132:QUA131135 RDW131132:RDW131135 RNS131132:RNS131135 RXO131132:RXO131135 SHK131132:SHK131135 SRG131132:SRG131135 TBC131132:TBC131135 TKY131132:TKY131135 TUU131132:TUU131135 UEQ131132:UEQ131135 UOM131132:UOM131135 UYI131132:UYI131135 VIE131132:VIE131135 VSA131132:VSA131135 WBW131132:WBW131135 WLS131132:WLS131135 WVO131132:WVO131135 G196668:G196671 JC196668:JC196671 SY196668:SY196671 ACU196668:ACU196671 AMQ196668:AMQ196671 AWM196668:AWM196671 BGI196668:BGI196671 BQE196668:BQE196671 CAA196668:CAA196671 CJW196668:CJW196671 CTS196668:CTS196671 DDO196668:DDO196671 DNK196668:DNK196671 DXG196668:DXG196671 EHC196668:EHC196671 EQY196668:EQY196671 FAU196668:FAU196671 FKQ196668:FKQ196671 FUM196668:FUM196671 GEI196668:GEI196671 GOE196668:GOE196671 GYA196668:GYA196671 HHW196668:HHW196671 HRS196668:HRS196671 IBO196668:IBO196671 ILK196668:ILK196671 IVG196668:IVG196671 JFC196668:JFC196671 JOY196668:JOY196671 JYU196668:JYU196671 KIQ196668:KIQ196671 KSM196668:KSM196671 LCI196668:LCI196671 LME196668:LME196671 LWA196668:LWA196671 MFW196668:MFW196671 MPS196668:MPS196671 MZO196668:MZO196671 NJK196668:NJK196671 NTG196668:NTG196671 ODC196668:ODC196671 OMY196668:OMY196671 OWU196668:OWU196671 PGQ196668:PGQ196671 PQM196668:PQM196671 QAI196668:QAI196671 QKE196668:QKE196671 QUA196668:QUA196671 RDW196668:RDW196671 RNS196668:RNS196671 RXO196668:RXO196671 SHK196668:SHK196671 SRG196668:SRG196671 TBC196668:TBC196671 TKY196668:TKY196671 TUU196668:TUU196671 UEQ196668:UEQ196671 UOM196668:UOM196671 UYI196668:UYI196671 VIE196668:VIE196671 VSA196668:VSA196671 WBW196668:WBW196671 WLS196668:WLS196671 WVO196668:WVO196671 G262204:G262207 JC262204:JC262207 SY262204:SY262207 ACU262204:ACU262207 AMQ262204:AMQ262207 AWM262204:AWM262207 BGI262204:BGI262207 BQE262204:BQE262207 CAA262204:CAA262207 CJW262204:CJW262207 CTS262204:CTS262207 DDO262204:DDO262207 DNK262204:DNK262207 DXG262204:DXG262207 EHC262204:EHC262207 EQY262204:EQY262207 FAU262204:FAU262207 FKQ262204:FKQ262207 FUM262204:FUM262207 GEI262204:GEI262207 GOE262204:GOE262207 GYA262204:GYA262207 HHW262204:HHW262207 HRS262204:HRS262207 IBO262204:IBO262207 ILK262204:ILK262207 IVG262204:IVG262207 JFC262204:JFC262207 JOY262204:JOY262207 JYU262204:JYU262207 KIQ262204:KIQ262207 KSM262204:KSM262207 LCI262204:LCI262207 LME262204:LME262207 LWA262204:LWA262207 MFW262204:MFW262207 MPS262204:MPS262207 MZO262204:MZO262207 NJK262204:NJK262207 NTG262204:NTG262207 ODC262204:ODC262207 OMY262204:OMY262207 OWU262204:OWU262207 PGQ262204:PGQ262207 PQM262204:PQM262207 QAI262204:QAI262207 QKE262204:QKE262207 QUA262204:QUA262207 RDW262204:RDW262207 RNS262204:RNS262207 RXO262204:RXO262207 SHK262204:SHK262207 SRG262204:SRG262207 TBC262204:TBC262207 TKY262204:TKY262207 TUU262204:TUU262207 UEQ262204:UEQ262207 UOM262204:UOM262207 UYI262204:UYI262207 VIE262204:VIE262207 VSA262204:VSA262207 WBW262204:WBW262207 WLS262204:WLS262207 WVO262204:WVO262207 G327740:G327743 JC327740:JC327743 SY327740:SY327743 ACU327740:ACU327743 AMQ327740:AMQ327743 AWM327740:AWM327743 BGI327740:BGI327743 BQE327740:BQE327743 CAA327740:CAA327743 CJW327740:CJW327743 CTS327740:CTS327743 DDO327740:DDO327743 DNK327740:DNK327743 DXG327740:DXG327743 EHC327740:EHC327743 EQY327740:EQY327743 FAU327740:FAU327743 FKQ327740:FKQ327743 FUM327740:FUM327743 GEI327740:GEI327743 GOE327740:GOE327743 GYA327740:GYA327743 HHW327740:HHW327743 HRS327740:HRS327743 IBO327740:IBO327743 ILK327740:ILK327743 IVG327740:IVG327743 JFC327740:JFC327743 JOY327740:JOY327743 JYU327740:JYU327743 KIQ327740:KIQ327743 KSM327740:KSM327743 LCI327740:LCI327743 LME327740:LME327743 LWA327740:LWA327743 MFW327740:MFW327743 MPS327740:MPS327743 MZO327740:MZO327743 NJK327740:NJK327743 NTG327740:NTG327743 ODC327740:ODC327743 OMY327740:OMY327743 OWU327740:OWU327743 PGQ327740:PGQ327743 PQM327740:PQM327743 QAI327740:QAI327743 QKE327740:QKE327743 QUA327740:QUA327743 RDW327740:RDW327743 RNS327740:RNS327743 RXO327740:RXO327743 SHK327740:SHK327743 SRG327740:SRG327743 TBC327740:TBC327743 TKY327740:TKY327743 TUU327740:TUU327743 UEQ327740:UEQ327743 UOM327740:UOM327743 UYI327740:UYI327743 VIE327740:VIE327743 VSA327740:VSA327743 WBW327740:WBW327743 WLS327740:WLS327743 WVO327740:WVO327743 G393276:G393279 JC393276:JC393279 SY393276:SY393279 ACU393276:ACU393279 AMQ393276:AMQ393279 AWM393276:AWM393279 BGI393276:BGI393279 BQE393276:BQE393279 CAA393276:CAA393279 CJW393276:CJW393279 CTS393276:CTS393279 DDO393276:DDO393279 DNK393276:DNK393279 DXG393276:DXG393279 EHC393276:EHC393279 EQY393276:EQY393279 FAU393276:FAU393279 FKQ393276:FKQ393279 FUM393276:FUM393279 GEI393276:GEI393279 GOE393276:GOE393279 GYA393276:GYA393279 HHW393276:HHW393279 HRS393276:HRS393279 IBO393276:IBO393279 ILK393276:ILK393279 IVG393276:IVG393279 JFC393276:JFC393279 JOY393276:JOY393279 JYU393276:JYU393279 KIQ393276:KIQ393279 KSM393276:KSM393279 LCI393276:LCI393279 LME393276:LME393279 LWA393276:LWA393279 MFW393276:MFW393279 MPS393276:MPS393279 MZO393276:MZO393279 NJK393276:NJK393279 NTG393276:NTG393279 ODC393276:ODC393279 OMY393276:OMY393279 OWU393276:OWU393279 PGQ393276:PGQ393279 PQM393276:PQM393279 QAI393276:QAI393279 QKE393276:QKE393279 QUA393276:QUA393279 RDW393276:RDW393279 RNS393276:RNS393279 RXO393276:RXO393279 SHK393276:SHK393279 SRG393276:SRG393279 TBC393276:TBC393279 TKY393276:TKY393279 TUU393276:TUU393279 UEQ393276:UEQ393279 UOM393276:UOM393279 UYI393276:UYI393279 VIE393276:VIE393279 VSA393276:VSA393279 WBW393276:WBW393279 WLS393276:WLS393279 WVO393276:WVO393279 G458812:G458815 JC458812:JC458815 SY458812:SY458815 ACU458812:ACU458815 AMQ458812:AMQ458815 AWM458812:AWM458815 BGI458812:BGI458815 BQE458812:BQE458815 CAA458812:CAA458815 CJW458812:CJW458815 CTS458812:CTS458815 DDO458812:DDO458815 DNK458812:DNK458815 DXG458812:DXG458815 EHC458812:EHC458815 EQY458812:EQY458815 FAU458812:FAU458815 FKQ458812:FKQ458815 FUM458812:FUM458815 GEI458812:GEI458815 GOE458812:GOE458815 GYA458812:GYA458815 HHW458812:HHW458815 HRS458812:HRS458815 IBO458812:IBO458815 ILK458812:ILK458815 IVG458812:IVG458815 JFC458812:JFC458815 JOY458812:JOY458815 JYU458812:JYU458815 KIQ458812:KIQ458815 KSM458812:KSM458815 LCI458812:LCI458815 LME458812:LME458815 LWA458812:LWA458815 MFW458812:MFW458815 MPS458812:MPS458815 MZO458812:MZO458815 NJK458812:NJK458815 NTG458812:NTG458815 ODC458812:ODC458815 OMY458812:OMY458815 OWU458812:OWU458815 PGQ458812:PGQ458815 PQM458812:PQM458815 QAI458812:QAI458815 QKE458812:QKE458815 QUA458812:QUA458815 RDW458812:RDW458815 RNS458812:RNS458815 RXO458812:RXO458815 SHK458812:SHK458815 SRG458812:SRG458815 TBC458812:TBC458815 TKY458812:TKY458815 TUU458812:TUU458815 UEQ458812:UEQ458815 UOM458812:UOM458815 UYI458812:UYI458815 VIE458812:VIE458815 VSA458812:VSA458815 WBW458812:WBW458815 WLS458812:WLS458815 WVO458812:WVO458815 G524348:G524351 JC524348:JC524351 SY524348:SY524351 ACU524348:ACU524351 AMQ524348:AMQ524351 AWM524348:AWM524351 BGI524348:BGI524351 BQE524348:BQE524351 CAA524348:CAA524351 CJW524348:CJW524351 CTS524348:CTS524351 DDO524348:DDO524351 DNK524348:DNK524351 DXG524348:DXG524351 EHC524348:EHC524351 EQY524348:EQY524351 FAU524348:FAU524351 FKQ524348:FKQ524351 FUM524348:FUM524351 GEI524348:GEI524351 GOE524348:GOE524351 GYA524348:GYA524351 HHW524348:HHW524351 HRS524348:HRS524351 IBO524348:IBO524351 ILK524348:ILK524351 IVG524348:IVG524351 JFC524348:JFC524351 JOY524348:JOY524351 JYU524348:JYU524351 KIQ524348:KIQ524351 KSM524348:KSM524351 LCI524348:LCI524351 LME524348:LME524351 LWA524348:LWA524351 MFW524348:MFW524351 MPS524348:MPS524351 MZO524348:MZO524351 NJK524348:NJK524351 NTG524348:NTG524351 ODC524348:ODC524351 OMY524348:OMY524351 OWU524348:OWU524351 PGQ524348:PGQ524351 PQM524348:PQM524351 QAI524348:QAI524351 QKE524348:QKE524351 QUA524348:QUA524351 RDW524348:RDW524351 RNS524348:RNS524351 RXO524348:RXO524351 SHK524348:SHK524351 SRG524348:SRG524351 TBC524348:TBC524351 TKY524348:TKY524351 TUU524348:TUU524351 UEQ524348:UEQ524351 UOM524348:UOM524351 UYI524348:UYI524351 VIE524348:VIE524351 VSA524348:VSA524351 WBW524348:WBW524351 WLS524348:WLS524351 WVO524348:WVO524351 G589884:G589887 JC589884:JC589887 SY589884:SY589887 ACU589884:ACU589887 AMQ589884:AMQ589887 AWM589884:AWM589887 BGI589884:BGI589887 BQE589884:BQE589887 CAA589884:CAA589887 CJW589884:CJW589887 CTS589884:CTS589887 DDO589884:DDO589887 DNK589884:DNK589887 DXG589884:DXG589887 EHC589884:EHC589887 EQY589884:EQY589887 FAU589884:FAU589887 FKQ589884:FKQ589887 FUM589884:FUM589887 GEI589884:GEI589887 GOE589884:GOE589887 GYA589884:GYA589887 HHW589884:HHW589887 HRS589884:HRS589887 IBO589884:IBO589887 ILK589884:ILK589887 IVG589884:IVG589887 JFC589884:JFC589887 JOY589884:JOY589887 JYU589884:JYU589887 KIQ589884:KIQ589887 KSM589884:KSM589887 LCI589884:LCI589887 LME589884:LME589887 LWA589884:LWA589887 MFW589884:MFW589887 MPS589884:MPS589887 MZO589884:MZO589887 NJK589884:NJK589887 NTG589884:NTG589887 ODC589884:ODC589887 OMY589884:OMY589887 OWU589884:OWU589887 PGQ589884:PGQ589887 PQM589884:PQM589887 QAI589884:QAI589887 QKE589884:QKE589887 QUA589884:QUA589887 RDW589884:RDW589887 RNS589884:RNS589887 RXO589884:RXO589887 SHK589884:SHK589887 SRG589884:SRG589887 TBC589884:TBC589887 TKY589884:TKY589887 TUU589884:TUU589887 UEQ589884:UEQ589887 UOM589884:UOM589887 UYI589884:UYI589887 VIE589884:VIE589887 VSA589884:VSA589887 WBW589884:WBW589887 WLS589884:WLS589887 WVO589884:WVO589887 G655420:G655423 JC655420:JC655423 SY655420:SY655423 ACU655420:ACU655423 AMQ655420:AMQ655423 AWM655420:AWM655423 BGI655420:BGI655423 BQE655420:BQE655423 CAA655420:CAA655423 CJW655420:CJW655423 CTS655420:CTS655423 DDO655420:DDO655423 DNK655420:DNK655423 DXG655420:DXG655423 EHC655420:EHC655423 EQY655420:EQY655423 FAU655420:FAU655423 FKQ655420:FKQ655423 FUM655420:FUM655423 GEI655420:GEI655423 GOE655420:GOE655423 GYA655420:GYA655423 HHW655420:HHW655423 HRS655420:HRS655423 IBO655420:IBO655423 ILK655420:ILK655423 IVG655420:IVG655423 JFC655420:JFC655423 JOY655420:JOY655423 JYU655420:JYU655423 KIQ655420:KIQ655423 KSM655420:KSM655423 LCI655420:LCI655423 LME655420:LME655423 LWA655420:LWA655423 MFW655420:MFW655423 MPS655420:MPS655423 MZO655420:MZO655423 NJK655420:NJK655423 NTG655420:NTG655423 ODC655420:ODC655423 OMY655420:OMY655423 OWU655420:OWU655423 PGQ655420:PGQ655423 PQM655420:PQM655423 QAI655420:QAI655423 QKE655420:QKE655423 QUA655420:QUA655423 RDW655420:RDW655423 RNS655420:RNS655423 RXO655420:RXO655423 SHK655420:SHK655423 SRG655420:SRG655423 TBC655420:TBC655423 TKY655420:TKY655423 TUU655420:TUU655423 UEQ655420:UEQ655423 UOM655420:UOM655423 UYI655420:UYI655423 VIE655420:VIE655423 VSA655420:VSA655423 WBW655420:WBW655423 WLS655420:WLS655423 WVO655420:WVO655423 G720956:G720959 JC720956:JC720959 SY720956:SY720959 ACU720956:ACU720959 AMQ720956:AMQ720959 AWM720956:AWM720959 BGI720956:BGI720959 BQE720956:BQE720959 CAA720956:CAA720959 CJW720956:CJW720959 CTS720956:CTS720959 DDO720956:DDO720959 DNK720956:DNK720959 DXG720956:DXG720959 EHC720956:EHC720959 EQY720956:EQY720959 FAU720956:FAU720959 FKQ720956:FKQ720959 FUM720956:FUM720959 GEI720956:GEI720959 GOE720956:GOE720959 GYA720956:GYA720959 HHW720956:HHW720959 HRS720956:HRS720959 IBO720956:IBO720959 ILK720956:ILK720959 IVG720956:IVG720959 JFC720956:JFC720959 JOY720956:JOY720959 JYU720956:JYU720959 KIQ720956:KIQ720959 KSM720956:KSM720959 LCI720956:LCI720959 LME720956:LME720959 LWA720956:LWA720959 MFW720956:MFW720959 MPS720956:MPS720959 MZO720956:MZO720959 NJK720956:NJK720959 NTG720956:NTG720959 ODC720956:ODC720959 OMY720956:OMY720959 OWU720956:OWU720959 PGQ720956:PGQ720959 PQM720956:PQM720959 QAI720956:QAI720959 QKE720956:QKE720959 QUA720956:QUA720959 RDW720956:RDW720959 RNS720956:RNS720959 RXO720956:RXO720959 SHK720956:SHK720959 SRG720956:SRG720959 TBC720956:TBC720959 TKY720956:TKY720959 TUU720956:TUU720959 UEQ720956:UEQ720959 UOM720956:UOM720959 UYI720956:UYI720959 VIE720956:VIE720959 VSA720956:VSA720959 WBW720956:WBW720959 WLS720956:WLS720959 WVO720956:WVO720959 G786492:G786495 JC786492:JC786495 SY786492:SY786495 ACU786492:ACU786495 AMQ786492:AMQ786495 AWM786492:AWM786495 BGI786492:BGI786495 BQE786492:BQE786495 CAA786492:CAA786495 CJW786492:CJW786495 CTS786492:CTS786495 DDO786492:DDO786495 DNK786492:DNK786495 DXG786492:DXG786495 EHC786492:EHC786495 EQY786492:EQY786495 FAU786492:FAU786495 FKQ786492:FKQ786495 FUM786492:FUM786495 GEI786492:GEI786495 GOE786492:GOE786495 GYA786492:GYA786495 HHW786492:HHW786495 HRS786492:HRS786495 IBO786492:IBO786495 ILK786492:ILK786495 IVG786492:IVG786495 JFC786492:JFC786495 JOY786492:JOY786495 JYU786492:JYU786495 KIQ786492:KIQ786495 KSM786492:KSM786495 LCI786492:LCI786495 LME786492:LME786495 LWA786492:LWA786495 MFW786492:MFW786495 MPS786492:MPS786495 MZO786492:MZO786495 NJK786492:NJK786495 NTG786492:NTG786495 ODC786492:ODC786495 OMY786492:OMY786495 OWU786492:OWU786495 PGQ786492:PGQ786495 PQM786492:PQM786495 QAI786492:QAI786495 QKE786492:QKE786495 QUA786492:QUA786495 RDW786492:RDW786495 RNS786492:RNS786495 RXO786492:RXO786495 SHK786492:SHK786495 SRG786492:SRG786495 TBC786492:TBC786495 TKY786492:TKY786495 TUU786492:TUU786495 UEQ786492:UEQ786495 UOM786492:UOM786495 UYI786492:UYI786495 VIE786492:VIE786495 VSA786492:VSA786495 WBW786492:WBW786495 WLS786492:WLS786495 WVO786492:WVO786495 G852028:G852031 JC852028:JC852031 SY852028:SY852031 ACU852028:ACU852031 AMQ852028:AMQ852031 AWM852028:AWM852031 BGI852028:BGI852031 BQE852028:BQE852031 CAA852028:CAA852031 CJW852028:CJW852031 CTS852028:CTS852031 DDO852028:DDO852031 DNK852028:DNK852031 DXG852028:DXG852031 EHC852028:EHC852031 EQY852028:EQY852031 FAU852028:FAU852031 FKQ852028:FKQ852031 FUM852028:FUM852031 GEI852028:GEI852031 GOE852028:GOE852031 GYA852028:GYA852031 HHW852028:HHW852031 HRS852028:HRS852031 IBO852028:IBO852031 ILK852028:ILK852031 IVG852028:IVG852031 JFC852028:JFC852031 JOY852028:JOY852031 JYU852028:JYU852031 KIQ852028:KIQ852031 KSM852028:KSM852031 LCI852028:LCI852031 LME852028:LME852031 LWA852028:LWA852031 MFW852028:MFW852031 MPS852028:MPS852031 MZO852028:MZO852031 NJK852028:NJK852031 NTG852028:NTG852031 ODC852028:ODC852031 OMY852028:OMY852031 OWU852028:OWU852031 PGQ852028:PGQ852031 PQM852028:PQM852031 QAI852028:QAI852031 QKE852028:QKE852031 QUA852028:QUA852031 RDW852028:RDW852031 RNS852028:RNS852031 RXO852028:RXO852031 SHK852028:SHK852031 SRG852028:SRG852031 TBC852028:TBC852031 TKY852028:TKY852031 TUU852028:TUU852031 UEQ852028:UEQ852031 UOM852028:UOM852031 UYI852028:UYI852031 VIE852028:VIE852031 VSA852028:VSA852031 WBW852028:WBW852031 WLS852028:WLS852031 WVO852028:WVO852031 G917564:G917567 JC917564:JC917567 SY917564:SY917567 ACU917564:ACU917567 AMQ917564:AMQ917567 AWM917564:AWM917567 BGI917564:BGI917567 BQE917564:BQE917567 CAA917564:CAA917567 CJW917564:CJW917567 CTS917564:CTS917567 DDO917564:DDO917567 DNK917564:DNK917567 DXG917564:DXG917567 EHC917564:EHC917567 EQY917564:EQY917567 FAU917564:FAU917567 FKQ917564:FKQ917567 FUM917564:FUM917567 GEI917564:GEI917567 GOE917564:GOE917567 GYA917564:GYA917567 HHW917564:HHW917567 HRS917564:HRS917567 IBO917564:IBO917567 ILK917564:ILK917567 IVG917564:IVG917567 JFC917564:JFC917567 JOY917564:JOY917567 JYU917564:JYU917567 KIQ917564:KIQ917567 KSM917564:KSM917567 LCI917564:LCI917567 LME917564:LME917567 LWA917564:LWA917567 MFW917564:MFW917567 MPS917564:MPS917567 MZO917564:MZO917567 NJK917564:NJK917567 NTG917564:NTG917567 ODC917564:ODC917567 OMY917564:OMY917567 OWU917564:OWU917567 PGQ917564:PGQ917567 PQM917564:PQM917567 QAI917564:QAI917567 QKE917564:QKE917567 QUA917564:QUA917567 RDW917564:RDW917567 RNS917564:RNS917567 RXO917564:RXO917567 SHK917564:SHK917567 SRG917564:SRG917567 TBC917564:TBC917567 TKY917564:TKY917567 TUU917564:TUU917567 UEQ917564:UEQ917567 UOM917564:UOM917567 UYI917564:UYI917567 VIE917564:VIE917567 VSA917564:VSA917567 WBW917564:WBW917567 WLS917564:WLS917567 WVO917564:WVO917567 G983100:G983103 JC983100:JC983103 SY983100:SY983103 ACU983100:ACU983103 AMQ983100:AMQ983103 AWM983100:AWM983103 BGI983100:BGI983103 BQE983100:BQE983103 CAA983100:CAA983103 CJW983100:CJW983103 CTS983100:CTS983103 DDO983100:DDO983103 DNK983100:DNK983103 DXG983100:DXG983103 EHC983100:EHC983103 EQY983100:EQY983103 FAU983100:FAU983103 FKQ983100:FKQ983103 FUM983100:FUM983103 GEI983100:GEI983103 GOE983100:GOE983103 GYA983100:GYA983103 HHW983100:HHW983103 HRS983100:HRS983103 IBO983100:IBO983103 ILK983100:ILK983103 IVG983100:IVG983103 JFC983100:JFC983103 JOY983100:JOY983103 JYU983100:JYU983103 KIQ983100:KIQ983103 KSM983100:KSM983103 LCI983100:LCI983103 LME983100:LME983103 LWA983100:LWA983103 MFW983100:MFW983103 MPS983100:MPS983103 MZO983100:MZO983103 NJK983100:NJK983103 NTG983100:NTG983103 ODC983100:ODC983103 OMY983100:OMY983103 OWU983100:OWU983103 PGQ983100:PGQ983103 PQM983100:PQM983103 QAI983100:QAI983103 QKE983100:QKE983103 QUA983100:QUA983103 RDW983100:RDW983103 RNS983100:RNS983103 RXO983100:RXO983103 SHK983100:SHK983103 SRG983100:SRG983103 TBC983100:TBC983103 TKY983100:TKY983103 TUU983100:TUU983103 UEQ983100:UEQ983103 UOM983100:UOM983103 UYI983100:UYI983103 VIE983100:VIE983103 VSA983100:VSA983103 WBW983100:WBW983103 WLS983100:WLS983103 WVO983100:WVO983103 G71:G74 JC71:JC74 SY71:SY74 ACU71:ACU74 AMQ71:AMQ74 AWM71:AWM74 BGI71:BGI74 BQE71:BQE74 CAA71:CAA74 CJW71:CJW74 CTS71:CTS74 DDO71:DDO74 DNK71:DNK74 DXG71:DXG74 EHC71:EHC74 EQY71:EQY74 FAU71:FAU74 FKQ71:FKQ74 FUM71:FUM74 GEI71:GEI74 GOE71:GOE74 GYA71:GYA74 HHW71:HHW74 HRS71:HRS74 IBO71:IBO74 ILK71:ILK74 IVG71:IVG74 JFC71:JFC74 JOY71:JOY74 JYU71:JYU74 KIQ71:KIQ74 KSM71:KSM74 LCI71:LCI74 LME71:LME74 LWA71:LWA74 MFW71:MFW74 MPS71:MPS74 MZO71:MZO74 NJK71:NJK74 NTG71:NTG74 ODC71:ODC74 OMY71:OMY74 OWU71:OWU74 PGQ71:PGQ74 PQM71:PQM74 QAI71:QAI74 QKE71:QKE74 QUA71:QUA74 RDW71:RDW74 RNS71:RNS74 RXO71:RXO74 SHK71:SHK74 SRG71:SRG74 TBC71:TBC74 TKY71:TKY74 TUU71:TUU74 UEQ71:UEQ74 UOM71:UOM74 UYI71:UYI74 VIE71:VIE74 VSA71:VSA74 WBW71:WBW74 WLS71:WLS74 WVO71:WVO74 G65607:G65610 JC65607:JC65610 SY65607:SY65610 ACU65607:ACU65610 AMQ65607:AMQ65610 AWM65607:AWM65610 BGI65607:BGI65610 BQE65607:BQE65610 CAA65607:CAA65610 CJW65607:CJW65610 CTS65607:CTS65610 DDO65607:DDO65610 DNK65607:DNK65610 DXG65607:DXG65610 EHC65607:EHC65610 EQY65607:EQY65610 FAU65607:FAU65610 FKQ65607:FKQ65610 FUM65607:FUM65610 GEI65607:GEI65610 GOE65607:GOE65610 GYA65607:GYA65610 HHW65607:HHW65610 HRS65607:HRS65610 IBO65607:IBO65610 ILK65607:ILK65610 IVG65607:IVG65610 JFC65607:JFC65610 JOY65607:JOY65610 JYU65607:JYU65610 KIQ65607:KIQ65610 KSM65607:KSM65610 LCI65607:LCI65610 LME65607:LME65610 LWA65607:LWA65610 MFW65607:MFW65610 MPS65607:MPS65610 MZO65607:MZO65610 NJK65607:NJK65610 NTG65607:NTG65610 ODC65607:ODC65610 OMY65607:OMY65610 OWU65607:OWU65610 PGQ65607:PGQ65610 PQM65607:PQM65610 QAI65607:QAI65610 QKE65607:QKE65610 QUA65607:QUA65610 RDW65607:RDW65610 RNS65607:RNS65610 RXO65607:RXO65610 SHK65607:SHK65610 SRG65607:SRG65610 TBC65607:TBC65610 TKY65607:TKY65610 TUU65607:TUU65610 UEQ65607:UEQ65610 UOM65607:UOM65610 UYI65607:UYI65610 VIE65607:VIE65610 VSA65607:VSA65610 WBW65607:WBW65610 WLS65607:WLS65610 WVO65607:WVO65610 G131143:G131146 JC131143:JC131146 SY131143:SY131146 ACU131143:ACU131146 AMQ131143:AMQ131146 AWM131143:AWM131146 BGI131143:BGI131146 BQE131143:BQE131146 CAA131143:CAA131146 CJW131143:CJW131146 CTS131143:CTS131146 DDO131143:DDO131146 DNK131143:DNK131146 DXG131143:DXG131146 EHC131143:EHC131146 EQY131143:EQY131146 FAU131143:FAU131146 FKQ131143:FKQ131146 FUM131143:FUM131146 GEI131143:GEI131146 GOE131143:GOE131146 GYA131143:GYA131146 HHW131143:HHW131146 HRS131143:HRS131146 IBO131143:IBO131146 ILK131143:ILK131146 IVG131143:IVG131146 JFC131143:JFC131146 JOY131143:JOY131146 JYU131143:JYU131146 KIQ131143:KIQ131146 KSM131143:KSM131146 LCI131143:LCI131146 LME131143:LME131146 LWA131143:LWA131146 MFW131143:MFW131146 MPS131143:MPS131146 MZO131143:MZO131146 NJK131143:NJK131146 NTG131143:NTG131146 ODC131143:ODC131146 OMY131143:OMY131146 OWU131143:OWU131146 PGQ131143:PGQ131146 PQM131143:PQM131146 QAI131143:QAI131146 QKE131143:QKE131146 QUA131143:QUA131146 RDW131143:RDW131146 RNS131143:RNS131146 RXO131143:RXO131146 SHK131143:SHK131146 SRG131143:SRG131146 TBC131143:TBC131146 TKY131143:TKY131146 TUU131143:TUU131146 UEQ131143:UEQ131146 UOM131143:UOM131146 UYI131143:UYI131146 VIE131143:VIE131146 VSA131143:VSA131146 WBW131143:WBW131146 WLS131143:WLS131146 WVO131143:WVO131146 G196679:G196682 JC196679:JC196682 SY196679:SY196682 ACU196679:ACU196682 AMQ196679:AMQ196682 AWM196679:AWM196682 BGI196679:BGI196682 BQE196679:BQE196682 CAA196679:CAA196682 CJW196679:CJW196682 CTS196679:CTS196682 DDO196679:DDO196682 DNK196679:DNK196682 DXG196679:DXG196682 EHC196679:EHC196682 EQY196679:EQY196682 FAU196679:FAU196682 FKQ196679:FKQ196682 FUM196679:FUM196682 GEI196679:GEI196682 GOE196679:GOE196682 GYA196679:GYA196682 HHW196679:HHW196682 HRS196679:HRS196682 IBO196679:IBO196682 ILK196679:ILK196682 IVG196679:IVG196682 JFC196679:JFC196682 JOY196679:JOY196682 JYU196679:JYU196682 KIQ196679:KIQ196682 KSM196679:KSM196682 LCI196679:LCI196682 LME196679:LME196682 LWA196679:LWA196682 MFW196679:MFW196682 MPS196679:MPS196682 MZO196679:MZO196682 NJK196679:NJK196682 NTG196679:NTG196682 ODC196679:ODC196682 OMY196679:OMY196682 OWU196679:OWU196682 PGQ196679:PGQ196682 PQM196679:PQM196682 QAI196679:QAI196682 QKE196679:QKE196682 QUA196679:QUA196682 RDW196679:RDW196682 RNS196679:RNS196682 RXO196679:RXO196682 SHK196679:SHK196682 SRG196679:SRG196682 TBC196679:TBC196682 TKY196679:TKY196682 TUU196679:TUU196682 UEQ196679:UEQ196682 UOM196679:UOM196682 UYI196679:UYI196682 VIE196679:VIE196682 VSA196679:VSA196682 WBW196679:WBW196682 WLS196679:WLS196682 WVO196679:WVO196682 G262215:G262218 JC262215:JC262218 SY262215:SY262218 ACU262215:ACU262218 AMQ262215:AMQ262218 AWM262215:AWM262218 BGI262215:BGI262218 BQE262215:BQE262218 CAA262215:CAA262218 CJW262215:CJW262218 CTS262215:CTS262218 DDO262215:DDO262218 DNK262215:DNK262218 DXG262215:DXG262218 EHC262215:EHC262218 EQY262215:EQY262218 FAU262215:FAU262218 FKQ262215:FKQ262218 FUM262215:FUM262218 GEI262215:GEI262218 GOE262215:GOE262218 GYA262215:GYA262218 HHW262215:HHW262218 HRS262215:HRS262218 IBO262215:IBO262218 ILK262215:ILK262218 IVG262215:IVG262218 JFC262215:JFC262218 JOY262215:JOY262218 JYU262215:JYU262218 KIQ262215:KIQ262218 KSM262215:KSM262218 LCI262215:LCI262218 LME262215:LME262218 LWA262215:LWA262218 MFW262215:MFW262218 MPS262215:MPS262218 MZO262215:MZO262218 NJK262215:NJK262218 NTG262215:NTG262218 ODC262215:ODC262218 OMY262215:OMY262218 OWU262215:OWU262218 PGQ262215:PGQ262218 PQM262215:PQM262218 QAI262215:QAI262218 QKE262215:QKE262218 QUA262215:QUA262218 RDW262215:RDW262218 RNS262215:RNS262218 RXO262215:RXO262218 SHK262215:SHK262218 SRG262215:SRG262218 TBC262215:TBC262218 TKY262215:TKY262218 TUU262215:TUU262218 UEQ262215:UEQ262218 UOM262215:UOM262218 UYI262215:UYI262218 VIE262215:VIE262218 VSA262215:VSA262218 WBW262215:WBW262218 WLS262215:WLS262218 WVO262215:WVO262218 G327751:G327754 JC327751:JC327754 SY327751:SY327754 ACU327751:ACU327754 AMQ327751:AMQ327754 AWM327751:AWM327754 BGI327751:BGI327754 BQE327751:BQE327754 CAA327751:CAA327754 CJW327751:CJW327754 CTS327751:CTS327754 DDO327751:DDO327754 DNK327751:DNK327754 DXG327751:DXG327754 EHC327751:EHC327754 EQY327751:EQY327754 FAU327751:FAU327754 FKQ327751:FKQ327754 FUM327751:FUM327754 GEI327751:GEI327754 GOE327751:GOE327754 GYA327751:GYA327754 HHW327751:HHW327754 HRS327751:HRS327754 IBO327751:IBO327754 ILK327751:ILK327754 IVG327751:IVG327754 JFC327751:JFC327754 JOY327751:JOY327754 JYU327751:JYU327754 KIQ327751:KIQ327754 KSM327751:KSM327754 LCI327751:LCI327754 LME327751:LME327754 LWA327751:LWA327754 MFW327751:MFW327754 MPS327751:MPS327754 MZO327751:MZO327754 NJK327751:NJK327754 NTG327751:NTG327754 ODC327751:ODC327754 OMY327751:OMY327754 OWU327751:OWU327754 PGQ327751:PGQ327754 PQM327751:PQM327754 QAI327751:QAI327754 QKE327751:QKE327754 QUA327751:QUA327754 RDW327751:RDW327754 RNS327751:RNS327754 RXO327751:RXO327754 SHK327751:SHK327754 SRG327751:SRG327754 TBC327751:TBC327754 TKY327751:TKY327754 TUU327751:TUU327754 UEQ327751:UEQ327754 UOM327751:UOM327754 UYI327751:UYI327754 VIE327751:VIE327754 VSA327751:VSA327754 WBW327751:WBW327754 WLS327751:WLS327754 WVO327751:WVO327754 G393287:G393290 JC393287:JC393290 SY393287:SY393290 ACU393287:ACU393290 AMQ393287:AMQ393290 AWM393287:AWM393290 BGI393287:BGI393290 BQE393287:BQE393290 CAA393287:CAA393290 CJW393287:CJW393290 CTS393287:CTS393290 DDO393287:DDO393290 DNK393287:DNK393290 DXG393287:DXG393290 EHC393287:EHC393290 EQY393287:EQY393290 FAU393287:FAU393290 FKQ393287:FKQ393290 FUM393287:FUM393290 GEI393287:GEI393290 GOE393287:GOE393290 GYA393287:GYA393290 HHW393287:HHW393290 HRS393287:HRS393290 IBO393287:IBO393290 ILK393287:ILK393290 IVG393287:IVG393290 JFC393287:JFC393290 JOY393287:JOY393290 JYU393287:JYU393290 KIQ393287:KIQ393290 KSM393287:KSM393290 LCI393287:LCI393290 LME393287:LME393290 LWA393287:LWA393290 MFW393287:MFW393290 MPS393287:MPS393290 MZO393287:MZO393290 NJK393287:NJK393290 NTG393287:NTG393290 ODC393287:ODC393290 OMY393287:OMY393290 OWU393287:OWU393290 PGQ393287:PGQ393290 PQM393287:PQM393290 QAI393287:QAI393290 QKE393287:QKE393290 QUA393287:QUA393290 RDW393287:RDW393290 RNS393287:RNS393290 RXO393287:RXO393290 SHK393287:SHK393290 SRG393287:SRG393290 TBC393287:TBC393290 TKY393287:TKY393290 TUU393287:TUU393290 UEQ393287:UEQ393290 UOM393287:UOM393290 UYI393287:UYI393290 VIE393287:VIE393290 VSA393287:VSA393290 WBW393287:WBW393290 WLS393287:WLS393290 WVO393287:WVO393290 G458823:G458826 JC458823:JC458826 SY458823:SY458826 ACU458823:ACU458826 AMQ458823:AMQ458826 AWM458823:AWM458826 BGI458823:BGI458826 BQE458823:BQE458826 CAA458823:CAA458826 CJW458823:CJW458826 CTS458823:CTS458826 DDO458823:DDO458826 DNK458823:DNK458826 DXG458823:DXG458826 EHC458823:EHC458826 EQY458823:EQY458826 FAU458823:FAU458826 FKQ458823:FKQ458826 FUM458823:FUM458826 GEI458823:GEI458826 GOE458823:GOE458826 GYA458823:GYA458826 HHW458823:HHW458826 HRS458823:HRS458826 IBO458823:IBO458826 ILK458823:ILK458826 IVG458823:IVG458826 JFC458823:JFC458826 JOY458823:JOY458826 JYU458823:JYU458826 KIQ458823:KIQ458826 KSM458823:KSM458826 LCI458823:LCI458826 LME458823:LME458826 LWA458823:LWA458826 MFW458823:MFW458826 MPS458823:MPS458826 MZO458823:MZO458826 NJK458823:NJK458826 NTG458823:NTG458826 ODC458823:ODC458826 OMY458823:OMY458826 OWU458823:OWU458826 PGQ458823:PGQ458826 PQM458823:PQM458826 QAI458823:QAI458826 QKE458823:QKE458826 QUA458823:QUA458826 RDW458823:RDW458826 RNS458823:RNS458826 RXO458823:RXO458826 SHK458823:SHK458826 SRG458823:SRG458826 TBC458823:TBC458826 TKY458823:TKY458826 TUU458823:TUU458826 UEQ458823:UEQ458826 UOM458823:UOM458826 UYI458823:UYI458826 VIE458823:VIE458826 VSA458823:VSA458826 WBW458823:WBW458826 WLS458823:WLS458826 WVO458823:WVO458826 G524359:G524362 JC524359:JC524362 SY524359:SY524362 ACU524359:ACU524362 AMQ524359:AMQ524362 AWM524359:AWM524362 BGI524359:BGI524362 BQE524359:BQE524362 CAA524359:CAA524362 CJW524359:CJW524362 CTS524359:CTS524362 DDO524359:DDO524362 DNK524359:DNK524362 DXG524359:DXG524362 EHC524359:EHC524362 EQY524359:EQY524362 FAU524359:FAU524362 FKQ524359:FKQ524362 FUM524359:FUM524362 GEI524359:GEI524362 GOE524359:GOE524362 GYA524359:GYA524362 HHW524359:HHW524362 HRS524359:HRS524362 IBO524359:IBO524362 ILK524359:ILK524362 IVG524359:IVG524362 JFC524359:JFC524362 JOY524359:JOY524362 JYU524359:JYU524362 KIQ524359:KIQ524362 KSM524359:KSM524362 LCI524359:LCI524362 LME524359:LME524362 LWA524359:LWA524362 MFW524359:MFW524362 MPS524359:MPS524362 MZO524359:MZO524362 NJK524359:NJK524362 NTG524359:NTG524362 ODC524359:ODC524362 OMY524359:OMY524362 OWU524359:OWU524362 PGQ524359:PGQ524362 PQM524359:PQM524362 QAI524359:QAI524362 QKE524359:QKE524362 QUA524359:QUA524362 RDW524359:RDW524362 RNS524359:RNS524362 RXO524359:RXO524362 SHK524359:SHK524362 SRG524359:SRG524362 TBC524359:TBC524362 TKY524359:TKY524362 TUU524359:TUU524362 UEQ524359:UEQ524362 UOM524359:UOM524362 UYI524359:UYI524362 VIE524359:VIE524362 VSA524359:VSA524362 WBW524359:WBW524362 WLS524359:WLS524362 WVO524359:WVO524362 G589895:G589898 JC589895:JC589898 SY589895:SY589898 ACU589895:ACU589898 AMQ589895:AMQ589898 AWM589895:AWM589898 BGI589895:BGI589898 BQE589895:BQE589898 CAA589895:CAA589898 CJW589895:CJW589898 CTS589895:CTS589898 DDO589895:DDO589898 DNK589895:DNK589898 DXG589895:DXG589898 EHC589895:EHC589898 EQY589895:EQY589898 FAU589895:FAU589898 FKQ589895:FKQ589898 FUM589895:FUM589898 GEI589895:GEI589898 GOE589895:GOE589898 GYA589895:GYA589898 HHW589895:HHW589898 HRS589895:HRS589898 IBO589895:IBO589898 ILK589895:ILK589898 IVG589895:IVG589898 JFC589895:JFC589898 JOY589895:JOY589898 JYU589895:JYU589898 KIQ589895:KIQ589898 KSM589895:KSM589898 LCI589895:LCI589898 LME589895:LME589898 LWA589895:LWA589898 MFW589895:MFW589898 MPS589895:MPS589898 MZO589895:MZO589898 NJK589895:NJK589898 NTG589895:NTG589898 ODC589895:ODC589898 OMY589895:OMY589898 OWU589895:OWU589898 PGQ589895:PGQ589898 PQM589895:PQM589898 QAI589895:QAI589898 QKE589895:QKE589898 QUA589895:QUA589898 RDW589895:RDW589898 RNS589895:RNS589898 RXO589895:RXO589898 SHK589895:SHK589898 SRG589895:SRG589898 TBC589895:TBC589898 TKY589895:TKY589898 TUU589895:TUU589898 UEQ589895:UEQ589898 UOM589895:UOM589898 UYI589895:UYI589898 VIE589895:VIE589898 VSA589895:VSA589898 WBW589895:WBW589898 WLS589895:WLS589898 WVO589895:WVO589898 G655431:G655434 JC655431:JC655434 SY655431:SY655434 ACU655431:ACU655434 AMQ655431:AMQ655434 AWM655431:AWM655434 BGI655431:BGI655434 BQE655431:BQE655434 CAA655431:CAA655434 CJW655431:CJW655434 CTS655431:CTS655434 DDO655431:DDO655434 DNK655431:DNK655434 DXG655431:DXG655434 EHC655431:EHC655434 EQY655431:EQY655434 FAU655431:FAU655434 FKQ655431:FKQ655434 FUM655431:FUM655434 GEI655431:GEI655434 GOE655431:GOE655434 GYA655431:GYA655434 HHW655431:HHW655434 HRS655431:HRS655434 IBO655431:IBO655434 ILK655431:ILK655434 IVG655431:IVG655434 JFC655431:JFC655434 JOY655431:JOY655434 JYU655431:JYU655434 KIQ655431:KIQ655434 KSM655431:KSM655434 LCI655431:LCI655434 LME655431:LME655434 LWA655431:LWA655434 MFW655431:MFW655434 MPS655431:MPS655434 MZO655431:MZO655434 NJK655431:NJK655434 NTG655431:NTG655434 ODC655431:ODC655434 OMY655431:OMY655434 OWU655431:OWU655434 PGQ655431:PGQ655434 PQM655431:PQM655434 QAI655431:QAI655434 QKE655431:QKE655434 QUA655431:QUA655434 RDW655431:RDW655434 RNS655431:RNS655434 RXO655431:RXO655434 SHK655431:SHK655434 SRG655431:SRG655434 TBC655431:TBC655434 TKY655431:TKY655434 TUU655431:TUU655434 UEQ655431:UEQ655434 UOM655431:UOM655434 UYI655431:UYI655434 VIE655431:VIE655434 VSA655431:VSA655434 WBW655431:WBW655434 WLS655431:WLS655434 WVO655431:WVO655434 G720967:G720970 JC720967:JC720970 SY720967:SY720970 ACU720967:ACU720970 AMQ720967:AMQ720970 AWM720967:AWM720970 BGI720967:BGI720970 BQE720967:BQE720970 CAA720967:CAA720970 CJW720967:CJW720970 CTS720967:CTS720970 DDO720967:DDO720970 DNK720967:DNK720970 DXG720967:DXG720970 EHC720967:EHC720970 EQY720967:EQY720970 FAU720967:FAU720970 FKQ720967:FKQ720970 FUM720967:FUM720970 GEI720967:GEI720970 GOE720967:GOE720970 GYA720967:GYA720970 HHW720967:HHW720970 HRS720967:HRS720970 IBO720967:IBO720970 ILK720967:ILK720970 IVG720967:IVG720970 JFC720967:JFC720970 JOY720967:JOY720970 JYU720967:JYU720970 KIQ720967:KIQ720970 KSM720967:KSM720970 LCI720967:LCI720970 LME720967:LME720970 LWA720967:LWA720970 MFW720967:MFW720970 MPS720967:MPS720970 MZO720967:MZO720970 NJK720967:NJK720970 NTG720967:NTG720970 ODC720967:ODC720970 OMY720967:OMY720970 OWU720967:OWU720970 PGQ720967:PGQ720970 PQM720967:PQM720970 QAI720967:QAI720970 QKE720967:QKE720970 QUA720967:QUA720970 RDW720967:RDW720970 RNS720967:RNS720970 RXO720967:RXO720970 SHK720967:SHK720970 SRG720967:SRG720970 TBC720967:TBC720970 TKY720967:TKY720970 TUU720967:TUU720970 UEQ720967:UEQ720970 UOM720967:UOM720970 UYI720967:UYI720970 VIE720967:VIE720970 VSA720967:VSA720970 WBW720967:WBW720970 WLS720967:WLS720970 WVO720967:WVO720970 G786503:G786506 JC786503:JC786506 SY786503:SY786506 ACU786503:ACU786506 AMQ786503:AMQ786506 AWM786503:AWM786506 BGI786503:BGI786506 BQE786503:BQE786506 CAA786503:CAA786506 CJW786503:CJW786506 CTS786503:CTS786506 DDO786503:DDO786506 DNK786503:DNK786506 DXG786503:DXG786506 EHC786503:EHC786506 EQY786503:EQY786506 FAU786503:FAU786506 FKQ786503:FKQ786506 FUM786503:FUM786506 GEI786503:GEI786506 GOE786503:GOE786506 GYA786503:GYA786506 HHW786503:HHW786506 HRS786503:HRS786506 IBO786503:IBO786506 ILK786503:ILK786506 IVG786503:IVG786506 JFC786503:JFC786506 JOY786503:JOY786506 JYU786503:JYU786506 KIQ786503:KIQ786506 KSM786503:KSM786506 LCI786503:LCI786506 LME786503:LME786506 LWA786503:LWA786506 MFW786503:MFW786506 MPS786503:MPS786506 MZO786503:MZO786506 NJK786503:NJK786506 NTG786503:NTG786506 ODC786503:ODC786506 OMY786503:OMY786506 OWU786503:OWU786506 PGQ786503:PGQ786506 PQM786503:PQM786506 QAI786503:QAI786506 QKE786503:QKE786506 QUA786503:QUA786506 RDW786503:RDW786506 RNS786503:RNS786506 RXO786503:RXO786506 SHK786503:SHK786506 SRG786503:SRG786506 TBC786503:TBC786506 TKY786503:TKY786506 TUU786503:TUU786506 UEQ786503:UEQ786506 UOM786503:UOM786506 UYI786503:UYI786506 VIE786503:VIE786506 VSA786503:VSA786506 WBW786503:WBW786506 WLS786503:WLS786506 WVO786503:WVO786506 G852039:G852042 JC852039:JC852042 SY852039:SY852042 ACU852039:ACU852042 AMQ852039:AMQ852042 AWM852039:AWM852042 BGI852039:BGI852042 BQE852039:BQE852042 CAA852039:CAA852042 CJW852039:CJW852042 CTS852039:CTS852042 DDO852039:DDO852042 DNK852039:DNK852042 DXG852039:DXG852042 EHC852039:EHC852042 EQY852039:EQY852042 FAU852039:FAU852042 FKQ852039:FKQ852042 FUM852039:FUM852042 GEI852039:GEI852042 GOE852039:GOE852042 GYA852039:GYA852042 HHW852039:HHW852042 HRS852039:HRS852042 IBO852039:IBO852042 ILK852039:ILK852042 IVG852039:IVG852042 JFC852039:JFC852042 JOY852039:JOY852042 JYU852039:JYU852042 KIQ852039:KIQ852042 KSM852039:KSM852042 LCI852039:LCI852042 LME852039:LME852042 LWA852039:LWA852042 MFW852039:MFW852042 MPS852039:MPS852042 MZO852039:MZO852042 NJK852039:NJK852042 NTG852039:NTG852042 ODC852039:ODC852042 OMY852039:OMY852042 OWU852039:OWU852042 PGQ852039:PGQ852042 PQM852039:PQM852042 QAI852039:QAI852042 QKE852039:QKE852042 QUA852039:QUA852042 RDW852039:RDW852042 RNS852039:RNS852042 RXO852039:RXO852042 SHK852039:SHK852042 SRG852039:SRG852042 TBC852039:TBC852042 TKY852039:TKY852042 TUU852039:TUU852042 UEQ852039:UEQ852042 UOM852039:UOM852042 UYI852039:UYI852042 VIE852039:VIE852042 VSA852039:VSA852042 WBW852039:WBW852042 WLS852039:WLS852042 WVO852039:WVO852042 G917575:G917578 JC917575:JC917578 SY917575:SY917578 ACU917575:ACU917578 AMQ917575:AMQ917578 AWM917575:AWM917578 BGI917575:BGI917578 BQE917575:BQE917578 CAA917575:CAA917578 CJW917575:CJW917578 CTS917575:CTS917578 DDO917575:DDO917578 DNK917575:DNK917578 DXG917575:DXG917578 EHC917575:EHC917578 EQY917575:EQY917578 FAU917575:FAU917578 FKQ917575:FKQ917578 FUM917575:FUM917578 GEI917575:GEI917578 GOE917575:GOE917578 GYA917575:GYA917578 HHW917575:HHW917578 HRS917575:HRS917578 IBO917575:IBO917578 ILK917575:ILK917578 IVG917575:IVG917578 JFC917575:JFC917578 JOY917575:JOY917578 JYU917575:JYU917578 KIQ917575:KIQ917578 KSM917575:KSM917578 LCI917575:LCI917578 LME917575:LME917578 LWA917575:LWA917578 MFW917575:MFW917578 MPS917575:MPS917578 MZO917575:MZO917578 NJK917575:NJK917578 NTG917575:NTG917578 ODC917575:ODC917578 OMY917575:OMY917578 OWU917575:OWU917578 PGQ917575:PGQ917578 PQM917575:PQM917578 QAI917575:QAI917578 QKE917575:QKE917578 QUA917575:QUA917578 RDW917575:RDW917578 RNS917575:RNS917578 RXO917575:RXO917578 SHK917575:SHK917578 SRG917575:SRG917578 TBC917575:TBC917578 TKY917575:TKY917578 TUU917575:TUU917578 UEQ917575:UEQ917578 UOM917575:UOM917578 UYI917575:UYI917578 VIE917575:VIE917578 VSA917575:VSA917578 WBW917575:WBW917578 WLS917575:WLS917578 WVO917575:WVO917578 G983111:G983114 JC983111:JC983114 SY983111:SY983114 ACU983111:ACU983114 AMQ983111:AMQ983114 AWM983111:AWM983114 BGI983111:BGI983114 BQE983111:BQE983114 CAA983111:CAA983114 CJW983111:CJW983114 CTS983111:CTS983114 DDO983111:DDO983114 DNK983111:DNK983114 DXG983111:DXG983114 EHC983111:EHC983114 EQY983111:EQY983114 FAU983111:FAU983114 FKQ983111:FKQ983114 FUM983111:FUM983114 GEI983111:GEI983114 GOE983111:GOE983114 GYA983111:GYA983114 HHW983111:HHW983114 HRS983111:HRS983114 IBO983111:IBO983114 ILK983111:ILK983114 IVG983111:IVG983114 JFC983111:JFC983114 JOY983111:JOY983114 JYU983111:JYU983114 KIQ983111:KIQ983114 KSM983111:KSM983114 LCI983111:LCI983114 LME983111:LME983114 LWA983111:LWA983114 MFW983111:MFW983114 MPS983111:MPS983114 MZO983111:MZO983114 NJK983111:NJK983114 NTG983111:NTG983114 ODC983111:ODC983114 OMY983111:OMY983114 OWU983111:OWU983114 PGQ983111:PGQ983114 PQM983111:PQM983114 QAI983111:QAI983114 QKE983111:QKE983114 QUA983111:QUA983114 RDW983111:RDW983114 RNS983111:RNS983114 RXO983111:RXO983114 SHK983111:SHK983114 SRG983111:SRG983114 TBC983111:TBC983114 TKY983111:TKY983114 TUU983111:TUU983114 UEQ983111:UEQ983114 UOM983111:UOM983114 UYI983111:UYI983114 VIE983111:VIE983114 VSA983111:VSA983114 WBW983111:WBW983114 WLS983111:WLS983114 WVO983111:WVO983114 G84:G85 JC84:JC85 SY84:SY85 ACU84:ACU85 AMQ84:AMQ85 AWM84:AWM85 BGI84:BGI85 BQE84:BQE85 CAA84:CAA85 CJW84:CJW85 CTS84:CTS85 DDO84:DDO85 DNK84:DNK85 DXG84:DXG85 EHC84:EHC85 EQY84:EQY85 FAU84:FAU85 FKQ84:FKQ85 FUM84:FUM85 GEI84:GEI85 GOE84:GOE85 GYA84:GYA85 HHW84:HHW85 HRS84:HRS85 IBO84:IBO85 ILK84:ILK85 IVG84:IVG85 JFC84:JFC85 JOY84:JOY85 JYU84:JYU85 KIQ84:KIQ85 KSM84:KSM85 LCI84:LCI85 LME84:LME85 LWA84:LWA85 MFW84:MFW85 MPS84:MPS85 MZO84:MZO85 NJK84:NJK85 NTG84:NTG85 ODC84:ODC85 OMY84:OMY85 OWU84:OWU85 PGQ84:PGQ85 PQM84:PQM85 QAI84:QAI85 QKE84:QKE85 QUA84:QUA85 RDW84:RDW85 RNS84:RNS85 RXO84:RXO85 SHK84:SHK85 SRG84:SRG85 TBC84:TBC85 TKY84:TKY85 TUU84:TUU85 UEQ84:UEQ85 UOM84:UOM85 UYI84:UYI85 VIE84:VIE85 VSA84:VSA85 WBW84:WBW85 WLS84:WLS85 WVO84:WVO85 G65620:G65621 JC65620:JC65621 SY65620:SY65621 ACU65620:ACU65621 AMQ65620:AMQ65621 AWM65620:AWM65621 BGI65620:BGI65621 BQE65620:BQE65621 CAA65620:CAA65621 CJW65620:CJW65621 CTS65620:CTS65621 DDO65620:DDO65621 DNK65620:DNK65621 DXG65620:DXG65621 EHC65620:EHC65621 EQY65620:EQY65621 FAU65620:FAU65621 FKQ65620:FKQ65621 FUM65620:FUM65621 GEI65620:GEI65621 GOE65620:GOE65621 GYA65620:GYA65621 HHW65620:HHW65621 HRS65620:HRS65621 IBO65620:IBO65621 ILK65620:ILK65621 IVG65620:IVG65621 JFC65620:JFC65621 JOY65620:JOY65621 JYU65620:JYU65621 KIQ65620:KIQ65621 KSM65620:KSM65621 LCI65620:LCI65621 LME65620:LME65621 LWA65620:LWA65621 MFW65620:MFW65621 MPS65620:MPS65621 MZO65620:MZO65621 NJK65620:NJK65621 NTG65620:NTG65621 ODC65620:ODC65621 OMY65620:OMY65621 OWU65620:OWU65621 PGQ65620:PGQ65621 PQM65620:PQM65621 QAI65620:QAI65621 QKE65620:QKE65621 QUA65620:QUA65621 RDW65620:RDW65621 RNS65620:RNS65621 RXO65620:RXO65621 SHK65620:SHK65621 SRG65620:SRG65621 TBC65620:TBC65621 TKY65620:TKY65621 TUU65620:TUU65621 UEQ65620:UEQ65621 UOM65620:UOM65621 UYI65620:UYI65621 VIE65620:VIE65621 VSA65620:VSA65621 WBW65620:WBW65621 WLS65620:WLS65621 WVO65620:WVO65621 G131156:G131157 JC131156:JC131157 SY131156:SY131157 ACU131156:ACU131157 AMQ131156:AMQ131157 AWM131156:AWM131157 BGI131156:BGI131157 BQE131156:BQE131157 CAA131156:CAA131157 CJW131156:CJW131157 CTS131156:CTS131157 DDO131156:DDO131157 DNK131156:DNK131157 DXG131156:DXG131157 EHC131156:EHC131157 EQY131156:EQY131157 FAU131156:FAU131157 FKQ131156:FKQ131157 FUM131156:FUM131157 GEI131156:GEI131157 GOE131156:GOE131157 GYA131156:GYA131157 HHW131156:HHW131157 HRS131156:HRS131157 IBO131156:IBO131157 ILK131156:ILK131157 IVG131156:IVG131157 JFC131156:JFC131157 JOY131156:JOY131157 JYU131156:JYU131157 KIQ131156:KIQ131157 KSM131156:KSM131157 LCI131156:LCI131157 LME131156:LME131157 LWA131156:LWA131157 MFW131156:MFW131157 MPS131156:MPS131157 MZO131156:MZO131157 NJK131156:NJK131157 NTG131156:NTG131157 ODC131156:ODC131157 OMY131156:OMY131157 OWU131156:OWU131157 PGQ131156:PGQ131157 PQM131156:PQM131157 QAI131156:QAI131157 QKE131156:QKE131157 QUA131156:QUA131157 RDW131156:RDW131157 RNS131156:RNS131157 RXO131156:RXO131157 SHK131156:SHK131157 SRG131156:SRG131157 TBC131156:TBC131157 TKY131156:TKY131157 TUU131156:TUU131157 UEQ131156:UEQ131157 UOM131156:UOM131157 UYI131156:UYI131157 VIE131156:VIE131157 VSA131156:VSA131157 WBW131156:WBW131157 WLS131156:WLS131157 WVO131156:WVO131157 G196692:G196693 JC196692:JC196693 SY196692:SY196693 ACU196692:ACU196693 AMQ196692:AMQ196693 AWM196692:AWM196693 BGI196692:BGI196693 BQE196692:BQE196693 CAA196692:CAA196693 CJW196692:CJW196693 CTS196692:CTS196693 DDO196692:DDO196693 DNK196692:DNK196693 DXG196692:DXG196693 EHC196692:EHC196693 EQY196692:EQY196693 FAU196692:FAU196693 FKQ196692:FKQ196693 FUM196692:FUM196693 GEI196692:GEI196693 GOE196692:GOE196693 GYA196692:GYA196693 HHW196692:HHW196693 HRS196692:HRS196693 IBO196692:IBO196693 ILK196692:ILK196693 IVG196692:IVG196693 JFC196692:JFC196693 JOY196692:JOY196693 JYU196692:JYU196693 KIQ196692:KIQ196693 KSM196692:KSM196693 LCI196692:LCI196693 LME196692:LME196693 LWA196692:LWA196693 MFW196692:MFW196693 MPS196692:MPS196693 MZO196692:MZO196693 NJK196692:NJK196693 NTG196692:NTG196693 ODC196692:ODC196693 OMY196692:OMY196693 OWU196692:OWU196693 PGQ196692:PGQ196693 PQM196692:PQM196693 QAI196692:QAI196693 QKE196692:QKE196693 QUA196692:QUA196693 RDW196692:RDW196693 RNS196692:RNS196693 RXO196692:RXO196693 SHK196692:SHK196693 SRG196692:SRG196693 TBC196692:TBC196693 TKY196692:TKY196693 TUU196692:TUU196693 UEQ196692:UEQ196693 UOM196692:UOM196693 UYI196692:UYI196693 VIE196692:VIE196693 VSA196692:VSA196693 WBW196692:WBW196693 WLS196692:WLS196693 WVO196692:WVO196693 G262228:G262229 JC262228:JC262229 SY262228:SY262229 ACU262228:ACU262229 AMQ262228:AMQ262229 AWM262228:AWM262229 BGI262228:BGI262229 BQE262228:BQE262229 CAA262228:CAA262229 CJW262228:CJW262229 CTS262228:CTS262229 DDO262228:DDO262229 DNK262228:DNK262229 DXG262228:DXG262229 EHC262228:EHC262229 EQY262228:EQY262229 FAU262228:FAU262229 FKQ262228:FKQ262229 FUM262228:FUM262229 GEI262228:GEI262229 GOE262228:GOE262229 GYA262228:GYA262229 HHW262228:HHW262229 HRS262228:HRS262229 IBO262228:IBO262229 ILK262228:ILK262229 IVG262228:IVG262229 JFC262228:JFC262229 JOY262228:JOY262229 JYU262228:JYU262229 KIQ262228:KIQ262229 KSM262228:KSM262229 LCI262228:LCI262229 LME262228:LME262229 LWA262228:LWA262229 MFW262228:MFW262229 MPS262228:MPS262229 MZO262228:MZO262229 NJK262228:NJK262229 NTG262228:NTG262229 ODC262228:ODC262229 OMY262228:OMY262229 OWU262228:OWU262229 PGQ262228:PGQ262229 PQM262228:PQM262229 QAI262228:QAI262229 QKE262228:QKE262229 QUA262228:QUA262229 RDW262228:RDW262229 RNS262228:RNS262229 RXO262228:RXO262229 SHK262228:SHK262229 SRG262228:SRG262229 TBC262228:TBC262229 TKY262228:TKY262229 TUU262228:TUU262229 UEQ262228:UEQ262229 UOM262228:UOM262229 UYI262228:UYI262229 VIE262228:VIE262229 VSA262228:VSA262229 WBW262228:WBW262229 WLS262228:WLS262229 WVO262228:WVO262229 G327764:G327765 JC327764:JC327765 SY327764:SY327765 ACU327764:ACU327765 AMQ327764:AMQ327765 AWM327764:AWM327765 BGI327764:BGI327765 BQE327764:BQE327765 CAA327764:CAA327765 CJW327764:CJW327765 CTS327764:CTS327765 DDO327764:DDO327765 DNK327764:DNK327765 DXG327764:DXG327765 EHC327764:EHC327765 EQY327764:EQY327765 FAU327764:FAU327765 FKQ327764:FKQ327765 FUM327764:FUM327765 GEI327764:GEI327765 GOE327764:GOE327765 GYA327764:GYA327765 HHW327764:HHW327765 HRS327764:HRS327765 IBO327764:IBO327765 ILK327764:ILK327765 IVG327764:IVG327765 JFC327764:JFC327765 JOY327764:JOY327765 JYU327764:JYU327765 KIQ327764:KIQ327765 KSM327764:KSM327765 LCI327764:LCI327765 LME327764:LME327765 LWA327764:LWA327765 MFW327764:MFW327765 MPS327764:MPS327765 MZO327764:MZO327765 NJK327764:NJK327765 NTG327764:NTG327765 ODC327764:ODC327765 OMY327764:OMY327765 OWU327764:OWU327765 PGQ327764:PGQ327765 PQM327764:PQM327765 QAI327764:QAI327765 QKE327764:QKE327765 QUA327764:QUA327765 RDW327764:RDW327765 RNS327764:RNS327765 RXO327764:RXO327765 SHK327764:SHK327765 SRG327764:SRG327765 TBC327764:TBC327765 TKY327764:TKY327765 TUU327764:TUU327765 UEQ327764:UEQ327765 UOM327764:UOM327765 UYI327764:UYI327765 VIE327764:VIE327765 VSA327764:VSA327765 WBW327764:WBW327765 WLS327764:WLS327765 WVO327764:WVO327765 G393300:G393301 JC393300:JC393301 SY393300:SY393301 ACU393300:ACU393301 AMQ393300:AMQ393301 AWM393300:AWM393301 BGI393300:BGI393301 BQE393300:BQE393301 CAA393300:CAA393301 CJW393300:CJW393301 CTS393300:CTS393301 DDO393300:DDO393301 DNK393300:DNK393301 DXG393300:DXG393301 EHC393300:EHC393301 EQY393300:EQY393301 FAU393300:FAU393301 FKQ393300:FKQ393301 FUM393300:FUM393301 GEI393300:GEI393301 GOE393300:GOE393301 GYA393300:GYA393301 HHW393300:HHW393301 HRS393300:HRS393301 IBO393300:IBO393301 ILK393300:ILK393301 IVG393300:IVG393301 JFC393300:JFC393301 JOY393300:JOY393301 JYU393300:JYU393301 KIQ393300:KIQ393301 KSM393300:KSM393301 LCI393300:LCI393301 LME393300:LME393301 LWA393300:LWA393301 MFW393300:MFW393301 MPS393300:MPS393301 MZO393300:MZO393301 NJK393300:NJK393301 NTG393300:NTG393301 ODC393300:ODC393301 OMY393300:OMY393301 OWU393300:OWU393301 PGQ393300:PGQ393301 PQM393300:PQM393301 QAI393300:QAI393301 QKE393300:QKE393301 QUA393300:QUA393301 RDW393300:RDW393301 RNS393300:RNS393301 RXO393300:RXO393301 SHK393300:SHK393301 SRG393300:SRG393301 TBC393300:TBC393301 TKY393300:TKY393301 TUU393300:TUU393301 UEQ393300:UEQ393301 UOM393300:UOM393301 UYI393300:UYI393301 VIE393300:VIE393301 VSA393300:VSA393301 WBW393300:WBW393301 WLS393300:WLS393301 WVO393300:WVO393301 G458836:G458837 JC458836:JC458837 SY458836:SY458837 ACU458836:ACU458837 AMQ458836:AMQ458837 AWM458836:AWM458837 BGI458836:BGI458837 BQE458836:BQE458837 CAA458836:CAA458837 CJW458836:CJW458837 CTS458836:CTS458837 DDO458836:DDO458837 DNK458836:DNK458837 DXG458836:DXG458837 EHC458836:EHC458837 EQY458836:EQY458837 FAU458836:FAU458837 FKQ458836:FKQ458837 FUM458836:FUM458837 GEI458836:GEI458837 GOE458836:GOE458837 GYA458836:GYA458837 HHW458836:HHW458837 HRS458836:HRS458837 IBO458836:IBO458837 ILK458836:ILK458837 IVG458836:IVG458837 JFC458836:JFC458837 JOY458836:JOY458837 JYU458836:JYU458837 KIQ458836:KIQ458837 KSM458836:KSM458837 LCI458836:LCI458837 LME458836:LME458837 LWA458836:LWA458837 MFW458836:MFW458837 MPS458836:MPS458837 MZO458836:MZO458837 NJK458836:NJK458837 NTG458836:NTG458837 ODC458836:ODC458837 OMY458836:OMY458837 OWU458836:OWU458837 PGQ458836:PGQ458837 PQM458836:PQM458837 QAI458836:QAI458837 QKE458836:QKE458837 QUA458836:QUA458837 RDW458836:RDW458837 RNS458836:RNS458837 RXO458836:RXO458837 SHK458836:SHK458837 SRG458836:SRG458837 TBC458836:TBC458837 TKY458836:TKY458837 TUU458836:TUU458837 UEQ458836:UEQ458837 UOM458836:UOM458837 UYI458836:UYI458837 VIE458836:VIE458837 VSA458836:VSA458837 WBW458836:WBW458837 WLS458836:WLS458837 WVO458836:WVO458837 G524372:G524373 JC524372:JC524373 SY524372:SY524373 ACU524372:ACU524373 AMQ524372:AMQ524373 AWM524372:AWM524373 BGI524372:BGI524373 BQE524372:BQE524373 CAA524372:CAA524373 CJW524372:CJW524373 CTS524372:CTS524373 DDO524372:DDO524373 DNK524372:DNK524373 DXG524372:DXG524373 EHC524372:EHC524373 EQY524372:EQY524373 FAU524372:FAU524373 FKQ524372:FKQ524373 FUM524372:FUM524373 GEI524372:GEI524373 GOE524372:GOE524373 GYA524372:GYA524373 HHW524372:HHW524373 HRS524372:HRS524373 IBO524372:IBO524373 ILK524372:ILK524373 IVG524372:IVG524373 JFC524372:JFC524373 JOY524372:JOY524373 JYU524372:JYU524373 KIQ524372:KIQ524373 KSM524372:KSM524373 LCI524372:LCI524373 LME524372:LME524373 LWA524372:LWA524373 MFW524372:MFW524373 MPS524372:MPS524373 MZO524372:MZO524373 NJK524372:NJK524373 NTG524372:NTG524373 ODC524372:ODC524373 OMY524372:OMY524373 OWU524372:OWU524373 PGQ524372:PGQ524373 PQM524372:PQM524373 QAI524372:QAI524373 QKE524372:QKE524373 QUA524372:QUA524373 RDW524372:RDW524373 RNS524372:RNS524373 RXO524372:RXO524373 SHK524372:SHK524373 SRG524372:SRG524373 TBC524372:TBC524373 TKY524372:TKY524373 TUU524372:TUU524373 UEQ524372:UEQ524373 UOM524372:UOM524373 UYI524372:UYI524373 VIE524372:VIE524373 VSA524372:VSA524373 WBW524372:WBW524373 WLS524372:WLS524373 WVO524372:WVO524373 G589908:G589909 JC589908:JC589909 SY589908:SY589909 ACU589908:ACU589909 AMQ589908:AMQ589909 AWM589908:AWM589909 BGI589908:BGI589909 BQE589908:BQE589909 CAA589908:CAA589909 CJW589908:CJW589909 CTS589908:CTS589909 DDO589908:DDO589909 DNK589908:DNK589909 DXG589908:DXG589909 EHC589908:EHC589909 EQY589908:EQY589909 FAU589908:FAU589909 FKQ589908:FKQ589909 FUM589908:FUM589909 GEI589908:GEI589909 GOE589908:GOE589909 GYA589908:GYA589909 HHW589908:HHW589909 HRS589908:HRS589909 IBO589908:IBO589909 ILK589908:ILK589909 IVG589908:IVG589909 JFC589908:JFC589909 JOY589908:JOY589909 JYU589908:JYU589909 KIQ589908:KIQ589909 KSM589908:KSM589909 LCI589908:LCI589909 LME589908:LME589909 LWA589908:LWA589909 MFW589908:MFW589909 MPS589908:MPS589909 MZO589908:MZO589909 NJK589908:NJK589909 NTG589908:NTG589909 ODC589908:ODC589909 OMY589908:OMY589909 OWU589908:OWU589909 PGQ589908:PGQ589909 PQM589908:PQM589909 QAI589908:QAI589909 QKE589908:QKE589909 QUA589908:QUA589909 RDW589908:RDW589909 RNS589908:RNS589909 RXO589908:RXO589909 SHK589908:SHK589909 SRG589908:SRG589909 TBC589908:TBC589909 TKY589908:TKY589909 TUU589908:TUU589909 UEQ589908:UEQ589909 UOM589908:UOM589909 UYI589908:UYI589909 VIE589908:VIE589909 VSA589908:VSA589909 WBW589908:WBW589909 WLS589908:WLS589909 WVO589908:WVO589909 G655444:G655445 JC655444:JC655445 SY655444:SY655445 ACU655444:ACU655445 AMQ655444:AMQ655445 AWM655444:AWM655445 BGI655444:BGI655445 BQE655444:BQE655445 CAA655444:CAA655445 CJW655444:CJW655445 CTS655444:CTS655445 DDO655444:DDO655445 DNK655444:DNK655445 DXG655444:DXG655445 EHC655444:EHC655445 EQY655444:EQY655445 FAU655444:FAU655445 FKQ655444:FKQ655445 FUM655444:FUM655445 GEI655444:GEI655445 GOE655444:GOE655445 GYA655444:GYA655445 HHW655444:HHW655445 HRS655444:HRS655445 IBO655444:IBO655445 ILK655444:ILK655445 IVG655444:IVG655445 JFC655444:JFC655445 JOY655444:JOY655445 JYU655444:JYU655445 KIQ655444:KIQ655445 KSM655444:KSM655445 LCI655444:LCI655445 LME655444:LME655445 LWA655444:LWA655445 MFW655444:MFW655445 MPS655444:MPS655445 MZO655444:MZO655445 NJK655444:NJK655445 NTG655444:NTG655445 ODC655444:ODC655445 OMY655444:OMY655445 OWU655444:OWU655445 PGQ655444:PGQ655445 PQM655444:PQM655445 QAI655444:QAI655445 QKE655444:QKE655445 QUA655444:QUA655445 RDW655444:RDW655445 RNS655444:RNS655445 RXO655444:RXO655445 SHK655444:SHK655445 SRG655444:SRG655445 TBC655444:TBC655445 TKY655444:TKY655445 TUU655444:TUU655445 UEQ655444:UEQ655445 UOM655444:UOM655445 UYI655444:UYI655445 VIE655444:VIE655445 VSA655444:VSA655445 WBW655444:WBW655445 WLS655444:WLS655445 WVO655444:WVO655445 G720980:G720981 JC720980:JC720981 SY720980:SY720981 ACU720980:ACU720981 AMQ720980:AMQ720981 AWM720980:AWM720981 BGI720980:BGI720981 BQE720980:BQE720981 CAA720980:CAA720981 CJW720980:CJW720981 CTS720980:CTS720981 DDO720980:DDO720981 DNK720980:DNK720981 DXG720980:DXG720981 EHC720980:EHC720981 EQY720980:EQY720981 FAU720980:FAU720981 FKQ720980:FKQ720981 FUM720980:FUM720981 GEI720980:GEI720981 GOE720980:GOE720981 GYA720980:GYA720981 HHW720980:HHW720981 HRS720980:HRS720981 IBO720980:IBO720981 ILK720980:ILK720981 IVG720980:IVG720981 JFC720980:JFC720981 JOY720980:JOY720981 JYU720980:JYU720981 KIQ720980:KIQ720981 KSM720980:KSM720981 LCI720980:LCI720981 LME720980:LME720981 LWA720980:LWA720981 MFW720980:MFW720981 MPS720980:MPS720981 MZO720980:MZO720981 NJK720980:NJK720981 NTG720980:NTG720981 ODC720980:ODC720981 OMY720980:OMY720981 OWU720980:OWU720981 PGQ720980:PGQ720981 PQM720980:PQM720981 QAI720980:QAI720981 QKE720980:QKE720981 QUA720980:QUA720981 RDW720980:RDW720981 RNS720980:RNS720981 RXO720980:RXO720981 SHK720980:SHK720981 SRG720980:SRG720981 TBC720980:TBC720981 TKY720980:TKY720981 TUU720980:TUU720981 UEQ720980:UEQ720981 UOM720980:UOM720981 UYI720980:UYI720981 VIE720980:VIE720981 VSA720980:VSA720981 WBW720980:WBW720981 WLS720980:WLS720981 WVO720980:WVO720981 G786516:G786517 JC786516:JC786517 SY786516:SY786517 ACU786516:ACU786517 AMQ786516:AMQ786517 AWM786516:AWM786517 BGI786516:BGI786517 BQE786516:BQE786517 CAA786516:CAA786517 CJW786516:CJW786517 CTS786516:CTS786517 DDO786516:DDO786517 DNK786516:DNK786517 DXG786516:DXG786517 EHC786516:EHC786517 EQY786516:EQY786517 FAU786516:FAU786517 FKQ786516:FKQ786517 FUM786516:FUM786517 GEI786516:GEI786517 GOE786516:GOE786517 GYA786516:GYA786517 HHW786516:HHW786517 HRS786516:HRS786517 IBO786516:IBO786517 ILK786516:ILK786517 IVG786516:IVG786517 JFC786516:JFC786517 JOY786516:JOY786517 JYU786516:JYU786517 KIQ786516:KIQ786517 KSM786516:KSM786517 LCI786516:LCI786517 LME786516:LME786517 LWA786516:LWA786517 MFW786516:MFW786517 MPS786516:MPS786517 MZO786516:MZO786517 NJK786516:NJK786517 NTG786516:NTG786517 ODC786516:ODC786517 OMY786516:OMY786517 OWU786516:OWU786517 PGQ786516:PGQ786517 PQM786516:PQM786517 QAI786516:QAI786517 QKE786516:QKE786517 QUA786516:QUA786517 RDW786516:RDW786517 RNS786516:RNS786517 RXO786516:RXO786517 SHK786516:SHK786517 SRG786516:SRG786517 TBC786516:TBC786517 TKY786516:TKY786517 TUU786516:TUU786517 UEQ786516:UEQ786517 UOM786516:UOM786517 UYI786516:UYI786517 VIE786516:VIE786517 VSA786516:VSA786517 WBW786516:WBW786517 WLS786516:WLS786517 WVO786516:WVO786517 G852052:G852053 JC852052:JC852053 SY852052:SY852053 ACU852052:ACU852053 AMQ852052:AMQ852053 AWM852052:AWM852053 BGI852052:BGI852053 BQE852052:BQE852053 CAA852052:CAA852053 CJW852052:CJW852053 CTS852052:CTS852053 DDO852052:DDO852053 DNK852052:DNK852053 DXG852052:DXG852053 EHC852052:EHC852053 EQY852052:EQY852053 FAU852052:FAU852053 FKQ852052:FKQ852053 FUM852052:FUM852053 GEI852052:GEI852053 GOE852052:GOE852053 GYA852052:GYA852053 HHW852052:HHW852053 HRS852052:HRS852053 IBO852052:IBO852053 ILK852052:ILK852053 IVG852052:IVG852053 JFC852052:JFC852053 JOY852052:JOY852053 JYU852052:JYU852053 KIQ852052:KIQ852053 KSM852052:KSM852053 LCI852052:LCI852053 LME852052:LME852053 LWA852052:LWA852053 MFW852052:MFW852053 MPS852052:MPS852053 MZO852052:MZO852053 NJK852052:NJK852053 NTG852052:NTG852053 ODC852052:ODC852053 OMY852052:OMY852053 OWU852052:OWU852053 PGQ852052:PGQ852053 PQM852052:PQM852053 QAI852052:QAI852053 QKE852052:QKE852053 QUA852052:QUA852053 RDW852052:RDW852053 RNS852052:RNS852053 RXO852052:RXO852053 SHK852052:SHK852053 SRG852052:SRG852053 TBC852052:TBC852053 TKY852052:TKY852053 TUU852052:TUU852053 UEQ852052:UEQ852053 UOM852052:UOM852053 UYI852052:UYI852053 VIE852052:VIE852053 VSA852052:VSA852053 WBW852052:WBW852053 WLS852052:WLS852053 WVO852052:WVO852053 G917588:G917589 JC917588:JC917589 SY917588:SY917589 ACU917588:ACU917589 AMQ917588:AMQ917589 AWM917588:AWM917589 BGI917588:BGI917589 BQE917588:BQE917589 CAA917588:CAA917589 CJW917588:CJW917589 CTS917588:CTS917589 DDO917588:DDO917589 DNK917588:DNK917589 DXG917588:DXG917589 EHC917588:EHC917589 EQY917588:EQY917589 FAU917588:FAU917589 FKQ917588:FKQ917589 FUM917588:FUM917589 GEI917588:GEI917589 GOE917588:GOE917589 GYA917588:GYA917589 HHW917588:HHW917589 HRS917588:HRS917589 IBO917588:IBO917589 ILK917588:ILK917589 IVG917588:IVG917589 JFC917588:JFC917589 JOY917588:JOY917589 JYU917588:JYU917589 KIQ917588:KIQ917589 KSM917588:KSM917589 LCI917588:LCI917589 LME917588:LME917589 LWA917588:LWA917589 MFW917588:MFW917589 MPS917588:MPS917589 MZO917588:MZO917589 NJK917588:NJK917589 NTG917588:NTG917589 ODC917588:ODC917589 OMY917588:OMY917589 OWU917588:OWU917589 PGQ917588:PGQ917589 PQM917588:PQM917589 QAI917588:QAI917589 QKE917588:QKE917589 QUA917588:QUA917589 RDW917588:RDW917589 RNS917588:RNS917589 RXO917588:RXO917589 SHK917588:SHK917589 SRG917588:SRG917589 TBC917588:TBC917589 TKY917588:TKY917589 TUU917588:TUU917589 UEQ917588:UEQ917589 UOM917588:UOM917589 UYI917588:UYI917589 VIE917588:VIE917589 VSA917588:VSA917589 WBW917588:WBW917589 WLS917588:WLS917589 WVO917588:WVO917589 G983124:G983125 JC983124:JC983125 SY983124:SY983125 ACU983124:ACU983125 AMQ983124:AMQ983125 AWM983124:AWM983125 BGI983124:BGI983125 BQE983124:BQE983125 CAA983124:CAA983125 CJW983124:CJW983125 CTS983124:CTS983125 DDO983124:DDO983125 DNK983124:DNK983125 DXG983124:DXG983125 EHC983124:EHC983125 EQY983124:EQY983125 FAU983124:FAU983125 FKQ983124:FKQ983125 FUM983124:FUM983125 GEI983124:GEI983125 GOE983124:GOE983125 GYA983124:GYA983125 HHW983124:HHW983125 HRS983124:HRS983125 IBO983124:IBO983125 ILK983124:ILK983125 IVG983124:IVG983125 JFC983124:JFC983125 JOY983124:JOY983125 JYU983124:JYU983125 KIQ983124:KIQ983125 KSM983124:KSM983125 LCI983124:LCI983125 LME983124:LME983125 LWA983124:LWA983125 MFW983124:MFW983125 MPS983124:MPS983125 MZO983124:MZO983125 NJK983124:NJK983125 NTG983124:NTG983125 ODC983124:ODC983125 OMY983124:OMY983125 OWU983124:OWU983125 PGQ983124:PGQ983125 PQM983124:PQM983125 QAI983124:QAI983125 QKE983124:QKE983125 QUA983124:QUA983125 RDW983124:RDW983125 RNS983124:RNS983125 RXO983124:RXO983125 SHK983124:SHK983125 SRG983124:SRG983125 TBC983124:TBC983125 TKY983124:TKY983125 TUU983124:TUU983125 UEQ983124:UEQ983125 UOM983124:UOM983125 UYI983124:UYI983125 VIE983124:VIE983125 VSA983124:VSA983125 WBW983124:WBW983125 WLS983124:WLS983125 WVO983124:WVO983125 G94:G96 JC94:JC96 SY94:SY96 ACU94:ACU96 AMQ94:AMQ96 AWM94:AWM96 BGI94:BGI96 BQE94:BQE96 CAA94:CAA96 CJW94:CJW96 CTS94:CTS96 DDO94:DDO96 DNK94:DNK96 DXG94:DXG96 EHC94:EHC96 EQY94:EQY96 FAU94:FAU96 FKQ94:FKQ96 FUM94:FUM96 GEI94:GEI96 GOE94:GOE96 GYA94:GYA96 HHW94:HHW96 HRS94:HRS96 IBO94:IBO96 ILK94:ILK96 IVG94:IVG96 JFC94:JFC96 JOY94:JOY96 JYU94:JYU96 KIQ94:KIQ96 KSM94:KSM96 LCI94:LCI96 LME94:LME96 LWA94:LWA96 MFW94:MFW96 MPS94:MPS96 MZO94:MZO96 NJK94:NJK96 NTG94:NTG96 ODC94:ODC96 OMY94:OMY96 OWU94:OWU96 PGQ94:PGQ96 PQM94:PQM96 QAI94:QAI96 QKE94:QKE96 QUA94:QUA96 RDW94:RDW96 RNS94:RNS96 RXO94:RXO96 SHK94:SHK96 SRG94:SRG96 TBC94:TBC96 TKY94:TKY96 TUU94:TUU96 UEQ94:UEQ96 UOM94:UOM96 UYI94:UYI96 VIE94:VIE96 VSA94:VSA96 WBW94:WBW96 WLS94:WLS96 WVO94:WVO96 G65630:G65632 JC65630:JC65632 SY65630:SY65632 ACU65630:ACU65632 AMQ65630:AMQ65632 AWM65630:AWM65632 BGI65630:BGI65632 BQE65630:BQE65632 CAA65630:CAA65632 CJW65630:CJW65632 CTS65630:CTS65632 DDO65630:DDO65632 DNK65630:DNK65632 DXG65630:DXG65632 EHC65630:EHC65632 EQY65630:EQY65632 FAU65630:FAU65632 FKQ65630:FKQ65632 FUM65630:FUM65632 GEI65630:GEI65632 GOE65630:GOE65632 GYA65630:GYA65632 HHW65630:HHW65632 HRS65630:HRS65632 IBO65630:IBO65632 ILK65630:ILK65632 IVG65630:IVG65632 JFC65630:JFC65632 JOY65630:JOY65632 JYU65630:JYU65632 KIQ65630:KIQ65632 KSM65630:KSM65632 LCI65630:LCI65632 LME65630:LME65632 LWA65630:LWA65632 MFW65630:MFW65632 MPS65630:MPS65632 MZO65630:MZO65632 NJK65630:NJK65632 NTG65630:NTG65632 ODC65630:ODC65632 OMY65630:OMY65632 OWU65630:OWU65632 PGQ65630:PGQ65632 PQM65630:PQM65632 QAI65630:QAI65632 QKE65630:QKE65632 QUA65630:QUA65632 RDW65630:RDW65632 RNS65630:RNS65632 RXO65630:RXO65632 SHK65630:SHK65632 SRG65630:SRG65632 TBC65630:TBC65632 TKY65630:TKY65632 TUU65630:TUU65632 UEQ65630:UEQ65632 UOM65630:UOM65632 UYI65630:UYI65632 VIE65630:VIE65632 VSA65630:VSA65632 WBW65630:WBW65632 WLS65630:WLS65632 WVO65630:WVO65632 G131166:G131168 JC131166:JC131168 SY131166:SY131168 ACU131166:ACU131168 AMQ131166:AMQ131168 AWM131166:AWM131168 BGI131166:BGI131168 BQE131166:BQE131168 CAA131166:CAA131168 CJW131166:CJW131168 CTS131166:CTS131168 DDO131166:DDO131168 DNK131166:DNK131168 DXG131166:DXG131168 EHC131166:EHC131168 EQY131166:EQY131168 FAU131166:FAU131168 FKQ131166:FKQ131168 FUM131166:FUM131168 GEI131166:GEI131168 GOE131166:GOE131168 GYA131166:GYA131168 HHW131166:HHW131168 HRS131166:HRS131168 IBO131166:IBO131168 ILK131166:ILK131168 IVG131166:IVG131168 JFC131166:JFC131168 JOY131166:JOY131168 JYU131166:JYU131168 KIQ131166:KIQ131168 KSM131166:KSM131168 LCI131166:LCI131168 LME131166:LME131168 LWA131166:LWA131168 MFW131166:MFW131168 MPS131166:MPS131168 MZO131166:MZO131168 NJK131166:NJK131168 NTG131166:NTG131168 ODC131166:ODC131168 OMY131166:OMY131168 OWU131166:OWU131168 PGQ131166:PGQ131168 PQM131166:PQM131168 QAI131166:QAI131168 QKE131166:QKE131168 QUA131166:QUA131168 RDW131166:RDW131168 RNS131166:RNS131168 RXO131166:RXO131168 SHK131166:SHK131168 SRG131166:SRG131168 TBC131166:TBC131168 TKY131166:TKY131168 TUU131166:TUU131168 UEQ131166:UEQ131168 UOM131166:UOM131168 UYI131166:UYI131168 VIE131166:VIE131168 VSA131166:VSA131168 WBW131166:WBW131168 WLS131166:WLS131168 WVO131166:WVO131168 G196702:G196704 JC196702:JC196704 SY196702:SY196704 ACU196702:ACU196704 AMQ196702:AMQ196704 AWM196702:AWM196704 BGI196702:BGI196704 BQE196702:BQE196704 CAA196702:CAA196704 CJW196702:CJW196704 CTS196702:CTS196704 DDO196702:DDO196704 DNK196702:DNK196704 DXG196702:DXG196704 EHC196702:EHC196704 EQY196702:EQY196704 FAU196702:FAU196704 FKQ196702:FKQ196704 FUM196702:FUM196704 GEI196702:GEI196704 GOE196702:GOE196704 GYA196702:GYA196704 HHW196702:HHW196704 HRS196702:HRS196704 IBO196702:IBO196704 ILK196702:ILK196704 IVG196702:IVG196704 JFC196702:JFC196704 JOY196702:JOY196704 JYU196702:JYU196704 KIQ196702:KIQ196704 KSM196702:KSM196704 LCI196702:LCI196704 LME196702:LME196704 LWA196702:LWA196704 MFW196702:MFW196704 MPS196702:MPS196704 MZO196702:MZO196704 NJK196702:NJK196704 NTG196702:NTG196704 ODC196702:ODC196704 OMY196702:OMY196704 OWU196702:OWU196704 PGQ196702:PGQ196704 PQM196702:PQM196704 QAI196702:QAI196704 QKE196702:QKE196704 QUA196702:QUA196704 RDW196702:RDW196704 RNS196702:RNS196704 RXO196702:RXO196704 SHK196702:SHK196704 SRG196702:SRG196704 TBC196702:TBC196704 TKY196702:TKY196704 TUU196702:TUU196704 UEQ196702:UEQ196704 UOM196702:UOM196704 UYI196702:UYI196704 VIE196702:VIE196704 VSA196702:VSA196704 WBW196702:WBW196704 WLS196702:WLS196704 WVO196702:WVO196704 G262238:G262240 JC262238:JC262240 SY262238:SY262240 ACU262238:ACU262240 AMQ262238:AMQ262240 AWM262238:AWM262240 BGI262238:BGI262240 BQE262238:BQE262240 CAA262238:CAA262240 CJW262238:CJW262240 CTS262238:CTS262240 DDO262238:DDO262240 DNK262238:DNK262240 DXG262238:DXG262240 EHC262238:EHC262240 EQY262238:EQY262240 FAU262238:FAU262240 FKQ262238:FKQ262240 FUM262238:FUM262240 GEI262238:GEI262240 GOE262238:GOE262240 GYA262238:GYA262240 HHW262238:HHW262240 HRS262238:HRS262240 IBO262238:IBO262240 ILK262238:ILK262240 IVG262238:IVG262240 JFC262238:JFC262240 JOY262238:JOY262240 JYU262238:JYU262240 KIQ262238:KIQ262240 KSM262238:KSM262240 LCI262238:LCI262240 LME262238:LME262240 LWA262238:LWA262240 MFW262238:MFW262240 MPS262238:MPS262240 MZO262238:MZO262240 NJK262238:NJK262240 NTG262238:NTG262240 ODC262238:ODC262240 OMY262238:OMY262240 OWU262238:OWU262240 PGQ262238:PGQ262240 PQM262238:PQM262240 QAI262238:QAI262240 QKE262238:QKE262240 QUA262238:QUA262240 RDW262238:RDW262240 RNS262238:RNS262240 RXO262238:RXO262240 SHK262238:SHK262240 SRG262238:SRG262240 TBC262238:TBC262240 TKY262238:TKY262240 TUU262238:TUU262240 UEQ262238:UEQ262240 UOM262238:UOM262240 UYI262238:UYI262240 VIE262238:VIE262240 VSA262238:VSA262240 WBW262238:WBW262240 WLS262238:WLS262240 WVO262238:WVO262240 G327774:G327776 JC327774:JC327776 SY327774:SY327776 ACU327774:ACU327776 AMQ327774:AMQ327776 AWM327774:AWM327776 BGI327774:BGI327776 BQE327774:BQE327776 CAA327774:CAA327776 CJW327774:CJW327776 CTS327774:CTS327776 DDO327774:DDO327776 DNK327774:DNK327776 DXG327774:DXG327776 EHC327774:EHC327776 EQY327774:EQY327776 FAU327774:FAU327776 FKQ327774:FKQ327776 FUM327774:FUM327776 GEI327774:GEI327776 GOE327774:GOE327776 GYA327774:GYA327776 HHW327774:HHW327776 HRS327774:HRS327776 IBO327774:IBO327776 ILK327774:ILK327776 IVG327774:IVG327776 JFC327774:JFC327776 JOY327774:JOY327776 JYU327774:JYU327776 KIQ327774:KIQ327776 KSM327774:KSM327776 LCI327774:LCI327776 LME327774:LME327776 LWA327774:LWA327776 MFW327774:MFW327776 MPS327774:MPS327776 MZO327774:MZO327776 NJK327774:NJK327776 NTG327774:NTG327776 ODC327774:ODC327776 OMY327774:OMY327776 OWU327774:OWU327776 PGQ327774:PGQ327776 PQM327774:PQM327776 QAI327774:QAI327776 QKE327774:QKE327776 QUA327774:QUA327776 RDW327774:RDW327776 RNS327774:RNS327776 RXO327774:RXO327776 SHK327774:SHK327776 SRG327774:SRG327776 TBC327774:TBC327776 TKY327774:TKY327776 TUU327774:TUU327776 UEQ327774:UEQ327776 UOM327774:UOM327776 UYI327774:UYI327776 VIE327774:VIE327776 VSA327774:VSA327776 WBW327774:WBW327776 WLS327774:WLS327776 WVO327774:WVO327776 G393310:G393312 JC393310:JC393312 SY393310:SY393312 ACU393310:ACU393312 AMQ393310:AMQ393312 AWM393310:AWM393312 BGI393310:BGI393312 BQE393310:BQE393312 CAA393310:CAA393312 CJW393310:CJW393312 CTS393310:CTS393312 DDO393310:DDO393312 DNK393310:DNK393312 DXG393310:DXG393312 EHC393310:EHC393312 EQY393310:EQY393312 FAU393310:FAU393312 FKQ393310:FKQ393312 FUM393310:FUM393312 GEI393310:GEI393312 GOE393310:GOE393312 GYA393310:GYA393312 HHW393310:HHW393312 HRS393310:HRS393312 IBO393310:IBO393312 ILK393310:ILK393312 IVG393310:IVG393312 JFC393310:JFC393312 JOY393310:JOY393312 JYU393310:JYU393312 KIQ393310:KIQ393312 KSM393310:KSM393312 LCI393310:LCI393312 LME393310:LME393312 LWA393310:LWA393312 MFW393310:MFW393312 MPS393310:MPS393312 MZO393310:MZO393312 NJK393310:NJK393312 NTG393310:NTG393312 ODC393310:ODC393312 OMY393310:OMY393312 OWU393310:OWU393312 PGQ393310:PGQ393312 PQM393310:PQM393312 QAI393310:QAI393312 QKE393310:QKE393312 QUA393310:QUA393312 RDW393310:RDW393312 RNS393310:RNS393312 RXO393310:RXO393312 SHK393310:SHK393312 SRG393310:SRG393312 TBC393310:TBC393312 TKY393310:TKY393312 TUU393310:TUU393312 UEQ393310:UEQ393312 UOM393310:UOM393312 UYI393310:UYI393312 VIE393310:VIE393312 VSA393310:VSA393312 WBW393310:WBW393312 WLS393310:WLS393312 WVO393310:WVO393312 G458846:G458848 JC458846:JC458848 SY458846:SY458848 ACU458846:ACU458848 AMQ458846:AMQ458848 AWM458846:AWM458848 BGI458846:BGI458848 BQE458846:BQE458848 CAA458846:CAA458848 CJW458846:CJW458848 CTS458846:CTS458848 DDO458846:DDO458848 DNK458846:DNK458848 DXG458846:DXG458848 EHC458846:EHC458848 EQY458846:EQY458848 FAU458846:FAU458848 FKQ458846:FKQ458848 FUM458846:FUM458848 GEI458846:GEI458848 GOE458846:GOE458848 GYA458846:GYA458848 HHW458846:HHW458848 HRS458846:HRS458848 IBO458846:IBO458848 ILK458846:ILK458848 IVG458846:IVG458848 JFC458846:JFC458848 JOY458846:JOY458848 JYU458846:JYU458848 KIQ458846:KIQ458848 KSM458846:KSM458848 LCI458846:LCI458848 LME458846:LME458848 LWA458846:LWA458848 MFW458846:MFW458848 MPS458846:MPS458848 MZO458846:MZO458848 NJK458846:NJK458848 NTG458846:NTG458848 ODC458846:ODC458848 OMY458846:OMY458848 OWU458846:OWU458848 PGQ458846:PGQ458848 PQM458846:PQM458848 QAI458846:QAI458848 QKE458846:QKE458848 QUA458846:QUA458848 RDW458846:RDW458848 RNS458846:RNS458848 RXO458846:RXO458848 SHK458846:SHK458848 SRG458846:SRG458848 TBC458846:TBC458848 TKY458846:TKY458848 TUU458846:TUU458848 UEQ458846:UEQ458848 UOM458846:UOM458848 UYI458846:UYI458848 VIE458846:VIE458848 VSA458846:VSA458848 WBW458846:WBW458848 WLS458846:WLS458848 WVO458846:WVO458848 G524382:G524384 JC524382:JC524384 SY524382:SY524384 ACU524382:ACU524384 AMQ524382:AMQ524384 AWM524382:AWM524384 BGI524382:BGI524384 BQE524382:BQE524384 CAA524382:CAA524384 CJW524382:CJW524384 CTS524382:CTS524384 DDO524382:DDO524384 DNK524382:DNK524384 DXG524382:DXG524384 EHC524382:EHC524384 EQY524382:EQY524384 FAU524382:FAU524384 FKQ524382:FKQ524384 FUM524382:FUM524384 GEI524382:GEI524384 GOE524382:GOE524384 GYA524382:GYA524384 HHW524382:HHW524384 HRS524382:HRS524384 IBO524382:IBO524384 ILK524382:ILK524384 IVG524382:IVG524384 JFC524382:JFC524384 JOY524382:JOY524384 JYU524382:JYU524384 KIQ524382:KIQ524384 KSM524382:KSM524384 LCI524382:LCI524384 LME524382:LME524384 LWA524382:LWA524384 MFW524382:MFW524384 MPS524382:MPS524384 MZO524382:MZO524384 NJK524382:NJK524384 NTG524382:NTG524384 ODC524382:ODC524384 OMY524382:OMY524384 OWU524382:OWU524384 PGQ524382:PGQ524384 PQM524382:PQM524384 QAI524382:QAI524384 QKE524382:QKE524384 QUA524382:QUA524384 RDW524382:RDW524384 RNS524382:RNS524384 RXO524382:RXO524384 SHK524382:SHK524384 SRG524382:SRG524384 TBC524382:TBC524384 TKY524382:TKY524384 TUU524382:TUU524384 UEQ524382:UEQ524384 UOM524382:UOM524384 UYI524382:UYI524384 VIE524382:VIE524384 VSA524382:VSA524384 WBW524382:WBW524384 WLS524382:WLS524384 WVO524382:WVO524384 G589918:G589920 JC589918:JC589920 SY589918:SY589920 ACU589918:ACU589920 AMQ589918:AMQ589920 AWM589918:AWM589920 BGI589918:BGI589920 BQE589918:BQE589920 CAA589918:CAA589920 CJW589918:CJW589920 CTS589918:CTS589920 DDO589918:DDO589920 DNK589918:DNK589920 DXG589918:DXG589920 EHC589918:EHC589920 EQY589918:EQY589920 FAU589918:FAU589920 FKQ589918:FKQ589920 FUM589918:FUM589920 GEI589918:GEI589920 GOE589918:GOE589920 GYA589918:GYA589920 HHW589918:HHW589920 HRS589918:HRS589920 IBO589918:IBO589920 ILK589918:ILK589920 IVG589918:IVG589920 JFC589918:JFC589920 JOY589918:JOY589920 JYU589918:JYU589920 KIQ589918:KIQ589920 KSM589918:KSM589920 LCI589918:LCI589920 LME589918:LME589920 LWA589918:LWA589920 MFW589918:MFW589920 MPS589918:MPS589920 MZO589918:MZO589920 NJK589918:NJK589920 NTG589918:NTG589920 ODC589918:ODC589920 OMY589918:OMY589920 OWU589918:OWU589920 PGQ589918:PGQ589920 PQM589918:PQM589920 QAI589918:QAI589920 QKE589918:QKE589920 QUA589918:QUA589920 RDW589918:RDW589920 RNS589918:RNS589920 RXO589918:RXO589920 SHK589918:SHK589920 SRG589918:SRG589920 TBC589918:TBC589920 TKY589918:TKY589920 TUU589918:TUU589920 UEQ589918:UEQ589920 UOM589918:UOM589920 UYI589918:UYI589920 VIE589918:VIE589920 VSA589918:VSA589920 WBW589918:WBW589920 WLS589918:WLS589920 WVO589918:WVO589920 G655454:G655456 JC655454:JC655456 SY655454:SY655456 ACU655454:ACU655456 AMQ655454:AMQ655456 AWM655454:AWM655456 BGI655454:BGI655456 BQE655454:BQE655456 CAA655454:CAA655456 CJW655454:CJW655456 CTS655454:CTS655456 DDO655454:DDO655456 DNK655454:DNK655456 DXG655454:DXG655456 EHC655454:EHC655456 EQY655454:EQY655456 FAU655454:FAU655456 FKQ655454:FKQ655456 FUM655454:FUM655456 GEI655454:GEI655456 GOE655454:GOE655456 GYA655454:GYA655456 HHW655454:HHW655456 HRS655454:HRS655456 IBO655454:IBO655456 ILK655454:ILK655456 IVG655454:IVG655456 JFC655454:JFC655456 JOY655454:JOY655456 JYU655454:JYU655456 KIQ655454:KIQ655456 KSM655454:KSM655456 LCI655454:LCI655456 LME655454:LME655456 LWA655454:LWA655456 MFW655454:MFW655456 MPS655454:MPS655456 MZO655454:MZO655456 NJK655454:NJK655456 NTG655454:NTG655456 ODC655454:ODC655456 OMY655454:OMY655456 OWU655454:OWU655456 PGQ655454:PGQ655456 PQM655454:PQM655456 QAI655454:QAI655456 QKE655454:QKE655456 QUA655454:QUA655456 RDW655454:RDW655456 RNS655454:RNS655456 RXO655454:RXO655456 SHK655454:SHK655456 SRG655454:SRG655456 TBC655454:TBC655456 TKY655454:TKY655456 TUU655454:TUU655456 UEQ655454:UEQ655456 UOM655454:UOM655456 UYI655454:UYI655456 VIE655454:VIE655456 VSA655454:VSA655456 WBW655454:WBW655456 WLS655454:WLS655456 WVO655454:WVO655456 G720990:G720992 JC720990:JC720992 SY720990:SY720992 ACU720990:ACU720992 AMQ720990:AMQ720992 AWM720990:AWM720992 BGI720990:BGI720992 BQE720990:BQE720992 CAA720990:CAA720992 CJW720990:CJW720992 CTS720990:CTS720992 DDO720990:DDO720992 DNK720990:DNK720992 DXG720990:DXG720992 EHC720990:EHC720992 EQY720990:EQY720992 FAU720990:FAU720992 FKQ720990:FKQ720992 FUM720990:FUM720992 GEI720990:GEI720992 GOE720990:GOE720992 GYA720990:GYA720992 HHW720990:HHW720992 HRS720990:HRS720992 IBO720990:IBO720992 ILK720990:ILK720992 IVG720990:IVG720992 JFC720990:JFC720992 JOY720990:JOY720992 JYU720990:JYU720992 KIQ720990:KIQ720992 KSM720990:KSM720992 LCI720990:LCI720992 LME720990:LME720992 LWA720990:LWA720992 MFW720990:MFW720992 MPS720990:MPS720992 MZO720990:MZO720992 NJK720990:NJK720992 NTG720990:NTG720992 ODC720990:ODC720992 OMY720990:OMY720992 OWU720990:OWU720992 PGQ720990:PGQ720992 PQM720990:PQM720992 QAI720990:QAI720992 QKE720990:QKE720992 QUA720990:QUA720992 RDW720990:RDW720992 RNS720990:RNS720992 RXO720990:RXO720992 SHK720990:SHK720992 SRG720990:SRG720992 TBC720990:TBC720992 TKY720990:TKY720992 TUU720990:TUU720992 UEQ720990:UEQ720992 UOM720990:UOM720992 UYI720990:UYI720992 VIE720990:VIE720992 VSA720990:VSA720992 WBW720990:WBW720992 WLS720990:WLS720992 WVO720990:WVO720992 G786526:G786528 JC786526:JC786528 SY786526:SY786528 ACU786526:ACU786528 AMQ786526:AMQ786528 AWM786526:AWM786528 BGI786526:BGI786528 BQE786526:BQE786528 CAA786526:CAA786528 CJW786526:CJW786528 CTS786526:CTS786528 DDO786526:DDO786528 DNK786526:DNK786528 DXG786526:DXG786528 EHC786526:EHC786528 EQY786526:EQY786528 FAU786526:FAU786528 FKQ786526:FKQ786528 FUM786526:FUM786528 GEI786526:GEI786528 GOE786526:GOE786528 GYA786526:GYA786528 HHW786526:HHW786528 HRS786526:HRS786528 IBO786526:IBO786528 ILK786526:ILK786528 IVG786526:IVG786528 JFC786526:JFC786528 JOY786526:JOY786528 JYU786526:JYU786528 KIQ786526:KIQ786528 KSM786526:KSM786528 LCI786526:LCI786528 LME786526:LME786528 LWA786526:LWA786528 MFW786526:MFW786528 MPS786526:MPS786528 MZO786526:MZO786528 NJK786526:NJK786528 NTG786526:NTG786528 ODC786526:ODC786528 OMY786526:OMY786528 OWU786526:OWU786528 PGQ786526:PGQ786528 PQM786526:PQM786528 QAI786526:QAI786528 QKE786526:QKE786528 QUA786526:QUA786528 RDW786526:RDW786528 RNS786526:RNS786528 RXO786526:RXO786528 SHK786526:SHK786528 SRG786526:SRG786528 TBC786526:TBC786528 TKY786526:TKY786528 TUU786526:TUU786528 UEQ786526:UEQ786528 UOM786526:UOM786528 UYI786526:UYI786528 VIE786526:VIE786528 VSA786526:VSA786528 WBW786526:WBW786528 WLS786526:WLS786528 WVO786526:WVO786528 G852062:G852064 JC852062:JC852064 SY852062:SY852064 ACU852062:ACU852064 AMQ852062:AMQ852064 AWM852062:AWM852064 BGI852062:BGI852064 BQE852062:BQE852064 CAA852062:CAA852064 CJW852062:CJW852064 CTS852062:CTS852064 DDO852062:DDO852064 DNK852062:DNK852064 DXG852062:DXG852064 EHC852062:EHC852064 EQY852062:EQY852064 FAU852062:FAU852064 FKQ852062:FKQ852064 FUM852062:FUM852064 GEI852062:GEI852064 GOE852062:GOE852064 GYA852062:GYA852064 HHW852062:HHW852064 HRS852062:HRS852064 IBO852062:IBO852064 ILK852062:ILK852064 IVG852062:IVG852064 JFC852062:JFC852064 JOY852062:JOY852064 JYU852062:JYU852064 KIQ852062:KIQ852064 KSM852062:KSM852064 LCI852062:LCI852064 LME852062:LME852064 LWA852062:LWA852064 MFW852062:MFW852064 MPS852062:MPS852064 MZO852062:MZO852064 NJK852062:NJK852064 NTG852062:NTG852064 ODC852062:ODC852064 OMY852062:OMY852064 OWU852062:OWU852064 PGQ852062:PGQ852064 PQM852062:PQM852064 QAI852062:QAI852064 QKE852062:QKE852064 QUA852062:QUA852064 RDW852062:RDW852064 RNS852062:RNS852064 RXO852062:RXO852064 SHK852062:SHK852064 SRG852062:SRG852064 TBC852062:TBC852064 TKY852062:TKY852064 TUU852062:TUU852064 UEQ852062:UEQ852064 UOM852062:UOM852064 UYI852062:UYI852064 VIE852062:VIE852064 VSA852062:VSA852064 WBW852062:WBW852064 WLS852062:WLS852064 WVO852062:WVO852064 G917598:G917600 JC917598:JC917600 SY917598:SY917600 ACU917598:ACU917600 AMQ917598:AMQ917600 AWM917598:AWM917600 BGI917598:BGI917600 BQE917598:BQE917600 CAA917598:CAA917600 CJW917598:CJW917600 CTS917598:CTS917600 DDO917598:DDO917600 DNK917598:DNK917600 DXG917598:DXG917600 EHC917598:EHC917600 EQY917598:EQY917600 FAU917598:FAU917600 FKQ917598:FKQ917600 FUM917598:FUM917600 GEI917598:GEI917600 GOE917598:GOE917600 GYA917598:GYA917600 HHW917598:HHW917600 HRS917598:HRS917600 IBO917598:IBO917600 ILK917598:ILK917600 IVG917598:IVG917600 JFC917598:JFC917600 JOY917598:JOY917600 JYU917598:JYU917600 KIQ917598:KIQ917600 KSM917598:KSM917600 LCI917598:LCI917600 LME917598:LME917600 LWA917598:LWA917600 MFW917598:MFW917600 MPS917598:MPS917600 MZO917598:MZO917600 NJK917598:NJK917600 NTG917598:NTG917600 ODC917598:ODC917600 OMY917598:OMY917600 OWU917598:OWU917600 PGQ917598:PGQ917600 PQM917598:PQM917600 QAI917598:QAI917600 QKE917598:QKE917600 QUA917598:QUA917600 RDW917598:RDW917600 RNS917598:RNS917600 RXO917598:RXO917600 SHK917598:SHK917600 SRG917598:SRG917600 TBC917598:TBC917600 TKY917598:TKY917600 TUU917598:TUU917600 UEQ917598:UEQ917600 UOM917598:UOM917600 UYI917598:UYI917600 VIE917598:VIE917600 VSA917598:VSA917600 WBW917598:WBW917600 WLS917598:WLS917600 WVO917598:WVO917600 G983134:G983136 JC983134:JC983136 SY983134:SY983136 ACU983134:ACU983136 AMQ983134:AMQ983136 AWM983134:AWM983136 BGI983134:BGI983136 BQE983134:BQE983136 CAA983134:CAA983136 CJW983134:CJW983136 CTS983134:CTS983136 DDO983134:DDO983136 DNK983134:DNK983136 DXG983134:DXG983136 EHC983134:EHC983136 EQY983134:EQY983136 FAU983134:FAU983136 FKQ983134:FKQ983136 FUM983134:FUM983136 GEI983134:GEI983136 GOE983134:GOE983136 GYA983134:GYA983136 HHW983134:HHW983136 HRS983134:HRS983136 IBO983134:IBO983136 ILK983134:ILK983136 IVG983134:IVG983136 JFC983134:JFC983136 JOY983134:JOY983136 JYU983134:JYU983136 KIQ983134:KIQ983136 KSM983134:KSM983136 LCI983134:LCI983136 LME983134:LME983136 LWA983134:LWA983136 MFW983134:MFW983136 MPS983134:MPS983136 MZO983134:MZO983136 NJK983134:NJK983136 NTG983134:NTG983136 ODC983134:ODC983136 OMY983134:OMY983136 OWU983134:OWU983136 PGQ983134:PGQ983136 PQM983134:PQM983136 QAI983134:QAI983136 QKE983134:QKE983136 QUA983134:QUA983136 RDW983134:RDW983136 RNS983134:RNS983136 RXO983134:RXO983136 SHK983134:SHK983136 SRG983134:SRG983136 TBC983134:TBC983136 TKY983134:TKY983136 TUU983134:TUU983136 UEQ983134:UEQ983136 UOM983134:UOM983136 UYI983134:UYI983136 VIE983134:VIE983136 VSA983134:VSA983136 WBW983134:WBW983136 WLS983134:WLS983136 WVO983134:WVO983136 G98:G99 JC98:JC99 SY98:SY99 ACU98:ACU99 AMQ98:AMQ99 AWM98:AWM99 BGI98:BGI99 BQE98:BQE99 CAA98:CAA99 CJW98:CJW99 CTS98:CTS99 DDO98:DDO99 DNK98:DNK99 DXG98:DXG99 EHC98:EHC99 EQY98:EQY99 FAU98:FAU99 FKQ98:FKQ99 FUM98:FUM99 GEI98:GEI99 GOE98:GOE99 GYA98:GYA99 HHW98:HHW99 HRS98:HRS99 IBO98:IBO99 ILK98:ILK99 IVG98:IVG99 JFC98:JFC99 JOY98:JOY99 JYU98:JYU99 KIQ98:KIQ99 KSM98:KSM99 LCI98:LCI99 LME98:LME99 LWA98:LWA99 MFW98:MFW99 MPS98:MPS99 MZO98:MZO99 NJK98:NJK99 NTG98:NTG99 ODC98:ODC99 OMY98:OMY99 OWU98:OWU99 PGQ98:PGQ99 PQM98:PQM99 QAI98:QAI99 QKE98:QKE99 QUA98:QUA99 RDW98:RDW99 RNS98:RNS99 RXO98:RXO99 SHK98:SHK99 SRG98:SRG99 TBC98:TBC99 TKY98:TKY99 TUU98:TUU99 UEQ98:UEQ99 UOM98:UOM99 UYI98:UYI99 VIE98:VIE99 VSA98:VSA99 WBW98:WBW99 WLS98:WLS99 WVO98:WVO99 G65634:G65635 JC65634:JC65635 SY65634:SY65635 ACU65634:ACU65635 AMQ65634:AMQ65635 AWM65634:AWM65635 BGI65634:BGI65635 BQE65634:BQE65635 CAA65634:CAA65635 CJW65634:CJW65635 CTS65634:CTS65635 DDO65634:DDO65635 DNK65634:DNK65635 DXG65634:DXG65635 EHC65634:EHC65635 EQY65634:EQY65635 FAU65634:FAU65635 FKQ65634:FKQ65635 FUM65634:FUM65635 GEI65634:GEI65635 GOE65634:GOE65635 GYA65634:GYA65635 HHW65634:HHW65635 HRS65634:HRS65635 IBO65634:IBO65635 ILK65634:ILK65635 IVG65634:IVG65635 JFC65634:JFC65635 JOY65634:JOY65635 JYU65634:JYU65635 KIQ65634:KIQ65635 KSM65634:KSM65635 LCI65634:LCI65635 LME65634:LME65635 LWA65634:LWA65635 MFW65634:MFW65635 MPS65634:MPS65635 MZO65634:MZO65635 NJK65634:NJK65635 NTG65634:NTG65635 ODC65634:ODC65635 OMY65634:OMY65635 OWU65634:OWU65635 PGQ65634:PGQ65635 PQM65634:PQM65635 QAI65634:QAI65635 QKE65634:QKE65635 QUA65634:QUA65635 RDW65634:RDW65635 RNS65634:RNS65635 RXO65634:RXO65635 SHK65634:SHK65635 SRG65634:SRG65635 TBC65634:TBC65635 TKY65634:TKY65635 TUU65634:TUU65635 UEQ65634:UEQ65635 UOM65634:UOM65635 UYI65634:UYI65635 VIE65634:VIE65635 VSA65634:VSA65635 WBW65634:WBW65635 WLS65634:WLS65635 WVO65634:WVO65635 G131170:G131171 JC131170:JC131171 SY131170:SY131171 ACU131170:ACU131171 AMQ131170:AMQ131171 AWM131170:AWM131171 BGI131170:BGI131171 BQE131170:BQE131171 CAA131170:CAA131171 CJW131170:CJW131171 CTS131170:CTS131171 DDO131170:DDO131171 DNK131170:DNK131171 DXG131170:DXG131171 EHC131170:EHC131171 EQY131170:EQY131171 FAU131170:FAU131171 FKQ131170:FKQ131171 FUM131170:FUM131171 GEI131170:GEI131171 GOE131170:GOE131171 GYA131170:GYA131171 HHW131170:HHW131171 HRS131170:HRS131171 IBO131170:IBO131171 ILK131170:ILK131171 IVG131170:IVG131171 JFC131170:JFC131171 JOY131170:JOY131171 JYU131170:JYU131171 KIQ131170:KIQ131171 KSM131170:KSM131171 LCI131170:LCI131171 LME131170:LME131171 LWA131170:LWA131171 MFW131170:MFW131171 MPS131170:MPS131171 MZO131170:MZO131171 NJK131170:NJK131171 NTG131170:NTG131171 ODC131170:ODC131171 OMY131170:OMY131171 OWU131170:OWU131171 PGQ131170:PGQ131171 PQM131170:PQM131171 QAI131170:QAI131171 QKE131170:QKE131171 QUA131170:QUA131171 RDW131170:RDW131171 RNS131170:RNS131171 RXO131170:RXO131171 SHK131170:SHK131171 SRG131170:SRG131171 TBC131170:TBC131171 TKY131170:TKY131171 TUU131170:TUU131171 UEQ131170:UEQ131171 UOM131170:UOM131171 UYI131170:UYI131171 VIE131170:VIE131171 VSA131170:VSA131171 WBW131170:WBW131171 WLS131170:WLS131171 WVO131170:WVO131171 G196706:G196707 JC196706:JC196707 SY196706:SY196707 ACU196706:ACU196707 AMQ196706:AMQ196707 AWM196706:AWM196707 BGI196706:BGI196707 BQE196706:BQE196707 CAA196706:CAA196707 CJW196706:CJW196707 CTS196706:CTS196707 DDO196706:DDO196707 DNK196706:DNK196707 DXG196706:DXG196707 EHC196706:EHC196707 EQY196706:EQY196707 FAU196706:FAU196707 FKQ196706:FKQ196707 FUM196706:FUM196707 GEI196706:GEI196707 GOE196706:GOE196707 GYA196706:GYA196707 HHW196706:HHW196707 HRS196706:HRS196707 IBO196706:IBO196707 ILK196706:ILK196707 IVG196706:IVG196707 JFC196706:JFC196707 JOY196706:JOY196707 JYU196706:JYU196707 KIQ196706:KIQ196707 KSM196706:KSM196707 LCI196706:LCI196707 LME196706:LME196707 LWA196706:LWA196707 MFW196706:MFW196707 MPS196706:MPS196707 MZO196706:MZO196707 NJK196706:NJK196707 NTG196706:NTG196707 ODC196706:ODC196707 OMY196706:OMY196707 OWU196706:OWU196707 PGQ196706:PGQ196707 PQM196706:PQM196707 QAI196706:QAI196707 QKE196706:QKE196707 QUA196706:QUA196707 RDW196706:RDW196707 RNS196706:RNS196707 RXO196706:RXO196707 SHK196706:SHK196707 SRG196706:SRG196707 TBC196706:TBC196707 TKY196706:TKY196707 TUU196706:TUU196707 UEQ196706:UEQ196707 UOM196706:UOM196707 UYI196706:UYI196707 VIE196706:VIE196707 VSA196706:VSA196707 WBW196706:WBW196707 WLS196706:WLS196707 WVO196706:WVO196707 G262242:G262243 JC262242:JC262243 SY262242:SY262243 ACU262242:ACU262243 AMQ262242:AMQ262243 AWM262242:AWM262243 BGI262242:BGI262243 BQE262242:BQE262243 CAA262242:CAA262243 CJW262242:CJW262243 CTS262242:CTS262243 DDO262242:DDO262243 DNK262242:DNK262243 DXG262242:DXG262243 EHC262242:EHC262243 EQY262242:EQY262243 FAU262242:FAU262243 FKQ262242:FKQ262243 FUM262242:FUM262243 GEI262242:GEI262243 GOE262242:GOE262243 GYA262242:GYA262243 HHW262242:HHW262243 HRS262242:HRS262243 IBO262242:IBO262243 ILK262242:ILK262243 IVG262242:IVG262243 JFC262242:JFC262243 JOY262242:JOY262243 JYU262242:JYU262243 KIQ262242:KIQ262243 KSM262242:KSM262243 LCI262242:LCI262243 LME262242:LME262243 LWA262242:LWA262243 MFW262242:MFW262243 MPS262242:MPS262243 MZO262242:MZO262243 NJK262242:NJK262243 NTG262242:NTG262243 ODC262242:ODC262243 OMY262242:OMY262243 OWU262242:OWU262243 PGQ262242:PGQ262243 PQM262242:PQM262243 QAI262242:QAI262243 QKE262242:QKE262243 QUA262242:QUA262243 RDW262242:RDW262243 RNS262242:RNS262243 RXO262242:RXO262243 SHK262242:SHK262243 SRG262242:SRG262243 TBC262242:TBC262243 TKY262242:TKY262243 TUU262242:TUU262243 UEQ262242:UEQ262243 UOM262242:UOM262243 UYI262242:UYI262243 VIE262242:VIE262243 VSA262242:VSA262243 WBW262242:WBW262243 WLS262242:WLS262243 WVO262242:WVO262243 G327778:G327779 JC327778:JC327779 SY327778:SY327779 ACU327778:ACU327779 AMQ327778:AMQ327779 AWM327778:AWM327779 BGI327778:BGI327779 BQE327778:BQE327779 CAA327778:CAA327779 CJW327778:CJW327779 CTS327778:CTS327779 DDO327778:DDO327779 DNK327778:DNK327779 DXG327778:DXG327779 EHC327778:EHC327779 EQY327778:EQY327779 FAU327778:FAU327779 FKQ327778:FKQ327779 FUM327778:FUM327779 GEI327778:GEI327779 GOE327778:GOE327779 GYA327778:GYA327779 HHW327778:HHW327779 HRS327778:HRS327779 IBO327778:IBO327779 ILK327778:ILK327779 IVG327778:IVG327779 JFC327778:JFC327779 JOY327778:JOY327779 JYU327778:JYU327779 KIQ327778:KIQ327779 KSM327778:KSM327779 LCI327778:LCI327779 LME327778:LME327779 LWA327778:LWA327779 MFW327778:MFW327779 MPS327778:MPS327779 MZO327778:MZO327779 NJK327778:NJK327779 NTG327778:NTG327779 ODC327778:ODC327779 OMY327778:OMY327779 OWU327778:OWU327779 PGQ327778:PGQ327779 PQM327778:PQM327779 QAI327778:QAI327779 QKE327778:QKE327779 QUA327778:QUA327779 RDW327778:RDW327779 RNS327778:RNS327779 RXO327778:RXO327779 SHK327778:SHK327779 SRG327778:SRG327779 TBC327778:TBC327779 TKY327778:TKY327779 TUU327778:TUU327779 UEQ327778:UEQ327779 UOM327778:UOM327779 UYI327778:UYI327779 VIE327778:VIE327779 VSA327778:VSA327779 WBW327778:WBW327779 WLS327778:WLS327779 WVO327778:WVO327779 G393314:G393315 JC393314:JC393315 SY393314:SY393315 ACU393314:ACU393315 AMQ393314:AMQ393315 AWM393314:AWM393315 BGI393314:BGI393315 BQE393314:BQE393315 CAA393314:CAA393315 CJW393314:CJW393315 CTS393314:CTS393315 DDO393314:DDO393315 DNK393314:DNK393315 DXG393314:DXG393315 EHC393314:EHC393315 EQY393314:EQY393315 FAU393314:FAU393315 FKQ393314:FKQ393315 FUM393314:FUM393315 GEI393314:GEI393315 GOE393314:GOE393315 GYA393314:GYA393315 HHW393314:HHW393315 HRS393314:HRS393315 IBO393314:IBO393315 ILK393314:ILK393315 IVG393314:IVG393315 JFC393314:JFC393315 JOY393314:JOY393315 JYU393314:JYU393315 KIQ393314:KIQ393315 KSM393314:KSM393315 LCI393314:LCI393315 LME393314:LME393315 LWA393314:LWA393315 MFW393314:MFW393315 MPS393314:MPS393315 MZO393314:MZO393315 NJK393314:NJK393315 NTG393314:NTG393315 ODC393314:ODC393315 OMY393314:OMY393315 OWU393314:OWU393315 PGQ393314:PGQ393315 PQM393314:PQM393315 QAI393314:QAI393315 QKE393314:QKE393315 QUA393314:QUA393315 RDW393314:RDW393315 RNS393314:RNS393315 RXO393314:RXO393315 SHK393314:SHK393315 SRG393314:SRG393315 TBC393314:TBC393315 TKY393314:TKY393315 TUU393314:TUU393315 UEQ393314:UEQ393315 UOM393314:UOM393315 UYI393314:UYI393315 VIE393314:VIE393315 VSA393314:VSA393315 WBW393314:WBW393315 WLS393314:WLS393315 WVO393314:WVO393315 G458850:G458851 JC458850:JC458851 SY458850:SY458851 ACU458850:ACU458851 AMQ458850:AMQ458851 AWM458850:AWM458851 BGI458850:BGI458851 BQE458850:BQE458851 CAA458850:CAA458851 CJW458850:CJW458851 CTS458850:CTS458851 DDO458850:DDO458851 DNK458850:DNK458851 DXG458850:DXG458851 EHC458850:EHC458851 EQY458850:EQY458851 FAU458850:FAU458851 FKQ458850:FKQ458851 FUM458850:FUM458851 GEI458850:GEI458851 GOE458850:GOE458851 GYA458850:GYA458851 HHW458850:HHW458851 HRS458850:HRS458851 IBO458850:IBO458851 ILK458850:ILK458851 IVG458850:IVG458851 JFC458850:JFC458851 JOY458850:JOY458851 JYU458850:JYU458851 KIQ458850:KIQ458851 KSM458850:KSM458851 LCI458850:LCI458851 LME458850:LME458851 LWA458850:LWA458851 MFW458850:MFW458851 MPS458850:MPS458851 MZO458850:MZO458851 NJK458850:NJK458851 NTG458850:NTG458851 ODC458850:ODC458851 OMY458850:OMY458851 OWU458850:OWU458851 PGQ458850:PGQ458851 PQM458850:PQM458851 QAI458850:QAI458851 QKE458850:QKE458851 QUA458850:QUA458851 RDW458850:RDW458851 RNS458850:RNS458851 RXO458850:RXO458851 SHK458850:SHK458851 SRG458850:SRG458851 TBC458850:TBC458851 TKY458850:TKY458851 TUU458850:TUU458851 UEQ458850:UEQ458851 UOM458850:UOM458851 UYI458850:UYI458851 VIE458850:VIE458851 VSA458850:VSA458851 WBW458850:WBW458851 WLS458850:WLS458851 WVO458850:WVO458851 G524386:G524387 JC524386:JC524387 SY524386:SY524387 ACU524386:ACU524387 AMQ524386:AMQ524387 AWM524386:AWM524387 BGI524386:BGI524387 BQE524386:BQE524387 CAA524386:CAA524387 CJW524386:CJW524387 CTS524386:CTS524387 DDO524386:DDO524387 DNK524386:DNK524387 DXG524386:DXG524387 EHC524386:EHC524387 EQY524386:EQY524387 FAU524386:FAU524387 FKQ524386:FKQ524387 FUM524386:FUM524387 GEI524386:GEI524387 GOE524386:GOE524387 GYA524386:GYA524387 HHW524386:HHW524387 HRS524386:HRS524387 IBO524386:IBO524387 ILK524386:ILK524387 IVG524386:IVG524387 JFC524386:JFC524387 JOY524386:JOY524387 JYU524386:JYU524387 KIQ524386:KIQ524387 KSM524386:KSM524387 LCI524386:LCI524387 LME524386:LME524387 LWA524386:LWA524387 MFW524386:MFW524387 MPS524386:MPS524387 MZO524386:MZO524387 NJK524386:NJK524387 NTG524386:NTG524387 ODC524386:ODC524387 OMY524386:OMY524387 OWU524386:OWU524387 PGQ524386:PGQ524387 PQM524386:PQM524387 QAI524386:QAI524387 QKE524386:QKE524387 QUA524386:QUA524387 RDW524386:RDW524387 RNS524386:RNS524387 RXO524386:RXO524387 SHK524386:SHK524387 SRG524386:SRG524387 TBC524386:TBC524387 TKY524386:TKY524387 TUU524386:TUU524387 UEQ524386:UEQ524387 UOM524386:UOM524387 UYI524386:UYI524387 VIE524386:VIE524387 VSA524386:VSA524387 WBW524386:WBW524387 WLS524386:WLS524387 WVO524386:WVO524387 G589922:G589923 JC589922:JC589923 SY589922:SY589923 ACU589922:ACU589923 AMQ589922:AMQ589923 AWM589922:AWM589923 BGI589922:BGI589923 BQE589922:BQE589923 CAA589922:CAA589923 CJW589922:CJW589923 CTS589922:CTS589923 DDO589922:DDO589923 DNK589922:DNK589923 DXG589922:DXG589923 EHC589922:EHC589923 EQY589922:EQY589923 FAU589922:FAU589923 FKQ589922:FKQ589923 FUM589922:FUM589923 GEI589922:GEI589923 GOE589922:GOE589923 GYA589922:GYA589923 HHW589922:HHW589923 HRS589922:HRS589923 IBO589922:IBO589923 ILK589922:ILK589923 IVG589922:IVG589923 JFC589922:JFC589923 JOY589922:JOY589923 JYU589922:JYU589923 KIQ589922:KIQ589923 KSM589922:KSM589923 LCI589922:LCI589923 LME589922:LME589923 LWA589922:LWA589923 MFW589922:MFW589923 MPS589922:MPS589923 MZO589922:MZO589923 NJK589922:NJK589923 NTG589922:NTG589923 ODC589922:ODC589923 OMY589922:OMY589923 OWU589922:OWU589923 PGQ589922:PGQ589923 PQM589922:PQM589923 QAI589922:QAI589923 QKE589922:QKE589923 QUA589922:QUA589923 RDW589922:RDW589923 RNS589922:RNS589923 RXO589922:RXO589923 SHK589922:SHK589923 SRG589922:SRG589923 TBC589922:TBC589923 TKY589922:TKY589923 TUU589922:TUU589923 UEQ589922:UEQ589923 UOM589922:UOM589923 UYI589922:UYI589923 VIE589922:VIE589923 VSA589922:VSA589923 WBW589922:WBW589923 WLS589922:WLS589923 WVO589922:WVO589923 G655458:G655459 JC655458:JC655459 SY655458:SY655459 ACU655458:ACU655459 AMQ655458:AMQ655459 AWM655458:AWM655459 BGI655458:BGI655459 BQE655458:BQE655459 CAA655458:CAA655459 CJW655458:CJW655459 CTS655458:CTS655459 DDO655458:DDO655459 DNK655458:DNK655459 DXG655458:DXG655459 EHC655458:EHC655459 EQY655458:EQY655459 FAU655458:FAU655459 FKQ655458:FKQ655459 FUM655458:FUM655459 GEI655458:GEI655459 GOE655458:GOE655459 GYA655458:GYA655459 HHW655458:HHW655459 HRS655458:HRS655459 IBO655458:IBO655459 ILK655458:ILK655459 IVG655458:IVG655459 JFC655458:JFC655459 JOY655458:JOY655459 JYU655458:JYU655459 KIQ655458:KIQ655459 KSM655458:KSM655459 LCI655458:LCI655459 LME655458:LME655459 LWA655458:LWA655459 MFW655458:MFW655459 MPS655458:MPS655459 MZO655458:MZO655459 NJK655458:NJK655459 NTG655458:NTG655459 ODC655458:ODC655459 OMY655458:OMY655459 OWU655458:OWU655459 PGQ655458:PGQ655459 PQM655458:PQM655459 QAI655458:QAI655459 QKE655458:QKE655459 QUA655458:QUA655459 RDW655458:RDW655459 RNS655458:RNS655459 RXO655458:RXO655459 SHK655458:SHK655459 SRG655458:SRG655459 TBC655458:TBC655459 TKY655458:TKY655459 TUU655458:TUU655459 UEQ655458:UEQ655459 UOM655458:UOM655459 UYI655458:UYI655459 VIE655458:VIE655459 VSA655458:VSA655459 WBW655458:WBW655459 WLS655458:WLS655459 WVO655458:WVO655459 G720994:G720995 JC720994:JC720995 SY720994:SY720995 ACU720994:ACU720995 AMQ720994:AMQ720995 AWM720994:AWM720995 BGI720994:BGI720995 BQE720994:BQE720995 CAA720994:CAA720995 CJW720994:CJW720995 CTS720994:CTS720995 DDO720994:DDO720995 DNK720994:DNK720995 DXG720994:DXG720995 EHC720994:EHC720995 EQY720994:EQY720995 FAU720994:FAU720995 FKQ720994:FKQ720995 FUM720994:FUM720995 GEI720994:GEI720995 GOE720994:GOE720995 GYA720994:GYA720995 HHW720994:HHW720995 HRS720994:HRS720995 IBO720994:IBO720995 ILK720994:ILK720995 IVG720994:IVG720995 JFC720994:JFC720995 JOY720994:JOY720995 JYU720994:JYU720995 KIQ720994:KIQ720995 KSM720994:KSM720995 LCI720994:LCI720995 LME720994:LME720995 LWA720994:LWA720995 MFW720994:MFW720995 MPS720994:MPS720995 MZO720994:MZO720995 NJK720994:NJK720995 NTG720994:NTG720995 ODC720994:ODC720995 OMY720994:OMY720995 OWU720994:OWU720995 PGQ720994:PGQ720995 PQM720994:PQM720995 QAI720994:QAI720995 QKE720994:QKE720995 QUA720994:QUA720995 RDW720994:RDW720995 RNS720994:RNS720995 RXO720994:RXO720995 SHK720994:SHK720995 SRG720994:SRG720995 TBC720994:TBC720995 TKY720994:TKY720995 TUU720994:TUU720995 UEQ720994:UEQ720995 UOM720994:UOM720995 UYI720994:UYI720995 VIE720994:VIE720995 VSA720994:VSA720995 WBW720994:WBW720995 WLS720994:WLS720995 WVO720994:WVO720995 G786530:G786531 JC786530:JC786531 SY786530:SY786531 ACU786530:ACU786531 AMQ786530:AMQ786531 AWM786530:AWM786531 BGI786530:BGI786531 BQE786530:BQE786531 CAA786530:CAA786531 CJW786530:CJW786531 CTS786530:CTS786531 DDO786530:DDO786531 DNK786530:DNK786531 DXG786530:DXG786531 EHC786530:EHC786531 EQY786530:EQY786531 FAU786530:FAU786531 FKQ786530:FKQ786531 FUM786530:FUM786531 GEI786530:GEI786531 GOE786530:GOE786531 GYA786530:GYA786531 HHW786530:HHW786531 HRS786530:HRS786531 IBO786530:IBO786531 ILK786530:ILK786531 IVG786530:IVG786531 JFC786530:JFC786531 JOY786530:JOY786531 JYU786530:JYU786531 KIQ786530:KIQ786531 KSM786530:KSM786531 LCI786530:LCI786531 LME786530:LME786531 LWA786530:LWA786531 MFW786530:MFW786531 MPS786530:MPS786531 MZO786530:MZO786531 NJK786530:NJK786531 NTG786530:NTG786531 ODC786530:ODC786531 OMY786530:OMY786531 OWU786530:OWU786531 PGQ786530:PGQ786531 PQM786530:PQM786531 QAI786530:QAI786531 QKE786530:QKE786531 QUA786530:QUA786531 RDW786530:RDW786531 RNS786530:RNS786531 RXO786530:RXO786531 SHK786530:SHK786531 SRG786530:SRG786531 TBC786530:TBC786531 TKY786530:TKY786531 TUU786530:TUU786531 UEQ786530:UEQ786531 UOM786530:UOM786531 UYI786530:UYI786531 VIE786530:VIE786531 VSA786530:VSA786531 WBW786530:WBW786531 WLS786530:WLS786531 WVO786530:WVO786531 G852066:G852067 JC852066:JC852067 SY852066:SY852067 ACU852066:ACU852067 AMQ852066:AMQ852067 AWM852066:AWM852067 BGI852066:BGI852067 BQE852066:BQE852067 CAA852066:CAA852067 CJW852066:CJW852067 CTS852066:CTS852067 DDO852066:DDO852067 DNK852066:DNK852067 DXG852066:DXG852067 EHC852066:EHC852067 EQY852066:EQY852067 FAU852066:FAU852067 FKQ852066:FKQ852067 FUM852066:FUM852067 GEI852066:GEI852067 GOE852066:GOE852067 GYA852066:GYA852067 HHW852066:HHW852067 HRS852066:HRS852067 IBO852066:IBO852067 ILK852066:ILK852067 IVG852066:IVG852067 JFC852066:JFC852067 JOY852066:JOY852067 JYU852066:JYU852067 KIQ852066:KIQ852067 KSM852066:KSM852067 LCI852066:LCI852067 LME852066:LME852067 LWA852066:LWA852067 MFW852066:MFW852067 MPS852066:MPS852067 MZO852066:MZO852067 NJK852066:NJK852067 NTG852066:NTG852067 ODC852066:ODC852067 OMY852066:OMY852067 OWU852066:OWU852067 PGQ852066:PGQ852067 PQM852066:PQM852067 QAI852066:QAI852067 QKE852066:QKE852067 QUA852066:QUA852067 RDW852066:RDW852067 RNS852066:RNS852067 RXO852066:RXO852067 SHK852066:SHK852067 SRG852066:SRG852067 TBC852066:TBC852067 TKY852066:TKY852067 TUU852066:TUU852067 UEQ852066:UEQ852067 UOM852066:UOM852067 UYI852066:UYI852067 VIE852066:VIE852067 VSA852066:VSA852067 WBW852066:WBW852067 WLS852066:WLS852067 WVO852066:WVO852067 G917602:G917603 JC917602:JC917603 SY917602:SY917603 ACU917602:ACU917603 AMQ917602:AMQ917603 AWM917602:AWM917603 BGI917602:BGI917603 BQE917602:BQE917603 CAA917602:CAA917603 CJW917602:CJW917603 CTS917602:CTS917603 DDO917602:DDO917603 DNK917602:DNK917603 DXG917602:DXG917603 EHC917602:EHC917603 EQY917602:EQY917603 FAU917602:FAU917603 FKQ917602:FKQ917603 FUM917602:FUM917603 GEI917602:GEI917603 GOE917602:GOE917603 GYA917602:GYA917603 HHW917602:HHW917603 HRS917602:HRS917603 IBO917602:IBO917603 ILK917602:ILK917603 IVG917602:IVG917603 JFC917602:JFC917603 JOY917602:JOY917603 JYU917602:JYU917603 KIQ917602:KIQ917603 KSM917602:KSM917603 LCI917602:LCI917603 LME917602:LME917603 LWA917602:LWA917603 MFW917602:MFW917603 MPS917602:MPS917603 MZO917602:MZO917603 NJK917602:NJK917603 NTG917602:NTG917603 ODC917602:ODC917603 OMY917602:OMY917603 OWU917602:OWU917603 PGQ917602:PGQ917603 PQM917602:PQM917603 QAI917602:QAI917603 QKE917602:QKE917603 QUA917602:QUA917603 RDW917602:RDW917603 RNS917602:RNS917603 RXO917602:RXO917603 SHK917602:SHK917603 SRG917602:SRG917603 TBC917602:TBC917603 TKY917602:TKY917603 TUU917602:TUU917603 UEQ917602:UEQ917603 UOM917602:UOM917603 UYI917602:UYI917603 VIE917602:VIE917603 VSA917602:VSA917603 WBW917602:WBW917603 WLS917602:WLS917603 WVO917602:WVO917603 G983138:G983139 JC983138:JC983139 SY983138:SY983139 ACU983138:ACU983139 AMQ983138:AMQ983139 AWM983138:AWM983139 BGI983138:BGI983139 BQE983138:BQE983139 CAA983138:CAA983139 CJW983138:CJW983139 CTS983138:CTS983139 DDO983138:DDO983139 DNK983138:DNK983139 DXG983138:DXG983139 EHC983138:EHC983139 EQY983138:EQY983139 FAU983138:FAU983139 FKQ983138:FKQ983139 FUM983138:FUM983139 GEI983138:GEI983139 GOE983138:GOE983139 GYA983138:GYA983139 HHW983138:HHW983139 HRS983138:HRS983139 IBO983138:IBO983139 ILK983138:ILK983139 IVG983138:IVG983139 JFC983138:JFC983139 JOY983138:JOY983139 JYU983138:JYU983139 KIQ983138:KIQ983139 KSM983138:KSM983139 LCI983138:LCI983139 LME983138:LME983139 LWA983138:LWA983139 MFW983138:MFW983139 MPS983138:MPS983139 MZO983138:MZO983139 NJK983138:NJK983139 NTG983138:NTG983139 ODC983138:ODC983139 OMY983138:OMY983139 OWU983138:OWU983139 PGQ983138:PGQ983139 PQM983138:PQM983139 QAI983138:QAI983139 QKE983138:QKE983139 QUA983138:QUA983139 RDW983138:RDW983139 RNS983138:RNS983139 RXO983138:RXO983139 SHK983138:SHK983139 SRG983138:SRG983139 TBC983138:TBC983139 TKY983138:TKY983139 TUU983138:TUU983139 UEQ983138:UEQ983139 UOM983138:UOM983139 UYI983138:UYI983139 VIE983138:VIE983139 VSA983138:VSA983139 WBW983138:WBW983139 WLS983138:WLS983139 WVO983138:WVO983139 G104:G106 JC104:JC106 SY104:SY106 ACU104:ACU106 AMQ104:AMQ106 AWM104:AWM106 BGI104:BGI106 BQE104:BQE106 CAA104:CAA106 CJW104:CJW106 CTS104:CTS106 DDO104:DDO106 DNK104:DNK106 DXG104:DXG106 EHC104:EHC106 EQY104:EQY106 FAU104:FAU106 FKQ104:FKQ106 FUM104:FUM106 GEI104:GEI106 GOE104:GOE106 GYA104:GYA106 HHW104:HHW106 HRS104:HRS106 IBO104:IBO106 ILK104:ILK106 IVG104:IVG106 JFC104:JFC106 JOY104:JOY106 JYU104:JYU106 KIQ104:KIQ106 KSM104:KSM106 LCI104:LCI106 LME104:LME106 LWA104:LWA106 MFW104:MFW106 MPS104:MPS106 MZO104:MZO106 NJK104:NJK106 NTG104:NTG106 ODC104:ODC106 OMY104:OMY106 OWU104:OWU106 PGQ104:PGQ106 PQM104:PQM106 QAI104:QAI106 QKE104:QKE106 QUA104:QUA106 RDW104:RDW106 RNS104:RNS106 RXO104:RXO106 SHK104:SHK106 SRG104:SRG106 TBC104:TBC106 TKY104:TKY106 TUU104:TUU106 UEQ104:UEQ106 UOM104:UOM106 UYI104:UYI106 VIE104:VIE106 VSA104:VSA106 WBW104:WBW106 WLS104:WLS106 WVO104:WVO106 G65640:G65642 JC65640:JC65642 SY65640:SY65642 ACU65640:ACU65642 AMQ65640:AMQ65642 AWM65640:AWM65642 BGI65640:BGI65642 BQE65640:BQE65642 CAA65640:CAA65642 CJW65640:CJW65642 CTS65640:CTS65642 DDO65640:DDO65642 DNK65640:DNK65642 DXG65640:DXG65642 EHC65640:EHC65642 EQY65640:EQY65642 FAU65640:FAU65642 FKQ65640:FKQ65642 FUM65640:FUM65642 GEI65640:GEI65642 GOE65640:GOE65642 GYA65640:GYA65642 HHW65640:HHW65642 HRS65640:HRS65642 IBO65640:IBO65642 ILK65640:ILK65642 IVG65640:IVG65642 JFC65640:JFC65642 JOY65640:JOY65642 JYU65640:JYU65642 KIQ65640:KIQ65642 KSM65640:KSM65642 LCI65640:LCI65642 LME65640:LME65642 LWA65640:LWA65642 MFW65640:MFW65642 MPS65640:MPS65642 MZO65640:MZO65642 NJK65640:NJK65642 NTG65640:NTG65642 ODC65640:ODC65642 OMY65640:OMY65642 OWU65640:OWU65642 PGQ65640:PGQ65642 PQM65640:PQM65642 QAI65640:QAI65642 QKE65640:QKE65642 QUA65640:QUA65642 RDW65640:RDW65642 RNS65640:RNS65642 RXO65640:RXO65642 SHK65640:SHK65642 SRG65640:SRG65642 TBC65640:TBC65642 TKY65640:TKY65642 TUU65640:TUU65642 UEQ65640:UEQ65642 UOM65640:UOM65642 UYI65640:UYI65642 VIE65640:VIE65642 VSA65640:VSA65642 WBW65640:WBW65642 WLS65640:WLS65642 WVO65640:WVO65642 G131176:G131178 JC131176:JC131178 SY131176:SY131178 ACU131176:ACU131178 AMQ131176:AMQ131178 AWM131176:AWM131178 BGI131176:BGI131178 BQE131176:BQE131178 CAA131176:CAA131178 CJW131176:CJW131178 CTS131176:CTS131178 DDO131176:DDO131178 DNK131176:DNK131178 DXG131176:DXG131178 EHC131176:EHC131178 EQY131176:EQY131178 FAU131176:FAU131178 FKQ131176:FKQ131178 FUM131176:FUM131178 GEI131176:GEI131178 GOE131176:GOE131178 GYA131176:GYA131178 HHW131176:HHW131178 HRS131176:HRS131178 IBO131176:IBO131178 ILK131176:ILK131178 IVG131176:IVG131178 JFC131176:JFC131178 JOY131176:JOY131178 JYU131176:JYU131178 KIQ131176:KIQ131178 KSM131176:KSM131178 LCI131176:LCI131178 LME131176:LME131178 LWA131176:LWA131178 MFW131176:MFW131178 MPS131176:MPS131178 MZO131176:MZO131178 NJK131176:NJK131178 NTG131176:NTG131178 ODC131176:ODC131178 OMY131176:OMY131178 OWU131176:OWU131178 PGQ131176:PGQ131178 PQM131176:PQM131178 QAI131176:QAI131178 QKE131176:QKE131178 QUA131176:QUA131178 RDW131176:RDW131178 RNS131176:RNS131178 RXO131176:RXO131178 SHK131176:SHK131178 SRG131176:SRG131178 TBC131176:TBC131178 TKY131176:TKY131178 TUU131176:TUU131178 UEQ131176:UEQ131178 UOM131176:UOM131178 UYI131176:UYI131178 VIE131176:VIE131178 VSA131176:VSA131178 WBW131176:WBW131178 WLS131176:WLS131178 WVO131176:WVO131178 G196712:G196714 JC196712:JC196714 SY196712:SY196714 ACU196712:ACU196714 AMQ196712:AMQ196714 AWM196712:AWM196714 BGI196712:BGI196714 BQE196712:BQE196714 CAA196712:CAA196714 CJW196712:CJW196714 CTS196712:CTS196714 DDO196712:DDO196714 DNK196712:DNK196714 DXG196712:DXG196714 EHC196712:EHC196714 EQY196712:EQY196714 FAU196712:FAU196714 FKQ196712:FKQ196714 FUM196712:FUM196714 GEI196712:GEI196714 GOE196712:GOE196714 GYA196712:GYA196714 HHW196712:HHW196714 HRS196712:HRS196714 IBO196712:IBO196714 ILK196712:ILK196714 IVG196712:IVG196714 JFC196712:JFC196714 JOY196712:JOY196714 JYU196712:JYU196714 KIQ196712:KIQ196714 KSM196712:KSM196714 LCI196712:LCI196714 LME196712:LME196714 LWA196712:LWA196714 MFW196712:MFW196714 MPS196712:MPS196714 MZO196712:MZO196714 NJK196712:NJK196714 NTG196712:NTG196714 ODC196712:ODC196714 OMY196712:OMY196714 OWU196712:OWU196714 PGQ196712:PGQ196714 PQM196712:PQM196714 QAI196712:QAI196714 QKE196712:QKE196714 QUA196712:QUA196714 RDW196712:RDW196714 RNS196712:RNS196714 RXO196712:RXO196714 SHK196712:SHK196714 SRG196712:SRG196714 TBC196712:TBC196714 TKY196712:TKY196714 TUU196712:TUU196714 UEQ196712:UEQ196714 UOM196712:UOM196714 UYI196712:UYI196714 VIE196712:VIE196714 VSA196712:VSA196714 WBW196712:WBW196714 WLS196712:WLS196714 WVO196712:WVO196714 G262248:G262250 JC262248:JC262250 SY262248:SY262250 ACU262248:ACU262250 AMQ262248:AMQ262250 AWM262248:AWM262250 BGI262248:BGI262250 BQE262248:BQE262250 CAA262248:CAA262250 CJW262248:CJW262250 CTS262248:CTS262250 DDO262248:DDO262250 DNK262248:DNK262250 DXG262248:DXG262250 EHC262248:EHC262250 EQY262248:EQY262250 FAU262248:FAU262250 FKQ262248:FKQ262250 FUM262248:FUM262250 GEI262248:GEI262250 GOE262248:GOE262250 GYA262248:GYA262250 HHW262248:HHW262250 HRS262248:HRS262250 IBO262248:IBO262250 ILK262248:ILK262250 IVG262248:IVG262250 JFC262248:JFC262250 JOY262248:JOY262250 JYU262248:JYU262250 KIQ262248:KIQ262250 KSM262248:KSM262250 LCI262248:LCI262250 LME262248:LME262250 LWA262248:LWA262250 MFW262248:MFW262250 MPS262248:MPS262250 MZO262248:MZO262250 NJK262248:NJK262250 NTG262248:NTG262250 ODC262248:ODC262250 OMY262248:OMY262250 OWU262248:OWU262250 PGQ262248:PGQ262250 PQM262248:PQM262250 QAI262248:QAI262250 QKE262248:QKE262250 QUA262248:QUA262250 RDW262248:RDW262250 RNS262248:RNS262250 RXO262248:RXO262250 SHK262248:SHK262250 SRG262248:SRG262250 TBC262248:TBC262250 TKY262248:TKY262250 TUU262248:TUU262250 UEQ262248:UEQ262250 UOM262248:UOM262250 UYI262248:UYI262250 VIE262248:VIE262250 VSA262248:VSA262250 WBW262248:WBW262250 WLS262248:WLS262250 WVO262248:WVO262250 G327784:G327786 JC327784:JC327786 SY327784:SY327786 ACU327784:ACU327786 AMQ327784:AMQ327786 AWM327784:AWM327786 BGI327784:BGI327786 BQE327784:BQE327786 CAA327784:CAA327786 CJW327784:CJW327786 CTS327784:CTS327786 DDO327784:DDO327786 DNK327784:DNK327786 DXG327784:DXG327786 EHC327784:EHC327786 EQY327784:EQY327786 FAU327784:FAU327786 FKQ327784:FKQ327786 FUM327784:FUM327786 GEI327784:GEI327786 GOE327784:GOE327786 GYA327784:GYA327786 HHW327784:HHW327786 HRS327784:HRS327786 IBO327784:IBO327786 ILK327784:ILK327786 IVG327784:IVG327786 JFC327784:JFC327786 JOY327784:JOY327786 JYU327784:JYU327786 KIQ327784:KIQ327786 KSM327784:KSM327786 LCI327784:LCI327786 LME327784:LME327786 LWA327784:LWA327786 MFW327784:MFW327786 MPS327784:MPS327786 MZO327784:MZO327786 NJK327784:NJK327786 NTG327784:NTG327786 ODC327784:ODC327786 OMY327784:OMY327786 OWU327784:OWU327786 PGQ327784:PGQ327786 PQM327784:PQM327786 QAI327784:QAI327786 QKE327784:QKE327786 QUA327784:QUA327786 RDW327784:RDW327786 RNS327784:RNS327786 RXO327784:RXO327786 SHK327784:SHK327786 SRG327784:SRG327786 TBC327784:TBC327786 TKY327784:TKY327786 TUU327784:TUU327786 UEQ327784:UEQ327786 UOM327784:UOM327786 UYI327784:UYI327786 VIE327784:VIE327786 VSA327784:VSA327786 WBW327784:WBW327786 WLS327784:WLS327786 WVO327784:WVO327786 G393320:G393322 JC393320:JC393322 SY393320:SY393322 ACU393320:ACU393322 AMQ393320:AMQ393322 AWM393320:AWM393322 BGI393320:BGI393322 BQE393320:BQE393322 CAA393320:CAA393322 CJW393320:CJW393322 CTS393320:CTS393322 DDO393320:DDO393322 DNK393320:DNK393322 DXG393320:DXG393322 EHC393320:EHC393322 EQY393320:EQY393322 FAU393320:FAU393322 FKQ393320:FKQ393322 FUM393320:FUM393322 GEI393320:GEI393322 GOE393320:GOE393322 GYA393320:GYA393322 HHW393320:HHW393322 HRS393320:HRS393322 IBO393320:IBO393322 ILK393320:ILK393322 IVG393320:IVG393322 JFC393320:JFC393322 JOY393320:JOY393322 JYU393320:JYU393322 KIQ393320:KIQ393322 KSM393320:KSM393322 LCI393320:LCI393322 LME393320:LME393322 LWA393320:LWA393322 MFW393320:MFW393322 MPS393320:MPS393322 MZO393320:MZO393322 NJK393320:NJK393322 NTG393320:NTG393322 ODC393320:ODC393322 OMY393320:OMY393322 OWU393320:OWU393322 PGQ393320:PGQ393322 PQM393320:PQM393322 QAI393320:QAI393322 QKE393320:QKE393322 QUA393320:QUA393322 RDW393320:RDW393322 RNS393320:RNS393322 RXO393320:RXO393322 SHK393320:SHK393322 SRG393320:SRG393322 TBC393320:TBC393322 TKY393320:TKY393322 TUU393320:TUU393322 UEQ393320:UEQ393322 UOM393320:UOM393322 UYI393320:UYI393322 VIE393320:VIE393322 VSA393320:VSA393322 WBW393320:WBW393322 WLS393320:WLS393322 WVO393320:WVO393322 G458856:G458858 JC458856:JC458858 SY458856:SY458858 ACU458856:ACU458858 AMQ458856:AMQ458858 AWM458856:AWM458858 BGI458856:BGI458858 BQE458856:BQE458858 CAA458856:CAA458858 CJW458856:CJW458858 CTS458856:CTS458858 DDO458856:DDO458858 DNK458856:DNK458858 DXG458856:DXG458858 EHC458856:EHC458858 EQY458856:EQY458858 FAU458856:FAU458858 FKQ458856:FKQ458858 FUM458856:FUM458858 GEI458856:GEI458858 GOE458856:GOE458858 GYA458856:GYA458858 HHW458856:HHW458858 HRS458856:HRS458858 IBO458856:IBO458858 ILK458856:ILK458858 IVG458856:IVG458858 JFC458856:JFC458858 JOY458856:JOY458858 JYU458856:JYU458858 KIQ458856:KIQ458858 KSM458856:KSM458858 LCI458856:LCI458858 LME458856:LME458858 LWA458856:LWA458858 MFW458856:MFW458858 MPS458856:MPS458858 MZO458856:MZO458858 NJK458856:NJK458858 NTG458856:NTG458858 ODC458856:ODC458858 OMY458856:OMY458858 OWU458856:OWU458858 PGQ458856:PGQ458858 PQM458856:PQM458858 QAI458856:QAI458858 QKE458856:QKE458858 QUA458856:QUA458858 RDW458856:RDW458858 RNS458856:RNS458858 RXO458856:RXO458858 SHK458856:SHK458858 SRG458856:SRG458858 TBC458856:TBC458858 TKY458856:TKY458858 TUU458856:TUU458858 UEQ458856:UEQ458858 UOM458856:UOM458858 UYI458856:UYI458858 VIE458856:VIE458858 VSA458856:VSA458858 WBW458856:WBW458858 WLS458856:WLS458858 WVO458856:WVO458858 G524392:G524394 JC524392:JC524394 SY524392:SY524394 ACU524392:ACU524394 AMQ524392:AMQ524394 AWM524392:AWM524394 BGI524392:BGI524394 BQE524392:BQE524394 CAA524392:CAA524394 CJW524392:CJW524394 CTS524392:CTS524394 DDO524392:DDO524394 DNK524392:DNK524394 DXG524392:DXG524394 EHC524392:EHC524394 EQY524392:EQY524394 FAU524392:FAU524394 FKQ524392:FKQ524394 FUM524392:FUM524394 GEI524392:GEI524394 GOE524392:GOE524394 GYA524392:GYA524394 HHW524392:HHW524394 HRS524392:HRS524394 IBO524392:IBO524394 ILK524392:ILK524394 IVG524392:IVG524394 JFC524392:JFC524394 JOY524392:JOY524394 JYU524392:JYU524394 KIQ524392:KIQ524394 KSM524392:KSM524394 LCI524392:LCI524394 LME524392:LME524394 LWA524392:LWA524394 MFW524392:MFW524394 MPS524392:MPS524394 MZO524392:MZO524394 NJK524392:NJK524394 NTG524392:NTG524394 ODC524392:ODC524394 OMY524392:OMY524394 OWU524392:OWU524394 PGQ524392:PGQ524394 PQM524392:PQM524394 QAI524392:QAI524394 QKE524392:QKE524394 QUA524392:QUA524394 RDW524392:RDW524394 RNS524392:RNS524394 RXO524392:RXO524394 SHK524392:SHK524394 SRG524392:SRG524394 TBC524392:TBC524394 TKY524392:TKY524394 TUU524392:TUU524394 UEQ524392:UEQ524394 UOM524392:UOM524394 UYI524392:UYI524394 VIE524392:VIE524394 VSA524392:VSA524394 WBW524392:WBW524394 WLS524392:WLS524394 WVO524392:WVO524394 G589928:G589930 JC589928:JC589930 SY589928:SY589930 ACU589928:ACU589930 AMQ589928:AMQ589930 AWM589928:AWM589930 BGI589928:BGI589930 BQE589928:BQE589930 CAA589928:CAA589930 CJW589928:CJW589930 CTS589928:CTS589930 DDO589928:DDO589930 DNK589928:DNK589930 DXG589928:DXG589930 EHC589928:EHC589930 EQY589928:EQY589930 FAU589928:FAU589930 FKQ589928:FKQ589930 FUM589928:FUM589930 GEI589928:GEI589930 GOE589928:GOE589930 GYA589928:GYA589930 HHW589928:HHW589930 HRS589928:HRS589930 IBO589928:IBO589930 ILK589928:ILK589930 IVG589928:IVG589930 JFC589928:JFC589930 JOY589928:JOY589930 JYU589928:JYU589930 KIQ589928:KIQ589930 KSM589928:KSM589930 LCI589928:LCI589930 LME589928:LME589930 LWA589928:LWA589930 MFW589928:MFW589930 MPS589928:MPS589930 MZO589928:MZO589930 NJK589928:NJK589930 NTG589928:NTG589930 ODC589928:ODC589930 OMY589928:OMY589930 OWU589928:OWU589930 PGQ589928:PGQ589930 PQM589928:PQM589930 QAI589928:QAI589930 QKE589928:QKE589930 QUA589928:QUA589930 RDW589928:RDW589930 RNS589928:RNS589930 RXO589928:RXO589930 SHK589928:SHK589930 SRG589928:SRG589930 TBC589928:TBC589930 TKY589928:TKY589930 TUU589928:TUU589930 UEQ589928:UEQ589930 UOM589928:UOM589930 UYI589928:UYI589930 VIE589928:VIE589930 VSA589928:VSA589930 WBW589928:WBW589930 WLS589928:WLS589930 WVO589928:WVO589930 G655464:G655466 JC655464:JC655466 SY655464:SY655466 ACU655464:ACU655466 AMQ655464:AMQ655466 AWM655464:AWM655466 BGI655464:BGI655466 BQE655464:BQE655466 CAA655464:CAA655466 CJW655464:CJW655466 CTS655464:CTS655466 DDO655464:DDO655466 DNK655464:DNK655466 DXG655464:DXG655466 EHC655464:EHC655466 EQY655464:EQY655466 FAU655464:FAU655466 FKQ655464:FKQ655466 FUM655464:FUM655466 GEI655464:GEI655466 GOE655464:GOE655466 GYA655464:GYA655466 HHW655464:HHW655466 HRS655464:HRS655466 IBO655464:IBO655466 ILK655464:ILK655466 IVG655464:IVG655466 JFC655464:JFC655466 JOY655464:JOY655466 JYU655464:JYU655466 KIQ655464:KIQ655466 KSM655464:KSM655466 LCI655464:LCI655466 LME655464:LME655466 LWA655464:LWA655466 MFW655464:MFW655466 MPS655464:MPS655466 MZO655464:MZO655466 NJK655464:NJK655466 NTG655464:NTG655466 ODC655464:ODC655466 OMY655464:OMY655466 OWU655464:OWU655466 PGQ655464:PGQ655466 PQM655464:PQM655466 QAI655464:QAI655466 QKE655464:QKE655466 QUA655464:QUA655466 RDW655464:RDW655466 RNS655464:RNS655466 RXO655464:RXO655466 SHK655464:SHK655466 SRG655464:SRG655466 TBC655464:TBC655466 TKY655464:TKY655466 TUU655464:TUU655466 UEQ655464:UEQ655466 UOM655464:UOM655466 UYI655464:UYI655466 VIE655464:VIE655466 VSA655464:VSA655466 WBW655464:WBW655466 WLS655464:WLS655466 WVO655464:WVO655466 G721000:G721002 JC721000:JC721002 SY721000:SY721002 ACU721000:ACU721002 AMQ721000:AMQ721002 AWM721000:AWM721002 BGI721000:BGI721002 BQE721000:BQE721002 CAA721000:CAA721002 CJW721000:CJW721002 CTS721000:CTS721002 DDO721000:DDO721002 DNK721000:DNK721002 DXG721000:DXG721002 EHC721000:EHC721002 EQY721000:EQY721002 FAU721000:FAU721002 FKQ721000:FKQ721002 FUM721000:FUM721002 GEI721000:GEI721002 GOE721000:GOE721002 GYA721000:GYA721002 HHW721000:HHW721002 HRS721000:HRS721002 IBO721000:IBO721002 ILK721000:ILK721002 IVG721000:IVG721002 JFC721000:JFC721002 JOY721000:JOY721002 JYU721000:JYU721002 KIQ721000:KIQ721002 KSM721000:KSM721002 LCI721000:LCI721002 LME721000:LME721002 LWA721000:LWA721002 MFW721000:MFW721002 MPS721000:MPS721002 MZO721000:MZO721002 NJK721000:NJK721002 NTG721000:NTG721002 ODC721000:ODC721002 OMY721000:OMY721002 OWU721000:OWU721002 PGQ721000:PGQ721002 PQM721000:PQM721002 QAI721000:QAI721002 QKE721000:QKE721002 QUA721000:QUA721002 RDW721000:RDW721002 RNS721000:RNS721002 RXO721000:RXO721002 SHK721000:SHK721002 SRG721000:SRG721002 TBC721000:TBC721002 TKY721000:TKY721002 TUU721000:TUU721002 UEQ721000:UEQ721002 UOM721000:UOM721002 UYI721000:UYI721002 VIE721000:VIE721002 VSA721000:VSA721002 WBW721000:WBW721002 WLS721000:WLS721002 WVO721000:WVO721002 G786536:G786538 JC786536:JC786538 SY786536:SY786538 ACU786536:ACU786538 AMQ786536:AMQ786538 AWM786536:AWM786538 BGI786536:BGI786538 BQE786536:BQE786538 CAA786536:CAA786538 CJW786536:CJW786538 CTS786536:CTS786538 DDO786536:DDO786538 DNK786536:DNK786538 DXG786536:DXG786538 EHC786536:EHC786538 EQY786536:EQY786538 FAU786536:FAU786538 FKQ786536:FKQ786538 FUM786536:FUM786538 GEI786536:GEI786538 GOE786536:GOE786538 GYA786536:GYA786538 HHW786536:HHW786538 HRS786536:HRS786538 IBO786536:IBO786538 ILK786536:ILK786538 IVG786536:IVG786538 JFC786536:JFC786538 JOY786536:JOY786538 JYU786536:JYU786538 KIQ786536:KIQ786538 KSM786536:KSM786538 LCI786536:LCI786538 LME786536:LME786538 LWA786536:LWA786538 MFW786536:MFW786538 MPS786536:MPS786538 MZO786536:MZO786538 NJK786536:NJK786538 NTG786536:NTG786538 ODC786536:ODC786538 OMY786536:OMY786538 OWU786536:OWU786538 PGQ786536:PGQ786538 PQM786536:PQM786538 QAI786536:QAI786538 QKE786536:QKE786538 QUA786536:QUA786538 RDW786536:RDW786538 RNS786536:RNS786538 RXO786536:RXO786538 SHK786536:SHK786538 SRG786536:SRG786538 TBC786536:TBC786538 TKY786536:TKY786538 TUU786536:TUU786538 UEQ786536:UEQ786538 UOM786536:UOM786538 UYI786536:UYI786538 VIE786536:VIE786538 VSA786536:VSA786538 WBW786536:WBW786538 WLS786536:WLS786538 WVO786536:WVO786538 G852072:G852074 JC852072:JC852074 SY852072:SY852074 ACU852072:ACU852074 AMQ852072:AMQ852074 AWM852072:AWM852074 BGI852072:BGI852074 BQE852072:BQE852074 CAA852072:CAA852074 CJW852072:CJW852074 CTS852072:CTS852074 DDO852072:DDO852074 DNK852072:DNK852074 DXG852072:DXG852074 EHC852072:EHC852074 EQY852072:EQY852074 FAU852072:FAU852074 FKQ852072:FKQ852074 FUM852072:FUM852074 GEI852072:GEI852074 GOE852072:GOE852074 GYA852072:GYA852074 HHW852072:HHW852074 HRS852072:HRS852074 IBO852072:IBO852074 ILK852072:ILK852074 IVG852072:IVG852074 JFC852072:JFC852074 JOY852072:JOY852074 JYU852072:JYU852074 KIQ852072:KIQ852074 KSM852072:KSM852074 LCI852072:LCI852074 LME852072:LME852074 LWA852072:LWA852074 MFW852072:MFW852074 MPS852072:MPS852074 MZO852072:MZO852074 NJK852072:NJK852074 NTG852072:NTG852074 ODC852072:ODC852074 OMY852072:OMY852074 OWU852072:OWU852074 PGQ852072:PGQ852074 PQM852072:PQM852074 QAI852072:QAI852074 QKE852072:QKE852074 QUA852072:QUA852074 RDW852072:RDW852074 RNS852072:RNS852074 RXO852072:RXO852074 SHK852072:SHK852074 SRG852072:SRG852074 TBC852072:TBC852074 TKY852072:TKY852074 TUU852072:TUU852074 UEQ852072:UEQ852074 UOM852072:UOM852074 UYI852072:UYI852074 VIE852072:VIE852074 VSA852072:VSA852074 WBW852072:WBW852074 WLS852072:WLS852074 WVO852072:WVO852074 G917608:G917610 JC917608:JC917610 SY917608:SY917610 ACU917608:ACU917610 AMQ917608:AMQ917610 AWM917608:AWM917610 BGI917608:BGI917610 BQE917608:BQE917610 CAA917608:CAA917610 CJW917608:CJW917610 CTS917608:CTS917610 DDO917608:DDO917610 DNK917608:DNK917610 DXG917608:DXG917610 EHC917608:EHC917610 EQY917608:EQY917610 FAU917608:FAU917610 FKQ917608:FKQ917610 FUM917608:FUM917610 GEI917608:GEI917610 GOE917608:GOE917610 GYA917608:GYA917610 HHW917608:HHW917610 HRS917608:HRS917610 IBO917608:IBO917610 ILK917608:ILK917610 IVG917608:IVG917610 JFC917608:JFC917610 JOY917608:JOY917610 JYU917608:JYU917610 KIQ917608:KIQ917610 KSM917608:KSM917610 LCI917608:LCI917610 LME917608:LME917610 LWA917608:LWA917610 MFW917608:MFW917610 MPS917608:MPS917610 MZO917608:MZO917610 NJK917608:NJK917610 NTG917608:NTG917610 ODC917608:ODC917610 OMY917608:OMY917610 OWU917608:OWU917610 PGQ917608:PGQ917610 PQM917608:PQM917610 QAI917608:QAI917610 QKE917608:QKE917610 QUA917608:QUA917610 RDW917608:RDW917610 RNS917608:RNS917610 RXO917608:RXO917610 SHK917608:SHK917610 SRG917608:SRG917610 TBC917608:TBC917610 TKY917608:TKY917610 TUU917608:TUU917610 UEQ917608:UEQ917610 UOM917608:UOM917610 UYI917608:UYI917610 VIE917608:VIE917610 VSA917608:VSA917610 WBW917608:WBW917610 WLS917608:WLS917610 WVO917608:WVO917610 G983144:G983146 JC983144:JC983146 SY983144:SY983146 ACU983144:ACU983146 AMQ983144:AMQ983146 AWM983144:AWM983146 BGI983144:BGI983146 BQE983144:BQE983146 CAA983144:CAA983146 CJW983144:CJW983146 CTS983144:CTS983146 DDO983144:DDO983146 DNK983144:DNK983146 DXG983144:DXG983146 EHC983144:EHC983146 EQY983144:EQY983146 FAU983144:FAU983146 FKQ983144:FKQ983146 FUM983144:FUM983146 GEI983144:GEI983146 GOE983144:GOE983146 GYA983144:GYA983146 HHW983144:HHW983146 HRS983144:HRS983146 IBO983144:IBO983146 ILK983144:ILK983146 IVG983144:IVG983146 JFC983144:JFC983146 JOY983144:JOY983146 JYU983144:JYU983146 KIQ983144:KIQ983146 KSM983144:KSM983146 LCI983144:LCI983146 LME983144:LME983146 LWA983144:LWA983146 MFW983144:MFW983146 MPS983144:MPS983146 MZO983144:MZO983146 NJK983144:NJK983146 NTG983144:NTG983146 ODC983144:ODC983146 OMY983144:OMY983146 OWU983144:OWU983146 PGQ983144:PGQ983146 PQM983144:PQM983146 QAI983144:QAI983146 QKE983144:QKE983146 QUA983144:QUA983146 RDW983144:RDW983146 RNS983144:RNS983146 RXO983144:RXO983146 SHK983144:SHK983146 SRG983144:SRG983146 TBC983144:TBC983146 TKY983144:TKY983146 TUU983144:TUU983146 UEQ983144:UEQ983146 UOM983144:UOM983146 UYI983144:UYI983146 VIE983144:VIE983146 VSA983144:VSA983146 WBW983144:WBW983146 WLS983144:WLS983146 WVO983144:WVO983146 G110:G111 JC110:JC111 SY110:SY111 ACU110:ACU111 AMQ110:AMQ111 AWM110:AWM111 BGI110:BGI111 BQE110:BQE111 CAA110:CAA111 CJW110:CJW111 CTS110:CTS111 DDO110:DDO111 DNK110:DNK111 DXG110:DXG111 EHC110:EHC111 EQY110:EQY111 FAU110:FAU111 FKQ110:FKQ111 FUM110:FUM111 GEI110:GEI111 GOE110:GOE111 GYA110:GYA111 HHW110:HHW111 HRS110:HRS111 IBO110:IBO111 ILK110:ILK111 IVG110:IVG111 JFC110:JFC111 JOY110:JOY111 JYU110:JYU111 KIQ110:KIQ111 KSM110:KSM111 LCI110:LCI111 LME110:LME111 LWA110:LWA111 MFW110:MFW111 MPS110:MPS111 MZO110:MZO111 NJK110:NJK111 NTG110:NTG111 ODC110:ODC111 OMY110:OMY111 OWU110:OWU111 PGQ110:PGQ111 PQM110:PQM111 QAI110:QAI111 QKE110:QKE111 QUA110:QUA111 RDW110:RDW111 RNS110:RNS111 RXO110:RXO111 SHK110:SHK111 SRG110:SRG111 TBC110:TBC111 TKY110:TKY111 TUU110:TUU111 UEQ110:UEQ111 UOM110:UOM111 UYI110:UYI111 VIE110:VIE111 VSA110:VSA111 WBW110:WBW111 WLS110:WLS111 WVO110:WVO111 G65646:G65647 JC65646:JC65647 SY65646:SY65647 ACU65646:ACU65647 AMQ65646:AMQ65647 AWM65646:AWM65647 BGI65646:BGI65647 BQE65646:BQE65647 CAA65646:CAA65647 CJW65646:CJW65647 CTS65646:CTS65647 DDO65646:DDO65647 DNK65646:DNK65647 DXG65646:DXG65647 EHC65646:EHC65647 EQY65646:EQY65647 FAU65646:FAU65647 FKQ65646:FKQ65647 FUM65646:FUM65647 GEI65646:GEI65647 GOE65646:GOE65647 GYA65646:GYA65647 HHW65646:HHW65647 HRS65646:HRS65647 IBO65646:IBO65647 ILK65646:ILK65647 IVG65646:IVG65647 JFC65646:JFC65647 JOY65646:JOY65647 JYU65646:JYU65647 KIQ65646:KIQ65647 KSM65646:KSM65647 LCI65646:LCI65647 LME65646:LME65647 LWA65646:LWA65647 MFW65646:MFW65647 MPS65646:MPS65647 MZO65646:MZO65647 NJK65646:NJK65647 NTG65646:NTG65647 ODC65646:ODC65647 OMY65646:OMY65647 OWU65646:OWU65647 PGQ65646:PGQ65647 PQM65646:PQM65647 QAI65646:QAI65647 QKE65646:QKE65647 QUA65646:QUA65647 RDW65646:RDW65647 RNS65646:RNS65647 RXO65646:RXO65647 SHK65646:SHK65647 SRG65646:SRG65647 TBC65646:TBC65647 TKY65646:TKY65647 TUU65646:TUU65647 UEQ65646:UEQ65647 UOM65646:UOM65647 UYI65646:UYI65647 VIE65646:VIE65647 VSA65646:VSA65647 WBW65646:WBW65647 WLS65646:WLS65647 WVO65646:WVO65647 G131182:G131183 JC131182:JC131183 SY131182:SY131183 ACU131182:ACU131183 AMQ131182:AMQ131183 AWM131182:AWM131183 BGI131182:BGI131183 BQE131182:BQE131183 CAA131182:CAA131183 CJW131182:CJW131183 CTS131182:CTS131183 DDO131182:DDO131183 DNK131182:DNK131183 DXG131182:DXG131183 EHC131182:EHC131183 EQY131182:EQY131183 FAU131182:FAU131183 FKQ131182:FKQ131183 FUM131182:FUM131183 GEI131182:GEI131183 GOE131182:GOE131183 GYA131182:GYA131183 HHW131182:HHW131183 HRS131182:HRS131183 IBO131182:IBO131183 ILK131182:ILK131183 IVG131182:IVG131183 JFC131182:JFC131183 JOY131182:JOY131183 JYU131182:JYU131183 KIQ131182:KIQ131183 KSM131182:KSM131183 LCI131182:LCI131183 LME131182:LME131183 LWA131182:LWA131183 MFW131182:MFW131183 MPS131182:MPS131183 MZO131182:MZO131183 NJK131182:NJK131183 NTG131182:NTG131183 ODC131182:ODC131183 OMY131182:OMY131183 OWU131182:OWU131183 PGQ131182:PGQ131183 PQM131182:PQM131183 QAI131182:QAI131183 QKE131182:QKE131183 QUA131182:QUA131183 RDW131182:RDW131183 RNS131182:RNS131183 RXO131182:RXO131183 SHK131182:SHK131183 SRG131182:SRG131183 TBC131182:TBC131183 TKY131182:TKY131183 TUU131182:TUU131183 UEQ131182:UEQ131183 UOM131182:UOM131183 UYI131182:UYI131183 VIE131182:VIE131183 VSA131182:VSA131183 WBW131182:WBW131183 WLS131182:WLS131183 WVO131182:WVO131183 G196718:G196719 JC196718:JC196719 SY196718:SY196719 ACU196718:ACU196719 AMQ196718:AMQ196719 AWM196718:AWM196719 BGI196718:BGI196719 BQE196718:BQE196719 CAA196718:CAA196719 CJW196718:CJW196719 CTS196718:CTS196719 DDO196718:DDO196719 DNK196718:DNK196719 DXG196718:DXG196719 EHC196718:EHC196719 EQY196718:EQY196719 FAU196718:FAU196719 FKQ196718:FKQ196719 FUM196718:FUM196719 GEI196718:GEI196719 GOE196718:GOE196719 GYA196718:GYA196719 HHW196718:HHW196719 HRS196718:HRS196719 IBO196718:IBO196719 ILK196718:ILK196719 IVG196718:IVG196719 JFC196718:JFC196719 JOY196718:JOY196719 JYU196718:JYU196719 KIQ196718:KIQ196719 KSM196718:KSM196719 LCI196718:LCI196719 LME196718:LME196719 LWA196718:LWA196719 MFW196718:MFW196719 MPS196718:MPS196719 MZO196718:MZO196719 NJK196718:NJK196719 NTG196718:NTG196719 ODC196718:ODC196719 OMY196718:OMY196719 OWU196718:OWU196719 PGQ196718:PGQ196719 PQM196718:PQM196719 QAI196718:QAI196719 QKE196718:QKE196719 QUA196718:QUA196719 RDW196718:RDW196719 RNS196718:RNS196719 RXO196718:RXO196719 SHK196718:SHK196719 SRG196718:SRG196719 TBC196718:TBC196719 TKY196718:TKY196719 TUU196718:TUU196719 UEQ196718:UEQ196719 UOM196718:UOM196719 UYI196718:UYI196719 VIE196718:VIE196719 VSA196718:VSA196719 WBW196718:WBW196719 WLS196718:WLS196719 WVO196718:WVO196719 G262254:G262255 JC262254:JC262255 SY262254:SY262255 ACU262254:ACU262255 AMQ262254:AMQ262255 AWM262254:AWM262255 BGI262254:BGI262255 BQE262254:BQE262255 CAA262254:CAA262255 CJW262254:CJW262255 CTS262254:CTS262255 DDO262254:DDO262255 DNK262254:DNK262255 DXG262254:DXG262255 EHC262254:EHC262255 EQY262254:EQY262255 FAU262254:FAU262255 FKQ262254:FKQ262255 FUM262254:FUM262255 GEI262254:GEI262255 GOE262254:GOE262255 GYA262254:GYA262255 HHW262254:HHW262255 HRS262254:HRS262255 IBO262254:IBO262255 ILK262254:ILK262255 IVG262254:IVG262255 JFC262254:JFC262255 JOY262254:JOY262255 JYU262254:JYU262255 KIQ262254:KIQ262255 KSM262254:KSM262255 LCI262254:LCI262255 LME262254:LME262255 LWA262254:LWA262255 MFW262254:MFW262255 MPS262254:MPS262255 MZO262254:MZO262255 NJK262254:NJK262255 NTG262254:NTG262255 ODC262254:ODC262255 OMY262254:OMY262255 OWU262254:OWU262255 PGQ262254:PGQ262255 PQM262254:PQM262255 QAI262254:QAI262255 QKE262254:QKE262255 QUA262254:QUA262255 RDW262254:RDW262255 RNS262254:RNS262255 RXO262254:RXO262255 SHK262254:SHK262255 SRG262254:SRG262255 TBC262254:TBC262255 TKY262254:TKY262255 TUU262254:TUU262255 UEQ262254:UEQ262255 UOM262254:UOM262255 UYI262254:UYI262255 VIE262254:VIE262255 VSA262254:VSA262255 WBW262254:WBW262255 WLS262254:WLS262255 WVO262254:WVO262255 G327790:G327791 JC327790:JC327791 SY327790:SY327791 ACU327790:ACU327791 AMQ327790:AMQ327791 AWM327790:AWM327791 BGI327790:BGI327791 BQE327790:BQE327791 CAA327790:CAA327791 CJW327790:CJW327791 CTS327790:CTS327791 DDO327790:DDO327791 DNK327790:DNK327791 DXG327790:DXG327791 EHC327790:EHC327791 EQY327790:EQY327791 FAU327790:FAU327791 FKQ327790:FKQ327791 FUM327790:FUM327791 GEI327790:GEI327791 GOE327790:GOE327791 GYA327790:GYA327791 HHW327790:HHW327791 HRS327790:HRS327791 IBO327790:IBO327791 ILK327790:ILK327791 IVG327790:IVG327791 JFC327790:JFC327791 JOY327790:JOY327791 JYU327790:JYU327791 KIQ327790:KIQ327791 KSM327790:KSM327791 LCI327790:LCI327791 LME327790:LME327791 LWA327790:LWA327791 MFW327790:MFW327791 MPS327790:MPS327791 MZO327790:MZO327791 NJK327790:NJK327791 NTG327790:NTG327791 ODC327790:ODC327791 OMY327790:OMY327791 OWU327790:OWU327791 PGQ327790:PGQ327791 PQM327790:PQM327791 QAI327790:QAI327791 QKE327790:QKE327791 QUA327790:QUA327791 RDW327790:RDW327791 RNS327790:RNS327791 RXO327790:RXO327791 SHK327790:SHK327791 SRG327790:SRG327791 TBC327790:TBC327791 TKY327790:TKY327791 TUU327790:TUU327791 UEQ327790:UEQ327791 UOM327790:UOM327791 UYI327790:UYI327791 VIE327790:VIE327791 VSA327790:VSA327791 WBW327790:WBW327791 WLS327790:WLS327791 WVO327790:WVO327791 G393326:G393327 JC393326:JC393327 SY393326:SY393327 ACU393326:ACU393327 AMQ393326:AMQ393327 AWM393326:AWM393327 BGI393326:BGI393327 BQE393326:BQE393327 CAA393326:CAA393327 CJW393326:CJW393327 CTS393326:CTS393327 DDO393326:DDO393327 DNK393326:DNK393327 DXG393326:DXG393327 EHC393326:EHC393327 EQY393326:EQY393327 FAU393326:FAU393327 FKQ393326:FKQ393327 FUM393326:FUM393327 GEI393326:GEI393327 GOE393326:GOE393327 GYA393326:GYA393327 HHW393326:HHW393327 HRS393326:HRS393327 IBO393326:IBO393327 ILK393326:ILK393327 IVG393326:IVG393327 JFC393326:JFC393327 JOY393326:JOY393327 JYU393326:JYU393327 KIQ393326:KIQ393327 KSM393326:KSM393327 LCI393326:LCI393327 LME393326:LME393327 LWA393326:LWA393327 MFW393326:MFW393327 MPS393326:MPS393327 MZO393326:MZO393327 NJK393326:NJK393327 NTG393326:NTG393327 ODC393326:ODC393327 OMY393326:OMY393327 OWU393326:OWU393327 PGQ393326:PGQ393327 PQM393326:PQM393327 QAI393326:QAI393327 QKE393326:QKE393327 QUA393326:QUA393327 RDW393326:RDW393327 RNS393326:RNS393327 RXO393326:RXO393327 SHK393326:SHK393327 SRG393326:SRG393327 TBC393326:TBC393327 TKY393326:TKY393327 TUU393326:TUU393327 UEQ393326:UEQ393327 UOM393326:UOM393327 UYI393326:UYI393327 VIE393326:VIE393327 VSA393326:VSA393327 WBW393326:WBW393327 WLS393326:WLS393327 WVO393326:WVO393327 G458862:G458863 JC458862:JC458863 SY458862:SY458863 ACU458862:ACU458863 AMQ458862:AMQ458863 AWM458862:AWM458863 BGI458862:BGI458863 BQE458862:BQE458863 CAA458862:CAA458863 CJW458862:CJW458863 CTS458862:CTS458863 DDO458862:DDO458863 DNK458862:DNK458863 DXG458862:DXG458863 EHC458862:EHC458863 EQY458862:EQY458863 FAU458862:FAU458863 FKQ458862:FKQ458863 FUM458862:FUM458863 GEI458862:GEI458863 GOE458862:GOE458863 GYA458862:GYA458863 HHW458862:HHW458863 HRS458862:HRS458863 IBO458862:IBO458863 ILK458862:ILK458863 IVG458862:IVG458863 JFC458862:JFC458863 JOY458862:JOY458863 JYU458862:JYU458863 KIQ458862:KIQ458863 KSM458862:KSM458863 LCI458862:LCI458863 LME458862:LME458863 LWA458862:LWA458863 MFW458862:MFW458863 MPS458862:MPS458863 MZO458862:MZO458863 NJK458862:NJK458863 NTG458862:NTG458863 ODC458862:ODC458863 OMY458862:OMY458863 OWU458862:OWU458863 PGQ458862:PGQ458863 PQM458862:PQM458863 QAI458862:QAI458863 QKE458862:QKE458863 QUA458862:QUA458863 RDW458862:RDW458863 RNS458862:RNS458863 RXO458862:RXO458863 SHK458862:SHK458863 SRG458862:SRG458863 TBC458862:TBC458863 TKY458862:TKY458863 TUU458862:TUU458863 UEQ458862:UEQ458863 UOM458862:UOM458863 UYI458862:UYI458863 VIE458862:VIE458863 VSA458862:VSA458863 WBW458862:WBW458863 WLS458862:WLS458863 WVO458862:WVO458863 G524398:G524399 JC524398:JC524399 SY524398:SY524399 ACU524398:ACU524399 AMQ524398:AMQ524399 AWM524398:AWM524399 BGI524398:BGI524399 BQE524398:BQE524399 CAA524398:CAA524399 CJW524398:CJW524399 CTS524398:CTS524399 DDO524398:DDO524399 DNK524398:DNK524399 DXG524398:DXG524399 EHC524398:EHC524399 EQY524398:EQY524399 FAU524398:FAU524399 FKQ524398:FKQ524399 FUM524398:FUM524399 GEI524398:GEI524399 GOE524398:GOE524399 GYA524398:GYA524399 HHW524398:HHW524399 HRS524398:HRS524399 IBO524398:IBO524399 ILK524398:ILK524399 IVG524398:IVG524399 JFC524398:JFC524399 JOY524398:JOY524399 JYU524398:JYU524399 KIQ524398:KIQ524399 KSM524398:KSM524399 LCI524398:LCI524399 LME524398:LME524399 LWA524398:LWA524399 MFW524398:MFW524399 MPS524398:MPS524399 MZO524398:MZO524399 NJK524398:NJK524399 NTG524398:NTG524399 ODC524398:ODC524399 OMY524398:OMY524399 OWU524398:OWU524399 PGQ524398:PGQ524399 PQM524398:PQM524399 QAI524398:QAI524399 QKE524398:QKE524399 QUA524398:QUA524399 RDW524398:RDW524399 RNS524398:RNS524399 RXO524398:RXO524399 SHK524398:SHK524399 SRG524398:SRG524399 TBC524398:TBC524399 TKY524398:TKY524399 TUU524398:TUU524399 UEQ524398:UEQ524399 UOM524398:UOM524399 UYI524398:UYI524399 VIE524398:VIE524399 VSA524398:VSA524399 WBW524398:WBW524399 WLS524398:WLS524399 WVO524398:WVO524399 G589934:G589935 JC589934:JC589935 SY589934:SY589935 ACU589934:ACU589935 AMQ589934:AMQ589935 AWM589934:AWM589935 BGI589934:BGI589935 BQE589934:BQE589935 CAA589934:CAA589935 CJW589934:CJW589935 CTS589934:CTS589935 DDO589934:DDO589935 DNK589934:DNK589935 DXG589934:DXG589935 EHC589934:EHC589935 EQY589934:EQY589935 FAU589934:FAU589935 FKQ589934:FKQ589935 FUM589934:FUM589935 GEI589934:GEI589935 GOE589934:GOE589935 GYA589934:GYA589935 HHW589934:HHW589935 HRS589934:HRS589935 IBO589934:IBO589935 ILK589934:ILK589935 IVG589934:IVG589935 JFC589934:JFC589935 JOY589934:JOY589935 JYU589934:JYU589935 KIQ589934:KIQ589935 KSM589934:KSM589935 LCI589934:LCI589935 LME589934:LME589935 LWA589934:LWA589935 MFW589934:MFW589935 MPS589934:MPS589935 MZO589934:MZO589935 NJK589934:NJK589935 NTG589934:NTG589935 ODC589934:ODC589935 OMY589934:OMY589935 OWU589934:OWU589935 PGQ589934:PGQ589935 PQM589934:PQM589935 QAI589934:QAI589935 QKE589934:QKE589935 QUA589934:QUA589935 RDW589934:RDW589935 RNS589934:RNS589935 RXO589934:RXO589935 SHK589934:SHK589935 SRG589934:SRG589935 TBC589934:TBC589935 TKY589934:TKY589935 TUU589934:TUU589935 UEQ589934:UEQ589935 UOM589934:UOM589935 UYI589934:UYI589935 VIE589934:VIE589935 VSA589934:VSA589935 WBW589934:WBW589935 WLS589934:WLS589935 WVO589934:WVO589935 G655470:G655471 JC655470:JC655471 SY655470:SY655471 ACU655470:ACU655471 AMQ655470:AMQ655471 AWM655470:AWM655471 BGI655470:BGI655471 BQE655470:BQE655471 CAA655470:CAA655471 CJW655470:CJW655471 CTS655470:CTS655471 DDO655470:DDO655471 DNK655470:DNK655471 DXG655470:DXG655471 EHC655470:EHC655471 EQY655470:EQY655471 FAU655470:FAU655471 FKQ655470:FKQ655471 FUM655470:FUM655471 GEI655470:GEI655471 GOE655470:GOE655471 GYA655470:GYA655471 HHW655470:HHW655471 HRS655470:HRS655471 IBO655470:IBO655471 ILK655470:ILK655471 IVG655470:IVG655471 JFC655470:JFC655471 JOY655470:JOY655471 JYU655470:JYU655471 KIQ655470:KIQ655471 KSM655470:KSM655471 LCI655470:LCI655471 LME655470:LME655471 LWA655470:LWA655471 MFW655470:MFW655471 MPS655470:MPS655471 MZO655470:MZO655471 NJK655470:NJK655471 NTG655470:NTG655471 ODC655470:ODC655471 OMY655470:OMY655471 OWU655470:OWU655471 PGQ655470:PGQ655471 PQM655470:PQM655471 QAI655470:QAI655471 QKE655470:QKE655471 QUA655470:QUA655471 RDW655470:RDW655471 RNS655470:RNS655471 RXO655470:RXO655471 SHK655470:SHK655471 SRG655470:SRG655471 TBC655470:TBC655471 TKY655470:TKY655471 TUU655470:TUU655471 UEQ655470:UEQ655471 UOM655470:UOM655471 UYI655470:UYI655471 VIE655470:VIE655471 VSA655470:VSA655471 WBW655470:WBW655471 WLS655470:WLS655471 WVO655470:WVO655471 G721006:G721007 JC721006:JC721007 SY721006:SY721007 ACU721006:ACU721007 AMQ721006:AMQ721007 AWM721006:AWM721007 BGI721006:BGI721007 BQE721006:BQE721007 CAA721006:CAA721007 CJW721006:CJW721007 CTS721006:CTS721007 DDO721006:DDO721007 DNK721006:DNK721007 DXG721006:DXG721007 EHC721006:EHC721007 EQY721006:EQY721007 FAU721006:FAU721007 FKQ721006:FKQ721007 FUM721006:FUM721007 GEI721006:GEI721007 GOE721006:GOE721007 GYA721006:GYA721007 HHW721006:HHW721007 HRS721006:HRS721007 IBO721006:IBO721007 ILK721006:ILK721007 IVG721006:IVG721007 JFC721006:JFC721007 JOY721006:JOY721007 JYU721006:JYU721007 KIQ721006:KIQ721007 KSM721006:KSM721007 LCI721006:LCI721007 LME721006:LME721007 LWA721006:LWA721007 MFW721006:MFW721007 MPS721006:MPS721007 MZO721006:MZO721007 NJK721006:NJK721007 NTG721006:NTG721007 ODC721006:ODC721007 OMY721006:OMY721007 OWU721006:OWU721007 PGQ721006:PGQ721007 PQM721006:PQM721007 QAI721006:QAI721007 QKE721006:QKE721007 QUA721006:QUA721007 RDW721006:RDW721007 RNS721006:RNS721007 RXO721006:RXO721007 SHK721006:SHK721007 SRG721006:SRG721007 TBC721006:TBC721007 TKY721006:TKY721007 TUU721006:TUU721007 UEQ721006:UEQ721007 UOM721006:UOM721007 UYI721006:UYI721007 VIE721006:VIE721007 VSA721006:VSA721007 WBW721006:WBW721007 WLS721006:WLS721007 WVO721006:WVO721007 G786542:G786543 JC786542:JC786543 SY786542:SY786543 ACU786542:ACU786543 AMQ786542:AMQ786543 AWM786542:AWM786543 BGI786542:BGI786543 BQE786542:BQE786543 CAA786542:CAA786543 CJW786542:CJW786543 CTS786542:CTS786543 DDO786542:DDO786543 DNK786542:DNK786543 DXG786542:DXG786543 EHC786542:EHC786543 EQY786542:EQY786543 FAU786542:FAU786543 FKQ786542:FKQ786543 FUM786542:FUM786543 GEI786542:GEI786543 GOE786542:GOE786543 GYA786542:GYA786543 HHW786542:HHW786543 HRS786542:HRS786543 IBO786542:IBO786543 ILK786542:ILK786543 IVG786542:IVG786543 JFC786542:JFC786543 JOY786542:JOY786543 JYU786542:JYU786543 KIQ786542:KIQ786543 KSM786542:KSM786543 LCI786542:LCI786543 LME786542:LME786543 LWA786542:LWA786543 MFW786542:MFW786543 MPS786542:MPS786543 MZO786542:MZO786543 NJK786542:NJK786543 NTG786542:NTG786543 ODC786542:ODC786543 OMY786542:OMY786543 OWU786542:OWU786543 PGQ786542:PGQ786543 PQM786542:PQM786543 QAI786542:QAI786543 QKE786542:QKE786543 QUA786542:QUA786543 RDW786542:RDW786543 RNS786542:RNS786543 RXO786542:RXO786543 SHK786542:SHK786543 SRG786542:SRG786543 TBC786542:TBC786543 TKY786542:TKY786543 TUU786542:TUU786543 UEQ786542:UEQ786543 UOM786542:UOM786543 UYI786542:UYI786543 VIE786542:VIE786543 VSA786542:VSA786543 WBW786542:WBW786543 WLS786542:WLS786543 WVO786542:WVO786543 G852078:G852079 JC852078:JC852079 SY852078:SY852079 ACU852078:ACU852079 AMQ852078:AMQ852079 AWM852078:AWM852079 BGI852078:BGI852079 BQE852078:BQE852079 CAA852078:CAA852079 CJW852078:CJW852079 CTS852078:CTS852079 DDO852078:DDO852079 DNK852078:DNK852079 DXG852078:DXG852079 EHC852078:EHC852079 EQY852078:EQY852079 FAU852078:FAU852079 FKQ852078:FKQ852079 FUM852078:FUM852079 GEI852078:GEI852079 GOE852078:GOE852079 GYA852078:GYA852079 HHW852078:HHW852079 HRS852078:HRS852079 IBO852078:IBO852079 ILK852078:ILK852079 IVG852078:IVG852079 JFC852078:JFC852079 JOY852078:JOY852079 JYU852078:JYU852079 KIQ852078:KIQ852079 KSM852078:KSM852079 LCI852078:LCI852079 LME852078:LME852079 LWA852078:LWA852079 MFW852078:MFW852079 MPS852078:MPS852079 MZO852078:MZO852079 NJK852078:NJK852079 NTG852078:NTG852079 ODC852078:ODC852079 OMY852078:OMY852079 OWU852078:OWU852079 PGQ852078:PGQ852079 PQM852078:PQM852079 QAI852078:QAI852079 QKE852078:QKE852079 QUA852078:QUA852079 RDW852078:RDW852079 RNS852078:RNS852079 RXO852078:RXO852079 SHK852078:SHK852079 SRG852078:SRG852079 TBC852078:TBC852079 TKY852078:TKY852079 TUU852078:TUU852079 UEQ852078:UEQ852079 UOM852078:UOM852079 UYI852078:UYI852079 VIE852078:VIE852079 VSA852078:VSA852079 WBW852078:WBW852079 WLS852078:WLS852079 WVO852078:WVO852079 G917614:G917615 JC917614:JC917615 SY917614:SY917615 ACU917614:ACU917615 AMQ917614:AMQ917615 AWM917614:AWM917615 BGI917614:BGI917615 BQE917614:BQE917615 CAA917614:CAA917615 CJW917614:CJW917615 CTS917614:CTS917615 DDO917614:DDO917615 DNK917614:DNK917615 DXG917614:DXG917615 EHC917614:EHC917615 EQY917614:EQY917615 FAU917614:FAU917615 FKQ917614:FKQ917615 FUM917614:FUM917615 GEI917614:GEI917615 GOE917614:GOE917615 GYA917614:GYA917615 HHW917614:HHW917615 HRS917614:HRS917615 IBO917614:IBO917615 ILK917614:ILK917615 IVG917614:IVG917615 JFC917614:JFC917615 JOY917614:JOY917615 JYU917614:JYU917615 KIQ917614:KIQ917615 KSM917614:KSM917615 LCI917614:LCI917615 LME917614:LME917615 LWA917614:LWA917615 MFW917614:MFW917615 MPS917614:MPS917615 MZO917614:MZO917615 NJK917614:NJK917615 NTG917614:NTG917615 ODC917614:ODC917615 OMY917614:OMY917615 OWU917614:OWU917615 PGQ917614:PGQ917615 PQM917614:PQM917615 QAI917614:QAI917615 QKE917614:QKE917615 QUA917614:QUA917615 RDW917614:RDW917615 RNS917614:RNS917615 RXO917614:RXO917615 SHK917614:SHK917615 SRG917614:SRG917615 TBC917614:TBC917615 TKY917614:TKY917615 TUU917614:TUU917615 UEQ917614:UEQ917615 UOM917614:UOM917615 UYI917614:UYI917615 VIE917614:VIE917615 VSA917614:VSA917615 WBW917614:WBW917615 WLS917614:WLS917615 WVO917614:WVO917615 G983150:G983151 JC983150:JC983151 SY983150:SY983151 ACU983150:ACU983151 AMQ983150:AMQ983151 AWM983150:AWM983151 BGI983150:BGI983151 BQE983150:BQE983151 CAA983150:CAA983151 CJW983150:CJW983151 CTS983150:CTS983151 DDO983150:DDO983151 DNK983150:DNK983151 DXG983150:DXG983151 EHC983150:EHC983151 EQY983150:EQY983151 FAU983150:FAU983151 FKQ983150:FKQ983151 FUM983150:FUM983151 GEI983150:GEI983151 GOE983150:GOE983151 GYA983150:GYA983151 HHW983150:HHW983151 HRS983150:HRS983151 IBO983150:IBO983151 ILK983150:ILK983151 IVG983150:IVG983151 JFC983150:JFC983151 JOY983150:JOY983151 JYU983150:JYU983151 KIQ983150:KIQ983151 KSM983150:KSM983151 LCI983150:LCI983151 LME983150:LME983151 LWA983150:LWA983151 MFW983150:MFW983151 MPS983150:MPS983151 MZO983150:MZO983151 NJK983150:NJK983151 NTG983150:NTG983151 ODC983150:ODC983151 OMY983150:OMY983151 OWU983150:OWU983151 PGQ983150:PGQ983151 PQM983150:PQM983151 QAI983150:QAI983151 QKE983150:QKE983151 QUA983150:QUA983151 RDW983150:RDW983151 RNS983150:RNS983151 RXO983150:RXO983151 SHK983150:SHK983151 SRG983150:SRG983151 TBC983150:TBC983151 TKY983150:TKY983151 TUU983150:TUU983151 UEQ983150:UEQ983151 UOM983150:UOM983151 UYI983150:UYI983151 VIE983150:VIE983151 VSA983150:VSA983151 WBW983150:WBW983151 WLS983150:WLS983151 WVO983150:WVO983151 G114:G115 JC114:JC115 SY114:SY115 ACU114:ACU115 AMQ114:AMQ115 AWM114:AWM115 BGI114:BGI115 BQE114:BQE115 CAA114:CAA115 CJW114:CJW115 CTS114:CTS115 DDO114:DDO115 DNK114:DNK115 DXG114:DXG115 EHC114:EHC115 EQY114:EQY115 FAU114:FAU115 FKQ114:FKQ115 FUM114:FUM115 GEI114:GEI115 GOE114:GOE115 GYA114:GYA115 HHW114:HHW115 HRS114:HRS115 IBO114:IBO115 ILK114:ILK115 IVG114:IVG115 JFC114:JFC115 JOY114:JOY115 JYU114:JYU115 KIQ114:KIQ115 KSM114:KSM115 LCI114:LCI115 LME114:LME115 LWA114:LWA115 MFW114:MFW115 MPS114:MPS115 MZO114:MZO115 NJK114:NJK115 NTG114:NTG115 ODC114:ODC115 OMY114:OMY115 OWU114:OWU115 PGQ114:PGQ115 PQM114:PQM115 QAI114:QAI115 QKE114:QKE115 QUA114:QUA115 RDW114:RDW115 RNS114:RNS115 RXO114:RXO115 SHK114:SHK115 SRG114:SRG115 TBC114:TBC115 TKY114:TKY115 TUU114:TUU115 UEQ114:UEQ115 UOM114:UOM115 UYI114:UYI115 VIE114:VIE115 VSA114:VSA115 WBW114:WBW115 WLS114:WLS115 WVO114:WVO115 G65650:G65651 JC65650:JC65651 SY65650:SY65651 ACU65650:ACU65651 AMQ65650:AMQ65651 AWM65650:AWM65651 BGI65650:BGI65651 BQE65650:BQE65651 CAA65650:CAA65651 CJW65650:CJW65651 CTS65650:CTS65651 DDO65650:DDO65651 DNK65650:DNK65651 DXG65650:DXG65651 EHC65650:EHC65651 EQY65650:EQY65651 FAU65650:FAU65651 FKQ65650:FKQ65651 FUM65650:FUM65651 GEI65650:GEI65651 GOE65650:GOE65651 GYA65650:GYA65651 HHW65650:HHW65651 HRS65650:HRS65651 IBO65650:IBO65651 ILK65650:ILK65651 IVG65650:IVG65651 JFC65650:JFC65651 JOY65650:JOY65651 JYU65650:JYU65651 KIQ65650:KIQ65651 KSM65650:KSM65651 LCI65650:LCI65651 LME65650:LME65651 LWA65650:LWA65651 MFW65650:MFW65651 MPS65650:MPS65651 MZO65650:MZO65651 NJK65650:NJK65651 NTG65650:NTG65651 ODC65650:ODC65651 OMY65650:OMY65651 OWU65650:OWU65651 PGQ65650:PGQ65651 PQM65650:PQM65651 QAI65650:QAI65651 QKE65650:QKE65651 QUA65650:QUA65651 RDW65650:RDW65651 RNS65650:RNS65651 RXO65650:RXO65651 SHK65650:SHK65651 SRG65650:SRG65651 TBC65650:TBC65651 TKY65650:TKY65651 TUU65650:TUU65651 UEQ65650:UEQ65651 UOM65650:UOM65651 UYI65650:UYI65651 VIE65650:VIE65651 VSA65650:VSA65651 WBW65650:WBW65651 WLS65650:WLS65651 WVO65650:WVO65651 G131186:G131187 JC131186:JC131187 SY131186:SY131187 ACU131186:ACU131187 AMQ131186:AMQ131187 AWM131186:AWM131187 BGI131186:BGI131187 BQE131186:BQE131187 CAA131186:CAA131187 CJW131186:CJW131187 CTS131186:CTS131187 DDO131186:DDO131187 DNK131186:DNK131187 DXG131186:DXG131187 EHC131186:EHC131187 EQY131186:EQY131187 FAU131186:FAU131187 FKQ131186:FKQ131187 FUM131186:FUM131187 GEI131186:GEI131187 GOE131186:GOE131187 GYA131186:GYA131187 HHW131186:HHW131187 HRS131186:HRS131187 IBO131186:IBO131187 ILK131186:ILK131187 IVG131186:IVG131187 JFC131186:JFC131187 JOY131186:JOY131187 JYU131186:JYU131187 KIQ131186:KIQ131187 KSM131186:KSM131187 LCI131186:LCI131187 LME131186:LME131187 LWA131186:LWA131187 MFW131186:MFW131187 MPS131186:MPS131187 MZO131186:MZO131187 NJK131186:NJK131187 NTG131186:NTG131187 ODC131186:ODC131187 OMY131186:OMY131187 OWU131186:OWU131187 PGQ131186:PGQ131187 PQM131186:PQM131187 QAI131186:QAI131187 QKE131186:QKE131187 QUA131186:QUA131187 RDW131186:RDW131187 RNS131186:RNS131187 RXO131186:RXO131187 SHK131186:SHK131187 SRG131186:SRG131187 TBC131186:TBC131187 TKY131186:TKY131187 TUU131186:TUU131187 UEQ131186:UEQ131187 UOM131186:UOM131187 UYI131186:UYI131187 VIE131186:VIE131187 VSA131186:VSA131187 WBW131186:WBW131187 WLS131186:WLS131187 WVO131186:WVO131187 G196722:G196723 JC196722:JC196723 SY196722:SY196723 ACU196722:ACU196723 AMQ196722:AMQ196723 AWM196722:AWM196723 BGI196722:BGI196723 BQE196722:BQE196723 CAA196722:CAA196723 CJW196722:CJW196723 CTS196722:CTS196723 DDO196722:DDO196723 DNK196722:DNK196723 DXG196722:DXG196723 EHC196722:EHC196723 EQY196722:EQY196723 FAU196722:FAU196723 FKQ196722:FKQ196723 FUM196722:FUM196723 GEI196722:GEI196723 GOE196722:GOE196723 GYA196722:GYA196723 HHW196722:HHW196723 HRS196722:HRS196723 IBO196722:IBO196723 ILK196722:ILK196723 IVG196722:IVG196723 JFC196722:JFC196723 JOY196722:JOY196723 JYU196722:JYU196723 KIQ196722:KIQ196723 KSM196722:KSM196723 LCI196722:LCI196723 LME196722:LME196723 LWA196722:LWA196723 MFW196722:MFW196723 MPS196722:MPS196723 MZO196722:MZO196723 NJK196722:NJK196723 NTG196722:NTG196723 ODC196722:ODC196723 OMY196722:OMY196723 OWU196722:OWU196723 PGQ196722:PGQ196723 PQM196722:PQM196723 QAI196722:QAI196723 QKE196722:QKE196723 QUA196722:QUA196723 RDW196722:RDW196723 RNS196722:RNS196723 RXO196722:RXO196723 SHK196722:SHK196723 SRG196722:SRG196723 TBC196722:TBC196723 TKY196722:TKY196723 TUU196722:TUU196723 UEQ196722:UEQ196723 UOM196722:UOM196723 UYI196722:UYI196723 VIE196722:VIE196723 VSA196722:VSA196723 WBW196722:WBW196723 WLS196722:WLS196723 WVO196722:WVO196723 G262258:G262259 JC262258:JC262259 SY262258:SY262259 ACU262258:ACU262259 AMQ262258:AMQ262259 AWM262258:AWM262259 BGI262258:BGI262259 BQE262258:BQE262259 CAA262258:CAA262259 CJW262258:CJW262259 CTS262258:CTS262259 DDO262258:DDO262259 DNK262258:DNK262259 DXG262258:DXG262259 EHC262258:EHC262259 EQY262258:EQY262259 FAU262258:FAU262259 FKQ262258:FKQ262259 FUM262258:FUM262259 GEI262258:GEI262259 GOE262258:GOE262259 GYA262258:GYA262259 HHW262258:HHW262259 HRS262258:HRS262259 IBO262258:IBO262259 ILK262258:ILK262259 IVG262258:IVG262259 JFC262258:JFC262259 JOY262258:JOY262259 JYU262258:JYU262259 KIQ262258:KIQ262259 KSM262258:KSM262259 LCI262258:LCI262259 LME262258:LME262259 LWA262258:LWA262259 MFW262258:MFW262259 MPS262258:MPS262259 MZO262258:MZO262259 NJK262258:NJK262259 NTG262258:NTG262259 ODC262258:ODC262259 OMY262258:OMY262259 OWU262258:OWU262259 PGQ262258:PGQ262259 PQM262258:PQM262259 QAI262258:QAI262259 QKE262258:QKE262259 QUA262258:QUA262259 RDW262258:RDW262259 RNS262258:RNS262259 RXO262258:RXO262259 SHK262258:SHK262259 SRG262258:SRG262259 TBC262258:TBC262259 TKY262258:TKY262259 TUU262258:TUU262259 UEQ262258:UEQ262259 UOM262258:UOM262259 UYI262258:UYI262259 VIE262258:VIE262259 VSA262258:VSA262259 WBW262258:WBW262259 WLS262258:WLS262259 WVO262258:WVO262259 G327794:G327795 JC327794:JC327795 SY327794:SY327795 ACU327794:ACU327795 AMQ327794:AMQ327795 AWM327794:AWM327795 BGI327794:BGI327795 BQE327794:BQE327795 CAA327794:CAA327795 CJW327794:CJW327795 CTS327794:CTS327795 DDO327794:DDO327795 DNK327794:DNK327795 DXG327794:DXG327795 EHC327794:EHC327795 EQY327794:EQY327795 FAU327794:FAU327795 FKQ327794:FKQ327795 FUM327794:FUM327795 GEI327794:GEI327795 GOE327794:GOE327795 GYA327794:GYA327795 HHW327794:HHW327795 HRS327794:HRS327795 IBO327794:IBO327795 ILK327794:ILK327795 IVG327794:IVG327795 JFC327794:JFC327795 JOY327794:JOY327795 JYU327794:JYU327795 KIQ327794:KIQ327795 KSM327794:KSM327795 LCI327794:LCI327795 LME327794:LME327795 LWA327794:LWA327795 MFW327794:MFW327795 MPS327794:MPS327795 MZO327794:MZO327795 NJK327794:NJK327795 NTG327794:NTG327795 ODC327794:ODC327795 OMY327794:OMY327795 OWU327794:OWU327795 PGQ327794:PGQ327795 PQM327794:PQM327795 QAI327794:QAI327795 QKE327794:QKE327795 QUA327794:QUA327795 RDW327794:RDW327795 RNS327794:RNS327795 RXO327794:RXO327795 SHK327794:SHK327795 SRG327794:SRG327795 TBC327794:TBC327795 TKY327794:TKY327795 TUU327794:TUU327795 UEQ327794:UEQ327795 UOM327794:UOM327795 UYI327794:UYI327795 VIE327794:VIE327795 VSA327794:VSA327795 WBW327794:WBW327795 WLS327794:WLS327795 WVO327794:WVO327795 G393330:G393331 JC393330:JC393331 SY393330:SY393331 ACU393330:ACU393331 AMQ393330:AMQ393331 AWM393330:AWM393331 BGI393330:BGI393331 BQE393330:BQE393331 CAA393330:CAA393331 CJW393330:CJW393331 CTS393330:CTS393331 DDO393330:DDO393331 DNK393330:DNK393331 DXG393330:DXG393331 EHC393330:EHC393331 EQY393330:EQY393331 FAU393330:FAU393331 FKQ393330:FKQ393331 FUM393330:FUM393331 GEI393330:GEI393331 GOE393330:GOE393331 GYA393330:GYA393331 HHW393330:HHW393331 HRS393330:HRS393331 IBO393330:IBO393331 ILK393330:ILK393331 IVG393330:IVG393331 JFC393330:JFC393331 JOY393330:JOY393331 JYU393330:JYU393331 KIQ393330:KIQ393331 KSM393330:KSM393331 LCI393330:LCI393331 LME393330:LME393331 LWA393330:LWA393331 MFW393330:MFW393331 MPS393330:MPS393331 MZO393330:MZO393331 NJK393330:NJK393331 NTG393330:NTG393331 ODC393330:ODC393331 OMY393330:OMY393331 OWU393330:OWU393331 PGQ393330:PGQ393331 PQM393330:PQM393331 QAI393330:QAI393331 QKE393330:QKE393331 QUA393330:QUA393331 RDW393330:RDW393331 RNS393330:RNS393331 RXO393330:RXO393331 SHK393330:SHK393331 SRG393330:SRG393331 TBC393330:TBC393331 TKY393330:TKY393331 TUU393330:TUU393331 UEQ393330:UEQ393331 UOM393330:UOM393331 UYI393330:UYI393331 VIE393330:VIE393331 VSA393330:VSA393331 WBW393330:WBW393331 WLS393330:WLS393331 WVO393330:WVO393331 G458866:G458867 JC458866:JC458867 SY458866:SY458867 ACU458866:ACU458867 AMQ458866:AMQ458867 AWM458866:AWM458867 BGI458866:BGI458867 BQE458866:BQE458867 CAA458866:CAA458867 CJW458866:CJW458867 CTS458866:CTS458867 DDO458866:DDO458867 DNK458866:DNK458867 DXG458866:DXG458867 EHC458866:EHC458867 EQY458866:EQY458867 FAU458866:FAU458867 FKQ458866:FKQ458867 FUM458866:FUM458867 GEI458866:GEI458867 GOE458866:GOE458867 GYA458866:GYA458867 HHW458866:HHW458867 HRS458866:HRS458867 IBO458866:IBO458867 ILK458866:ILK458867 IVG458866:IVG458867 JFC458866:JFC458867 JOY458866:JOY458867 JYU458866:JYU458867 KIQ458866:KIQ458867 KSM458866:KSM458867 LCI458866:LCI458867 LME458866:LME458867 LWA458866:LWA458867 MFW458866:MFW458867 MPS458866:MPS458867 MZO458866:MZO458867 NJK458866:NJK458867 NTG458866:NTG458867 ODC458866:ODC458867 OMY458866:OMY458867 OWU458866:OWU458867 PGQ458866:PGQ458867 PQM458866:PQM458867 QAI458866:QAI458867 QKE458866:QKE458867 QUA458866:QUA458867 RDW458866:RDW458867 RNS458866:RNS458867 RXO458866:RXO458867 SHK458866:SHK458867 SRG458866:SRG458867 TBC458866:TBC458867 TKY458866:TKY458867 TUU458866:TUU458867 UEQ458866:UEQ458867 UOM458866:UOM458867 UYI458866:UYI458867 VIE458866:VIE458867 VSA458866:VSA458867 WBW458866:WBW458867 WLS458866:WLS458867 WVO458866:WVO458867 G524402:G524403 JC524402:JC524403 SY524402:SY524403 ACU524402:ACU524403 AMQ524402:AMQ524403 AWM524402:AWM524403 BGI524402:BGI524403 BQE524402:BQE524403 CAA524402:CAA524403 CJW524402:CJW524403 CTS524402:CTS524403 DDO524402:DDO524403 DNK524402:DNK524403 DXG524402:DXG524403 EHC524402:EHC524403 EQY524402:EQY524403 FAU524402:FAU524403 FKQ524402:FKQ524403 FUM524402:FUM524403 GEI524402:GEI524403 GOE524402:GOE524403 GYA524402:GYA524403 HHW524402:HHW524403 HRS524402:HRS524403 IBO524402:IBO524403 ILK524402:ILK524403 IVG524402:IVG524403 JFC524402:JFC524403 JOY524402:JOY524403 JYU524402:JYU524403 KIQ524402:KIQ524403 KSM524402:KSM524403 LCI524402:LCI524403 LME524402:LME524403 LWA524402:LWA524403 MFW524402:MFW524403 MPS524402:MPS524403 MZO524402:MZO524403 NJK524402:NJK524403 NTG524402:NTG524403 ODC524402:ODC524403 OMY524402:OMY524403 OWU524402:OWU524403 PGQ524402:PGQ524403 PQM524402:PQM524403 QAI524402:QAI524403 QKE524402:QKE524403 QUA524402:QUA524403 RDW524402:RDW524403 RNS524402:RNS524403 RXO524402:RXO524403 SHK524402:SHK524403 SRG524402:SRG524403 TBC524402:TBC524403 TKY524402:TKY524403 TUU524402:TUU524403 UEQ524402:UEQ524403 UOM524402:UOM524403 UYI524402:UYI524403 VIE524402:VIE524403 VSA524402:VSA524403 WBW524402:WBW524403 WLS524402:WLS524403 WVO524402:WVO524403 G589938:G589939 JC589938:JC589939 SY589938:SY589939 ACU589938:ACU589939 AMQ589938:AMQ589939 AWM589938:AWM589939 BGI589938:BGI589939 BQE589938:BQE589939 CAA589938:CAA589939 CJW589938:CJW589939 CTS589938:CTS589939 DDO589938:DDO589939 DNK589938:DNK589939 DXG589938:DXG589939 EHC589938:EHC589939 EQY589938:EQY589939 FAU589938:FAU589939 FKQ589938:FKQ589939 FUM589938:FUM589939 GEI589938:GEI589939 GOE589938:GOE589939 GYA589938:GYA589939 HHW589938:HHW589939 HRS589938:HRS589939 IBO589938:IBO589939 ILK589938:ILK589939 IVG589938:IVG589939 JFC589938:JFC589939 JOY589938:JOY589939 JYU589938:JYU589939 KIQ589938:KIQ589939 KSM589938:KSM589939 LCI589938:LCI589939 LME589938:LME589939 LWA589938:LWA589939 MFW589938:MFW589939 MPS589938:MPS589939 MZO589938:MZO589939 NJK589938:NJK589939 NTG589938:NTG589939 ODC589938:ODC589939 OMY589938:OMY589939 OWU589938:OWU589939 PGQ589938:PGQ589939 PQM589938:PQM589939 QAI589938:QAI589939 QKE589938:QKE589939 QUA589938:QUA589939 RDW589938:RDW589939 RNS589938:RNS589939 RXO589938:RXO589939 SHK589938:SHK589939 SRG589938:SRG589939 TBC589938:TBC589939 TKY589938:TKY589939 TUU589938:TUU589939 UEQ589938:UEQ589939 UOM589938:UOM589939 UYI589938:UYI589939 VIE589938:VIE589939 VSA589938:VSA589939 WBW589938:WBW589939 WLS589938:WLS589939 WVO589938:WVO589939 G655474:G655475 JC655474:JC655475 SY655474:SY655475 ACU655474:ACU655475 AMQ655474:AMQ655475 AWM655474:AWM655475 BGI655474:BGI655475 BQE655474:BQE655475 CAA655474:CAA655475 CJW655474:CJW655475 CTS655474:CTS655475 DDO655474:DDO655475 DNK655474:DNK655475 DXG655474:DXG655475 EHC655474:EHC655475 EQY655474:EQY655475 FAU655474:FAU655475 FKQ655474:FKQ655475 FUM655474:FUM655475 GEI655474:GEI655475 GOE655474:GOE655475 GYA655474:GYA655475 HHW655474:HHW655475 HRS655474:HRS655475 IBO655474:IBO655475 ILK655474:ILK655475 IVG655474:IVG655475 JFC655474:JFC655475 JOY655474:JOY655475 JYU655474:JYU655475 KIQ655474:KIQ655475 KSM655474:KSM655475 LCI655474:LCI655475 LME655474:LME655475 LWA655474:LWA655475 MFW655474:MFW655475 MPS655474:MPS655475 MZO655474:MZO655475 NJK655474:NJK655475 NTG655474:NTG655475 ODC655474:ODC655475 OMY655474:OMY655475 OWU655474:OWU655475 PGQ655474:PGQ655475 PQM655474:PQM655475 QAI655474:QAI655475 QKE655474:QKE655475 QUA655474:QUA655475 RDW655474:RDW655475 RNS655474:RNS655475 RXO655474:RXO655475 SHK655474:SHK655475 SRG655474:SRG655475 TBC655474:TBC655475 TKY655474:TKY655475 TUU655474:TUU655475 UEQ655474:UEQ655475 UOM655474:UOM655475 UYI655474:UYI655475 VIE655474:VIE655475 VSA655474:VSA655475 WBW655474:WBW655475 WLS655474:WLS655475 WVO655474:WVO655475 G721010:G721011 JC721010:JC721011 SY721010:SY721011 ACU721010:ACU721011 AMQ721010:AMQ721011 AWM721010:AWM721011 BGI721010:BGI721011 BQE721010:BQE721011 CAA721010:CAA721011 CJW721010:CJW721011 CTS721010:CTS721011 DDO721010:DDO721011 DNK721010:DNK721011 DXG721010:DXG721011 EHC721010:EHC721011 EQY721010:EQY721011 FAU721010:FAU721011 FKQ721010:FKQ721011 FUM721010:FUM721011 GEI721010:GEI721011 GOE721010:GOE721011 GYA721010:GYA721011 HHW721010:HHW721011 HRS721010:HRS721011 IBO721010:IBO721011 ILK721010:ILK721011 IVG721010:IVG721011 JFC721010:JFC721011 JOY721010:JOY721011 JYU721010:JYU721011 KIQ721010:KIQ721011 KSM721010:KSM721011 LCI721010:LCI721011 LME721010:LME721011 LWA721010:LWA721011 MFW721010:MFW721011 MPS721010:MPS721011 MZO721010:MZO721011 NJK721010:NJK721011 NTG721010:NTG721011 ODC721010:ODC721011 OMY721010:OMY721011 OWU721010:OWU721011 PGQ721010:PGQ721011 PQM721010:PQM721011 QAI721010:QAI721011 QKE721010:QKE721011 QUA721010:QUA721011 RDW721010:RDW721011 RNS721010:RNS721011 RXO721010:RXO721011 SHK721010:SHK721011 SRG721010:SRG721011 TBC721010:TBC721011 TKY721010:TKY721011 TUU721010:TUU721011 UEQ721010:UEQ721011 UOM721010:UOM721011 UYI721010:UYI721011 VIE721010:VIE721011 VSA721010:VSA721011 WBW721010:WBW721011 WLS721010:WLS721011 WVO721010:WVO721011 G786546:G786547 JC786546:JC786547 SY786546:SY786547 ACU786546:ACU786547 AMQ786546:AMQ786547 AWM786546:AWM786547 BGI786546:BGI786547 BQE786546:BQE786547 CAA786546:CAA786547 CJW786546:CJW786547 CTS786546:CTS786547 DDO786546:DDO786547 DNK786546:DNK786547 DXG786546:DXG786547 EHC786546:EHC786547 EQY786546:EQY786547 FAU786546:FAU786547 FKQ786546:FKQ786547 FUM786546:FUM786547 GEI786546:GEI786547 GOE786546:GOE786547 GYA786546:GYA786547 HHW786546:HHW786547 HRS786546:HRS786547 IBO786546:IBO786547 ILK786546:ILK786547 IVG786546:IVG786547 JFC786546:JFC786547 JOY786546:JOY786547 JYU786546:JYU786547 KIQ786546:KIQ786547 KSM786546:KSM786547 LCI786546:LCI786547 LME786546:LME786547 LWA786546:LWA786547 MFW786546:MFW786547 MPS786546:MPS786547 MZO786546:MZO786547 NJK786546:NJK786547 NTG786546:NTG786547 ODC786546:ODC786547 OMY786546:OMY786547 OWU786546:OWU786547 PGQ786546:PGQ786547 PQM786546:PQM786547 QAI786546:QAI786547 QKE786546:QKE786547 QUA786546:QUA786547 RDW786546:RDW786547 RNS786546:RNS786547 RXO786546:RXO786547 SHK786546:SHK786547 SRG786546:SRG786547 TBC786546:TBC786547 TKY786546:TKY786547 TUU786546:TUU786547 UEQ786546:UEQ786547 UOM786546:UOM786547 UYI786546:UYI786547 VIE786546:VIE786547 VSA786546:VSA786547 WBW786546:WBW786547 WLS786546:WLS786547 WVO786546:WVO786547 G852082:G852083 JC852082:JC852083 SY852082:SY852083 ACU852082:ACU852083 AMQ852082:AMQ852083 AWM852082:AWM852083 BGI852082:BGI852083 BQE852082:BQE852083 CAA852082:CAA852083 CJW852082:CJW852083 CTS852082:CTS852083 DDO852082:DDO852083 DNK852082:DNK852083 DXG852082:DXG852083 EHC852082:EHC852083 EQY852082:EQY852083 FAU852082:FAU852083 FKQ852082:FKQ852083 FUM852082:FUM852083 GEI852082:GEI852083 GOE852082:GOE852083 GYA852082:GYA852083 HHW852082:HHW852083 HRS852082:HRS852083 IBO852082:IBO852083 ILK852082:ILK852083 IVG852082:IVG852083 JFC852082:JFC852083 JOY852082:JOY852083 JYU852082:JYU852083 KIQ852082:KIQ852083 KSM852082:KSM852083 LCI852082:LCI852083 LME852082:LME852083 LWA852082:LWA852083 MFW852082:MFW852083 MPS852082:MPS852083 MZO852082:MZO852083 NJK852082:NJK852083 NTG852082:NTG852083 ODC852082:ODC852083 OMY852082:OMY852083 OWU852082:OWU852083 PGQ852082:PGQ852083 PQM852082:PQM852083 QAI852082:QAI852083 QKE852082:QKE852083 QUA852082:QUA852083 RDW852082:RDW852083 RNS852082:RNS852083 RXO852082:RXO852083 SHK852082:SHK852083 SRG852082:SRG852083 TBC852082:TBC852083 TKY852082:TKY852083 TUU852082:TUU852083 UEQ852082:UEQ852083 UOM852082:UOM852083 UYI852082:UYI852083 VIE852082:VIE852083 VSA852082:VSA852083 WBW852082:WBW852083 WLS852082:WLS852083 WVO852082:WVO852083 G917618:G917619 JC917618:JC917619 SY917618:SY917619 ACU917618:ACU917619 AMQ917618:AMQ917619 AWM917618:AWM917619 BGI917618:BGI917619 BQE917618:BQE917619 CAA917618:CAA917619 CJW917618:CJW917619 CTS917618:CTS917619 DDO917618:DDO917619 DNK917618:DNK917619 DXG917618:DXG917619 EHC917618:EHC917619 EQY917618:EQY917619 FAU917618:FAU917619 FKQ917618:FKQ917619 FUM917618:FUM917619 GEI917618:GEI917619 GOE917618:GOE917619 GYA917618:GYA917619 HHW917618:HHW917619 HRS917618:HRS917619 IBO917618:IBO917619 ILK917618:ILK917619 IVG917618:IVG917619 JFC917618:JFC917619 JOY917618:JOY917619 JYU917618:JYU917619 KIQ917618:KIQ917619 KSM917618:KSM917619 LCI917618:LCI917619 LME917618:LME917619 LWA917618:LWA917619 MFW917618:MFW917619 MPS917618:MPS917619 MZO917618:MZO917619 NJK917618:NJK917619 NTG917618:NTG917619 ODC917618:ODC917619 OMY917618:OMY917619 OWU917618:OWU917619 PGQ917618:PGQ917619 PQM917618:PQM917619 QAI917618:QAI917619 QKE917618:QKE917619 QUA917618:QUA917619 RDW917618:RDW917619 RNS917618:RNS917619 RXO917618:RXO917619 SHK917618:SHK917619 SRG917618:SRG917619 TBC917618:TBC917619 TKY917618:TKY917619 TUU917618:TUU917619 UEQ917618:UEQ917619 UOM917618:UOM917619 UYI917618:UYI917619 VIE917618:VIE917619 VSA917618:VSA917619 WBW917618:WBW917619 WLS917618:WLS917619 WVO917618:WVO917619 G983154:G983155 JC983154:JC983155 SY983154:SY983155 ACU983154:ACU983155 AMQ983154:AMQ983155 AWM983154:AWM983155 BGI983154:BGI983155 BQE983154:BQE983155 CAA983154:CAA983155 CJW983154:CJW983155 CTS983154:CTS983155 DDO983154:DDO983155 DNK983154:DNK983155 DXG983154:DXG983155 EHC983154:EHC983155 EQY983154:EQY983155 FAU983154:FAU983155 FKQ983154:FKQ983155 FUM983154:FUM983155 GEI983154:GEI983155 GOE983154:GOE983155 GYA983154:GYA983155 HHW983154:HHW983155 HRS983154:HRS983155 IBO983154:IBO983155 ILK983154:ILK983155 IVG983154:IVG983155 JFC983154:JFC983155 JOY983154:JOY983155 JYU983154:JYU983155 KIQ983154:KIQ983155 KSM983154:KSM983155 LCI983154:LCI983155 LME983154:LME983155 LWA983154:LWA983155 MFW983154:MFW983155 MPS983154:MPS983155 MZO983154:MZO983155 NJK983154:NJK983155 NTG983154:NTG983155 ODC983154:ODC983155 OMY983154:OMY983155 OWU983154:OWU983155 PGQ983154:PGQ983155 PQM983154:PQM983155 QAI983154:QAI983155 QKE983154:QKE983155 QUA983154:QUA983155 RDW983154:RDW983155 RNS983154:RNS983155 RXO983154:RXO983155 SHK983154:SHK983155 SRG983154:SRG983155 TBC983154:TBC983155 TKY983154:TKY983155 TUU983154:TUU983155 UEQ983154:UEQ983155 UOM983154:UOM983155 UYI983154:UYI983155 VIE983154:VIE983155 VSA983154:VSA983155 WBW983154:WBW983155 WLS983154:WLS983155 WVO983154:WVO983155 G117:G118 JC117:JC118 SY117:SY118 ACU117:ACU118 AMQ117:AMQ118 AWM117:AWM118 BGI117:BGI118 BQE117:BQE118 CAA117:CAA118 CJW117:CJW118 CTS117:CTS118 DDO117:DDO118 DNK117:DNK118 DXG117:DXG118 EHC117:EHC118 EQY117:EQY118 FAU117:FAU118 FKQ117:FKQ118 FUM117:FUM118 GEI117:GEI118 GOE117:GOE118 GYA117:GYA118 HHW117:HHW118 HRS117:HRS118 IBO117:IBO118 ILK117:ILK118 IVG117:IVG118 JFC117:JFC118 JOY117:JOY118 JYU117:JYU118 KIQ117:KIQ118 KSM117:KSM118 LCI117:LCI118 LME117:LME118 LWA117:LWA118 MFW117:MFW118 MPS117:MPS118 MZO117:MZO118 NJK117:NJK118 NTG117:NTG118 ODC117:ODC118 OMY117:OMY118 OWU117:OWU118 PGQ117:PGQ118 PQM117:PQM118 QAI117:QAI118 QKE117:QKE118 QUA117:QUA118 RDW117:RDW118 RNS117:RNS118 RXO117:RXO118 SHK117:SHK118 SRG117:SRG118 TBC117:TBC118 TKY117:TKY118 TUU117:TUU118 UEQ117:UEQ118 UOM117:UOM118 UYI117:UYI118 VIE117:VIE118 VSA117:VSA118 WBW117:WBW118 WLS117:WLS118 WVO117:WVO118 G65653:G65654 JC65653:JC65654 SY65653:SY65654 ACU65653:ACU65654 AMQ65653:AMQ65654 AWM65653:AWM65654 BGI65653:BGI65654 BQE65653:BQE65654 CAA65653:CAA65654 CJW65653:CJW65654 CTS65653:CTS65654 DDO65653:DDO65654 DNK65653:DNK65654 DXG65653:DXG65654 EHC65653:EHC65654 EQY65653:EQY65654 FAU65653:FAU65654 FKQ65653:FKQ65654 FUM65653:FUM65654 GEI65653:GEI65654 GOE65653:GOE65654 GYA65653:GYA65654 HHW65653:HHW65654 HRS65653:HRS65654 IBO65653:IBO65654 ILK65653:ILK65654 IVG65653:IVG65654 JFC65653:JFC65654 JOY65653:JOY65654 JYU65653:JYU65654 KIQ65653:KIQ65654 KSM65653:KSM65654 LCI65653:LCI65654 LME65653:LME65654 LWA65653:LWA65654 MFW65653:MFW65654 MPS65653:MPS65654 MZO65653:MZO65654 NJK65653:NJK65654 NTG65653:NTG65654 ODC65653:ODC65654 OMY65653:OMY65654 OWU65653:OWU65654 PGQ65653:PGQ65654 PQM65653:PQM65654 QAI65653:QAI65654 QKE65653:QKE65654 QUA65653:QUA65654 RDW65653:RDW65654 RNS65653:RNS65654 RXO65653:RXO65654 SHK65653:SHK65654 SRG65653:SRG65654 TBC65653:TBC65654 TKY65653:TKY65654 TUU65653:TUU65654 UEQ65653:UEQ65654 UOM65653:UOM65654 UYI65653:UYI65654 VIE65653:VIE65654 VSA65653:VSA65654 WBW65653:WBW65654 WLS65653:WLS65654 WVO65653:WVO65654 G131189:G131190 JC131189:JC131190 SY131189:SY131190 ACU131189:ACU131190 AMQ131189:AMQ131190 AWM131189:AWM131190 BGI131189:BGI131190 BQE131189:BQE131190 CAA131189:CAA131190 CJW131189:CJW131190 CTS131189:CTS131190 DDO131189:DDO131190 DNK131189:DNK131190 DXG131189:DXG131190 EHC131189:EHC131190 EQY131189:EQY131190 FAU131189:FAU131190 FKQ131189:FKQ131190 FUM131189:FUM131190 GEI131189:GEI131190 GOE131189:GOE131190 GYA131189:GYA131190 HHW131189:HHW131190 HRS131189:HRS131190 IBO131189:IBO131190 ILK131189:ILK131190 IVG131189:IVG131190 JFC131189:JFC131190 JOY131189:JOY131190 JYU131189:JYU131190 KIQ131189:KIQ131190 KSM131189:KSM131190 LCI131189:LCI131190 LME131189:LME131190 LWA131189:LWA131190 MFW131189:MFW131190 MPS131189:MPS131190 MZO131189:MZO131190 NJK131189:NJK131190 NTG131189:NTG131190 ODC131189:ODC131190 OMY131189:OMY131190 OWU131189:OWU131190 PGQ131189:PGQ131190 PQM131189:PQM131190 QAI131189:QAI131190 QKE131189:QKE131190 QUA131189:QUA131190 RDW131189:RDW131190 RNS131189:RNS131190 RXO131189:RXO131190 SHK131189:SHK131190 SRG131189:SRG131190 TBC131189:TBC131190 TKY131189:TKY131190 TUU131189:TUU131190 UEQ131189:UEQ131190 UOM131189:UOM131190 UYI131189:UYI131190 VIE131189:VIE131190 VSA131189:VSA131190 WBW131189:WBW131190 WLS131189:WLS131190 WVO131189:WVO131190 G196725:G196726 JC196725:JC196726 SY196725:SY196726 ACU196725:ACU196726 AMQ196725:AMQ196726 AWM196725:AWM196726 BGI196725:BGI196726 BQE196725:BQE196726 CAA196725:CAA196726 CJW196725:CJW196726 CTS196725:CTS196726 DDO196725:DDO196726 DNK196725:DNK196726 DXG196725:DXG196726 EHC196725:EHC196726 EQY196725:EQY196726 FAU196725:FAU196726 FKQ196725:FKQ196726 FUM196725:FUM196726 GEI196725:GEI196726 GOE196725:GOE196726 GYA196725:GYA196726 HHW196725:HHW196726 HRS196725:HRS196726 IBO196725:IBO196726 ILK196725:ILK196726 IVG196725:IVG196726 JFC196725:JFC196726 JOY196725:JOY196726 JYU196725:JYU196726 KIQ196725:KIQ196726 KSM196725:KSM196726 LCI196725:LCI196726 LME196725:LME196726 LWA196725:LWA196726 MFW196725:MFW196726 MPS196725:MPS196726 MZO196725:MZO196726 NJK196725:NJK196726 NTG196725:NTG196726 ODC196725:ODC196726 OMY196725:OMY196726 OWU196725:OWU196726 PGQ196725:PGQ196726 PQM196725:PQM196726 QAI196725:QAI196726 QKE196725:QKE196726 QUA196725:QUA196726 RDW196725:RDW196726 RNS196725:RNS196726 RXO196725:RXO196726 SHK196725:SHK196726 SRG196725:SRG196726 TBC196725:TBC196726 TKY196725:TKY196726 TUU196725:TUU196726 UEQ196725:UEQ196726 UOM196725:UOM196726 UYI196725:UYI196726 VIE196725:VIE196726 VSA196725:VSA196726 WBW196725:WBW196726 WLS196725:WLS196726 WVO196725:WVO196726 G262261:G262262 JC262261:JC262262 SY262261:SY262262 ACU262261:ACU262262 AMQ262261:AMQ262262 AWM262261:AWM262262 BGI262261:BGI262262 BQE262261:BQE262262 CAA262261:CAA262262 CJW262261:CJW262262 CTS262261:CTS262262 DDO262261:DDO262262 DNK262261:DNK262262 DXG262261:DXG262262 EHC262261:EHC262262 EQY262261:EQY262262 FAU262261:FAU262262 FKQ262261:FKQ262262 FUM262261:FUM262262 GEI262261:GEI262262 GOE262261:GOE262262 GYA262261:GYA262262 HHW262261:HHW262262 HRS262261:HRS262262 IBO262261:IBO262262 ILK262261:ILK262262 IVG262261:IVG262262 JFC262261:JFC262262 JOY262261:JOY262262 JYU262261:JYU262262 KIQ262261:KIQ262262 KSM262261:KSM262262 LCI262261:LCI262262 LME262261:LME262262 LWA262261:LWA262262 MFW262261:MFW262262 MPS262261:MPS262262 MZO262261:MZO262262 NJK262261:NJK262262 NTG262261:NTG262262 ODC262261:ODC262262 OMY262261:OMY262262 OWU262261:OWU262262 PGQ262261:PGQ262262 PQM262261:PQM262262 QAI262261:QAI262262 QKE262261:QKE262262 QUA262261:QUA262262 RDW262261:RDW262262 RNS262261:RNS262262 RXO262261:RXO262262 SHK262261:SHK262262 SRG262261:SRG262262 TBC262261:TBC262262 TKY262261:TKY262262 TUU262261:TUU262262 UEQ262261:UEQ262262 UOM262261:UOM262262 UYI262261:UYI262262 VIE262261:VIE262262 VSA262261:VSA262262 WBW262261:WBW262262 WLS262261:WLS262262 WVO262261:WVO262262 G327797:G327798 JC327797:JC327798 SY327797:SY327798 ACU327797:ACU327798 AMQ327797:AMQ327798 AWM327797:AWM327798 BGI327797:BGI327798 BQE327797:BQE327798 CAA327797:CAA327798 CJW327797:CJW327798 CTS327797:CTS327798 DDO327797:DDO327798 DNK327797:DNK327798 DXG327797:DXG327798 EHC327797:EHC327798 EQY327797:EQY327798 FAU327797:FAU327798 FKQ327797:FKQ327798 FUM327797:FUM327798 GEI327797:GEI327798 GOE327797:GOE327798 GYA327797:GYA327798 HHW327797:HHW327798 HRS327797:HRS327798 IBO327797:IBO327798 ILK327797:ILK327798 IVG327797:IVG327798 JFC327797:JFC327798 JOY327797:JOY327798 JYU327797:JYU327798 KIQ327797:KIQ327798 KSM327797:KSM327798 LCI327797:LCI327798 LME327797:LME327798 LWA327797:LWA327798 MFW327797:MFW327798 MPS327797:MPS327798 MZO327797:MZO327798 NJK327797:NJK327798 NTG327797:NTG327798 ODC327797:ODC327798 OMY327797:OMY327798 OWU327797:OWU327798 PGQ327797:PGQ327798 PQM327797:PQM327798 QAI327797:QAI327798 QKE327797:QKE327798 QUA327797:QUA327798 RDW327797:RDW327798 RNS327797:RNS327798 RXO327797:RXO327798 SHK327797:SHK327798 SRG327797:SRG327798 TBC327797:TBC327798 TKY327797:TKY327798 TUU327797:TUU327798 UEQ327797:UEQ327798 UOM327797:UOM327798 UYI327797:UYI327798 VIE327797:VIE327798 VSA327797:VSA327798 WBW327797:WBW327798 WLS327797:WLS327798 WVO327797:WVO327798 G393333:G393334 JC393333:JC393334 SY393333:SY393334 ACU393333:ACU393334 AMQ393333:AMQ393334 AWM393333:AWM393334 BGI393333:BGI393334 BQE393333:BQE393334 CAA393333:CAA393334 CJW393333:CJW393334 CTS393333:CTS393334 DDO393333:DDO393334 DNK393333:DNK393334 DXG393333:DXG393334 EHC393333:EHC393334 EQY393333:EQY393334 FAU393333:FAU393334 FKQ393333:FKQ393334 FUM393333:FUM393334 GEI393333:GEI393334 GOE393333:GOE393334 GYA393333:GYA393334 HHW393333:HHW393334 HRS393333:HRS393334 IBO393333:IBO393334 ILK393333:ILK393334 IVG393333:IVG393334 JFC393333:JFC393334 JOY393333:JOY393334 JYU393333:JYU393334 KIQ393333:KIQ393334 KSM393333:KSM393334 LCI393333:LCI393334 LME393333:LME393334 LWA393333:LWA393334 MFW393333:MFW393334 MPS393333:MPS393334 MZO393333:MZO393334 NJK393333:NJK393334 NTG393333:NTG393334 ODC393333:ODC393334 OMY393333:OMY393334 OWU393333:OWU393334 PGQ393333:PGQ393334 PQM393333:PQM393334 QAI393333:QAI393334 QKE393333:QKE393334 QUA393333:QUA393334 RDW393333:RDW393334 RNS393333:RNS393334 RXO393333:RXO393334 SHK393333:SHK393334 SRG393333:SRG393334 TBC393333:TBC393334 TKY393333:TKY393334 TUU393333:TUU393334 UEQ393333:UEQ393334 UOM393333:UOM393334 UYI393333:UYI393334 VIE393333:VIE393334 VSA393333:VSA393334 WBW393333:WBW393334 WLS393333:WLS393334 WVO393333:WVO393334 G458869:G458870 JC458869:JC458870 SY458869:SY458870 ACU458869:ACU458870 AMQ458869:AMQ458870 AWM458869:AWM458870 BGI458869:BGI458870 BQE458869:BQE458870 CAA458869:CAA458870 CJW458869:CJW458870 CTS458869:CTS458870 DDO458869:DDO458870 DNK458869:DNK458870 DXG458869:DXG458870 EHC458869:EHC458870 EQY458869:EQY458870 FAU458869:FAU458870 FKQ458869:FKQ458870 FUM458869:FUM458870 GEI458869:GEI458870 GOE458869:GOE458870 GYA458869:GYA458870 HHW458869:HHW458870 HRS458869:HRS458870 IBO458869:IBO458870 ILK458869:ILK458870 IVG458869:IVG458870 JFC458869:JFC458870 JOY458869:JOY458870 JYU458869:JYU458870 KIQ458869:KIQ458870 KSM458869:KSM458870 LCI458869:LCI458870 LME458869:LME458870 LWA458869:LWA458870 MFW458869:MFW458870 MPS458869:MPS458870 MZO458869:MZO458870 NJK458869:NJK458870 NTG458869:NTG458870 ODC458869:ODC458870 OMY458869:OMY458870 OWU458869:OWU458870 PGQ458869:PGQ458870 PQM458869:PQM458870 QAI458869:QAI458870 QKE458869:QKE458870 QUA458869:QUA458870 RDW458869:RDW458870 RNS458869:RNS458870 RXO458869:RXO458870 SHK458869:SHK458870 SRG458869:SRG458870 TBC458869:TBC458870 TKY458869:TKY458870 TUU458869:TUU458870 UEQ458869:UEQ458870 UOM458869:UOM458870 UYI458869:UYI458870 VIE458869:VIE458870 VSA458869:VSA458870 WBW458869:WBW458870 WLS458869:WLS458870 WVO458869:WVO458870 G524405:G524406 JC524405:JC524406 SY524405:SY524406 ACU524405:ACU524406 AMQ524405:AMQ524406 AWM524405:AWM524406 BGI524405:BGI524406 BQE524405:BQE524406 CAA524405:CAA524406 CJW524405:CJW524406 CTS524405:CTS524406 DDO524405:DDO524406 DNK524405:DNK524406 DXG524405:DXG524406 EHC524405:EHC524406 EQY524405:EQY524406 FAU524405:FAU524406 FKQ524405:FKQ524406 FUM524405:FUM524406 GEI524405:GEI524406 GOE524405:GOE524406 GYA524405:GYA524406 HHW524405:HHW524406 HRS524405:HRS524406 IBO524405:IBO524406 ILK524405:ILK524406 IVG524405:IVG524406 JFC524405:JFC524406 JOY524405:JOY524406 JYU524405:JYU524406 KIQ524405:KIQ524406 KSM524405:KSM524406 LCI524405:LCI524406 LME524405:LME524406 LWA524405:LWA524406 MFW524405:MFW524406 MPS524405:MPS524406 MZO524405:MZO524406 NJK524405:NJK524406 NTG524405:NTG524406 ODC524405:ODC524406 OMY524405:OMY524406 OWU524405:OWU524406 PGQ524405:PGQ524406 PQM524405:PQM524406 QAI524405:QAI524406 QKE524405:QKE524406 QUA524405:QUA524406 RDW524405:RDW524406 RNS524405:RNS524406 RXO524405:RXO524406 SHK524405:SHK524406 SRG524405:SRG524406 TBC524405:TBC524406 TKY524405:TKY524406 TUU524405:TUU524406 UEQ524405:UEQ524406 UOM524405:UOM524406 UYI524405:UYI524406 VIE524405:VIE524406 VSA524405:VSA524406 WBW524405:WBW524406 WLS524405:WLS524406 WVO524405:WVO524406 G589941:G589942 JC589941:JC589942 SY589941:SY589942 ACU589941:ACU589942 AMQ589941:AMQ589942 AWM589941:AWM589942 BGI589941:BGI589942 BQE589941:BQE589942 CAA589941:CAA589942 CJW589941:CJW589942 CTS589941:CTS589942 DDO589941:DDO589942 DNK589941:DNK589942 DXG589941:DXG589942 EHC589941:EHC589942 EQY589941:EQY589942 FAU589941:FAU589942 FKQ589941:FKQ589942 FUM589941:FUM589942 GEI589941:GEI589942 GOE589941:GOE589942 GYA589941:GYA589942 HHW589941:HHW589942 HRS589941:HRS589942 IBO589941:IBO589942 ILK589941:ILK589942 IVG589941:IVG589942 JFC589941:JFC589942 JOY589941:JOY589942 JYU589941:JYU589942 KIQ589941:KIQ589942 KSM589941:KSM589942 LCI589941:LCI589942 LME589941:LME589942 LWA589941:LWA589942 MFW589941:MFW589942 MPS589941:MPS589942 MZO589941:MZO589942 NJK589941:NJK589942 NTG589941:NTG589942 ODC589941:ODC589942 OMY589941:OMY589942 OWU589941:OWU589942 PGQ589941:PGQ589942 PQM589941:PQM589942 QAI589941:QAI589942 QKE589941:QKE589942 QUA589941:QUA589942 RDW589941:RDW589942 RNS589941:RNS589942 RXO589941:RXO589942 SHK589941:SHK589942 SRG589941:SRG589942 TBC589941:TBC589942 TKY589941:TKY589942 TUU589941:TUU589942 UEQ589941:UEQ589942 UOM589941:UOM589942 UYI589941:UYI589942 VIE589941:VIE589942 VSA589941:VSA589942 WBW589941:WBW589942 WLS589941:WLS589942 WVO589941:WVO589942 G655477:G655478 JC655477:JC655478 SY655477:SY655478 ACU655477:ACU655478 AMQ655477:AMQ655478 AWM655477:AWM655478 BGI655477:BGI655478 BQE655477:BQE655478 CAA655477:CAA655478 CJW655477:CJW655478 CTS655477:CTS655478 DDO655477:DDO655478 DNK655477:DNK655478 DXG655477:DXG655478 EHC655477:EHC655478 EQY655477:EQY655478 FAU655477:FAU655478 FKQ655477:FKQ655478 FUM655477:FUM655478 GEI655477:GEI655478 GOE655477:GOE655478 GYA655477:GYA655478 HHW655477:HHW655478 HRS655477:HRS655478 IBO655477:IBO655478 ILK655477:ILK655478 IVG655477:IVG655478 JFC655477:JFC655478 JOY655477:JOY655478 JYU655477:JYU655478 KIQ655477:KIQ655478 KSM655477:KSM655478 LCI655477:LCI655478 LME655477:LME655478 LWA655477:LWA655478 MFW655477:MFW655478 MPS655477:MPS655478 MZO655477:MZO655478 NJK655477:NJK655478 NTG655477:NTG655478 ODC655477:ODC655478 OMY655477:OMY655478 OWU655477:OWU655478 PGQ655477:PGQ655478 PQM655477:PQM655478 QAI655477:QAI655478 QKE655477:QKE655478 QUA655477:QUA655478 RDW655477:RDW655478 RNS655477:RNS655478 RXO655477:RXO655478 SHK655477:SHK655478 SRG655477:SRG655478 TBC655477:TBC655478 TKY655477:TKY655478 TUU655477:TUU655478 UEQ655477:UEQ655478 UOM655477:UOM655478 UYI655477:UYI655478 VIE655477:VIE655478 VSA655477:VSA655478 WBW655477:WBW655478 WLS655477:WLS655478 WVO655477:WVO655478 G721013:G721014 JC721013:JC721014 SY721013:SY721014 ACU721013:ACU721014 AMQ721013:AMQ721014 AWM721013:AWM721014 BGI721013:BGI721014 BQE721013:BQE721014 CAA721013:CAA721014 CJW721013:CJW721014 CTS721013:CTS721014 DDO721013:DDO721014 DNK721013:DNK721014 DXG721013:DXG721014 EHC721013:EHC721014 EQY721013:EQY721014 FAU721013:FAU721014 FKQ721013:FKQ721014 FUM721013:FUM721014 GEI721013:GEI721014 GOE721013:GOE721014 GYA721013:GYA721014 HHW721013:HHW721014 HRS721013:HRS721014 IBO721013:IBO721014 ILK721013:ILK721014 IVG721013:IVG721014 JFC721013:JFC721014 JOY721013:JOY721014 JYU721013:JYU721014 KIQ721013:KIQ721014 KSM721013:KSM721014 LCI721013:LCI721014 LME721013:LME721014 LWA721013:LWA721014 MFW721013:MFW721014 MPS721013:MPS721014 MZO721013:MZO721014 NJK721013:NJK721014 NTG721013:NTG721014 ODC721013:ODC721014 OMY721013:OMY721014 OWU721013:OWU721014 PGQ721013:PGQ721014 PQM721013:PQM721014 QAI721013:QAI721014 QKE721013:QKE721014 QUA721013:QUA721014 RDW721013:RDW721014 RNS721013:RNS721014 RXO721013:RXO721014 SHK721013:SHK721014 SRG721013:SRG721014 TBC721013:TBC721014 TKY721013:TKY721014 TUU721013:TUU721014 UEQ721013:UEQ721014 UOM721013:UOM721014 UYI721013:UYI721014 VIE721013:VIE721014 VSA721013:VSA721014 WBW721013:WBW721014 WLS721013:WLS721014 WVO721013:WVO721014 G786549:G786550 JC786549:JC786550 SY786549:SY786550 ACU786549:ACU786550 AMQ786549:AMQ786550 AWM786549:AWM786550 BGI786549:BGI786550 BQE786549:BQE786550 CAA786549:CAA786550 CJW786549:CJW786550 CTS786549:CTS786550 DDO786549:DDO786550 DNK786549:DNK786550 DXG786549:DXG786550 EHC786549:EHC786550 EQY786549:EQY786550 FAU786549:FAU786550 FKQ786549:FKQ786550 FUM786549:FUM786550 GEI786549:GEI786550 GOE786549:GOE786550 GYA786549:GYA786550 HHW786549:HHW786550 HRS786549:HRS786550 IBO786549:IBO786550 ILK786549:ILK786550 IVG786549:IVG786550 JFC786549:JFC786550 JOY786549:JOY786550 JYU786549:JYU786550 KIQ786549:KIQ786550 KSM786549:KSM786550 LCI786549:LCI786550 LME786549:LME786550 LWA786549:LWA786550 MFW786549:MFW786550 MPS786549:MPS786550 MZO786549:MZO786550 NJK786549:NJK786550 NTG786549:NTG786550 ODC786549:ODC786550 OMY786549:OMY786550 OWU786549:OWU786550 PGQ786549:PGQ786550 PQM786549:PQM786550 QAI786549:QAI786550 QKE786549:QKE786550 QUA786549:QUA786550 RDW786549:RDW786550 RNS786549:RNS786550 RXO786549:RXO786550 SHK786549:SHK786550 SRG786549:SRG786550 TBC786549:TBC786550 TKY786549:TKY786550 TUU786549:TUU786550 UEQ786549:UEQ786550 UOM786549:UOM786550 UYI786549:UYI786550 VIE786549:VIE786550 VSA786549:VSA786550 WBW786549:WBW786550 WLS786549:WLS786550 WVO786549:WVO786550 G852085:G852086 JC852085:JC852086 SY852085:SY852086 ACU852085:ACU852086 AMQ852085:AMQ852086 AWM852085:AWM852086 BGI852085:BGI852086 BQE852085:BQE852086 CAA852085:CAA852086 CJW852085:CJW852086 CTS852085:CTS852086 DDO852085:DDO852086 DNK852085:DNK852086 DXG852085:DXG852086 EHC852085:EHC852086 EQY852085:EQY852086 FAU852085:FAU852086 FKQ852085:FKQ852086 FUM852085:FUM852086 GEI852085:GEI852086 GOE852085:GOE852086 GYA852085:GYA852086 HHW852085:HHW852086 HRS852085:HRS852086 IBO852085:IBO852086 ILK852085:ILK852086 IVG852085:IVG852086 JFC852085:JFC852086 JOY852085:JOY852086 JYU852085:JYU852086 KIQ852085:KIQ852086 KSM852085:KSM852086 LCI852085:LCI852086 LME852085:LME852086 LWA852085:LWA852086 MFW852085:MFW852086 MPS852085:MPS852086 MZO852085:MZO852086 NJK852085:NJK852086 NTG852085:NTG852086 ODC852085:ODC852086 OMY852085:OMY852086 OWU852085:OWU852086 PGQ852085:PGQ852086 PQM852085:PQM852086 QAI852085:QAI852086 QKE852085:QKE852086 QUA852085:QUA852086 RDW852085:RDW852086 RNS852085:RNS852086 RXO852085:RXO852086 SHK852085:SHK852086 SRG852085:SRG852086 TBC852085:TBC852086 TKY852085:TKY852086 TUU852085:TUU852086 UEQ852085:UEQ852086 UOM852085:UOM852086 UYI852085:UYI852086 VIE852085:VIE852086 VSA852085:VSA852086 WBW852085:WBW852086 WLS852085:WLS852086 WVO852085:WVO852086 G917621:G917622 JC917621:JC917622 SY917621:SY917622 ACU917621:ACU917622 AMQ917621:AMQ917622 AWM917621:AWM917622 BGI917621:BGI917622 BQE917621:BQE917622 CAA917621:CAA917622 CJW917621:CJW917622 CTS917621:CTS917622 DDO917621:DDO917622 DNK917621:DNK917622 DXG917621:DXG917622 EHC917621:EHC917622 EQY917621:EQY917622 FAU917621:FAU917622 FKQ917621:FKQ917622 FUM917621:FUM917622 GEI917621:GEI917622 GOE917621:GOE917622 GYA917621:GYA917622 HHW917621:HHW917622 HRS917621:HRS917622 IBO917621:IBO917622 ILK917621:ILK917622 IVG917621:IVG917622 JFC917621:JFC917622 JOY917621:JOY917622 JYU917621:JYU917622 KIQ917621:KIQ917622 KSM917621:KSM917622 LCI917621:LCI917622 LME917621:LME917622 LWA917621:LWA917622 MFW917621:MFW917622 MPS917621:MPS917622 MZO917621:MZO917622 NJK917621:NJK917622 NTG917621:NTG917622 ODC917621:ODC917622 OMY917621:OMY917622 OWU917621:OWU917622 PGQ917621:PGQ917622 PQM917621:PQM917622 QAI917621:QAI917622 QKE917621:QKE917622 QUA917621:QUA917622 RDW917621:RDW917622 RNS917621:RNS917622 RXO917621:RXO917622 SHK917621:SHK917622 SRG917621:SRG917622 TBC917621:TBC917622 TKY917621:TKY917622 TUU917621:TUU917622 UEQ917621:UEQ917622 UOM917621:UOM917622 UYI917621:UYI917622 VIE917621:VIE917622 VSA917621:VSA917622 WBW917621:WBW917622 WLS917621:WLS917622 WVO917621:WVO917622 G983157:G983158 JC983157:JC983158 SY983157:SY983158 ACU983157:ACU983158 AMQ983157:AMQ983158 AWM983157:AWM983158 BGI983157:BGI983158 BQE983157:BQE983158 CAA983157:CAA983158 CJW983157:CJW983158 CTS983157:CTS983158 DDO983157:DDO983158 DNK983157:DNK983158 DXG983157:DXG983158 EHC983157:EHC983158 EQY983157:EQY983158 FAU983157:FAU983158 FKQ983157:FKQ983158 FUM983157:FUM983158 GEI983157:GEI983158 GOE983157:GOE983158 GYA983157:GYA983158 HHW983157:HHW983158 HRS983157:HRS983158 IBO983157:IBO983158 ILK983157:ILK983158 IVG983157:IVG983158 JFC983157:JFC983158 JOY983157:JOY983158 JYU983157:JYU983158 KIQ983157:KIQ983158 KSM983157:KSM983158 LCI983157:LCI983158 LME983157:LME983158 LWA983157:LWA983158 MFW983157:MFW983158 MPS983157:MPS983158 MZO983157:MZO983158 NJK983157:NJK983158 NTG983157:NTG983158 ODC983157:ODC983158 OMY983157:OMY983158 OWU983157:OWU983158 PGQ983157:PGQ983158 PQM983157:PQM983158 QAI983157:QAI983158 QKE983157:QKE983158 QUA983157:QUA983158 RDW983157:RDW983158 RNS983157:RNS983158 RXO983157:RXO983158 SHK983157:SHK983158 SRG983157:SRG983158 TBC983157:TBC983158 TKY983157:TKY983158 TUU983157:TUU983158 UEQ983157:UEQ983158 UOM983157:UOM983158 UYI983157:UYI983158 VIE983157:VIE983158 VSA983157:VSA983158 WBW983157:WBW983158 WLS983157:WLS983158 WVO983157:WVO983158</xm:sqref>
        </x14:dataValidation>
        <x14:dataValidation errorStyle="warning" allowBlank="1" showInputMessage="1" showErrorMessage="1" errorTitle="输入数据有误" prompt="此列格式为：整数或小数（课时数约定：每40-60分钟设定为1课时，在英文半角状态下输入1）">
          <xm:sqref>G4 JC4 SY4 ACU4 AMQ4 AWM4 BGI4 BQE4 CAA4 CJW4 CTS4 DDO4 DNK4 DXG4 EHC4 EQY4 FAU4 FKQ4 FUM4 GEI4 GOE4 GYA4 HHW4 HRS4 IBO4 ILK4 IVG4 JFC4 JOY4 JYU4 KIQ4 KSM4 LCI4 LME4 LWA4 MFW4 MPS4 MZO4 NJK4 NTG4 ODC4 OMY4 OWU4 PGQ4 PQM4 QAI4 QKE4 QUA4 RDW4 RNS4 RXO4 SHK4 SRG4 TBC4 TKY4 TUU4 UEQ4 UOM4 UYI4 VIE4 VSA4 WBW4 WLS4 WVO4 G65540 JC65540 SY65540 ACU65540 AMQ65540 AWM65540 BGI65540 BQE65540 CAA65540 CJW65540 CTS65540 DDO65540 DNK65540 DXG65540 EHC65540 EQY65540 FAU65540 FKQ65540 FUM65540 GEI65540 GOE65540 GYA65540 HHW65540 HRS65540 IBO65540 ILK65540 IVG65540 JFC65540 JOY65540 JYU65540 KIQ65540 KSM65540 LCI65540 LME65540 LWA65540 MFW65540 MPS65540 MZO65540 NJK65540 NTG65540 ODC65540 OMY65540 OWU65540 PGQ65540 PQM65540 QAI65540 QKE65540 QUA65540 RDW65540 RNS65540 RXO65540 SHK65540 SRG65540 TBC65540 TKY65540 TUU65540 UEQ65540 UOM65540 UYI65540 VIE65540 VSA65540 WBW65540 WLS65540 WVO65540 G131076 JC131076 SY131076 ACU131076 AMQ131076 AWM131076 BGI131076 BQE131076 CAA131076 CJW131076 CTS131076 DDO131076 DNK131076 DXG131076 EHC131076 EQY131076 FAU131076 FKQ131076 FUM131076 GEI131076 GOE131076 GYA131076 HHW131076 HRS131076 IBO131076 ILK131076 IVG131076 JFC131076 JOY131076 JYU131076 KIQ131076 KSM131076 LCI131076 LME131076 LWA131076 MFW131076 MPS131076 MZO131076 NJK131076 NTG131076 ODC131076 OMY131076 OWU131076 PGQ131076 PQM131076 QAI131076 QKE131076 QUA131076 RDW131076 RNS131076 RXO131076 SHK131076 SRG131076 TBC131076 TKY131076 TUU131076 UEQ131076 UOM131076 UYI131076 VIE131076 VSA131076 WBW131076 WLS131076 WVO131076 G196612 JC196612 SY196612 ACU196612 AMQ196612 AWM196612 BGI196612 BQE196612 CAA196612 CJW196612 CTS196612 DDO196612 DNK196612 DXG196612 EHC196612 EQY196612 FAU196612 FKQ196612 FUM196612 GEI196612 GOE196612 GYA196612 HHW196612 HRS196612 IBO196612 ILK196612 IVG196612 JFC196612 JOY196612 JYU196612 KIQ196612 KSM196612 LCI196612 LME196612 LWA196612 MFW196612 MPS196612 MZO196612 NJK196612 NTG196612 ODC196612 OMY196612 OWU196612 PGQ196612 PQM196612 QAI196612 QKE196612 QUA196612 RDW196612 RNS196612 RXO196612 SHK196612 SRG196612 TBC196612 TKY196612 TUU196612 UEQ196612 UOM196612 UYI196612 VIE196612 VSA196612 WBW196612 WLS196612 WVO196612 G262148 JC262148 SY262148 ACU262148 AMQ262148 AWM262148 BGI262148 BQE262148 CAA262148 CJW262148 CTS262148 DDO262148 DNK262148 DXG262148 EHC262148 EQY262148 FAU262148 FKQ262148 FUM262148 GEI262148 GOE262148 GYA262148 HHW262148 HRS262148 IBO262148 ILK262148 IVG262148 JFC262148 JOY262148 JYU262148 KIQ262148 KSM262148 LCI262148 LME262148 LWA262148 MFW262148 MPS262148 MZO262148 NJK262148 NTG262148 ODC262148 OMY262148 OWU262148 PGQ262148 PQM262148 QAI262148 QKE262148 QUA262148 RDW262148 RNS262148 RXO262148 SHK262148 SRG262148 TBC262148 TKY262148 TUU262148 UEQ262148 UOM262148 UYI262148 VIE262148 VSA262148 WBW262148 WLS262148 WVO262148 G327684 JC327684 SY327684 ACU327684 AMQ327684 AWM327684 BGI327684 BQE327684 CAA327684 CJW327684 CTS327684 DDO327684 DNK327684 DXG327684 EHC327684 EQY327684 FAU327684 FKQ327684 FUM327684 GEI327684 GOE327684 GYA327684 HHW327684 HRS327684 IBO327684 ILK327684 IVG327684 JFC327684 JOY327684 JYU327684 KIQ327684 KSM327684 LCI327684 LME327684 LWA327684 MFW327684 MPS327684 MZO327684 NJK327684 NTG327684 ODC327684 OMY327684 OWU327684 PGQ327684 PQM327684 QAI327684 QKE327684 QUA327684 RDW327684 RNS327684 RXO327684 SHK327684 SRG327684 TBC327684 TKY327684 TUU327684 UEQ327684 UOM327684 UYI327684 VIE327684 VSA327684 WBW327684 WLS327684 WVO327684 G393220 JC393220 SY393220 ACU393220 AMQ393220 AWM393220 BGI393220 BQE393220 CAA393220 CJW393220 CTS393220 DDO393220 DNK393220 DXG393220 EHC393220 EQY393220 FAU393220 FKQ393220 FUM393220 GEI393220 GOE393220 GYA393220 HHW393220 HRS393220 IBO393220 ILK393220 IVG393220 JFC393220 JOY393220 JYU393220 KIQ393220 KSM393220 LCI393220 LME393220 LWA393220 MFW393220 MPS393220 MZO393220 NJK393220 NTG393220 ODC393220 OMY393220 OWU393220 PGQ393220 PQM393220 QAI393220 QKE393220 QUA393220 RDW393220 RNS393220 RXO393220 SHK393220 SRG393220 TBC393220 TKY393220 TUU393220 UEQ393220 UOM393220 UYI393220 VIE393220 VSA393220 WBW393220 WLS393220 WVO393220 G458756 JC458756 SY458756 ACU458756 AMQ458756 AWM458756 BGI458756 BQE458756 CAA458756 CJW458756 CTS458756 DDO458756 DNK458756 DXG458756 EHC458756 EQY458756 FAU458756 FKQ458756 FUM458756 GEI458756 GOE458756 GYA458756 HHW458756 HRS458756 IBO458756 ILK458756 IVG458756 JFC458756 JOY458756 JYU458756 KIQ458756 KSM458756 LCI458756 LME458756 LWA458756 MFW458756 MPS458756 MZO458756 NJK458756 NTG458756 ODC458756 OMY458756 OWU458756 PGQ458756 PQM458756 QAI458756 QKE458756 QUA458756 RDW458756 RNS458756 RXO458756 SHK458756 SRG458756 TBC458756 TKY458756 TUU458756 UEQ458756 UOM458756 UYI458756 VIE458756 VSA458756 WBW458756 WLS458756 WVO458756 G524292 JC524292 SY524292 ACU524292 AMQ524292 AWM524292 BGI524292 BQE524292 CAA524292 CJW524292 CTS524292 DDO524292 DNK524292 DXG524292 EHC524292 EQY524292 FAU524292 FKQ524292 FUM524292 GEI524292 GOE524292 GYA524292 HHW524292 HRS524292 IBO524292 ILK524292 IVG524292 JFC524292 JOY524292 JYU524292 KIQ524292 KSM524292 LCI524292 LME524292 LWA524292 MFW524292 MPS524292 MZO524292 NJK524292 NTG524292 ODC524292 OMY524292 OWU524292 PGQ524292 PQM524292 QAI524292 QKE524292 QUA524292 RDW524292 RNS524292 RXO524292 SHK524292 SRG524292 TBC524292 TKY524292 TUU524292 UEQ524292 UOM524292 UYI524292 VIE524292 VSA524292 WBW524292 WLS524292 WVO524292 G589828 JC589828 SY589828 ACU589828 AMQ589828 AWM589828 BGI589828 BQE589828 CAA589828 CJW589828 CTS589828 DDO589828 DNK589828 DXG589828 EHC589828 EQY589828 FAU589828 FKQ589828 FUM589828 GEI589828 GOE589828 GYA589828 HHW589828 HRS589828 IBO589828 ILK589828 IVG589828 JFC589828 JOY589828 JYU589828 KIQ589828 KSM589828 LCI589828 LME589828 LWA589828 MFW589828 MPS589828 MZO589828 NJK589828 NTG589828 ODC589828 OMY589828 OWU589828 PGQ589828 PQM589828 QAI589828 QKE589828 QUA589828 RDW589828 RNS589828 RXO589828 SHK589828 SRG589828 TBC589828 TKY589828 TUU589828 UEQ589828 UOM589828 UYI589828 VIE589828 VSA589828 WBW589828 WLS589828 WVO589828 G655364 JC655364 SY655364 ACU655364 AMQ655364 AWM655364 BGI655364 BQE655364 CAA655364 CJW655364 CTS655364 DDO655364 DNK655364 DXG655364 EHC655364 EQY655364 FAU655364 FKQ655364 FUM655364 GEI655364 GOE655364 GYA655364 HHW655364 HRS655364 IBO655364 ILK655364 IVG655364 JFC655364 JOY655364 JYU655364 KIQ655364 KSM655364 LCI655364 LME655364 LWA655364 MFW655364 MPS655364 MZO655364 NJK655364 NTG655364 ODC655364 OMY655364 OWU655364 PGQ655364 PQM655364 QAI655364 QKE655364 QUA655364 RDW655364 RNS655364 RXO655364 SHK655364 SRG655364 TBC655364 TKY655364 TUU655364 UEQ655364 UOM655364 UYI655364 VIE655364 VSA655364 WBW655364 WLS655364 WVO655364 G720900 JC720900 SY720900 ACU720900 AMQ720900 AWM720900 BGI720900 BQE720900 CAA720900 CJW720900 CTS720900 DDO720900 DNK720900 DXG720900 EHC720900 EQY720900 FAU720900 FKQ720900 FUM720900 GEI720900 GOE720900 GYA720900 HHW720900 HRS720900 IBO720900 ILK720900 IVG720900 JFC720900 JOY720900 JYU720900 KIQ720900 KSM720900 LCI720900 LME720900 LWA720900 MFW720900 MPS720900 MZO720900 NJK720900 NTG720900 ODC720900 OMY720900 OWU720900 PGQ720900 PQM720900 QAI720900 QKE720900 QUA720900 RDW720900 RNS720900 RXO720900 SHK720900 SRG720900 TBC720900 TKY720900 TUU720900 UEQ720900 UOM720900 UYI720900 VIE720900 VSA720900 WBW720900 WLS720900 WVO720900 G786436 JC786436 SY786436 ACU786436 AMQ786436 AWM786436 BGI786436 BQE786436 CAA786436 CJW786436 CTS786436 DDO786436 DNK786436 DXG786436 EHC786436 EQY786436 FAU786436 FKQ786436 FUM786436 GEI786436 GOE786436 GYA786436 HHW786436 HRS786436 IBO786436 ILK786436 IVG786436 JFC786436 JOY786436 JYU786436 KIQ786436 KSM786436 LCI786436 LME786436 LWA786436 MFW786436 MPS786436 MZO786436 NJK786436 NTG786436 ODC786436 OMY786436 OWU786436 PGQ786436 PQM786436 QAI786436 QKE786436 QUA786436 RDW786436 RNS786436 RXO786436 SHK786436 SRG786436 TBC786436 TKY786436 TUU786436 UEQ786436 UOM786436 UYI786436 VIE786436 VSA786436 WBW786436 WLS786436 WVO786436 G851972 JC851972 SY851972 ACU851972 AMQ851972 AWM851972 BGI851972 BQE851972 CAA851972 CJW851972 CTS851972 DDO851972 DNK851972 DXG851972 EHC851972 EQY851972 FAU851972 FKQ851972 FUM851972 GEI851972 GOE851972 GYA851972 HHW851972 HRS851972 IBO851972 ILK851972 IVG851972 JFC851972 JOY851972 JYU851972 KIQ851972 KSM851972 LCI851972 LME851972 LWA851972 MFW851972 MPS851972 MZO851972 NJK851972 NTG851972 ODC851972 OMY851972 OWU851972 PGQ851972 PQM851972 QAI851972 QKE851972 QUA851972 RDW851972 RNS851972 RXO851972 SHK851972 SRG851972 TBC851972 TKY851972 TUU851972 UEQ851972 UOM851972 UYI851972 VIE851972 VSA851972 WBW851972 WLS851972 WVO851972 G917508 JC917508 SY917508 ACU917508 AMQ917508 AWM917508 BGI917508 BQE917508 CAA917508 CJW917508 CTS917508 DDO917508 DNK917508 DXG917508 EHC917508 EQY917508 FAU917508 FKQ917508 FUM917508 GEI917508 GOE917508 GYA917508 HHW917508 HRS917508 IBO917508 ILK917508 IVG917508 JFC917508 JOY917508 JYU917508 KIQ917508 KSM917508 LCI917508 LME917508 LWA917508 MFW917508 MPS917508 MZO917508 NJK917508 NTG917508 ODC917508 OMY917508 OWU917508 PGQ917508 PQM917508 QAI917508 QKE917508 QUA917508 RDW917508 RNS917508 RXO917508 SHK917508 SRG917508 TBC917508 TKY917508 TUU917508 UEQ917508 UOM917508 UYI917508 VIE917508 VSA917508 WBW917508 WLS917508 WVO917508 G983044 JC983044 SY983044 ACU983044 AMQ983044 AWM983044 BGI983044 BQE983044 CAA983044 CJW983044 CTS983044 DDO983044 DNK983044 DXG983044 EHC983044 EQY983044 FAU983044 FKQ983044 FUM983044 GEI983044 GOE983044 GYA983044 HHW983044 HRS983044 IBO983044 ILK983044 IVG983044 JFC983044 JOY983044 JYU983044 KIQ983044 KSM983044 LCI983044 LME983044 LWA983044 MFW983044 MPS983044 MZO983044 NJK983044 NTG983044 ODC983044 OMY983044 OWU983044 PGQ983044 PQM983044 QAI983044 QKE983044 QUA983044 RDW983044 RNS983044 RXO983044 SHK983044 SRG983044 TBC983044 TKY983044 TUU983044 UEQ983044 UOM983044 UYI983044 VIE983044 VSA983044 WBW983044 WLS983044 WVO983044 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WVO983048 G14 JC14 SY14 ACU14 AMQ14 AWM14 BGI14 BQE14 CAA14 CJW14 CTS14 DDO14 DNK14 DXG14 EHC14 EQY14 FAU14 FKQ14 FUM14 GEI14 GOE14 GYA14 HHW14 HRS14 IBO14 ILK14 IVG14 JFC14 JOY14 JYU14 KIQ14 KSM14 LCI14 LME14 LWA14 MFW14 MPS14 MZO14 NJK14 NTG14 ODC14 OMY14 OWU14 PGQ14 PQM14 QAI14 QKE14 QUA14 RDW14 RNS14 RXO14 SHK14 SRG14 TBC14 TKY14 TUU14 UEQ14 UOM14 UYI14 VIE14 VSA14 WBW14 WLS14 WVO14 G65550 JC65550 SY65550 ACU65550 AMQ65550 AWM65550 BGI65550 BQE65550 CAA65550 CJW65550 CTS65550 DDO65550 DNK65550 DXG65550 EHC65550 EQY65550 FAU65550 FKQ65550 FUM65550 GEI65550 GOE65550 GYA65550 HHW65550 HRS65550 IBO65550 ILK65550 IVG65550 JFC65550 JOY65550 JYU65550 KIQ65550 KSM65550 LCI65550 LME65550 LWA65550 MFW65550 MPS65550 MZO65550 NJK65550 NTG65550 ODC65550 OMY65550 OWU65550 PGQ65550 PQM65550 QAI65550 QKE65550 QUA65550 RDW65550 RNS65550 RXO65550 SHK65550 SRG65550 TBC65550 TKY65550 TUU65550 UEQ65550 UOM65550 UYI65550 VIE65550 VSA65550 WBW65550 WLS65550 WVO65550 G131086 JC131086 SY131086 ACU131086 AMQ131086 AWM131086 BGI131086 BQE131086 CAA131086 CJW131086 CTS131086 DDO131086 DNK131086 DXG131086 EHC131086 EQY131086 FAU131086 FKQ131086 FUM131086 GEI131086 GOE131086 GYA131086 HHW131086 HRS131086 IBO131086 ILK131086 IVG131086 JFC131086 JOY131086 JYU131086 KIQ131086 KSM131086 LCI131086 LME131086 LWA131086 MFW131086 MPS131086 MZO131086 NJK131086 NTG131086 ODC131086 OMY131086 OWU131086 PGQ131086 PQM131086 QAI131086 QKE131086 QUA131086 RDW131086 RNS131086 RXO131086 SHK131086 SRG131086 TBC131086 TKY131086 TUU131086 UEQ131086 UOM131086 UYI131086 VIE131086 VSA131086 WBW131086 WLS131086 WVO131086 G196622 JC196622 SY196622 ACU196622 AMQ196622 AWM196622 BGI196622 BQE196622 CAA196622 CJW196622 CTS196622 DDO196622 DNK196622 DXG196622 EHC196622 EQY196622 FAU196622 FKQ196622 FUM196622 GEI196622 GOE196622 GYA196622 HHW196622 HRS196622 IBO196622 ILK196622 IVG196622 JFC196622 JOY196622 JYU196622 KIQ196622 KSM196622 LCI196622 LME196622 LWA196622 MFW196622 MPS196622 MZO196622 NJK196622 NTG196622 ODC196622 OMY196622 OWU196622 PGQ196622 PQM196622 QAI196622 QKE196622 QUA196622 RDW196622 RNS196622 RXO196622 SHK196622 SRG196622 TBC196622 TKY196622 TUU196622 UEQ196622 UOM196622 UYI196622 VIE196622 VSA196622 WBW196622 WLS196622 WVO196622 G262158 JC262158 SY262158 ACU262158 AMQ262158 AWM262158 BGI262158 BQE262158 CAA262158 CJW262158 CTS262158 DDO262158 DNK262158 DXG262158 EHC262158 EQY262158 FAU262158 FKQ262158 FUM262158 GEI262158 GOE262158 GYA262158 HHW262158 HRS262158 IBO262158 ILK262158 IVG262158 JFC262158 JOY262158 JYU262158 KIQ262158 KSM262158 LCI262158 LME262158 LWA262158 MFW262158 MPS262158 MZO262158 NJK262158 NTG262158 ODC262158 OMY262158 OWU262158 PGQ262158 PQM262158 QAI262158 QKE262158 QUA262158 RDW262158 RNS262158 RXO262158 SHK262158 SRG262158 TBC262158 TKY262158 TUU262158 UEQ262158 UOM262158 UYI262158 VIE262158 VSA262158 WBW262158 WLS262158 WVO262158 G327694 JC327694 SY327694 ACU327694 AMQ327694 AWM327694 BGI327694 BQE327694 CAA327694 CJW327694 CTS327694 DDO327694 DNK327694 DXG327694 EHC327694 EQY327694 FAU327694 FKQ327694 FUM327694 GEI327694 GOE327694 GYA327694 HHW327694 HRS327694 IBO327694 ILK327694 IVG327694 JFC327694 JOY327694 JYU327694 KIQ327694 KSM327694 LCI327694 LME327694 LWA327694 MFW327694 MPS327694 MZO327694 NJK327694 NTG327694 ODC327694 OMY327694 OWU327694 PGQ327694 PQM327694 QAI327694 QKE327694 QUA327694 RDW327694 RNS327694 RXO327694 SHK327694 SRG327694 TBC327694 TKY327694 TUU327694 UEQ327694 UOM327694 UYI327694 VIE327694 VSA327694 WBW327694 WLS327694 WVO327694 G393230 JC393230 SY393230 ACU393230 AMQ393230 AWM393230 BGI393230 BQE393230 CAA393230 CJW393230 CTS393230 DDO393230 DNK393230 DXG393230 EHC393230 EQY393230 FAU393230 FKQ393230 FUM393230 GEI393230 GOE393230 GYA393230 HHW393230 HRS393230 IBO393230 ILK393230 IVG393230 JFC393230 JOY393230 JYU393230 KIQ393230 KSM393230 LCI393230 LME393230 LWA393230 MFW393230 MPS393230 MZO393230 NJK393230 NTG393230 ODC393230 OMY393230 OWU393230 PGQ393230 PQM393230 QAI393230 QKE393230 QUA393230 RDW393230 RNS393230 RXO393230 SHK393230 SRG393230 TBC393230 TKY393230 TUU393230 UEQ393230 UOM393230 UYI393230 VIE393230 VSA393230 WBW393230 WLS393230 WVO393230 G458766 JC458766 SY458766 ACU458766 AMQ458766 AWM458766 BGI458766 BQE458766 CAA458766 CJW458766 CTS458766 DDO458766 DNK458766 DXG458766 EHC458766 EQY458766 FAU458766 FKQ458766 FUM458766 GEI458766 GOE458766 GYA458766 HHW458766 HRS458766 IBO458766 ILK458766 IVG458766 JFC458766 JOY458766 JYU458766 KIQ458766 KSM458766 LCI458766 LME458766 LWA458766 MFW458766 MPS458766 MZO458766 NJK458766 NTG458766 ODC458766 OMY458766 OWU458766 PGQ458766 PQM458766 QAI458766 QKE458766 QUA458766 RDW458766 RNS458766 RXO458766 SHK458766 SRG458766 TBC458766 TKY458766 TUU458766 UEQ458766 UOM458766 UYI458766 VIE458766 VSA458766 WBW458766 WLS458766 WVO458766 G524302 JC524302 SY524302 ACU524302 AMQ524302 AWM524302 BGI524302 BQE524302 CAA524302 CJW524302 CTS524302 DDO524302 DNK524302 DXG524302 EHC524302 EQY524302 FAU524302 FKQ524302 FUM524302 GEI524302 GOE524302 GYA524302 HHW524302 HRS524302 IBO524302 ILK524302 IVG524302 JFC524302 JOY524302 JYU524302 KIQ524302 KSM524302 LCI524302 LME524302 LWA524302 MFW524302 MPS524302 MZO524302 NJK524302 NTG524302 ODC524302 OMY524302 OWU524302 PGQ524302 PQM524302 QAI524302 QKE524302 QUA524302 RDW524302 RNS524302 RXO524302 SHK524302 SRG524302 TBC524302 TKY524302 TUU524302 UEQ524302 UOM524302 UYI524302 VIE524302 VSA524302 WBW524302 WLS524302 WVO524302 G589838 JC589838 SY589838 ACU589838 AMQ589838 AWM589838 BGI589838 BQE589838 CAA589838 CJW589838 CTS589838 DDO589838 DNK589838 DXG589838 EHC589838 EQY589838 FAU589838 FKQ589838 FUM589838 GEI589838 GOE589838 GYA589838 HHW589838 HRS589838 IBO589838 ILK589838 IVG589838 JFC589838 JOY589838 JYU589838 KIQ589838 KSM589838 LCI589838 LME589838 LWA589838 MFW589838 MPS589838 MZO589838 NJK589838 NTG589838 ODC589838 OMY589838 OWU589838 PGQ589838 PQM589838 QAI589838 QKE589838 QUA589838 RDW589838 RNS589838 RXO589838 SHK589838 SRG589838 TBC589838 TKY589838 TUU589838 UEQ589838 UOM589838 UYI589838 VIE589838 VSA589838 WBW589838 WLS589838 WVO589838 G655374 JC655374 SY655374 ACU655374 AMQ655374 AWM655374 BGI655374 BQE655374 CAA655374 CJW655374 CTS655374 DDO655374 DNK655374 DXG655374 EHC655374 EQY655374 FAU655374 FKQ655374 FUM655374 GEI655374 GOE655374 GYA655374 HHW655374 HRS655374 IBO655374 ILK655374 IVG655374 JFC655374 JOY655374 JYU655374 KIQ655374 KSM655374 LCI655374 LME655374 LWA655374 MFW655374 MPS655374 MZO655374 NJK655374 NTG655374 ODC655374 OMY655374 OWU655374 PGQ655374 PQM655374 QAI655374 QKE655374 QUA655374 RDW655374 RNS655374 RXO655374 SHK655374 SRG655374 TBC655374 TKY655374 TUU655374 UEQ655374 UOM655374 UYI655374 VIE655374 VSA655374 WBW655374 WLS655374 WVO655374 G720910 JC720910 SY720910 ACU720910 AMQ720910 AWM720910 BGI720910 BQE720910 CAA720910 CJW720910 CTS720910 DDO720910 DNK720910 DXG720910 EHC720910 EQY720910 FAU720910 FKQ720910 FUM720910 GEI720910 GOE720910 GYA720910 HHW720910 HRS720910 IBO720910 ILK720910 IVG720910 JFC720910 JOY720910 JYU720910 KIQ720910 KSM720910 LCI720910 LME720910 LWA720910 MFW720910 MPS720910 MZO720910 NJK720910 NTG720910 ODC720910 OMY720910 OWU720910 PGQ720910 PQM720910 QAI720910 QKE720910 QUA720910 RDW720910 RNS720910 RXO720910 SHK720910 SRG720910 TBC720910 TKY720910 TUU720910 UEQ720910 UOM720910 UYI720910 VIE720910 VSA720910 WBW720910 WLS720910 WVO720910 G786446 JC786446 SY786446 ACU786446 AMQ786446 AWM786446 BGI786446 BQE786446 CAA786446 CJW786446 CTS786446 DDO786446 DNK786446 DXG786446 EHC786446 EQY786446 FAU786446 FKQ786446 FUM786446 GEI786446 GOE786446 GYA786446 HHW786446 HRS786446 IBO786446 ILK786446 IVG786446 JFC786446 JOY786446 JYU786446 KIQ786446 KSM786446 LCI786446 LME786446 LWA786446 MFW786446 MPS786446 MZO786446 NJK786446 NTG786446 ODC786446 OMY786446 OWU786446 PGQ786446 PQM786446 QAI786446 QKE786446 QUA786446 RDW786446 RNS786446 RXO786446 SHK786446 SRG786446 TBC786446 TKY786446 TUU786446 UEQ786446 UOM786446 UYI786446 VIE786446 VSA786446 WBW786446 WLS786446 WVO786446 G851982 JC851982 SY851982 ACU851982 AMQ851982 AWM851982 BGI851982 BQE851982 CAA851982 CJW851982 CTS851982 DDO851982 DNK851982 DXG851982 EHC851982 EQY851982 FAU851982 FKQ851982 FUM851982 GEI851982 GOE851982 GYA851982 HHW851982 HRS851982 IBO851982 ILK851982 IVG851982 JFC851982 JOY851982 JYU851982 KIQ851982 KSM851982 LCI851982 LME851982 LWA851982 MFW851982 MPS851982 MZO851982 NJK851982 NTG851982 ODC851982 OMY851982 OWU851982 PGQ851982 PQM851982 QAI851982 QKE851982 QUA851982 RDW851982 RNS851982 RXO851982 SHK851982 SRG851982 TBC851982 TKY851982 TUU851982 UEQ851982 UOM851982 UYI851982 VIE851982 VSA851982 WBW851982 WLS851982 WVO851982 G917518 JC917518 SY917518 ACU917518 AMQ917518 AWM917518 BGI917518 BQE917518 CAA917518 CJW917518 CTS917518 DDO917518 DNK917518 DXG917518 EHC917518 EQY917518 FAU917518 FKQ917518 FUM917518 GEI917518 GOE917518 GYA917518 HHW917518 HRS917518 IBO917518 ILK917518 IVG917518 JFC917518 JOY917518 JYU917518 KIQ917518 KSM917518 LCI917518 LME917518 LWA917518 MFW917518 MPS917518 MZO917518 NJK917518 NTG917518 ODC917518 OMY917518 OWU917518 PGQ917518 PQM917518 QAI917518 QKE917518 QUA917518 RDW917518 RNS917518 RXO917518 SHK917518 SRG917518 TBC917518 TKY917518 TUU917518 UEQ917518 UOM917518 UYI917518 VIE917518 VSA917518 WBW917518 WLS917518 WVO917518 G983054 JC983054 SY983054 ACU983054 AMQ983054 AWM983054 BGI983054 BQE983054 CAA983054 CJW983054 CTS983054 DDO983054 DNK983054 DXG983054 EHC983054 EQY983054 FAU983054 FKQ983054 FUM983054 GEI983054 GOE983054 GYA983054 HHW983054 HRS983054 IBO983054 ILK983054 IVG983054 JFC983054 JOY983054 JYU983054 KIQ983054 KSM983054 LCI983054 LME983054 LWA983054 MFW983054 MPS983054 MZO983054 NJK983054 NTG983054 ODC983054 OMY983054 OWU983054 PGQ983054 PQM983054 QAI983054 QKE983054 QUA983054 RDW983054 RNS983054 RXO983054 SHK983054 SRG983054 TBC983054 TKY983054 TUU983054 UEQ983054 UOM983054 UYI983054 VIE983054 VSA983054 WBW983054 WLS983054 WVO983054 G20 JC20 SY20 ACU20 AMQ20 AWM20 BGI20 BQE20 CAA20 CJW20 CTS20 DDO20 DNK20 DXG20 EHC20 EQY20 FAU20 FKQ20 FUM20 GEI20 GOE20 GYA20 HHW20 HRS20 IBO20 ILK20 IVG20 JFC20 JOY20 JYU20 KIQ20 KSM20 LCI20 LME20 LWA20 MFW20 MPS20 MZO20 NJK20 NTG20 ODC20 OMY20 OWU20 PGQ20 PQM20 QAI20 QKE20 QUA20 RDW20 RNS20 RXO20 SHK20 SRG20 TBC20 TKY20 TUU20 UEQ20 UOM20 UYI20 VIE20 VSA20 WBW20 WLS20 WVO20 G65556 JC65556 SY65556 ACU65556 AMQ65556 AWM65556 BGI65556 BQE65556 CAA65556 CJW65556 CTS65556 DDO65556 DNK65556 DXG65556 EHC65556 EQY65556 FAU65556 FKQ65556 FUM65556 GEI65556 GOE65556 GYA65556 HHW65556 HRS65556 IBO65556 ILK65556 IVG65556 JFC65556 JOY65556 JYU65556 KIQ65556 KSM65556 LCI65556 LME65556 LWA65556 MFW65556 MPS65556 MZO65556 NJK65556 NTG65556 ODC65556 OMY65556 OWU65556 PGQ65556 PQM65556 QAI65556 QKE65556 QUA65556 RDW65556 RNS65556 RXO65556 SHK65556 SRG65556 TBC65556 TKY65556 TUU65556 UEQ65556 UOM65556 UYI65556 VIE65556 VSA65556 WBW65556 WLS65556 WVO65556 G131092 JC131092 SY131092 ACU131092 AMQ131092 AWM131092 BGI131092 BQE131092 CAA131092 CJW131092 CTS131092 DDO131092 DNK131092 DXG131092 EHC131092 EQY131092 FAU131092 FKQ131092 FUM131092 GEI131092 GOE131092 GYA131092 HHW131092 HRS131092 IBO131092 ILK131092 IVG131092 JFC131092 JOY131092 JYU131092 KIQ131092 KSM131092 LCI131092 LME131092 LWA131092 MFW131092 MPS131092 MZO131092 NJK131092 NTG131092 ODC131092 OMY131092 OWU131092 PGQ131092 PQM131092 QAI131092 QKE131092 QUA131092 RDW131092 RNS131092 RXO131092 SHK131092 SRG131092 TBC131092 TKY131092 TUU131092 UEQ131092 UOM131092 UYI131092 VIE131092 VSA131092 WBW131092 WLS131092 WVO131092 G196628 JC196628 SY196628 ACU196628 AMQ196628 AWM196628 BGI196628 BQE196628 CAA196628 CJW196628 CTS196628 DDO196628 DNK196628 DXG196628 EHC196628 EQY196628 FAU196628 FKQ196628 FUM196628 GEI196628 GOE196628 GYA196628 HHW196628 HRS196628 IBO196628 ILK196628 IVG196628 JFC196628 JOY196628 JYU196628 KIQ196628 KSM196628 LCI196628 LME196628 LWA196628 MFW196628 MPS196628 MZO196628 NJK196628 NTG196628 ODC196628 OMY196628 OWU196628 PGQ196628 PQM196628 QAI196628 QKE196628 QUA196628 RDW196628 RNS196628 RXO196628 SHK196628 SRG196628 TBC196628 TKY196628 TUU196628 UEQ196628 UOM196628 UYI196628 VIE196628 VSA196628 WBW196628 WLS196628 WVO196628 G262164 JC262164 SY262164 ACU262164 AMQ262164 AWM262164 BGI262164 BQE262164 CAA262164 CJW262164 CTS262164 DDO262164 DNK262164 DXG262164 EHC262164 EQY262164 FAU262164 FKQ262164 FUM262164 GEI262164 GOE262164 GYA262164 HHW262164 HRS262164 IBO262164 ILK262164 IVG262164 JFC262164 JOY262164 JYU262164 KIQ262164 KSM262164 LCI262164 LME262164 LWA262164 MFW262164 MPS262164 MZO262164 NJK262164 NTG262164 ODC262164 OMY262164 OWU262164 PGQ262164 PQM262164 QAI262164 QKE262164 QUA262164 RDW262164 RNS262164 RXO262164 SHK262164 SRG262164 TBC262164 TKY262164 TUU262164 UEQ262164 UOM262164 UYI262164 VIE262164 VSA262164 WBW262164 WLS262164 WVO262164 G327700 JC327700 SY327700 ACU327700 AMQ327700 AWM327700 BGI327700 BQE327700 CAA327700 CJW327700 CTS327700 DDO327700 DNK327700 DXG327700 EHC327700 EQY327700 FAU327700 FKQ327700 FUM327700 GEI327700 GOE327700 GYA327700 HHW327700 HRS327700 IBO327700 ILK327700 IVG327700 JFC327700 JOY327700 JYU327700 KIQ327700 KSM327700 LCI327700 LME327700 LWA327700 MFW327700 MPS327700 MZO327700 NJK327700 NTG327700 ODC327700 OMY327700 OWU327700 PGQ327700 PQM327700 QAI327700 QKE327700 QUA327700 RDW327700 RNS327700 RXO327700 SHK327700 SRG327700 TBC327700 TKY327700 TUU327700 UEQ327700 UOM327700 UYI327700 VIE327700 VSA327700 WBW327700 WLS327700 WVO327700 G393236 JC393236 SY393236 ACU393236 AMQ393236 AWM393236 BGI393236 BQE393236 CAA393236 CJW393236 CTS393236 DDO393236 DNK393236 DXG393236 EHC393236 EQY393236 FAU393236 FKQ393236 FUM393236 GEI393236 GOE393236 GYA393236 HHW393236 HRS393236 IBO393236 ILK393236 IVG393236 JFC393236 JOY393236 JYU393236 KIQ393236 KSM393236 LCI393236 LME393236 LWA393236 MFW393236 MPS393236 MZO393236 NJK393236 NTG393236 ODC393236 OMY393236 OWU393236 PGQ393236 PQM393236 QAI393236 QKE393236 QUA393236 RDW393236 RNS393236 RXO393236 SHK393236 SRG393236 TBC393236 TKY393236 TUU393236 UEQ393236 UOM393236 UYI393236 VIE393236 VSA393236 WBW393236 WLS393236 WVO393236 G458772 JC458772 SY458772 ACU458772 AMQ458772 AWM458772 BGI458772 BQE458772 CAA458772 CJW458772 CTS458772 DDO458772 DNK458772 DXG458772 EHC458772 EQY458772 FAU458772 FKQ458772 FUM458772 GEI458772 GOE458772 GYA458772 HHW458772 HRS458772 IBO458772 ILK458772 IVG458772 JFC458772 JOY458772 JYU458772 KIQ458772 KSM458772 LCI458772 LME458772 LWA458772 MFW458772 MPS458772 MZO458772 NJK458772 NTG458772 ODC458772 OMY458772 OWU458772 PGQ458772 PQM458772 QAI458772 QKE458772 QUA458772 RDW458772 RNS458772 RXO458772 SHK458772 SRG458772 TBC458772 TKY458772 TUU458772 UEQ458772 UOM458772 UYI458772 VIE458772 VSA458772 WBW458772 WLS458772 WVO458772 G524308 JC524308 SY524308 ACU524308 AMQ524308 AWM524308 BGI524308 BQE524308 CAA524308 CJW524308 CTS524308 DDO524308 DNK524308 DXG524308 EHC524308 EQY524308 FAU524308 FKQ524308 FUM524308 GEI524308 GOE524308 GYA524308 HHW524308 HRS524308 IBO524308 ILK524308 IVG524308 JFC524308 JOY524308 JYU524308 KIQ524308 KSM524308 LCI524308 LME524308 LWA524308 MFW524308 MPS524308 MZO524308 NJK524308 NTG524308 ODC524308 OMY524308 OWU524308 PGQ524308 PQM524308 QAI524308 QKE524308 QUA524308 RDW524308 RNS524308 RXO524308 SHK524308 SRG524308 TBC524308 TKY524308 TUU524308 UEQ524308 UOM524308 UYI524308 VIE524308 VSA524308 WBW524308 WLS524308 WVO524308 G589844 JC589844 SY589844 ACU589844 AMQ589844 AWM589844 BGI589844 BQE589844 CAA589844 CJW589844 CTS589844 DDO589844 DNK589844 DXG589844 EHC589844 EQY589844 FAU589844 FKQ589844 FUM589844 GEI589844 GOE589844 GYA589844 HHW589844 HRS589844 IBO589844 ILK589844 IVG589844 JFC589844 JOY589844 JYU589844 KIQ589844 KSM589844 LCI589844 LME589844 LWA589844 MFW589844 MPS589844 MZO589844 NJK589844 NTG589844 ODC589844 OMY589844 OWU589844 PGQ589844 PQM589844 QAI589844 QKE589844 QUA589844 RDW589844 RNS589844 RXO589844 SHK589844 SRG589844 TBC589844 TKY589844 TUU589844 UEQ589844 UOM589844 UYI589844 VIE589844 VSA589844 WBW589844 WLS589844 WVO589844 G655380 JC655380 SY655380 ACU655380 AMQ655380 AWM655380 BGI655380 BQE655380 CAA655380 CJW655380 CTS655380 DDO655380 DNK655380 DXG655380 EHC655380 EQY655380 FAU655380 FKQ655380 FUM655380 GEI655380 GOE655380 GYA655380 HHW655380 HRS655380 IBO655380 ILK655380 IVG655380 JFC655380 JOY655380 JYU655380 KIQ655380 KSM655380 LCI655380 LME655380 LWA655380 MFW655380 MPS655380 MZO655380 NJK655380 NTG655380 ODC655380 OMY655380 OWU655380 PGQ655380 PQM655380 QAI655380 QKE655380 QUA655380 RDW655380 RNS655380 RXO655380 SHK655380 SRG655380 TBC655380 TKY655380 TUU655380 UEQ655380 UOM655380 UYI655380 VIE655380 VSA655380 WBW655380 WLS655380 WVO655380 G720916 JC720916 SY720916 ACU720916 AMQ720916 AWM720916 BGI720916 BQE720916 CAA720916 CJW720916 CTS720916 DDO720916 DNK720916 DXG720916 EHC720916 EQY720916 FAU720916 FKQ720916 FUM720916 GEI720916 GOE720916 GYA720916 HHW720916 HRS720916 IBO720916 ILK720916 IVG720916 JFC720916 JOY720916 JYU720916 KIQ720916 KSM720916 LCI720916 LME720916 LWA720916 MFW720916 MPS720916 MZO720916 NJK720916 NTG720916 ODC720916 OMY720916 OWU720916 PGQ720916 PQM720916 QAI720916 QKE720916 QUA720916 RDW720916 RNS720916 RXO720916 SHK720916 SRG720916 TBC720916 TKY720916 TUU720916 UEQ720916 UOM720916 UYI720916 VIE720916 VSA720916 WBW720916 WLS720916 WVO720916 G786452 JC786452 SY786452 ACU786452 AMQ786452 AWM786452 BGI786452 BQE786452 CAA786452 CJW786452 CTS786452 DDO786452 DNK786452 DXG786452 EHC786452 EQY786452 FAU786452 FKQ786452 FUM786452 GEI786452 GOE786452 GYA786452 HHW786452 HRS786452 IBO786452 ILK786452 IVG786452 JFC786452 JOY786452 JYU786452 KIQ786452 KSM786452 LCI786452 LME786452 LWA786452 MFW786452 MPS786452 MZO786452 NJK786452 NTG786452 ODC786452 OMY786452 OWU786452 PGQ786452 PQM786452 QAI786452 QKE786452 QUA786452 RDW786452 RNS786452 RXO786452 SHK786452 SRG786452 TBC786452 TKY786452 TUU786452 UEQ786452 UOM786452 UYI786452 VIE786452 VSA786452 WBW786452 WLS786452 WVO786452 G851988 JC851988 SY851988 ACU851988 AMQ851988 AWM851988 BGI851988 BQE851988 CAA851988 CJW851988 CTS851988 DDO851988 DNK851988 DXG851988 EHC851988 EQY851988 FAU851988 FKQ851988 FUM851988 GEI851988 GOE851988 GYA851988 HHW851988 HRS851988 IBO851988 ILK851988 IVG851988 JFC851988 JOY851988 JYU851988 KIQ851988 KSM851988 LCI851988 LME851988 LWA851988 MFW851988 MPS851988 MZO851988 NJK851988 NTG851988 ODC851988 OMY851988 OWU851988 PGQ851988 PQM851988 QAI851988 QKE851988 QUA851988 RDW851988 RNS851988 RXO851988 SHK851988 SRG851988 TBC851988 TKY851988 TUU851988 UEQ851988 UOM851988 UYI851988 VIE851988 VSA851988 WBW851988 WLS851988 WVO851988 G917524 JC917524 SY917524 ACU917524 AMQ917524 AWM917524 BGI917524 BQE917524 CAA917524 CJW917524 CTS917524 DDO917524 DNK917524 DXG917524 EHC917524 EQY917524 FAU917524 FKQ917524 FUM917524 GEI917524 GOE917524 GYA917524 HHW917524 HRS917524 IBO917524 ILK917524 IVG917524 JFC917524 JOY917524 JYU917524 KIQ917524 KSM917524 LCI917524 LME917524 LWA917524 MFW917524 MPS917524 MZO917524 NJK917524 NTG917524 ODC917524 OMY917524 OWU917524 PGQ917524 PQM917524 QAI917524 QKE917524 QUA917524 RDW917524 RNS917524 RXO917524 SHK917524 SRG917524 TBC917524 TKY917524 TUU917524 UEQ917524 UOM917524 UYI917524 VIE917524 VSA917524 WBW917524 WLS917524 WVO917524 G983060 JC983060 SY983060 ACU983060 AMQ983060 AWM983060 BGI983060 BQE983060 CAA983060 CJW983060 CTS983060 DDO983060 DNK983060 DXG983060 EHC983060 EQY983060 FAU983060 FKQ983060 FUM983060 GEI983060 GOE983060 GYA983060 HHW983060 HRS983060 IBO983060 ILK983060 IVG983060 JFC983060 JOY983060 JYU983060 KIQ983060 KSM983060 LCI983060 LME983060 LWA983060 MFW983060 MPS983060 MZO983060 NJK983060 NTG983060 ODC983060 OMY983060 OWU983060 PGQ983060 PQM983060 QAI983060 QKE983060 QUA983060 RDW983060 RNS983060 RXO983060 SHK983060 SRG983060 TBC983060 TKY983060 TUU983060 UEQ983060 UOM983060 UYI983060 VIE983060 VSA983060 WBW983060 WLS983060 WVO983060 G52 JC52 SY52 ACU52 AMQ52 AWM52 BGI52 BQE52 CAA52 CJW52 CTS52 DDO52 DNK52 DXG52 EHC52 EQY52 FAU52 FKQ52 FUM52 GEI52 GOE52 GYA52 HHW52 HRS52 IBO52 ILK52 IVG52 JFC52 JOY52 JYU52 KIQ52 KSM52 LCI52 LME52 LWA52 MFW52 MPS52 MZO52 NJK52 NTG52 ODC52 OMY52 OWU52 PGQ52 PQM52 QAI52 QKE52 QUA52 RDW52 RNS52 RXO52 SHK52 SRG52 TBC52 TKY52 TUU52 UEQ52 UOM52 UYI52 VIE52 VSA52 WBW52 WLS52 WVO52 G65588 JC65588 SY65588 ACU65588 AMQ65588 AWM65588 BGI65588 BQE65588 CAA65588 CJW65588 CTS65588 DDO65588 DNK65588 DXG65588 EHC65588 EQY65588 FAU65588 FKQ65588 FUM65588 GEI65588 GOE65588 GYA65588 HHW65588 HRS65588 IBO65588 ILK65588 IVG65588 JFC65588 JOY65588 JYU65588 KIQ65588 KSM65588 LCI65588 LME65588 LWA65588 MFW65588 MPS65588 MZO65588 NJK65588 NTG65588 ODC65588 OMY65588 OWU65588 PGQ65588 PQM65588 QAI65588 QKE65588 QUA65588 RDW65588 RNS65588 RXO65588 SHK65588 SRG65588 TBC65588 TKY65588 TUU65588 UEQ65588 UOM65588 UYI65588 VIE65588 VSA65588 WBW65588 WLS65588 WVO65588 G131124 JC131124 SY131124 ACU131124 AMQ131124 AWM131124 BGI131124 BQE131124 CAA131124 CJW131124 CTS131124 DDO131124 DNK131124 DXG131124 EHC131124 EQY131124 FAU131124 FKQ131124 FUM131124 GEI131124 GOE131124 GYA131124 HHW131124 HRS131124 IBO131124 ILK131124 IVG131124 JFC131124 JOY131124 JYU131124 KIQ131124 KSM131124 LCI131124 LME131124 LWA131124 MFW131124 MPS131124 MZO131124 NJK131124 NTG131124 ODC131124 OMY131124 OWU131124 PGQ131124 PQM131124 QAI131124 QKE131124 QUA131124 RDW131124 RNS131124 RXO131124 SHK131124 SRG131124 TBC131124 TKY131124 TUU131124 UEQ131124 UOM131124 UYI131124 VIE131124 VSA131124 WBW131124 WLS131124 WVO131124 G196660 JC196660 SY196660 ACU196660 AMQ196660 AWM196660 BGI196660 BQE196660 CAA196660 CJW196660 CTS196660 DDO196660 DNK196660 DXG196660 EHC196660 EQY196660 FAU196660 FKQ196660 FUM196660 GEI196660 GOE196660 GYA196660 HHW196660 HRS196660 IBO196660 ILK196660 IVG196660 JFC196660 JOY196660 JYU196660 KIQ196660 KSM196660 LCI196660 LME196660 LWA196660 MFW196660 MPS196660 MZO196660 NJK196660 NTG196660 ODC196660 OMY196660 OWU196660 PGQ196660 PQM196660 QAI196660 QKE196660 QUA196660 RDW196660 RNS196660 RXO196660 SHK196660 SRG196660 TBC196660 TKY196660 TUU196660 UEQ196660 UOM196660 UYI196660 VIE196660 VSA196660 WBW196660 WLS196660 WVO196660 G262196 JC262196 SY262196 ACU262196 AMQ262196 AWM262196 BGI262196 BQE262196 CAA262196 CJW262196 CTS262196 DDO262196 DNK262196 DXG262196 EHC262196 EQY262196 FAU262196 FKQ262196 FUM262196 GEI262196 GOE262196 GYA262196 HHW262196 HRS262196 IBO262196 ILK262196 IVG262196 JFC262196 JOY262196 JYU262196 KIQ262196 KSM262196 LCI262196 LME262196 LWA262196 MFW262196 MPS262196 MZO262196 NJK262196 NTG262196 ODC262196 OMY262196 OWU262196 PGQ262196 PQM262196 QAI262196 QKE262196 QUA262196 RDW262196 RNS262196 RXO262196 SHK262196 SRG262196 TBC262196 TKY262196 TUU262196 UEQ262196 UOM262196 UYI262196 VIE262196 VSA262196 WBW262196 WLS262196 WVO262196 G327732 JC327732 SY327732 ACU327732 AMQ327732 AWM327732 BGI327732 BQE327732 CAA327732 CJW327732 CTS327732 DDO327732 DNK327732 DXG327732 EHC327732 EQY327732 FAU327732 FKQ327732 FUM327732 GEI327732 GOE327732 GYA327732 HHW327732 HRS327732 IBO327732 ILK327732 IVG327732 JFC327732 JOY327732 JYU327732 KIQ327732 KSM327732 LCI327732 LME327732 LWA327732 MFW327732 MPS327732 MZO327732 NJK327732 NTG327732 ODC327732 OMY327732 OWU327732 PGQ327732 PQM327732 QAI327732 QKE327732 QUA327732 RDW327732 RNS327732 RXO327732 SHK327732 SRG327732 TBC327732 TKY327732 TUU327732 UEQ327732 UOM327732 UYI327732 VIE327732 VSA327732 WBW327732 WLS327732 WVO327732 G393268 JC393268 SY393268 ACU393268 AMQ393268 AWM393268 BGI393268 BQE393268 CAA393268 CJW393268 CTS393268 DDO393268 DNK393268 DXG393268 EHC393268 EQY393268 FAU393268 FKQ393268 FUM393268 GEI393268 GOE393268 GYA393268 HHW393268 HRS393268 IBO393268 ILK393268 IVG393268 JFC393268 JOY393268 JYU393268 KIQ393268 KSM393268 LCI393268 LME393268 LWA393268 MFW393268 MPS393268 MZO393268 NJK393268 NTG393268 ODC393268 OMY393268 OWU393268 PGQ393268 PQM393268 QAI393268 QKE393268 QUA393268 RDW393268 RNS393268 RXO393268 SHK393268 SRG393268 TBC393268 TKY393268 TUU393268 UEQ393268 UOM393268 UYI393268 VIE393268 VSA393268 WBW393268 WLS393268 WVO393268 G458804 JC458804 SY458804 ACU458804 AMQ458804 AWM458804 BGI458804 BQE458804 CAA458804 CJW458804 CTS458804 DDO458804 DNK458804 DXG458804 EHC458804 EQY458804 FAU458804 FKQ458804 FUM458804 GEI458804 GOE458804 GYA458804 HHW458804 HRS458804 IBO458804 ILK458804 IVG458804 JFC458804 JOY458804 JYU458804 KIQ458804 KSM458804 LCI458804 LME458804 LWA458804 MFW458804 MPS458804 MZO458804 NJK458804 NTG458804 ODC458804 OMY458804 OWU458804 PGQ458804 PQM458804 QAI458804 QKE458804 QUA458804 RDW458804 RNS458804 RXO458804 SHK458804 SRG458804 TBC458804 TKY458804 TUU458804 UEQ458804 UOM458804 UYI458804 VIE458804 VSA458804 WBW458804 WLS458804 WVO458804 G524340 JC524340 SY524340 ACU524340 AMQ524340 AWM524340 BGI524340 BQE524340 CAA524340 CJW524340 CTS524340 DDO524340 DNK524340 DXG524340 EHC524340 EQY524340 FAU524340 FKQ524340 FUM524340 GEI524340 GOE524340 GYA524340 HHW524340 HRS524340 IBO524340 ILK524340 IVG524340 JFC524340 JOY524340 JYU524340 KIQ524340 KSM524340 LCI524340 LME524340 LWA524340 MFW524340 MPS524340 MZO524340 NJK524340 NTG524340 ODC524340 OMY524340 OWU524340 PGQ524340 PQM524340 QAI524340 QKE524340 QUA524340 RDW524340 RNS524340 RXO524340 SHK524340 SRG524340 TBC524340 TKY524340 TUU524340 UEQ524340 UOM524340 UYI524340 VIE524340 VSA524340 WBW524340 WLS524340 WVO524340 G589876 JC589876 SY589876 ACU589876 AMQ589876 AWM589876 BGI589876 BQE589876 CAA589876 CJW589876 CTS589876 DDO589876 DNK589876 DXG589876 EHC589876 EQY589876 FAU589876 FKQ589876 FUM589876 GEI589876 GOE589876 GYA589876 HHW589876 HRS589876 IBO589876 ILK589876 IVG589876 JFC589876 JOY589876 JYU589876 KIQ589876 KSM589876 LCI589876 LME589876 LWA589876 MFW589876 MPS589876 MZO589876 NJK589876 NTG589876 ODC589876 OMY589876 OWU589876 PGQ589876 PQM589876 QAI589876 QKE589876 QUA589876 RDW589876 RNS589876 RXO589876 SHK589876 SRG589876 TBC589876 TKY589876 TUU589876 UEQ589876 UOM589876 UYI589876 VIE589876 VSA589876 WBW589876 WLS589876 WVO589876 G655412 JC655412 SY655412 ACU655412 AMQ655412 AWM655412 BGI655412 BQE655412 CAA655412 CJW655412 CTS655412 DDO655412 DNK655412 DXG655412 EHC655412 EQY655412 FAU655412 FKQ655412 FUM655412 GEI655412 GOE655412 GYA655412 HHW655412 HRS655412 IBO655412 ILK655412 IVG655412 JFC655412 JOY655412 JYU655412 KIQ655412 KSM655412 LCI655412 LME655412 LWA655412 MFW655412 MPS655412 MZO655412 NJK655412 NTG655412 ODC655412 OMY655412 OWU655412 PGQ655412 PQM655412 QAI655412 QKE655412 QUA655412 RDW655412 RNS655412 RXO655412 SHK655412 SRG655412 TBC655412 TKY655412 TUU655412 UEQ655412 UOM655412 UYI655412 VIE655412 VSA655412 WBW655412 WLS655412 WVO655412 G720948 JC720948 SY720948 ACU720948 AMQ720948 AWM720948 BGI720948 BQE720948 CAA720948 CJW720948 CTS720948 DDO720948 DNK720948 DXG720948 EHC720948 EQY720948 FAU720948 FKQ720948 FUM720948 GEI720948 GOE720948 GYA720948 HHW720948 HRS720948 IBO720948 ILK720948 IVG720948 JFC720948 JOY720948 JYU720948 KIQ720948 KSM720948 LCI720948 LME720948 LWA720948 MFW720948 MPS720948 MZO720948 NJK720948 NTG720948 ODC720948 OMY720948 OWU720948 PGQ720948 PQM720948 QAI720948 QKE720948 QUA720948 RDW720948 RNS720948 RXO720948 SHK720948 SRG720948 TBC720948 TKY720948 TUU720948 UEQ720948 UOM720948 UYI720948 VIE720948 VSA720948 WBW720948 WLS720948 WVO720948 G786484 JC786484 SY786484 ACU786484 AMQ786484 AWM786484 BGI786484 BQE786484 CAA786484 CJW786484 CTS786484 DDO786484 DNK786484 DXG786484 EHC786484 EQY786484 FAU786484 FKQ786484 FUM786484 GEI786484 GOE786484 GYA786484 HHW786484 HRS786484 IBO786484 ILK786484 IVG786484 JFC786484 JOY786484 JYU786484 KIQ786484 KSM786484 LCI786484 LME786484 LWA786484 MFW786484 MPS786484 MZO786484 NJK786484 NTG786484 ODC786484 OMY786484 OWU786484 PGQ786484 PQM786484 QAI786484 QKE786484 QUA786484 RDW786484 RNS786484 RXO786484 SHK786484 SRG786484 TBC786484 TKY786484 TUU786484 UEQ786484 UOM786484 UYI786484 VIE786484 VSA786484 WBW786484 WLS786484 WVO786484 G852020 JC852020 SY852020 ACU852020 AMQ852020 AWM852020 BGI852020 BQE852020 CAA852020 CJW852020 CTS852020 DDO852020 DNK852020 DXG852020 EHC852020 EQY852020 FAU852020 FKQ852020 FUM852020 GEI852020 GOE852020 GYA852020 HHW852020 HRS852020 IBO852020 ILK852020 IVG852020 JFC852020 JOY852020 JYU852020 KIQ852020 KSM852020 LCI852020 LME852020 LWA852020 MFW852020 MPS852020 MZO852020 NJK852020 NTG852020 ODC852020 OMY852020 OWU852020 PGQ852020 PQM852020 QAI852020 QKE852020 QUA852020 RDW852020 RNS852020 RXO852020 SHK852020 SRG852020 TBC852020 TKY852020 TUU852020 UEQ852020 UOM852020 UYI852020 VIE852020 VSA852020 WBW852020 WLS852020 WVO852020 G917556 JC917556 SY917556 ACU917556 AMQ917556 AWM917556 BGI917556 BQE917556 CAA917556 CJW917556 CTS917556 DDO917556 DNK917556 DXG917556 EHC917556 EQY917556 FAU917556 FKQ917556 FUM917556 GEI917556 GOE917556 GYA917556 HHW917556 HRS917556 IBO917556 ILK917556 IVG917556 JFC917556 JOY917556 JYU917556 KIQ917556 KSM917556 LCI917556 LME917556 LWA917556 MFW917556 MPS917556 MZO917556 NJK917556 NTG917556 ODC917556 OMY917556 OWU917556 PGQ917556 PQM917556 QAI917556 QKE917556 QUA917556 RDW917556 RNS917556 RXO917556 SHK917556 SRG917556 TBC917556 TKY917556 TUU917556 UEQ917556 UOM917556 UYI917556 VIE917556 VSA917556 WBW917556 WLS917556 WVO917556 G983092 JC983092 SY983092 ACU983092 AMQ983092 AWM983092 BGI983092 BQE983092 CAA983092 CJW983092 CTS983092 DDO983092 DNK983092 DXG983092 EHC983092 EQY983092 FAU983092 FKQ983092 FUM983092 GEI983092 GOE983092 GYA983092 HHW983092 HRS983092 IBO983092 ILK983092 IVG983092 JFC983092 JOY983092 JYU983092 KIQ983092 KSM983092 LCI983092 LME983092 LWA983092 MFW983092 MPS983092 MZO983092 NJK983092 NTG983092 ODC983092 OMY983092 OWU983092 PGQ983092 PQM983092 QAI983092 QKE983092 QUA983092 RDW983092 RNS983092 RXO983092 SHK983092 SRG983092 TBC983092 TKY983092 TUU983092 UEQ983092 UOM983092 UYI983092 VIE983092 VSA983092 WBW983092 WLS983092 WVO983092 G70 JC70 SY70 ACU70 AMQ70 AWM70 BGI70 BQE70 CAA70 CJW70 CTS70 DDO70 DNK70 DXG70 EHC70 EQY70 FAU70 FKQ70 FUM70 GEI70 GOE70 GYA70 HHW70 HRS70 IBO70 ILK70 IVG70 JFC70 JOY70 JYU70 KIQ70 KSM70 LCI70 LME70 LWA70 MFW70 MPS70 MZO70 NJK70 NTG70 ODC70 OMY70 OWU70 PGQ70 PQM70 QAI70 QKE70 QUA70 RDW70 RNS70 RXO70 SHK70 SRG70 TBC70 TKY70 TUU70 UEQ70 UOM70 UYI70 VIE70 VSA70 WBW70 WLS70 WVO70 G65606 JC65606 SY65606 ACU65606 AMQ65606 AWM65606 BGI65606 BQE65606 CAA65606 CJW65606 CTS65606 DDO65606 DNK65606 DXG65606 EHC65606 EQY65606 FAU65606 FKQ65606 FUM65606 GEI65606 GOE65606 GYA65606 HHW65606 HRS65606 IBO65606 ILK65606 IVG65606 JFC65606 JOY65606 JYU65606 KIQ65606 KSM65606 LCI65606 LME65606 LWA65606 MFW65606 MPS65606 MZO65606 NJK65606 NTG65606 ODC65606 OMY65606 OWU65606 PGQ65606 PQM65606 QAI65606 QKE65606 QUA65606 RDW65606 RNS65606 RXO65606 SHK65606 SRG65606 TBC65606 TKY65606 TUU65606 UEQ65606 UOM65606 UYI65606 VIE65606 VSA65606 WBW65606 WLS65606 WVO65606 G131142 JC131142 SY131142 ACU131142 AMQ131142 AWM131142 BGI131142 BQE131142 CAA131142 CJW131142 CTS131142 DDO131142 DNK131142 DXG131142 EHC131142 EQY131142 FAU131142 FKQ131142 FUM131142 GEI131142 GOE131142 GYA131142 HHW131142 HRS131142 IBO131142 ILK131142 IVG131142 JFC131142 JOY131142 JYU131142 KIQ131142 KSM131142 LCI131142 LME131142 LWA131142 MFW131142 MPS131142 MZO131142 NJK131142 NTG131142 ODC131142 OMY131142 OWU131142 PGQ131142 PQM131142 QAI131142 QKE131142 QUA131142 RDW131142 RNS131142 RXO131142 SHK131142 SRG131142 TBC131142 TKY131142 TUU131142 UEQ131142 UOM131142 UYI131142 VIE131142 VSA131142 WBW131142 WLS131142 WVO131142 G196678 JC196678 SY196678 ACU196678 AMQ196678 AWM196678 BGI196678 BQE196678 CAA196678 CJW196678 CTS196678 DDO196678 DNK196678 DXG196678 EHC196678 EQY196678 FAU196678 FKQ196678 FUM196678 GEI196678 GOE196678 GYA196678 HHW196678 HRS196678 IBO196678 ILK196678 IVG196678 JFC196678 JOY196678 JYU196678 KIQ196678 KSM196678 LCI196678 LME196678 LWA196678 MFW196678 MPS196678 MZO196678 NJK196678 NTG196678 ODC196678 OMY196678 OWU196678 PGQ196678 PQM196678 QAI196678 QKE196678 QUA196678 RDW196678 RNS196678 RXO196678 SHK196678 SRG196678 TBC196678 TKY196678 TUU196678 UEQ196678 UOM196678 UYI196678 VIE196678 VSA196678 WBW196678 WLS196678 WVO196678 G262214 JC262214 SY262214 ACU262214 AMQ262214 AWM262214 BGI262214 BQE262214 CAA262214 CJW262214 CTS262214 DDO262214 DNK262214 DXG262214 EHC262214 EQY262214 FAU262214 FKQ262214 FUM262214 GEI262214 GOE262214 GYA262214 HHW262214 HRS262214 IBO262214 ILK262214 IVG262214 JFC262214 JOY262214 JYU262214 KIQ262214 KSM262214 LCI262214 LME262214 LWA262214 MFW262214 MPS262214 MZO262214 NJK262214 NTG262214 ODC262214 OMY262214 OWU262214 PGQ262214 PQM262214 QAI262214 QKE262214 QUA262214 RDW262214 RNS262214 RXO262214 SHK262214 SRG262214 TBC262214 TKY262214 TUU262214 UEQ262214 UOM262214 UYI262214 VIE262214 VSA262214 WBW262214 WLS262214 WVO262214 G327750 JC327750 SY327750 ACU327750 AMQ327750 AWM327750 BGI327750 BQE327750 CAA327750 CJW327750 CTS327750 DDO327750 DNK327750 DXG327750 EHC327750 EQY327750 FAU327750 FKQ327750 FUM327750 GEI327750 GOE327750 GYA327750 HHW327750 HRS327750 IBO327750 ILK327750 IVG327750 JFC327750 JOY327750 JYU327750 KIQ327750 KSM327750 LCI327750 LME327750 LWA327750 MFW327750 MPS327750 MZO327750 NJK327750 NTG327750 ODC327750 OMY327750 OWU327750 PGQ327750 PQM327750 QAI327750 QKE327750 QUA327750 RDW327750 RNS327750 RXO327750 SHK327750 SRG327750 TBC327750 TKY327750 TUU327750 UEQ327750 UOM327750 UYI327750 VIE327750 VSA327750 WBW327750 WLS327750 WVO327750 G393286 JC393286 SY393286 ACU393286 AMQ393286 AWM393286 BGI393286 BQE393286 CAA393286 CJW393286 CTS393286 DDO393286 DNK393286 DXG393286 EHC393286 EQY393286 FAU393286 FKQ393286 FUM393286 GEI393286 GOE393286 GYA393286 HHW393286 HRS393286 IBO393286 ILK393286 IVG393286 JFC393286 JOY393286 JYU393286 KIQ393286 KSM393286 LCI393286 LME393286 LWA393286 MFW393286 MPS393286 MZO393286 NJK393286 NTG393286 ODC393286 OMY393286 OWU393286 PGQ393286 PQM393286 QAI393286 QKE393286 QUA393286 RDW393286 RNS393286 RXO393286 SHK393286 SRG393286 TBC393286 TKY393286 TUU393286 UEQ393286 UOM393286 UYI393286 VIE393286 VSA393286 WBW393286 WLS393286 WVO393286 G458822 JC458822 SY458822 ACU458822 AMQ458822 AWM458822 BGI458822 BQE458822 CAA458822 CJW458822 CTS458822 DDO458822 DNK458822 DXG458822 EHC458822 EQY458822 FAU458822 FKQ458822 FUM458822 GEI458822 GOE458822 GYA458822 HHW458822 HRS458822 IBO458822 ILK458822 IVG458822 JFC458822 JOY458822 JYU458822 KIQ458822 KSM458822 LCI458822 LME458822 LWA458822 MFW458822 MPS458822 MZO458822 NJK458822 NTG458822 ODC458822 OMY458822 OWU458822 PGQ458822 PQM458822 QAI458822 QKE458822 QUA458822 RDW458822 RNS458822 RXO458822 SHK458822 SRG458822 TBC458822 TKY458822 TUU458822 UEQ458822 UOM458822 UYI458822 VIE458822 VSA458822 WBW458822 WLS458822 WVO458822 G524358 JC524358 SY524358 ACU524358 AMQ524358 AWM524358 BGI524358 BQE524358 CAA524358 CJW524358 CTS524358 DDO524358 DNK524358 DXG524358 EHC524358 EQY524358 FAU524358 FKQ524358 FUM524358 GEI524358 GOE524358 GYA524358 HHW524358 HRS524358 IBO524358 ILK524358 IVG524358 JFC524358 JOY524358 JYU524358 KIQ524358 KSM524358 LCI524358 LME524358 LWA524358 MFW524358 MPS524358 MZO524358 NJK524358 NTG524358 ODC524358 OMY524358 OWU524358 PGQ524358 PQM524358 QAI524358 QKE524358 QUA524358 RDW524358 RNS524358 RXO524358 SHK524358 SRG524358 TBC524358 TKY524358 TUU524358 UEQ524358 UOM524358 UYI524358 VIE524358 VSA524358 WBW524358 WLS524358 WVO524358 G589894 JC589894 SY589894 ACU589894 AMQ589894 AWM589894 BGI589894 BQE589894 CAA589894 CJW589894 CTS589894 DDO589894 DNK589894 DXG589894 EHC589894 EQY589894 FAU589894 FKQ589894 FUM589894 GEI589894 GOE589894 GYA589894 HHW589894 HRS589894 IBO589894 ILK589894 IVG589894 JFC589894 JOY589894 JYU589894 KIQ589894 KSM589894 LCI589894 LME589894 LWA589894 MFW589894 MPS589894 MZO589894 NJK589894 NTG589894 ODC589894 OMY589894 OWU589894 PGQ589894 PQM589894 QAI589894 QKE589894 QUA589894 RDW589894 RNS589894 RXO589894 SHK589894 SRG589894 TBC589894 TKY589894 TUU589894 UEQ589894 UOM589894 UYI589894 VIE589894 VSA589894 WBW589894 WLS589894 WVO589894 G655430 JC655430 SY655430 ACU655430 AMQ655430 AWM655430 BGI655430 BQE655430 CAA655430 CJW655430 CTS655430 DDO655430 DNK655430 DXG655430 EHC655430 EQY655430 FAU655430 FKQ655430 FUM655430 GEI655430 GOE655430 GYA655430 HHW655430 HRS655430 IBO655430 ILK655430 IVG655430 JFC655430 JOY655430 JYU655430 KIQ655430 KSM655430 LCI655430 LME655430 LWA655430 MFW655430 MPS655430 MZO655430 NJK655430 NTG655430 ODC655430 OMY655430 OWU655430 PGQ655430 PQM655430 QAI655430 QKE655430 QUA655430 RDW655430 RNS655430 RXO655430 SHK655430 SRG655430 TBC655430 TKY655430 TUU655430 UEQ655430 UOM655430 UYI655430 VIE655430 VSA655430 WBW655430 WLS655430 WVO655430 G720966 JC720966 SY720966 ACU720966 AMQ720966 AWM720966 BGI720966 BQE720966 CAA720966 CJW720966 CTS720966 DDO720966 DNK720966 DXG720966 EHC720966 EQY720966 FAU720966 FKQ720966 FUM720966 GEI720966 GOE720966 GYA720966 HHW720966 HRS720966 IBO720966 ILK720966 IVG720966 JFC720966 JOY720966 JYU720966 KIQ720966 KSM720966 LCI720966 LME720966 LWA720966 MFW720966 MPS720966 MZO720966 NJK720966 NTG720966 ODC720966 OMY720966 OWU720966 PGQ720966 PQM720966 QAI720966 QKE720966 QUA720966 RDW720966 RNS720966 RXO720966 SHK720966 SRG720966 TBC720966 TKY720966 TUU720966 UEQ720966 UOM720966 UYI720966 VIE720966 VSA720966 WBW720966 WLS720966 WVO720966 G786502 JC786502 SY786502 ACU786502 AMQ786502 AWM786502 BGI786502 BQE786502 CAA786502 CJW786502 CTS786502 DDO786502 DNK786502 DXG786502 EHC786502 EQY786502 FAU786502 FKQ786502 FUM786502 GEI786502 GOE786502 GYA786502 HHW786502 HRS786502 IBO786502 ILK786502 IVG786502 JFC786502 JOY786502 JYU786502 KIQ786502 KSM786502 LCI786502 LME786502 LWA786502 MFW786502 MPS786502 MZO786502 NJK786502 NTG786502 ODC786502 OMY786502 OWU786502 PGQ786502 PQM786502 QAI786502 QKE786502 QUA786502 RDW786502 RNS786502 RXO786502 SHK786502 SRG786502 TBC786502 TKY786502 TUU786502 UEQ786502 UOM786502 UYI786502 VIE786502 VSA786502 WBW786502 WLS786502 WVO786502 G852038 JC852038 SY852038 ACU852038 AMQ852038 AWM852038 BGI852038 BQE852038 CAA852038 CJW852038 CTS852038 DDO852038 DNK852038 DXG852038 EHC852038 EQY852038 FAU852038 FKQ852038 FUM852038 GEI852038 GOE852038 GYA852038 HHW852038 HRS852038 IBO852038 ILK852038 IVG852038 JFC852038 JOY852038 JYU852038 KIQ852038 KSM852038 LCI852038 LME852038 LWA852038 MFW852038 MPS852038 MZO852038 NJK852038 NTG852038 ODC852038 OMY852038 OWU852038 PGQ852038 PQM852038 QAI852038 QKE852038 QUA852038 RDW852038 RNS852038 RXO852038 SHK852038 SRG852038 TBC852038 TKY852038 TUU852038 UEQ852038 UOM852038 UYI852038 VIE852038 VSA852038 WBW852038 WLS852038 WVO852038 G917574 JC917574 SY917574 ACU917574 AMQ917574 AWM917574 BGI917574 BQE917574 CAA917574 CJW917574 CTS917574 DDO917574 DNK917574 DXG917574 EHC917574 EQY917574 FAU917574 FKQ917574 FUM917574 GEI917574 GOE917574 GYA917574 HHW917574 HRS917574 IBO917574 ILK917574 IVG917574 JFC917574 JOY917574 JYU917574 KIQ917574 KSM917574 LCI917574 LME917574 LWA917574 MFW917574 MPS917574 MZO917574 NJK917574 NTG917574 ODC917574 OMY917574 OWU917574 PGQ917574 PQM917574 QAI917574 QKE917574 QUA917574 RDW917574 RNS917574 RXO917574 SHK917574 SRG917574 TBC917574 TKY917574 TUU917574 UEQ917574 UOM917574 UYI917574 VIE917574 VSA917574 WBW917574 WLS917574 WVO917574 G983110 JC983110 SY983110 ACU983110 AMQ983110 AWM983110 BGI983110 BQE983110 CAA983110 CJW983110 CTS983110 DDO983110 DNK983110 DXG983110 EHC983110 EQY983110 FAU983110 FKQ983110 FUM983110 GEI983110 GOE983110 GYA983110 HHW983110 HRS983110 IBO983110 ILK983110 IVG983110 JFC983110 JOY983110 JYU983110 KIQ983110 KSM983110 LCI983110 LME983110 LWA983110 MFW983110 MPS983110 MZO983110 NJK983110 NTG983110 ODC983110 OMY983110 OWU983110 PGQ983110 PQM983110 QAI983110 QKE983110 QUA983110 RDW983110 RNS983110 RXO983110 SHK983110 SRG983110 TBC983110 TKY983110 TUU983110 UEQ983110 UOM983110 UYI983110 VIE983110 VSA983110 WBW983110 WLS983110 WVO983110 G93 JC93 SY93 ACU93 AMQ93 AWM93 BGI93 BQE93 CAA93 CJW93 CTS93 DDO93 DNK93 DXG93 EHC93 EQY93 FAU93 FKQ93 FUM93 GEI93 GOE93 GYA93 HHW93 HRS93 IBO93 ILK93 IVG93 JFC93 JOY93 JYU93 KIQ93 KSM93 LCI93 LME93 LWA93 MFW93 MPS93 MZO93 NJK93 NTG93 ODC93 OMY93 OWU93 PGQ93 PQM93 QAI93 QKE93 QUA93 RDW93 RNS93 RXO93 SHK93 SRG93 TBC93 TKY93 TUU93 UEQ93 UOM93 UYI93 VIE93 VSA93 WBW93 WLS93 WVO93 G65629 JC65629 SY65629 ACU65629 AMQ65629 AWM65629 BGI65629 BQE65629 CAA65629 CJW65629 CTS65629 DDO65629 DNK65629 DXG65629 EHC65629 EQY65629 FAU65629 FKQ65629 FUM65629 GEI65629 GOE65629 GYA65629 HHW65629 HRS65629 IBO65629 ILK65629 IVG65629 JFC65629 JOY65629 JYU65629 KIQ65629 KSM65629 LCI65629 LME65629 LWA65629 MFW65629 MPS65629 MZO65629 NJK65629 NTG65629 ODC65629 OMY65629 OWU65629 PGQ65629 PQM65629 QAI65629 QKE65629 QUA65629 RDW65629 RNS65629 RXO65629 SHK65629 SRG65629 TBC65629 TKY65629 TUU65629 UEQ65629 UOM65629 UYI65629 VIE65629 VSA65629 WBW65629 WLS65629 WVO65629 G131165 JC131165 SY131165 ACU131165 AMQ131165 AWM131165 BGI131165 BQE131165 CAA131165 CJW131165 CTS131165 DDO131165 DNK131165 DXG131165 EHC131165 EQY131165 FAU131165 FKQ131165 FUM131165 GEI131165 GOE131165 GYA131165 HHW131165 HRS131165 IBO131165 ILK131165 IVG131165 JFC131165 JOY131165 JYU131165 KIQ131165 KSM131165 LCI131165 LME131165 LWA131165 MFW131165 MPS131165 MZO131165 NJK131165 NTG131165 ODC131165 OMY131165 OWU131165 PGQ131165 PQM131165 QAI131165 QKE131165 QUA131165 RDW131165 RNS131165 RXO131165 SHK131165 SRG131165 TBC131165 TKY131165 TUU131165 UEQ131165 UOM131165 UYI131165 VIE131165 VSA131165 WBW131165 WLS131165 WVO131165 G196701 JC196701 SY196701 ACU196701 AMQ196701 AWM196701 BGI196701 BQE196701 CAA196701 CJW196701 CTS196701 DDO196701 DNK196701 DXG196701 EHC196701 EQY196701 FAU196701 FKQ196701 FUM196701 GEI196701 GOE196701 GYA196701 HHW196701 HRS196701 IBO196701 ILK196701 IVG196701 JFC196701 JOY196701 JYU196701 KIQ196701 KSM196701 LCI196701 LME196701 LWA196701 MFW196701 MPS196701 MZO196701 NJK196701 NTG196701 ODC196701 OMY196701 OWU196701 PGQ196701 PQM196701 QAI196701 QKE196701 QUA196701 RDW196701 RNS196701 RXO196701 SHK196701 SRG196701 TBC196701 TKY196701 TUU196701 UEQ196701 UOM196701 UYI196701 VIE196701 VSA196701 WBW196701 WLS196701 WVO196701 G262237 JC262237 SY262237 ACU262237 AMQ262237 AWM262237 BGI262237 BQE262237 CAA262237 CJW262237 CTS262237 DDO262237 DNK262237 DXG262237 EHC262237 EQY262237 FAU262237 FKQ262237 FUM262237 GEI262237 GOE262237 GYA262237 HHW262237 HRS262237 IBO262237 ILK262237 IVG262237 JFC262237 JOY262237 JYU262237 KIQ262237 KSM262237 LCI262237 LME262237 LWA262237 MFW262237 MPS262237 MZO262237 NJK262237 NTG262237 ODC262237 OMY262237 OWU262237 PGQ262237 PQM262237 QAI262237 QKE262237 QUA262237 RDW262237 RNS262237 RXO262237 SHK262237 SRG262237 TBC262237 TKY262237 TUU262237 UEQ262237 UOM262237 UYI262237 VIE262237 VSA262237 WBW262237 WLS262237 WVO262237 G327773 JC327773 SY327773 ACU327773 AMQ327773 AWM327773 BGI327773 BQE327773 CAA327773 CJW327773 CTS327773 DDO327773 DNK327773 DXG327773 EHC327773 EQY327773 FAU327773 FKQ327773 FUM327773 GEI327773 GOE327773 GYA327773 HHW327773 HRS327773 IBO327773 ILK327773 IVG327773 JFC327773 JOY327773 JYU327773 KIQ327773 KSM327773 LCI327773 LME327773 LWA327773 MFW327773 MPS327773 MZO327773 NJK327773 NTG327773 ODC327773 OMY327773 OWU327773 PGQ327773 PQM327773 QAI327773 QKE327773 QUA327773 RDW327773 RNS327773 RXO327773 SHK327773 SRG327773 TBC327773 TKY327773 TUU327773 UEQ327773 UOM327773 UYI327773 VIE327773 VSA327773 WBW327773 WLS327773 WVO327773 G393309 JC393309 SY393309 ACU393309 AMQ393309 AWM393309 BGI393309 BQE393309 CAA393309 CJW393309 CTS393309 DDO393309 DNK393309 DXG393309 EHC393309 EQY393309 FAU393309 FKQ393309 FUM393309 GEI393309 GOE393309 GYA393309 HHW393309 HRS393309 IBO393309 ILK393309 IVG393309 JFC393309 JOY393309 JYU393309 KIQ393309 KSM393309 LCI393309 LME393309 LWA393309 MFW393309 MPS393309 MZO393309 NJK393309 NTG393309 ODC393309 OMY393309 OWU393309 PGQ393309 PQM393309 QAI393309 QKE393309 QUA393309 RDW393309 RNS393309 RXO393309 SHK393309 SRG393309 TBC393309 TKY393309 TUU393309 UEQ393309 UOM393309 UYI393309 VIE393309 VSA393309 WBW393309 WLS393309 WVO393309 G458845 JC458845 SY458845 ACU458845 AMQ458845 AWM458845 BGI458845 BQE458845 CAA458845 CJW458845 CTS458845 DDO458845 DNK458845 DXG458845 EHC458845 EQY458845 FAU458845 FKQ458845 FUM458845 GEI458845 GOE458845 GYA458845 HHW458845 HRS458845 IBO458845 ILK458845 IVG458845 JFC458845 JOY458845 JYU458845 KIQ458845 KSM458845 LCI458845 LME458845 LWA458845 MFW458845 MPS458845 MZO458845 NJK458845 NTG458845 ODC458845 OMY458845 OWU458845 PGQ458845 PQM458845 QAI458845 QKE458845 QUA458845 RDW458845 RNS458845 RXO458845 SHK458845 SRG458845 TBC458845 TKY458845 TUU458845 UEQ458845 UOM458845 UYI458845 VIE458845 VSA458845 WBW458845 WLS458845 WVO458845 G524381 JC524381 SY524381 ACU524381 AMQ524381 AWM524381 BGI524381 BQE524381 CAA524381 CJW524381 CTS524381 DDO524381 DNK524381 DXG524381 EHC524381 EQY524381 FAU524381 FKQ524381 FUM524381 GEI524381 GOE524381 GYA524381 HHW524381 HRS524381 IBO524381 ILK524381 IVG524381 JFC524381 JOY524381 JYU524381 KIQ524381 KSM524381 LCI524381 LME524381 LWA524381 MFW524381 MPS524381 MZO524381 NJK524381 NTG524381 ODC524381 OMY524381 OWU524381 PGQ524381 PQM524381 QAI524381 QKE524381 QUA524381 RDW524381 RNS524381 RXO524381 SHK524381 SRG524381 TBC524381 TKY524381 TUU524381 UEQ524381 UOM524381 UYI524381 VIE524381 VSA524381 WBW524381 WLS524381 WVO524381 G589917 JC589917 SY589917 ACU589917 AMQ589917 AWM589917 BGI589917 BQE589917 CAA589917 CJW589917 CTS589917 DDO589917 DNK589917 DXG589917 EHC589917 EQY589917 FAU589917 FKQ589917 FUM589917 GEI589917 GOE589917 GYA589917 HHW589917 HRS589917 IBO589917 ILK589917 IVG589917 JFC589917 JOY589917 JYU589917 KIQ589917 KSM589917 LCI589917 LME589917 LWA589917 MFW589917 MPS589917 MZO589917 NJK589917 NTG589917 ODC589917 OMY589917 OWU589917 PGQ589917 PQM589917 QAI589917 QKE589917 QUA589917 RDW589917 RNS589917 RXO589917 SHK589917 SRG589917 TBC589917 TKY589917 TUU589917 UEQ589917 UOM589917 UYI589917 VIE589917 VSA589917 WBW589917 WLS589917 WVO589917 G655453 JC655453 SY655453 ACU655453 AMQ655453 AWM655453 BGI655453 BQE655453 CAA655453 CJW655453 CTS655453 DDO655453 DNK655453 DXG655453 EHC655453 EQY655453 FAU655453 FKQ655453 FUM655453 GEI655453 GOE655453 GYA655453 HHW655453 HRS655453 IBO655453 ILK655453 IVG655453 JFC655453 JOY655453 JYU655453 KIQ655453 KSM655453 LCI655453 LME655453 LWA655453 MFW655453 MPS655453 MZO655453 NJK655453 NTG655453 ODC655453 OMY655453 OWU655453 PGQ655453 PQM655453 QAI655453 QKE655453 QUA655453 RDW655453 RNS655453 RXO655453 SHK655453 SRG655453 TBC655453 TKY655453 TUU655453 UEQ655453 UOM655453 UYI655453 VIE655453 VSA655453 WBW655453 WLS655453 WVO655453 G720989 JC720989 SY720989 ACU720989 AMQ720989 AWM720989 BGI720989 BQE720989 CAA720989 CJW720989 CTS720989 DDO720989 DNK720989 DXG720989 EHC720989 EQY720989 FAU720989 FKQ720989 FUM720989 GEI720989 GOE720989 GYA720989 HHW720989 HRS720989 IBO720989 ILK720989 IVG720989 JFC720989 JOY720989 JYU720989 KIQ720989 KSM720989 LCI720989 LME720989 LWA720989 MFW720989 MPS720989 MZO720989 NJK720989 NTG720989 ODC720989 OMY720989 OWU720989 PGQ720989 PQM720989 QAI720989 QKE720989 QUA720989 RDW720989 RNS720989 RXO720989 SHK720989 SRG720989 TBC720989 TKY720989 TUU720989 UEQ720989 UOM720989 UYI720989 VIE720989 VSA720989 WBW720989 WLS720989 WVO720989 G786525 JC786525 SY786525 ACU786525 AMQ786525 AWM786525 BGI786525 BQE786525 CAA786525 CJW786525 CTS786525 DDO786525 DNK786525 DXG786525 EHC786525 EQY786525 FAU786525 FKQ786525 FUM786525 GEI786525 GOE786525 GYA786525 HHW786525 HRS786525 IBO786525 ILK786525 IVG786525 JFC786525 JOY786525 JYU786525 KIQ786525 KSM786525 LCI786525 LME786525 LWA786525 MFW786525 MPS786525 MZO786525 NJK786525 NTG786525 ODC786525 OMY786525 OWU786525 PGQ786525 PQM786525 QAI786525 QKE786525 QUA786525 RDW786525 RNS786525 RXO786525 SHK786525 SRG786525 TBC786525 TKY786525 TUU786525 UEQ786525 UOM786525 UYI786525 VIE786525 VSA786525 WBW786525 WLS786525 WVO786525 G852061 JC852061 SY852061 ACU852061 AMQ852061 AWM852061 BGI852061 BQE852061 CAA852061 CJW852061 CTS852061 DDO852061 DNK852061 DXG852061 EHC852061 EQY852061 FAU852061 FKQ852061 FUM852061 GEI852061 GOE852061 GYA852061 HHW852061 HRS852061 IBO852061 ILK852061 IVG852061 JFC852061 JOY852061 JYU852061 KIQ852061 KSM852061 LCI852061 LME852061 LWA852061 MFW852061 MPS852061 MZO852061 NJK852061 NTG852061 ODC852061 OMY852061 OWU852061 PGQ852061 PQM852061 QAI852061 QKE852061 QUA852061 RDW852061 RNS852061 RXO852061 SHK852061 SRG852061 TBC852061 TKY852061 TUU852061 UEQ852061 UOM852061 UYI852061 VIE852061 VSA852061 WBW852061 WLS852061 WVO852061 G917597 JC917597 SY917597 ACU917597 AMQ917597 AWM917597 BGI917597 BQE917597 CAA917597 CJW917597 CTS917597 DDO917597 DNK917597 DXG917597 EHC917597 EQY917597 FAU917597 FKQ917597 FUM917597 GEI917597 GOE917597 GYA917597 HHW917597 HRS917597 IBO917597 ILK917597 IVG917597 JFC917597 JOY917597 JYU917597 KIQ917597 KSM917597 LCI917597 LME917597 LWA917597 MFW917597 MPS917597 MZO917597 NJK917597 NTG917597 ODC917597 OMY917597 OWU917597 PGQ917597 PQM917597 QAI917597 QKE917597 QUA917597 RDW917597 RNS917597 RXO917597 SHK917597 SRG917597 TBC917597 TKY917597 TUU917597 UEQ917597 UOM917597 UYI917597 VIE917597 VSA917597 WBW917597 WLS917597 WVO917597 G983133 JC983133 SY983133 ACU983133 AMQ983133 AWM983133 BGI983133 BQE983133 CAA983133 CJW983133 CTS983133 DDO983133 DNK983133 DXG983133 EHC983133 EQY983133 FAU983133 FKQ983133 FUM983133 GEI983133 GOE983133 GYA983133 HHW983133 HRS983133 IBO983133 ILK983133 IVG983133 JFC983133 JOY983133 JYU983133 KIQ983133 KSM983133 LCI983133 LME983133 LWA983133 MFW983133 MPS983133 MZO983133 NJK983133 NTG983133 ODC983133 OMY983133 OWU983133 PGQ983133 PQM983133 QAI983133 QKE983133 QUA983133 RDW983133 RNS983133 RXO983133 SHK983133 SRG983133 TBC983133 TKY983133 TUU983133 UEQ983133 UOM983133 UYI983133 VIE983133 VSA983133 WBW983133 WLS983133 WVO983133 G97 JC97 SY97 ACU97 AMQ97 AWM97 BGI97 BQE97 CAA97 CJW97 CTS97 DDO97 DNK97 DXG97 EHC97 EQY97 FAU97 FKQ97 FUM97 GEI97 GOE97 GYA97 HHW97 HRS97 IBO97 ILK97 IVG97 JFC97 JOY97 JYU97 KIQ97 KSM97 LCI97 LME97 LWA97 MFW97 MPS97 MZO97 NJK97 NTG97 ODC97 OMY97 OWU97 PGQ97 PQM97 QAI97 QKE97 QUA97 RDW97 RNS97 RXO97 SHK97 SRG97 TBC97 TKY97 TUU97 UEQ97 UOM97 UYI97 VIE97 VSA97 WBW97 WLS97 WVO97 G65633 JC65633 SY65633 ACU65633 AMQ65633 AWM65633 BGI65633 BQE65633 CAA65633 CJW65633 CTS65633 DDO65633 DNK65633 DXG65633 EHC65633 EQY65633 FAU65633 FKQ65633 FUM65633 GEI65633 GOE65633 GYA65633 HHW65633 HRS65633 IBO65633 ILK65633 IVG65633 JFC65633 JOY65633 JYU65633 KIQ65633 KSM65633 LCI65633 LME65633 LWA65633 MFW65633 MPS65633 MZO65633 NJK65633 NTG65633 ODC65633 OMY65633 OWU65633 PGQ65633 PQM65633 QAI65633 QKE65633 QUA65633 RDW65633 RNS65633 RXO65633 SHK65633 SRG65633 TBC65633 TKY65633 TUU65633 UEQ65633 UOM65633 UYI65633 VIE65633 VSA65633 WBW65633 WLS65633 WVO65633 G131169 JC131169 SY131169 ACU131169 AMQ131169 AWM131169 BGI131169 BQE131169 CAA131169 CJW131169 CTS131169 DDO131169 DNK131169 DXG131169 EHC131169 EQY131169 FAU131169 FKQ131169 FUM131169 GEI131169 GOE131169 GYA131169 HHW131169 HRS131169 IBO131169 ILK131169 IVG131169 JFC131169 JOY131169 JYU131169 KIQ131169 KSM131169 LCI131169 LME131169 LWA131169 MFW131169 MPS131169 MZO131169 NJK131169 NTG131169 ODC131169 OMY131169 OWU131169 PGQ131169 PQM131169 QAI131169 QKE131169 QUA131169 RDW131169 RNS131169 RXO131169 SHK131169 SRG131169 TBC131169 TKY131169 TUU131169 UEQ131169 UOM131169 UYI131169 VIE131169 VSA131169 WBW131169 WLS131169 WVO131169 G196705 JC196705 SY196705 ACU196705 AMQ196705 AWM196705 BGI196705 BQE196705 CAA196705 CJW196705 CTS196705 DDO196705 DNK196705 DXG196705 EHC196705 EQY196705 FAU196705 FKQ196705 FUM196705 GEI196705 GOE196705 GYA196705 HHW196705 HRS196705 IBO196705 ILK196705 IVG196705 JFC196705 JOY196705 JYU196705 KIQ196705 KSM196705 LCI196705 LME196705 LWA196705 MFW196705 MPS196705 MZO196705 NJK196705 NTG196705 ODC196705 OMY196705 OWU196705 PGQ196705 PQM196705 QAI196705 QKE196705 QUA196705 RDW196705 RNS196705 RXO196705 SHK196705 SRG196705 TBC196705 TKY196705 TUU196705 UEQ196705 UOM196705 UYI196705 VIE196705 VSA196705 WBW196705 WLS196705 WVO196705 G262241 JC262241 SY262241 ACU262241 AMQ262241 AWM262241 BGI262241 BQE262241 CAA262241 CJW262241 CTS262241 DDO262241 DNK262241 DXG262241 EHC262241 EQY262241 FAU262241 FKQ262241 FUM262241 GEI262241 GOE262241 GYA262241 HHW262241 HRS262241 IBO262241 ILK262241 IVG262241 JFC262241 JOY262241 JYU262241 KIQ262241 KSM262241 LCI262241 LME262241 LWA262241 MFW262241 MPS262241 MZO262241 NJK262241 NTG262241 ODC262241 OMY262241 OWU262241 PGQ262241 PQM262241 QAI262241 QKE262241 QUA262241 RDW262241 RNS262241 RXO262241 SHK262241 SRG262241 TBC262241 TKY262241 TUU262241 UEQ262241 UOM262241 UYI262241 VIE262241 VSA262241 WBW262241 WLS262241 WVO262241 G327777 JC327777 SY327777 ACU327777 AMQ327777 AWM327777 BGI327777 BQE327777 CAA327777 CJW327777 CTS327777 DDO327777 DNK327777 DXG327777 EHC327777 EQY327777 FAU327777 FKQ327777 FUM327777 GEI327777 GOE327777 GYA327777 HHW327777 HRS327777 IBO327777 ILK327777 IVG327777 JFC327777 JOY327777 JYU327777 KIQ327777 KSM327777 LCI327777 LME327777 LWA327777 MFW327777 MPS327777 MZO327777 NJK327777 NTG327777 ODC327777 OMY327777 OWU327777 PGQ327777 PQM327777 QAI327777 QKE327777 QUA327777 RDW327777 RNS327777 RXO327777 SHK327777 SRG327777 TBC327777 TKY327777 TUU327777 UEQ327777 UOM327777 UYI327777 VIE327777 VSA327777 WBW327777 WLS327777 WVO327777 G393313 JC393313 SY393313 ACU393313 AMQ393313 AWM393313 BGI393313 BQE393313 CAA393313 CJW393313 CTS393313 DDO393313 DNK393313 DXG393313 EHC393313 EQY393313 FAU393313 FKQ393313 FUM393313 GEI393313 GOE393313 GYA393313 HHW393313 HRS393313 IBO393313 ILK393313 IVG393313 JFC393313 JOY393313 JYU393313 KIQ393313 KSM393313 LCI393313 LME393313 LWA393313 MFW393313 MPS393313 MZO393313 NJK393313 NTG393313 ODC393313 OMY393313 OWU393313 PGQ393313 PQM393313 QAI393313 QKE393313 QUA393313 RDW393313 RNS393313 RXO393313 SHK393313 SRG393313 TBC393313 TKY393313 TUU393313 UEQ393313 UOM393313 UYI393313 VIE393313 VSA393313 WBW393313 WLS393313 WVO393313 G458849 JC458849 SY458849 ACU458849 AMQ458849 AWM458849 BGI458849 BQE458849 CAA458849 CJW458849 CTS458849 DDO458849 DNK458849 DXG458849 EHC458849 EQY458849 FAU458849 FKQ458849 FUM458849 GEI458849 GOE458849 GYA458849 HHW458849 HRS458849 IBO458849 ILK458849 IVG458849 JFC458849 JOY458849 JYU458849 KIQ458849 KSM458849 LCI458849 LME458849 LWA458849 MFW458849 MPS458849 MZO458849 NJK458849 NTG458849 ODC458849 OMY458849 OWU458849 PGQ458849 PQM458849 QAI458849 QKE458849 QUA458849 RDW458849 RNS458849 RXO458849 SHK458849 SRG458849 TBC458849 TKY458849 TUU458849 UEQ458849 UOM458849 UYI458849 VIE458849 VSA458849 WBW458849 WLS458849 WVO458849 G524385 JC524385 SY524385 ACU524385 AMQ524385 AWM524385 BGI524385 BQE524385 CAA524385 CJW524385 CTS524385 DDO524385 DNK524385 DXG524385 EHC524385 EQY524385 FAU524385 FKQ524385 FUM524385 GEI524385 GOE524385 GYA524385 HHW524385 HRS524385 IBO524385 ILK524385 IVG524385 JFC524385 JOY524385 JYU524385 KIQ524385 KSM524385 LCI524385 LME524385 LWA524385 MFW524385 MPS524385 MZO524385 NJK524385 NTG524385 ODC524385 OMY524385 OWU524385 PGQ524385 PQM524385 QAI524385 QKE524385 QUA524385 RDW524385 RNS524385 RXO524385 SHK524385 SRG524385 TBC524385 TKY524385 TUU524385 UEQ524385 UOM524385 UYI524385 VIE524385 VSA524385 WBW524385 WLS524385 WVO524385 G589921 JC589921 SY589921 ACU589921 AMQ589921 AWM589921 BGI589921 BQE589921 CAA589921 CJW589921 CTS589921 DDO589921 DNK589921 DXG589921 EHC589921 EQY589921 FAU589921 FKQ589921 FUM589921 GEI589921 GOE589921 GYA589921 HHW589921 HRS589921 IBO589921 ILK589921 IVG589921 JFC589921 JOY589921 JYU589921 KIQ589921 KSM589921 LCI589921 LME589921 LWA589921 MFW589921 MPS589921 MZO589921 NJK589921 NTG589921 ODC589921 OMY589921 OWU589921 PGQ589921 PQM589921 QAI589921 QKE589921 QUA589921 RDW589921 RNS589921 RXO589921 SHK589921 SRG589921 TBC589921 TKY589921 TUU589921 UEQ589921 UOM589921 UYI589921 VIE589921 VSA589921 WBW589921 WLS589921 WVO589921 G655457 JC655457 SY655457 ACU655457 AMQ655457 AWM655457 BGI655457 BQE655457 CAA655457 CJW655457 CTS655457 DDO655457 DNK655457 DXG655457 EHC655457 EQY655457 FAU655457 FKQ655457 FUM655457 GEI655457 GOE655457 GYA655457 HHW655457 HRS655457 IBO655457 ILK655457 IVG655457 JFC655457 JOY655457 JYU655457 KIQ655457 KSM655457 LCI655457 LME655457 LWA655457 MFW655457 MPS655457 MZO655457 NJK655457 NTG655457 ODC655457 OMY655457 OWU655457 PGQ655457 PQM655457 QAI655457 QKE655457 QUA655457 RDW655457 RNS655457 RXO655457 SHK655457 SRG655457 TBC655457 TKY655457 TUU655457 UEQ655457 UOM655457 UYI655457 VIE655457 VSA655457 WBW655457 WLS655457 WVO655457 G720993 JC720993 SY720993 ACU720993 AMQ720993 AWM720993 BGI720993 BQE720993 CAA720993 CJW720993 CTS720993 DDO720993 DNK720993 DXG720993 EHC720993 EQY720993 FAU720993 FKQ720993 FUM720993 GEI720993 GOE720993 GYA720993 HHW720993 HRS720993 IBO720993 ILK720993 IVG720993 JFC720993 JOY720993 JYU720993 KIQ720993 KSM720993 LCI720993 LME720993 LWA720993 MFW720993 MPS720993 MZO720993 NJK720993 NTG720993 ODC720993 OMY720993 OWU720993 PGQ720993 PQM720993 QAI720993 QKE720993 QUA720993 RDW720993 RNS720993 RXO720993 SHK720993 SRG720993 TBC720993 TKY720993 TUU720993 UEQ720993 UOM720993 UYI720993 VIE720993 VSA720993 WBW720993 WLS720993 WVO720993 G786529 JC786529 SY786529 ACU786529 AMQ786529 AWM786529 BGI786529 BQE786529 CAA786529 CJW786529 CTS786529 DDO786529 DNK786529 DXG786529 EHC786529 EQY786529 FAU786529 FKQ786529 FUM786529 GEI786529 GOE786529 GYA786529 HHW786529 HRS786529 IBO786529 ILK786529 IVG786529 JFC786529 JOY786529 JYU786529 KIQ786529 KSM786529 LCI786529 LME786529 LWA786529 MFW786529 MPS786529 MZO786529 NJK786529 NTG786529 ODC786529 OMY786529 OWU786529 PGQ786529 PQM786529 QAI786529 QKE786529 QUA786529 RDW786529 RNS786529 RXO786529 SHK786529 SRG786529 TBC786529 TKY786529 TUU786529 UEQ786529 UOM786529 UYI786529 VIE786529 VSA786529 WBW786529 WLS786529 WVO786529 G852065 JC852065 SY852065 ACU852065 AMQ852065 AWM852065 BGI852065 BQE852065 CAA852065 CJW852065 CTS852065 DDO852065 DNK852065 DXG852065 EHC852065 EQY852065 FAU852065 FKQ852065 FUM852065 GEI852065 GOE852065 GYA852065 HHW852065 HRS852065 IBO852065 ILK852065 IVG852065 JFC852065 JOY852065 JYU852065 KIQ852065 KSM852065 LCI852065 LME852065 LWA852065 MFW852065 MPS852065 MZO852065 NJK852065 NTG852065 ODC852065 OMY852065 OWU852065 PGQ852065 PQM852065 QAI852065 QKE852065 QUA852065 RDW852065 RNS852065 RXO852065 SHK852065 SRG852065 TBC852065 TKY852065 TUU852065 UEQ852065 UOM852065 UYI852065 VIE852065 VSA852065 WBW852065 WLS852065 WVO852065 G917601 JC917601 SY917601 ACU917601 AMQ917601 AWM917601 BGI917601 BQE917601 CAA917601 CJW917601 CTS917601 DDO917601 DNK917601 DXG917601 EHC917601 EQY917601 FAU917601 FKQ917601 FUM917601 GEI917601 GOE917601 GYA917601 HHW917601 HRS917601 IBO917601 ILK917601 IVG917601 JFC917601 JOY917601 JYU917601 KIQ917601 KSM917601 LCI917601 LME917601 LWA917601 MFW917601 MPS917601 MZO917601 NJK917601 NTG917601 ODC917601 OMY917601 OWU917601 PGQ917601 PQM917601 QAI917601 QKE917601 QUA917601 RDW917601 RNS917601 RXO917601 SHK917601 SRG917601 TBC917601 TKY917601 TUU917601 UEQ917601 UOM917601 UYI917601 VIE917601 VSA917601 WBW917601 WLS917601 WVO917601 G983137 JC983137 SY983137 ACU983137 AMQ983137 AWM983137 BGI983137 BQE983137 CAA983137 CJW983137 CTS983137 DDO983137 DNK983137 DXG983137 EHC983137 EQY983137 FAU983137 FKQ983137 FUM983137 GEI983137 GOE983137 GYA983137 HHW983137 HRS983137 IBO983137 ILK983137 IVG983137 JFC983137 JOY983137 JYU983137 KIQ983137 KSM983137 LCI983137 LME983137 LWA983137 MFW983137 MPS983137 MZO983137 NJK983137 NTG983137 ODC983137 OMY983137 OWU983137 PGQ983137 PQM983137 QAI983137 QKE983137 QUA983137 RDW983137 RNS983137 RXO983137 SHK983137 SRG983137 TBC983137 TKY983137 TUU983137 UEQ983137 UOM983137 UYI983137 VIE983137 VSA983137 WBW983137 WLS983137 WVO983137 G101 JC101 SY101 ACU101 AMQ101 AWM101 BGI101 BQE101 CAA101 CJW101 CTS101 DDO101 DNK101 DXG101 EHC101 EQY101 FAU101 FKQ101 FUM101 GEI101 GOE101 GYA101 HHW101 HRS101 IBO101 ILK101 IVG101 JFC101 JOY101 JYU101 KIQ101 KSM101 LCI101 LME101 LWA101 MFW101 MPS101 MZO101 NJK101 NTG101 ODC101 OMY101 OWU101 PGQ101 PQM101 QAI101 QKE101 QUA101 RDW101 RNS101 RXO101 SHK101 SRG101 TBC101 TKY101 TUU101 UEQ101 UOM101 UYI101 VIE101 VSA101 WBW101 WLS101 WVO101 G65637 JC65637 SY65637 ACU65637 AMQ65637 AWM65637 BGI65637 BQE65637 CAA65637 CJW65637 CTS65637 DDO65637 DNK65637 DXG65637 EHC65637 EQY65637 FAU65637 FKQ65637 FUM65637 GEI65637 GOE65637 GYA65637 HHW65637 HRS65637 IBO65637 ILK65637 IVG65637 JFC65637 JOY65637 JYU65637 KIQ65637 KSM65637 LCI65637 LME65637 LWA65637 MFW65637 MPS65637 MZO65637 NJK65637 NTG65637 ODC65637 OMY65637 OWU65637 PGQ65637 PQM65637 QAI65637 QKE65637 QUA65637 RDW65637 RNS65637 RXO65637 SHK65637 SRG65637 TBC65637 TKY65637 TUU65637 UEQ65637 UOM65637 UYI65637 VIE65637 VSA65637 WBW65637 WLS65637 WVO65637 G131173 JC131173 SY131173 ACU131173 AMQ131173 AWM131173 BGI131173 BQE131173 CAA131173 CJW131173 CTS131173 DDO131173 DNK131173 DXG131173 EHC131173 EQY131173 FAU131173 FKQ131173 FUM131173 GEI131173 GOE131173 GYA131173 HHW131173 HRS131173 IBO131173 ILK131173 IVG131173 JFC131173 JOY131173 JYU131173 KIQ131173 KSM131173 LCI131173 LME131173 LWA131173 MFW131173 MPS131173 MZO131173 NJK131173 NTG131173 ODC131173 OMY131173 OWU131173 PGQ131173 PQM131173 QAI131173 QKE131173 QUA131173 RDW131173 RNS131173 RXO131173 SHK131173 SRG131173 TBC131173 TKY131173 TUU131173 UEQ131173 UOM131173 UYI131173 VIE131173 VSA131173 WBW131173 WLS131173 WVO131173 G196709 JC196709 SY196709 ACU196709 AMQ196709 AWM196709 BGI196709 BQE196709 CAA196709 CJW196709 CTS196709 DDO196709 DNK196709 DXG196709 EHC196709 EQY196709 FAU196709 FKQ196709 FUM196709 GEI196709 GOE196709 GYA196709 HHW196709 HRS196709 IBO196709 ILK196709 IVG196709 JFC196709 JOY196709 JYU196709 KIQ196709 KSM196709 LCI196709 LME196709 LWA196709 MFW196709 MPS196709 MZO196709 NJK196709 NTG196709 ODC196709 OMY196709 OWU196709 PGQ196709 PQM196709 QAI196709 QKE196709 QUA196709 RDW196709 RNS196709 RXO196709 SHK196709 SRG196709 TBC196709 TKY196709 TUU196709 UEQ196709 UOM196709 UYI196709 VIE196709 VSA196709 WBW196709 WLS196709 WVO196709 G262245 JC262245 SY262245 ACU262245 AMQ262245 AWM262245 BGI262245 BQE262245 CAA262245 CJW262245 CTS262245 DDO262245 DNK262245 DXG262245 EHC262245 EQY262245 FAU262245 FKQ262245 FUM262245 GEI262245 GOE262245 GYA262245 HHW262245 HRS262245 IBO262245 ILK262245 IVG262245 JFC262245 JOY262245 JYU262245 KIQ262245 KSM262245 LCI262245 LME262245 LWA262245 MFW262245 MPS262245 MZO262245 NJK262245 NTG262245 ODC262245 OMY262245 OWU262245 PGQ262245 PQM262245 QAI262245 QKE262245 QUA262245 RDW262245 RNS262245 RXO262245 SHK262245 SRG262245 TBC262245 TKY262245 TUU262245 UEQ262245 UOM262245 UYI262245 VIE262245 VSA262245 WBW262245 WLS262245 WVO262245 G327781 JC327781 SY327781 ACU327781 AMQ327781 AWM327781 BGI327781 BQE327781 CAA327781 CJW327781 CTS327781 DDO327781 DNK327781 DXG327781 EHC327781 EQY327781 FAU327781 FKQ327781 FUM327781 GEI327781 GOE327781 GYA327781 HHW327781 HRS327781 IBO327781 ILK327781 IVG327781 JFC327781 JOY327781 JYU327781 KIQ327781 KSM327781 LCI327781 LME327781 LWA327781 MFW327781 MPS327781 MZO327781 NJK327781 NTG327781 ODC327781 OMY327781 OWU327781 PGQ327781 PQM327781 QAI327781 QKE327781 QUA327781 RDW327781 RNS327781 RXO327781 SHK327781 SRG327781 TBC327781 TKY327781 TUU327781 UEQ327781 UOM327781 UYI327781 VIE327781 VSA327781 WBW327781 WLS327781 WVO327781 G393317 JC393317 SY393317 ACU393317 AMQ393317 AWM393317 BGI393317 BQE393317 CAA393317 CJW393317 CTS393317 DDO393317 DNK393317 DXG393317 EHC393317 EQY393317 FAU393317 FKQ393317 FUM393317 GEI393317 GOE393317 GYA393317 HHW393317 HRS393317 IBO393317 ILK393317 IVG393317 JFC393317 JOY393317 JYU393317 KIQ393317 KSM393317 LCI393317 LME393317 LWA393317 MFW393317 MPS393317 MZO393317 NJK393317 NTG393317 ODC393317 OMY393317 OWU393317 PGQ393317 PQM393317 QAI393317 QKE393317 QUA393317 RDW393317 RNS393317 RXO393317 SHK393317 SRG393317 TBC393317 TKY393317 TUU393317 UEQ393317 UOM393317 UYI393317 VIE393317 VSA393317 WBW393317 WLS393317 WVO393317 G458853 JC458853 SY458853 ACU458853 AMQ458853 AWM458853 BGI458853 BQE458853 CAA458853 CJW458853 CTS458853 DDO458853 DNK458853 DXG458853 EHC458853 EQY458853 FAU458853 FKQ458853 FUM458853 GEI458853 GOE458853 GYA458853 HHW458853 HRS458853 IBO458853 ILK458853 IVG458853 JFC458853 JOY458853 JYU458853 KIQ458853 KSM458853 LCI458853 LME458853 LWA458853 MFW458853 MPS458853 MZO458853 NJK458853 NTG458853 ODC458853 OMY458853 OWU458853 PGQ458853 PQM458853 QAI458853 QKE458853 QUA458853 RDW458853 RNS458853 RXO458853 SHK458853 SRG458853 TBC458853 TKY458853 TUU458853 UEQ458853 UOM458853 UYI458853 VIE458853 VSA458853 WBW458853 WLS458853 WVO458853 G524389 JC524389 SY524389 ACU524389 AMQ524389 AWM524389 BGI524389 BQE524389 CAA524389 CJW524389 CTS524389 DDO524389 DNK524389 DXG524389 EHC524389 EQY524389 FAU524389 FKQ524389 FUM524389 GEI524389 GOE524389 GYA524389 HHW524389 HRS524389 IBO524389 ILK524389 IVG524389 JFC524389 JOY524389 JYU524389 KIQ524389 KSM524389 LCI524389 LME524389 LWA524389 MFW524389 MPS524389 MZO524389 NJK524389 NTG524389 ODC524389 OMY524389 OWU524389 PGQ524389 PQM524389 QAI524389 QKE524389 QUA524389 RDW524389 RNS524389 RXO524389 SHK524389 SRG524389 TBC524389 TKY524389 TUU524389 UEQ524389 UOM524389 UYI524389 VIE524389 VSA524389 WBW524389 WLS524389 WVO524389 G589925 JC589925 SY589925 ACU589925 AMQ589925 AWM589925 BGI589925 BQE589925 CAA589925 CJW589925 CTS589925 DDO589925 DNK589925 DXG589925 EHC589925 EQY589925 FAU589925 FKQ589925 FUM589925 GEI589925 GOE589925 GYA589925 HHW589925 HRS589925 IBO589925 ILK589925 IVG589925 JFC589925 JOY589925 JYU589925 KIQ589925 KSM589925 LCI589925 LME589925 LWA589925 MFW589925 MPS589925 MZO589925 NJK589925 NTG589925 ODC589925 OMY589925 OWU589925 PGQ589925 PQM589925 QAI589925 QKE589925 QUA589925 RDW589925 RNS589925 RXO589925 SHK589925 SRG589925 TBC589925 TKY589925 TUU589925 UEQ589925 UOM589925 UYI589925 VIE589925 VSA589925 WBW589925 WLS589925 WVO589925 G655461 JC655461 SY655461 ACU655461 AMQ655461 AWM655461 BGI655461 BQE655461 CAA655461 CJW655461 CTS655461 DDO655461 DNK655461 DXG655461 EHC655461 EQY655461 FAU655461 FKQ655461 FUM655461 GEI655461 GOE655461 GYA655461 HHW655461 HRS655461 IBO655461 ILK655461 IVG655461 JFC655461 JOY655461 JYU655461 KIQ655461 KSM655461 LCI655461 LME655461 LWA655461 MFW655461 MPS655461 MZO655461 NJK655461 NTG655461 ODC655461 OMY655461 OWU655461 PGQ655461 PQM655461 QAI655461 QKE655461 QUA655461 RDW655461 RNS655461 RXO655461 SHK655461 SRG655461 TBC655461 TKY655461 TUU655461 UEQ655461 UOM655461 UYI655461 VIE655461 VSA655461 WBW655461 WLS655461 WVO655461 G720997 JC720997 SY720997 ACU720997 AMQ720997 AWM720997 BGI720997 BQE720997 CAA720997 CJW720997 CTS720997 DDO720997 DNK720997 DXG720997 EHC720997 EQY720997 FAU720997 FKQ720997 FUM720997 GEI720997 GOE720997 GYA720997 HHW720997 HRS720997 IBO720997 ILK720997 IVG720997 JFC720997 JOY720997 JYU720997 KIQ720997 KSM720997 LCI720997 LME720997 LWA720997 MFW720997 MPS720997 MZO720997 NJK720997 NTG720997 ODC720997 OMY720997 OWU720997 PGQ720997 PQM720997 QAI720997 QKE720997 QUA720997 RDW720997 RNS720997 RXO720997 SHK720997 SRG720997 TBC720997 TKY720997 TUU720997 UEQ720997 UOM720997 UYI720997 VIE720997 VSA720997 WBW720997 WLS720997 WVO720997 G786533 JC786533 SY786533 ACU786533 AMQ786533 AWM786533 BGI786533 BQE786533 CAA786533 CJW786533 CTS786533 DDO786533 DNK786533 DXG786533 EHC786533 EQY786533 FAU786533 FKQ786533 FUM786533 GEI786533 GOE786533 GYA786533 HHW786533 HRS786533 IBO786533 ILK786533 IVG786533 JFC786533 JOY786533 JYU786533 KIQ786533 KSM786533 LCI786533 LME786533 LWA786533 MFW786533 MPS786533 MZO786533 NJK786533 NTG786533 ODC786533 OMY786533 OWU786533 PGQ786533 PQM786533 QAI786533 QKE786533 QUA786533 RDW786533 RNS786533 RXO786533 SHK786533 SRG786533 TBC786533 TKY786533 TUU786533 UEQ786533 UOM786533 UYI786533 VIE786533 VSA786533 WBW786533 WLS786533 WVO786533 G852069 JC852069 SY852069 ACU852069 AMQ852069 AWM852069 BGI852069 BQE852069 CAA852069 CJW852069 CTS852069 DDO852069 DNK852069 DXG852069 EHC852069 EQY852069 FAU852069 FKQ852069 FUM852069 GEI852069 GOE852069 GYA852069 HHW852069 HRS852069 IBO852069 ILK852069 IVG852069 JFC852069 JOY852069 JYU852069 KIQ852069 KSM852069 LCI852069 LME852069 LWA852069 MFW852069 MPS852069 MZO852069 NJK852069 NTG852069 ODC852069 OMY852069 OWU852069 PGQ852069 PQM852069 QAI852069 QKE852069 QUA852069 RDW852069 RNS852069 RXO852069 SHK852069 SRG852069 TBC852069 TKY852069 TUU852069 UEQ852069 UOM852069 UYI852069 VIE852069 VSA852069 WBW852069 WLS852069 WVO852069 G917605 JC917605 SY917605 ACU917605 AMQ917605 AWM917605 BGI917605 BQE917605 CAA917605 CJW917605 CTS917605 DDO917605 DNK917605 DXG917605 EHC917605 EQY917605 FAU917605 FKQ917605 FUM917605 GEI917605 GOE917605 GYA917605 HHW917605 HRS917605 IBO917605 ILK917605 IVG917605 JFC917605 JOY917605 JYU917605 KIQ917605 KSM917605 LCI917605 LME917605 LWA917605 MFW917605 MPS917605 MZO917605 NJK917605 NTG917605 ODC917605 OMY917605 OWU917605 PGQ917605 PQM917605 QAI917605 QKE917605 QUA917605 RDW917605 RNS917605 RXO917605 SHK917605 SRG917605 TBC917605 TKY917605 TUU917605 UEQ917605 UOM917605 UYI917605 VIE917605 VSA917605 WBW917605 WLS917605 WVO917605 G983141 JC983141 SY983141 ACU983141 AMQ983141 AWM983141 BGI983141 BQE983141 CAA983141 CJW983141 CTS983141 DDO983141 DNK983141 DXG983141 EHC983141 EQY983141 FAU983141 FKQ983141 FUM983141 GEI983141 GOE983141 GYA983141 HHW983141 HRS983141 IBO983141 ILK983141 IVG983141 JFC983141 JOY983141 JYU983141 KIQ983141 KSM983141 LCI983141 LME983141 LWA983141 MFW983141 MPS983141 MZO983141 NJK983141 NTG983141 ODC983141 OMY983141 OWU983141 PGQ983141 PQM983141 QAI983141 QKE983141 QUA983141 RDW983141 RNS983141 RXO983141 SHK983141 SRG983141 TBC983141 TKY983141 TUU983141 UEQ983141 UOM983141 UYI983141 VIE983141 VSA983141 WBW983141 WLS983141 WVO983141 G103 JC103 SY103 ACU103 AMQ103 AWM103 BGI103 BQE103 CAA103 CJW103 CTS103 DDO103 DNK103 DXG103 EHC103 EQY103 FAU103 FKQ103 FUM103 GEI103 GOE103 GYA103 HHW103 HRS103 IBO103 ILK103 IVG103 JFC103 JOY103 JYU103 KIQ103 KSM103 LCI103 LME103 LWA103 MFW103 MPS103 MZO103 NJK103 NTG103 ODC103 OMY103 OWU103 PGQ103 PQM103 QAI103 QKE103 QUA103 RDW103 RNS103 RXO103 SHK103 SRG103 TBC103 TKY103 TUU103 UEQ103 UOM103 UYI103 VIE103 VSA103 WBW103 WLS103 WVO103 G65639 JC65639 SY65639 ACU65639 AMQ65639 AWM65639 BGI65639 BQE65639 CAA65639 CJW65639 CTS65639 DDO65639 DNK65639 DXG65639 EHC65639 EQY65639 FAU65639 FKQ65639 FUM65639 GEI65639 GOE65639 GYA65639 HHW65639 HRS65639 IBO65639 ILK65639 IVG65639 JFC65639 JOY65639 JYU65639 KIQ65639 KSM65639 LCI65639 LME65639 LWA65639 MFW65639 MPS65639 MZO65639 NJK65639 NTG65639 ODC65639 OMY65639 OWU65639 PGQ65639 PQM65639 QAI65639 QKE65639 QUA65639 RDW65639 RNS65639 RXO65639 SHK65639 SRG65639 TBC65639 TKY65639 TUU65639 UEQ65639 UOM65639 UYI65639 VIE65639 VSA65639 WBW65639 WLS65639 WVO65639 G131175 JC131175 SY131175 ACU131175 AMQ131175 AWM131175 BGI131175 BQE131175 CAA131175 CJW131175 CTS131175 DDO131175 DNK131175 DXG131175 EHC131175 EQY131175 FAU131175 FKQ131175 FUM131175 GEI131175 GOE131175 GYA131175 HHW131175 HRS131175 IBO131175 ILK131175 IVG131175 JFC131175 JOY131175 JYU131175 KIQ131175 KSM131175 LCI131175 LME131175 LWA131175 MFW131175 MPS131175 MZO131175 NJK131175 NTG131175 ODC131175 OMY131175 OWU131175 PGQ131175 PQM131175 QAI131175 QKE131175 QUA131175 RDW131175 RNS131175 RXO131175 SHK131175 SRG131175 TBC131175 TKY131175 TUU131175 UEQ131175 UOM131175 UYI131175 VIE131175 VSA131175 WBW131175 WLS131175 WVO131175 G196711 JC196711 SY196711 ACU196711 AMQ196711 AWM196711 BGI196711 BQE196711 CAA196711 CJW196711 CTS196711 DDO196711 DNK196711 DXG196711 EHC196711 EQY196711 FAU196711 FKQ196711 FUM196711 GEI196711 GOE196711 GYA196711 HHW196711 HRS196711 IBO196711 ILK196711 IVG196711 JFC196711 JOY196711 JYU196711 KIQ196711 KSM196711 LCI196711 LME196711 LWA196711 MFW196711 MPS196711 MZO196711 NJK196711 NTG196711 ODC196711 OMY196711 OWU196711 PGQ196711 PQM196711 QAI196711 QKE196711 QUA196711 RDW196711 RNS196711 RXO196711 SHK196711 SRG196711 TBC196711 TKY196711 TUU196711 UEQ196711 UOM196711 UYI196711 VIE196711 VSA196711 WBW196711 WLS196711 WVO196711 G262247 JC262247 SY262247 ACU262247 AMQ262247 AWM262247 BGI262247 BQE262247 CAA262247 CJW262247 CTS262247 DDO262247 DNK262247 DXG262247 EHC262247 EQY262247 FAU262247 FKQ262247 FUM262247 GEI262247 GOE262247 GYA262247 HHW262247 HRS262247 IBO262247 ILK262247 IVG262247 JFC262247 JOY262247 JYU262247 KIQ262247 KSM262247 LCI262247 LME262247 LWA262247 MFW262247 MPS262247 MZO262247 NJK262247 NTG262247 ODC262247 OMY262247 OWU262247 PGQ262247 PQM262247 QAI262247 QKE262247 QUA262247 RDW262247 RNS262247 RXO262247 SHK262247 SRG262247 TBC262247 TKY262247 TUU262247 UEQ262247 UOM262247 UYI262247 VIE262247 VSA262247 WBW262247 WLS262247 WVO262247 G327783 JC327783 SY327783 ACU327783 AMQ327783 AWM327783 BGI327783 BQE327783 CAA327783 CJW327783 CTS327783 DDO327783 DNK327783 DXG327783 EHC327783 EQY327783 FAU327783 FKQ327783 FUM327783 GEI327783 GOE327783 GYA327783 HHW327783 HRS327783 IBO327783 ILK327783 IVG327783 JFC327783 JOY327783 JYU327783 KIQ327783 KSM327783 LCI327783 LME327783 LWA327783 MFW327783 MPS327783 MZO327783 NJK327783 NTG327783 ODC327783 OMY327783 OWU327783 PGQ327783 PQM327783 QAI327783 QKE327783 QUA327783 RDW327783 RNS327783 RXO327783 SHK327783 SRG327783 TBC327783 TKY327783 TUU327783 UEQ327783 UOM327783 UYI327783 VIE327783 VSA327783 WBW327783 WLS327783 WVO327783 G393319 JC393319 SY393319 ACU393319 AMQ393319 AWM393319 BGI393319 BQE393319 CAA393319 CJW393319 CTS393319 DDO393319 DNK393319 DXG393319 EHC393319 EQY393319 FAU393319 FKQ393319 FUM393319 GEI393319 GOE393319 GYA393319 HHW393319 HRS393319 IBO393319 ILK393319 IVG393319 JFC393319 JOY393319 JYU393319 KIQ393319 KSM393319 LCI393319 LME393319 LWA393319 MFW393319 MPS393319 MZO393319 NJK393319 NTG393319 ODC393319 OMY393319 OWU393319 PGQ393319 PQM393319 QAI393319 QKE393319 QUA393319 RDW393319 RNS393319 RXO393319 SHK393319 SRG393319 TBC393319 TKY393319 TUU393319 UEQ393319 UOM393319 UYI393319 VIE393319 VSA393319 WBW393319 WLS393319 WVO393319 G458855 JC458855 SY458855 ACU458855 AMQ458855 AWM458855 BGI458855 BQE458855 CAA458855 CJW458855 CTS458855 DDO458855 DNK458855 DXG458855 EHC458855 EQY458855 FAU458855 FKQ458855 FUM458855 GEI458855 GOE458855 GYA458855 HHW458855 HRS458855 IBO458855 ILK458855 IVG458855 JFC458855 JOY458855 JYU458855 KIQ458855 KSM458855 LCI458855 LME458855 LWA458855 MFW458855 MPS458855 MZO458855 NJK458855 NTG458855 ODC458855 OMY458855 OWU458855 PGQ458855 PQM458855 QAI458855 QKE458855 QUA458855 RDW458855 RNS458855 RXO458855 SHK458855 SRG458855 TBC458855 TKY458855 TUU458855 UEQ458855 UOM458855 UYI458855 VIE458855 VSA458855 WBW458855 WLS458855 WVO458855 G524391 JC524391 SY524391 ACU524391 AMQ524391 AWM524391 BGI524391 BQE524391 CAA524391 CJW524391 CTS524391 DDO524391 DNK524391 DXG524391 EHC524391 EQY524391 FAU524391 FKQ524391 FUM524391 GEI524391 GOE524391 GYA524391 HHW524391 HRS524391 IBO524391 ILK524391 IVG524391 JFC524391 JOY524391 JYU524391 KIQ524391 KSM524391 LCI524391 LME524391 LWA524391 MFW524391 MPS524391 MZO524391 NJK524391 NTG524391 ODC524391 OMY524391 OWU524391 PGQ524391 PQM524391 QAI524391 QKE524391 QUA524391 RDW524391 RNS524391 RXO524391 SHK524391 SRG524391 TBC524391 TKY524391 TUU524391 UEQ524391 UOM524391 UYI524391 VIE524391 VSA524391 WBW524391 WLS524391 WVO524391 G589927 JC589927 SY589927 ACU589927 AMQ589927 AWM589927 BGI589927 BQE589927 CAA589927 CJW589927 CTS589927 DDO589927 DNK589927 DXG589927 EHC589927 EQY589927 FAU589927 FKQ589927 FUM589927 GEI589927 GOE589927 GYA589927 HHW589927 HRS589927 IBO589927 ILK589927 IVG589927 JFC589927 JOY589927 JYU589927 KIQ589927 KSM589927 LCI589927 LME589927 LWA589927 MFW589927 MPS589927 MZO589927 NJK589927 NTG589927 ODC589927 OMY589927 OWU589927 PGQ589927 PQM589927 QAI589927 QKE589927 QUA589927 RDW589927 RNS589927 RXO589927 SHK589927 SRG589927 TBC589927 TKY589927 TUU589927 UEQ589927 UOM589927 UYI589927 VIE589927 VSA589927 WBW589927 WLS589927 WVO589927 G655463 JC655463 SY655463 ACU655463 AMQ655463 AWM655463 BGI655463 BQE655463 CAA655463 CJW655463 CTS655463 DDO655463 DNK655463 DXG655463 EHC655463 EQY655463 FAU655463 FKQ655463 FUM655463 GEI655463 GOE655463 GYA655463 HHW655463 HRS655463 IBO655463 ILK655463 IVG655463 JFC655463 JOY655463 JYU655463 KIQ655463 KSM655463 LCI655463 LME655463 LWA655463 MFW655463 MPS655463 MZO655463 NJK655463 NTG655463 ODC655463 OMY655463 OWU655463 PGQ655463 PQM655463 QAI655463 QKE655463 QUA655463 RDW655463 RNS655463 RXO655463 SHK655463 SRG655463 TBC655463 TKY655463 TUU655463 UEQ655463 UOM655463 UYI655463 VIE655463 VSA655463 WBW655463 WLS655463 WVO655463 G720999 JC720999 SY720999 ACU720999 AMQ720999 AWM720999 BGI720999 BQE720999 CAA720999 CJW720999 CTS720999 DDO720999 DNK720999 DXG720999 EHC720999 EQY720999 FAU720999 FKQ720999 FUM720999 GEI720999 GOE720999 GYA720999 HHW720999 HRS720999 IBO720999 ILK720999 IVG720999 JFC720999 JOY720999 JYU720999 KIQ720999 KSM720999 LCI720999 LME720999 LWA720999 MFW720999 MPS720999 MZO720999 NJK720999 NTG720999 ODC720999 OMY720999 OWU720999 PGQ720999 PQM720999 QAI720999 QKE720999 QUA720999 RDW720999 RNS720999 RXO720999 SHK720999 SRG720999 TBC720999 TKY720999 TUU720999 UEQ720999 UOM720999 UYI720999 VIE720999 VSA720999 WBW720999 WLS720999 WVO720999 G786535 JC786535 SY786535 ACU786535 AMQ786535 AWM786535 BGI786535 BQE786535 CAA786535 CJW786535 CTS786535 DDO786535 DNK786535 DXG786535 EHC786535 EQY786535 FAU786535 FKQ786535 FUM786535 GEI786535 GOE786535 GYA786535 HHW786535 HRS786535 IBO786535 ILK786535 IVG786535 JFC786535 JOY786535 JYU786535 KIQ786535 KSM786535 LCI786535 LME786535 LWA786535 MFW786535 MPS786535 MZO786535 NJK786535 NTG786535 ODC786535 OMY786535 OWU786535 PGQ786535 PQM786535 QAI786535 QKE786535 QUA786535 RDW786535 RNS786535 RXO786535 SHK786535 SRG786535 TBC786535 TKY786535 TUU786535 UEQ786535 UOM786535 UYI786535 VIE786535 VSA786535 WBW786535 WLS786535 WVO786535 G852071 JC852071 SY852071 ACU852071 AMQ852071 AWM852071 BGI852071 BQE852071 CAA852071 CJW852071 CTS852071 DDO852071 DNK852071 DXG852071 EHC852071 EQY852071 FAU852071 FKQ852071 FUM852071 GEI852071 GOE852071 GYA852071 HHW852071 HRS852071 IBO852071 ILK852071 IVG852071 JFC852071 JOY852071 JYU852071 KIQ852071 KSM852071 LCI852071 LME852071 LWA852071 MFW852071 MPS852071 MZO852071 NJK852071 NTG852071 ODC852071 OMY852071 OWU852071 PGQ852071 PQM852071 QAI852071 QKE852071 QUA852071 RDW852071 RNS852071 RXO852071 SHK852071 SRG852071 TBC852071 TKY852071 TUU852071 UEQ852071 UOM852071 UYI852071 VIE852071 VSA852071 WBW852071 WLS852071 WVO852071 G917607 JC917607 SY917607 ACU917607 AMQ917607 AWM917607 BGI917607 BQE917607 CAA917607 CJW917607 CTS917607 DDO917607 DNK917607 DXG917607 EHC917607 EQY917607 FAU917607 FKQ917607 FUM917607 GEI917607 GOE917607 GYA917607 HHW917607 HRS917607 IBO917607 ILK917607 IVG917607 JFC917607 JOY917607 JYU917607 KIQ917607 KSM917607 LCI917607 LME917607 LWA917607 MFW917607 MPS917607 MZO917607 NJK917607 NTG917607 ODC917607 OMY917607 OWU917607 PGQ917607 PQM917607 QAI917607 QKE917607 QUA917607 RDW917607 RNS917607 RXO917607 SHK917607 SRG917607 TBC917607 TKY917607 TUU917607 UEQ917607 UOM917607 UYI917607 VIE917607 VSA917607 WBW917607 WLS917607 WVO917607 G983143 JC983143 SY983143 ACU983143 AMQ983143 AWM983143 BGI983143 BQE983143 CAA983143 CJW983143 CTS983143 DDO983143 DNK983143 DXG983143 EHC983143 EQY983143 FAU983143 FKQ983143 FUM983143 GEI983143 GOE983143 GYA983143 HHW983143 HRS983143 IBO983143 ILK983143 IVG983143 JFC983143 JOY983143 JYU983143 KIQ983143 KSM983143 LCI983143 LME983143 LWA983143 MFW983143 MPS983143 MZO983143 NJK983143 NTG983143 ODC983143 OMY983143 OWU983143 PGQ983143 PQM983143 QAI983143 QKE983143 QUA983143 RDW983143 RNS983143 RXO983143 SHK983143 SRG983143 TBC983143 TKY983143 TUU983143 UEQ983143 UOM983143 UYI983143 VIE983143 VSA983143 WBW983143 WLS983143 WVO983143 G107 JC107 SY107 ACU107 AMQ107 AWM107 BGI107 BQE107 CAA107 CJW107 CTS107 DDO107 DNK107 DXG107 EHC107 EQY107 FAU107 FKQ107 FUM107 GEI107 GOE107 GYA107 HHW107 HRS107 IBO107 ILK107 IVG107 JFC107 JOY107 JYU107 KIQ107 KSM107 LCI107 LME107 LWA107 MFW107 MPS107 MZO107 NJK107 NTG107 ODC107 OMY107 OWU107 PGQ107 PQM107 QAI107 QKE107 QUA107 RDW107 RNS107 RXO107 SHK107 SRG107 TBC107 TKY107 TUU107 UEQ107 UOM107 UYI107 VIE107 VSA107 WBW107 WLS107 WVO107 G65643 JC65643 SY65643 ACU65643 AMQ65643 AWM65643 BGI65643 BQE65643 CAA65643 CJW65643 CTS65643 DDO65643 DNK65643 DXG65643 EHC65643 EQY65643 FAU65643 FKQ65643 FUM65643 GEI65643 GOE65643 GYA65643 HHW65643 HRS65643 IBO65643 ILK65643 IVG65643 JFC65643 JOY65643 JYU65643 KIQ65643 KSM65643 LCI65643 LME65643 LWA65643 MFW65643 MPS65643 MZO65643 NJK65643 NTG65643 ODC65643 OMY65643 OWU65643 PGQ65643 PQM65643 QAI65643 QKE65643 QUA65643 RDW65643 RNS65643 RXO65643 SHK65643 SRG65643 TBC65643 TKY65643 TUU65643 UEQ65643 UOM65643 UYI65643 VIE65643 VSA65643 WBW65643 WLS65643 WVO65643 G131179 JC131179 SY131179 ACU131179 AMQ131179 AWM131179 BGI131179 BQE131179 CAA131179 CJW131179 CTS131179 DDO131179 DNK131179 DXG131179 EHC131179 EQY131179 FAU131179 FKQ131179 FUM131179 GEI131179 GOE131179 GYA131179 HHW131179 HRS131179 IBO131179 ILK131179 IVG131179 JFC131179 JOY131179 JYU131179 KIQ131179 KSM131179 LCI131179 LME131179 LWA131179 MFW131179 MPS131179 MZO131179 NJK131179 NTG131179 ODC131179 OMY131179 OWU131179 PGQ131179 PQM131179 QAI131179 QKE131179 QUA131179 RDW131179 RNS131179 RXO131179 SHK131179 SRG131179 TBC131179 TKY131179 TUU131179 UEQ131179 UOM131179 UYI131179 VIE131179 VSA131179 WBW131179 WLS131179 WVO131179 G196715 JC196715 SY196715 ACU196715 AMQ196715 AWM196715 BGI196715 BQE196715 CAA196715 CJW196715 CTS196715 DDO196715 DNK196715 DXG196715 EHC196715 EQY196715 FAU196715 FKQ196715 FUM196715 GEI196715 GOE196715 GYA196715 HHW196715 HRS196715 IBO196715 ILK196715 IVG196715 JFC196715 JOY196715 JYU196715 KIQ196715 KSM196715 LCI196715 LME196715 LWA196715 MFW196715 MPS196715 MZO196715 NJK196715 NTG196715 ODC196715 OMY196715 OWU196715 PGQ196715 PQM196715 QAI196715 QKE196715 QUA196715 RDW196715 RNS196715 RXO196715 SHK196715 SRG196715 TBC196715 TKY196715 TUU196715 UEQ196715 UOM196715 UYI196715 VIE196715 VSA196715 WBW196715 WLS196715 WVO196715 G262251 JC262251 SY262251 ACU262251 AMQ262251 AWM262251 BGI262251 BQE262251 CAA262251 CJW262251 CTS262251 DDO262251 DNK262251 DXG262251 EHC262251 EQY262251 FAU262251 FKQ262251 FUM262251 GEI262251 GOE262251 GYA262251 HHW262251 HRS262251 IBO262251 ILK262251 IVG262251 JFC262251 JOY262251 JYU262251 KIQ262251 KSM262251 LCI262251 LME262251 LWA262251 MFW262251 MPS262251 MZO262251 NJK262251 NTG262251 ODC262251 OMY262251 OWU262251 PGQ262251 PQM262251 QAI262251 QKE262251 QUA262251 RDW262251 RNS262251 RXO262251 SHK262251 SRG262251 TBC262251 TKY262251 TUU262251 UEQ262251 UOM262251 UYI262251 VIE262251 VSA262251 WBW262251 WLS262251 WVO262251 G327787 JC327787 SY327787 ACU327787 AMQ327787 AWM327787 BGI327787 BQE327787 CAA327787 CJW327787 CTS327787 DDO327787 DNK327787 DXG327787 EHC327787 EQY327787 FAU327787 FKQ327787 FUM327787 GEI327787 GOE327787 GYA327787 HHW327787 HRS327787 IBO327787 ILK327787 IVG327787 JFC327787 JOY327787 JYU327787 KIQ327787 KSM327787 LCI327787 LME327787 LWA327787 MFW327787 MPS327787 MZO327787 NJK327787 NTG327787 ODC327787 OMY327787 OWU327787 PGQ327787 PQM327787 QAI327787 QKE327787 QUA327787 RDW327787 RNS327787 RXO327787 SHK327787 SRG327787 TBC327787 TKY327787 TUU327787 UEQ327787 UOM327787 UYI327787 VIE327787 VSA327787 WBW327787 WLS327787 WVO327787 G393323 JC393323 SY393323 ACU393323 AMQ393323 AWM393323 BGI393323 BQE393323 CAA393323 CJW393323 CTS393323 DDO393323 DNK393323 DXG393323 EHC393323 EQY393323 FAU393323 FKQ393323 FUM393323 GEI393323 GOE393323 GYA393323 HHW393323 HRS393323 IBO393323 ILK393323 IVG393323 JFC393323 JOY393323 JYU393323 KIQ393323 KSM393323 LCI393323 LME393323 LWA393323 MFW393323 MPS393323 MZO393323 NJK393323 NTG393323 ODC393323 OMY393323 OWU393323 PGQ393323 PQM393323 QAI393323 QKE393323 QUA393323 RDW393323 RNS393323 RXO393323 SHK393323 SRG393323 TBC393323 TKY393323 TUU393323 UEQ393323 UOM393323 UYI393323 VIE393323 VSA393323 WBW393323 WLS393323 WVO393323 G458859 JC458859 SY458859 ACU458859 AMQ458859 AWM458859 BGI458859 BQE458859 CAA458859 CJW458859 CTS458859 DDO458859 DNK458859 DXG458859 EHC458859 EQY458859 FAU458859 FKQ458859 FUM458859 GEI458859 GOE458859 GYA458859 HHW458859 HRS458859 IBO458859 ILK458859 IVG458859 JFC458859 JOY458859 JYU458859 KIQ458859 KSM458859 LCI458859 LME458859 LWA458859 MFW458859 MPS458859 MZO458859 NJK458859 NTG458859 ODC458859 OMY458859 OWU458859 PGQ458859 PQM458859 QAI458859 QKE458859 QUA458859 RDW458859 RNS458859 RXO458859 SHK458859 SRG458859 TBC458859 TKY458859 TUU458859 UEQ458859 UOM458859 UYI458859 VIE458859 VSA458859 WBW458859 WLS458859 WVO458859 G524395 JC524395 SY524395 ACU524395 AMQ524395 AWM524395 BGI524395 BQE524395 CAA524395 CJW524395 CTS524395 DDO524395 DNK524395 DXG524395 EHC524395 EQY524395 FAU524395 FKQ524395 FUM524395 GEI524395 GOE524395 GYA524395 HHW524395 HRS524395 IBO524395 ILK524395 IVG524395 JFC524395 JOY524395 JYU524395 KIQ524395 KSM524395 LCI524395 LME524395 LWA524395 MFW524395 MPS524395 MZO524395 NJK524395 NTG524395 ODC524395 OMY524395 OWU524395 PGQ524395 PQM524395 QAI524395 QKE524395 QUA524395 RDW524395 RNS524395 RXO524395 SHK524395 SRG524395 TBC524395 TKY524395 TUU524395 UEQ524395 UOM524395 UYI524395 VIE524395 VSA524395 WBW524395 WLS524395 WVO524395 G589931 JC589931 SY589931 ACU589931 AMQ589931 AWM589931 BGI589931 BQE589931 CAA589931 CJW589931 CTS589931 DDO589931 DNK589931 DXG589931 EHC589931 EQY589931 FAU589931 FKQ589931 FUM589931 GEI589931 GOE589931 GYA589931 HHW589931 HRS589931 IBO589931 ILK589931 IVG589931 JFC589931 JOY589931 JYU589931 KIQ589931 KSM589931 LCI589931 LME589931 LWA589931 MFW589931 MPS589931 MZO589931 NJK589931 NTG589931 ODC589931 OMY589931 OWU589931 PGQ589931 PQM589931 QAI589931 QKE589931 QUA589931 RDW589931 RNS589931 RXO589931 SHK589931 SRG589931 TBC589931 TKY589931 TUU589931 UEQ589931 UOM589931 UYI589931 VIE589931 VSA589931 WBW589931 WLS589931 WVO589931 G655467 JC655467 SY655467 ACU655467 AMQ655467 AWM655467 BGI655467 BQE655467 CAA655467 CJW655467 CTS655467 DDO655467 DNK655467 DXG655467 EHC655467 EQY655467 FAU655467 FKQ655467 FUM655467 GEI655467 GOE655467 GYA655467 HHW655467 HRS655467 IBO655467 ILK655467 IVG655467 JFC655467 JOY655467 JYU655467 KIQ655467 KSM655467 LCI655467 LME655467 LWA655467 MFW655467 MPS655467 MZO655467 NJK655467 NTG655467 ODC655467 OMY655467 OWU655467 PGQ655467 PQM655467 QAI655467 QKE655467 QUA655467 RDW655467 RNS655467 RXO655467 SHK655467 SRG655467 TBC655467 TKY655467 TUU655467 UEQ655467 UOM655467 UYI655467 VIE655467 VSA655467 WBW655467 WLS655467 WVO655467 G721003 JC721003 SY721003 ACU721003 AMQ721003 AWM721003 BGI721003 BQE721003 CAA721003 CJW721003 CTS721003 DDO721003 DNK721003 DXG721003 EHC721003 EQY721003 FAU721003 FKQ721003 FUM721003 GEI721003 GOE721003 GYA721003 HHW721003 HRS721003 IBO721003 ILK721003 IVG721003 JFC721003 JOY721003 JYU721003 KIQ721003 KSM721003 LCI721003 LME721003 LWA721003 MFW721003 MPS721003 MZO721003 NJK721003 NTG721003 ODC721003 OMY721003 OWU721003 PGQ721003 PQM721003 QAI721003 QKE721003 QUA721003 RDW721003 RNS721003 RXO721003 SHK721003 SRG721003 TBC721003 TKY721003 TUU721003 UEQ721003 UOM721003 UYI721003 VIE721003 VSA721003 WBW721003 WLS721003 WVO721003 G786539 JC786539 SY786539 ACU786539 AMQ786539 AWM786539 BGI786539 BQE786539 CAA786539 CJW786539 CTS786539 DDO786539 DNK786539 DXG786539 EHC786539 EQY786539 FAU786539 FKQ786539 FUM786539 GEI786539 GOE786539 GYA786539 HHW786539 HRS786539 IBO786539 ILK786539 IVG786539 JFC786539 JOY786539 JYU786539 KIQ786539 KSM786539 LCI786539 LME786539 LWA786539 MFW786539 MPS786539 MZO786539 NJK786539 NTG786539 ODC786539 OMY786539 OWU786539 PGQ786539 PQM786539 QAI786539 QKE786539 QUA786539 RDW786539 RNS786539 RXO786539 SHK786539 SRG786539 TBC786539 TKY786539 TUU786539 UEQ786539 UOM786539 UYI786539 VIE786539 VSA786539 WBW786539 WLS786539 WVO786539 G852075 JC852075 SY852075 ACU852075 AMQ852075 AWM852075 BGI852075 BQE852075 CAA852075 CJW852075 CTS852075 DDO852075 DNK852075 DXG852075 EHC852075 EQY852075 FAU852075 FKQ852075 FUM852075 GEI852075 GOE852075 GYA852075 HHW852075 HRS852075 IBO852075 ILK852075 IVG852075 JFC852075 JOY852075 JYU852075 KIQ852075 KSM852075 LCI852075 LME852075 LWA852075 MFW852075 MPS852075 MZO852075 NJK852075 NTG852075 ODC852075 OMY852075 OWU852075 PGQ852075 PQM852075 QAI852075 QKE852075 QUA852075 RDW852075 RNS852075 RXO852075 SHK852075 SRG852075 TBC852075 TKY852075 TUU852075 UEQ852075 UOM852075 UYI852075 VIE852075 VSA852075 WBW852075 WLS852075 WVO852075 G917611 JC917611 SY917611 ACU917611 AMQ917611 AWM917611 BGI917611 BQE917611 CAA917611 CJW917611 CTS917611 DDO917611 DNK917611 DXG917611 EHC917611 EQY917611 FAU917611 FKQ917611 FUM917611 GEI917611 GOE917611 GYA917611 HHW917611 HRS917611 IBO917611 ILK917611 IVG917611 JFC917611 JOY917611 JYU917611 KIQ917611 KSM917611 LCI917611 LME917611 LWA917611 MFW917611 MPS917611 MZO917611 NJK917611 NTG917611 ODC917611 OMY917611 OWU917611 PGQ917611 PQM917611 QAI917611 QKE917611 QUA917611 RDW917611 RNS917611 RXO917611 SHK917611 SRG917611 TBC917611 TKY917611 TUU917611 UEQ917611 UOM917611 UYI917611 VIE917611 VSA917611 WBW917611 WLS917611 WVO917611 G983147 JC983147 SY983147 ACU983147 AMQ983147 AWM983147 BGI983147 BQE983147 CAA983147 CJW983147 CTS983147 DDO983147 DNK983147 DXG983147 EHC983147 EQY983147 FAU983147 FKQ983147 FUM983147 GEI983147 GOE983147 GYA983147 HHW983147 HRS983147 IBO983147 ILK983147 IVG983147 JFC983147 JOY983147 JYU983147 KIQ983147 KSM983147 LCI983147 LME983147 LWA983147 MFW983147 MPS983147 MZO983147 NJK983147 NTG983147 ODC983147 OMY983147 OWU983147 PGQ983147 PQM983147 QAI983147 QKE983147 QUA983147 RDW983147 RNS983147 RXO983147 SHK983147 SRG983147 TBC983147 TKY983147 TUU983147 UEQ983147 UOM983147 UYI983147 VIE983147 VSA983147 WBW983147 WLS983147 WVO983147 G24:G27 JC24:JC27 SY24:SY27 ACU24:ACU27 AMQ24:AMQ27 AWM24:AWM27 BGI24:BGI27 BQE24:BQE27 CAA24:CAA27 CJW24:CJW27 CTS24:CTS27 DDO24:DDO27 DNK24:DNK27 DXG24:DXG27 EHC24:EHC27 EQY24:EQY27 FAU24:FAU27 FKQ24:FKQ27 FUM24:FUM27 GEI24:GEI27 GOE24:GOE27 GYA24:GYA27 HHW24:HHW27 HRS24:HRS27 IBO24:IBO27 ILK24:ILK27 IVG24:IVG27 JFC24:JFC27 JOY24:JOY27 JYU24:JYU27 KIQ24:KIQ27 KSM24:KSM27 LCI24:LCI27 LME24:LME27 LWA24:LWA27 MFW24:MFW27 MPS24:MPS27 MZO24:MZO27 NJK24:NJK27 NTG24:NTG27 ODC24:ODC27 OMY24:OMY27 OWU24:OWU27 PGQ24:PGQ27 PQM24:PQM27 QAI24:QAI27 QKE24:QKE27 QUA24:QUA27 RDW24:RDW27 RNS24:RNS27 RXO24:RXO27 SHK24:SHK27 SRG24:SRG27 TBC24:TBC27 TKY24:TKY27 TUU24:TUU27 UEQ24:UEQ27 UOM24:UOM27 UYI24:UYI27 VIE24:VIE27 VSA24:VSA27 WBW24:WBW27 WLS24:WLS27 WVO24:WVO27 G65560:G65563 JC65560:JC65563 SY65560:SY65563 ACU65560:ACU65563 AMQ65560:AMQ65563 AWM65560:AWM65563 BGI65560:BGI65563 BQE65560:BQE65563 CAA65560:CAA65563 CJW65560:CJW65563 CTS65560:CTS65563 DDO65560:DDO65563 DNK65560:DNK65563 DXG65560:DXG65563 EHC65560:EHC65563 EQY65560:EQY65563 FAU65560:FAU65563 FKQ65560:FKQ65563 FUM65560:FUM65563 GEI65560:GEI65563 GOE65560:GOE65563 GYA65560:GYA65563 HHW65560:HHW65563 HRS65560:HRS65563 IBO65560:IBO65563 ILK65560:ILK65563 IVG65560:IVG65563 JFC65560:JFC65563 JOY65560:JOY65563 JYU65560:JYU65563 KIQ65560:KIQ65563 KSM65560:KSM65563 LCI65560:LCI65563 LME65560:LME65563 LWA65560:LWA65563 MFW65560:MFW65563 MPS65560:MPS65563 MZO65560:MZO65563 NJK65560:NJK65563 NTG65560:NTG65563 ODC65560:ODC65563 OMY65560:OMY65563 OWU65560:OWU65563 PGQ65560:PGQ65563 PQM65560:PQM65563 QAI65560:QAI65563 QKE65560:QKE65563 QUA65560:QUA65563 RDW65560:RDW65563 RNS65560:RNS65563 RXO65560:RXO65563 SHK65560:SHK65563 SRG65560:SRG65563 TBC65560:TBC65563 TKY65560:TKY65563 TUU65560:TUU65563 UEQ65560:UEQ65563 UOM65560:UOM65563 UYI65560:UYI65563 VIE65560:VIE65563 VSA65560:VSA65563 WBW65560:WBW65563 WLS65560:WLS65563 WVO65560:WVO65563 G131096:G131099 JC131096:JC131099 SY131096:SY131099 ACU131096:ACU131099 AMQ131096:AMQ131099 AWM131096:AWM131099 BGI131096:BGI131099 BQE131096:BQE131099 CAA131096:CAA131099 CJW131096:CJW131099 CTS131096:CTS131099 DDO131096:DDO131099 DNK131096:DNK131099 DXG131096:DXG131099 EHC131096:EHC131099 EQY131096:EQY131099 FAU131096:FAU131099 FKQ131096:FKQ131099 FUM131096:FUM131099 GEI131096:GEI131099 GOE131096:GOE131099 GYA131096:GYA131099 HHW131096:HHW131099 HRS131096:HRS131099 IBO131096:IBO131099 ILK131096:ILK131099 IVG131096:IVG131099 JFC131096:JFC131099 JOY131096:JOY131099 JYU131096:JYU131099 KIQ131096:KIQ131099 KSM131096:KSM131099 LCI131096:LCI131099 LME131096:LME131099 LWA131096:LWA131099 MFW131096:MFW131099 MPS131096:MPS131099 MZO131096:MZO131099 NJK131096:NJK131099 NTG131096:NTG131099 ODC131096:ODC131099 OMY131096:OMY131099 OWU131096:OWU131099 PGQ131096:PGQ131099 PQM131096:PQM131099 QAI131096:QAI131099 QKE131096:QKE131099 QUA131096:QUA131099 RDW131096:RDW131099 RNS131096:RNS131099 RXO131096:RXO131099 SHK131096:SHK131099 SRG131096:SRG131099 TBC131096:TBC131099 TKY131096:TKY131099 TUU131096:TUU131099 UEQ131096:UEQ131099 UOM131096:UOM131099 UYI131096:UYI131099 VIE131096:VIE131099 VSA131096:VSA131099 WBW131096:WBW131099 WLS131096:WLS131099 WVO131096:WVO131099 G196632:G196635 JC196632:JC196635 SY196632:SY196635 ACU196632:ACU196635 AMQ196632:AMQ196635 AWM196632:AWM196635 BGI196632:BGI196635 BQE196632:BQE196635 CAA196632:CAA196635 CJW196632:CJW196635 CTS196632:CTS196635 DDO196632:DDO196635 DNK196632:DNK196635 DXG196632:DXG196635 EHC196632:EHC196635 EQY196632:EQY196635 FAU196632:FAU196635 FKQ196632:FKQ196635 FUM196632:FUM196635 GEI196632:GEI196635 GOE196632:GOE196635 GYA196632:GYA196635 HHW196632:HHW196635 HRS196632:HRS196635 IBO196632:IBO196635 ILK196632:ILK196635 IVG196632:IVG196635 JFC196632:JFC196635 JOY196632:JOY196635 JYU196632:JYU196635 KIQ196632:KIQ196635 KSM196632:KSM196635 LCI196632:LCI196635 LME196632:LME196635 LWA196632:LWA196635 MFW196632:MFW196635 MPS196632:MPS196635 MZO196632:MZO196635 NJK196632:NJK196635 NTG196632:NTG196635 ODC196632:ODC196635 OMY196632:OMY196635 OWU196632:OWU196635 PGQ196632:PGQ196635 PQM196632:PQM196635 QAI196632:QAI196635 QKE196632:QKE196635 QUA196632:QUA196635 RDW196632:RDW196635 RNS196632:RNS196635 RXO196632:RXO196635 SHK196632:SHK196635 SRG196632:SRG196635 TBC196632:TBC196635 TKY196632:TKY196635 TUU196632:TUU196635 UEQ196632:UEQ196635 UOM196632:UOM196635 UYI196632:UYI196635 VIE196632:VIE196635 VSA196632:VSA196635 WBW196632:WBW196635 WLS196632:WLS196635 WVO196632:WVO196635 G262168:G262171 JC262168:JC262171 SY262168:SY262171 ACU262168:ACU262171 AMQ262168:AMQ262171 AWM262168:AWM262171 BGI262168:BGI262171 BQE262168:BQE262171 CAA262168:CAA262171 CJW262168:CJW262171 CTS262168:CTS262171 DDO262168:DDO262171 DNK262168:DNK262171 DXG262168:DXG262171 EHC262168:EHC262171 EQY262168:EQY262171 FAU262168:FAU262171 FKQ262168:FKQ262171 FUM262168:FUM262171 GEI262168:GEI262171 GOE262168:GOE262171 GYA262168:GYA262171 HHW262168:HHW262171 HRS262168:HRS262171 IBO262168:IBO262171 ILK262168:ILK262171 IVG262168:IVG262171 JFC262168:JFC262171 JOY262168:JOY262171 JYU262168:JYU262171 KIQ262168:KIQ262171 KSM262168:KSM262171 LCI262168:LCI262171 LME262168:LME262171 LWA262168:LWA262171 MFW262168:MFW262171 MPS262168:MPS262171 MZO262168:MZO262171 NJK262168:NJK262171 NTG262168:NTG262171 ODC262168:ODC262171 OMY262168:OMY262171 OWU262168:OWU262171 PGQ262168:PGQ262171 PQM262168:PQM262171 QAI262168:QAI262171 QKE262168:QKE262171 QUA262168:QUA262171 RDW262168:RDW262171 RNS262168:RNS262171 RXO262168:RXO262171 SHK262168:SHK262171 SRG262168:SRG262171 TBC262168:TBC262171 TKY262168:TKY262171 TUU262168:TUU262171 UEQ262168:UEQ262171 UOM262168:UOM262171 UYI262168:UYI262171 VIE262168:VIE262171 VSA262168:VSA262171 WBW262168:WBW262171 WLS262168:WLS262171 WVO262168:WVO262171 G327704:G327707 JC327704:JC327707 SY327704:SY327707 ACU327704:ACU327707 AMQ327704:AMQ327707 AWM327704:AWM327707 BGI327704:BGI327707 BQE327704:BQE327707 CAA327704:CAA327707 CJW327704:CJW327707 CTS327704:CTS327707 DDO327704:DDO327707 DNK327704:DNK327707 DXG327704:DXG327707 EHC327704:EHC327707 EQY327704:EQY327707 FAU327704:FAU327707 FKQ327704:FKQ327707 FUM327704:FUM327707 GEI327704:GEI327707 GOE327704:GOE327707 GYA327704:GYA327707 HHW327704:HHW327707 HRS327704:HRS327707 IBO327704:IBO327707 ILK327704:ILK327707 IVG327704:IVG327707 JFC327704:JFC327707 JOY327704:JOY327707 JYU327704:JYU327707 KIQ327704:KIQ327707 KSM327704:KSM327707 LCI327704:LCI327707 LME327704:LME327707 LWA327704:LWA327707 MFW327704:MFW327707 MPS327704:MPS327707 MZO327704:MZO327707 NJK327704:NJK327707 NTG327704:NTG327707 ODC327704:ODC327707 OMY327704:OMY327707 OWU327704:OWU327707 PGQ327704:PGQ327707 PQM327704:PQM327707 QAI327704:QAI327707 QKE327704:QKE327707 QUA327704:QUA327707 RDW327704:RDW327707 RNS327704:RNS327707 RXO327704:RXO327707 SHK327704:SHK327707 SRG327704:SRG327707 TBC327704:TBC327707 TKY327704:TKY327707 TUU327704:TUU327707 UEQ327704:UEQ327707 UOM327704:UOM327707 UYI327704:UYI327707 VIE327704:VIE327707 VSA327704:VSA327707 WBW327704:WBW327707 WLS327704:WLS327707 WVO327704:WVO327707 G393240:G393243 JC393240:JC393243 SY393240:SY393243 ACU393240:ACU393243 AMQ393240:AMQ393243 AWM393240:AWM393243 BGI393240:BGI393243 BQE393240:BQE393243 CAA393240:CAA393243 CJW393240:CJW393243 CTS393240:CTS393243 DDO393240:DDO393243 DNK393240:DNK393243 DXG393240:DXG393243 EHC393240:EHC393243 EQY393240:EQY393243 FAU393240:FAU393243 FKQ393240:FKQ393243 FUM393240:FUM393243 GEI393240:GEI393243 GOE393240:GOE393243 GYA393240:GYA393243 HHW393240:HHW393243 HRS393240:HRS393243 IBO393240:IBO393243 ILK393240:ILK393243 IVG393240:IVG393243 JFC393240:JFC393243 JOY393240:JOY393243 JYU393240:JYU393243 KIQ393240:KIQ393243 KSM393240:KSM393243 LCI393240:LCI393243 LME393240:LME393243 LWA393240:LWA393243 MFW393240:MFW393243 MPS393240:MPS393243 MZO393240:MZO393243 NJK393240:NJK393243 NTG393240:NTG393243 ODC393240:ODC393243 OMY393240:OMY393243 OWU393240:OWU393243 PGQ393240:PGQ393243 PQM393240:PQM393243 QAI393240:QAI393243 QKE393240:QKE393243 QUA393240:QUA393243 RDW393240:RDW393243 RNS393240:RNS393243 RXO393240:RXO393243 SHK393240:SHK393243 SRG393240:SRG393243 TBC393240:TBC393243 TKY393240:TKY393243 TUU393240:TUU393243 UEQ393240:UEQ393243 UOM393240:UOM393243 UYI393240:UYI393243 VIE393240:VIE393243 VSA393240:VSA393243 WBW393240:WBW393243 WLS393240:WLS393243 WVO393240:WVO393243 G458776:G458779 JC458776:JC458779 SY458776:SY458779 ACU458776:ACU458779 AMQ458776:AMQ458779 AWM458776:AWM458779 BGI458776:BGI458779 BQE458776:BQE458779 CAA458776:CAA458779 CJW458776:CJW458779 CTS458776:CTS458779 DDO458776:DDO458779 DNK458776:DNK458779 DXG458776:DXG458779 EHC458776:EHC458779 EQY458776:EQY458779 FAU458776:FAU458779 FKQ458776:FKQ458779 FUM458776:FUM458779 GEI458776:GEI458779 GOE458776:GOE458779 GYA458776:GYA458779 HHW458776:HHW458779 HRS458776:HRS458779 IBO458776:IBO458779 ILK458776:ILK458779 IVG458776:IVG458779 JFC458776:JFC458779 JOY458776:JOY458779 JYU458776:JYU458779 KIQ458776:KIQ458779 KSM458776:KSM458779 LCI458776:LCI458779 LME458776:LME458779 LWA458776:LWA458779 MFW458776:MFW458779 MPS458776:MPS458779 MZO458776:MZO458779 NJK458776:NJK458779 NTG458776:NTG458779 ODC458776:ODC458779 OMY458776:OMY458779 OWU458776:OWU458779 PGQ458776:PGQ458779 PQM458776:PQM458779 QAI458776:QAI458779 QKE458776:QKE458779 QUA458776:QUA458779 RDW458776:RDW458779 RNS458776:RNS458779 RXO458776:RXO458779 SHK458776:SHK458779 SRG458776:SRG458779 TBC458776:TBC458779 TKY458776:TKY458779 TUU458776:TUU458779 UEQ458776:UEQ458779 UOM458776:UOM458779 UYI458776:UYI458779 VIE458776:VIE458779 VSA458776:VSA458779 WBW458776:WBW458779 WLS458776:WLS458779 WVO458776:WVO458779 G524312:G524315 JC524312:JC524315 SY524312:SY524315 ACU524312:ACU524315 AMQ524312:AMQ524315 AWM524312:AWM524315 BGI524312:BGI524315 BQE524312:BQE524315 CAA524312:CAA524315 CJW524312:CJW524315 CTS524312:CTS524315 DDO524312:DDO524315 DNK524312:DNK524315 DXG524312:DXG524315 EHC524312:EHC524315 EQY524312:EQY524315 FAU524312:FAU524315 FKQ524312:FKQ524315 FUM524312:FUM524315 GEI524312:GEI524315 GOE524312:GOE524315 GYA524312:GYA524315 HHW524312:HHW524315 HRS524312:HRS524315 IBO524312:IBO524315 ILK524312:ILK524315 IVG524312:IVG524315 JFC524312:JFC524315 JOY524312:JOY524315 JYU524312:JYU524315 KIQ524312:KIQ524315 KSM524312:KSM524315 LCI524312:LCI524315 LME524312:LME524315 LWA524312:LWA524315 MFW524312:MFW524315 MPS524312:MPS524315 MZO524312:MZO524315 NJK524312:NJK524315 NTG524312:NTG524315 ODC524312:ODC524315 OMY524312:OMY524315 OWU524312:OWU524315 PGQ524312:PGQ524315 PQM524312:PQM524315 QAI524312:QAI524315 QKE524312:QKE524315 QUA524312:QUA524315 RDW524312:RDW524315 RNS524312:RNS524315 RXO524312:RXO524315 SHK524312:SHK524315 SRG524312:SRG524315 TBC524312:TBC524315 TKY524312:TKY524315 TUU524312:TUU524315 UEQ524312:UEQ524315 UOM524312:UOM524315 UYI524312:UYI524315 VIE524312:VIE524315 VSA524312:VSA524315 WBW524312:WBW524315 WLS524312:WLS524315 WVO524312:WVO524315 G589848:G589851 JC589848:JC589851 SY589848:SY589851 ACU589848:ACU589851 AMQ589848:AMQ589851 AWM589848:AWM589851 BGI589848:BGI589851 BQE589848:BQE589851 CAA589848:CAA589851 CJW589848:CJW589851 CTS589848:CTS589851 DDO589848:DDO589851 DNK589848:DNK589851 DXG589848:DXG589851 EHC589848:EHC589851 EQY589848:EQY589851 FAU589848:FAU589851 FKQ589848:FKQ589851 FUM589848:FUM589851 GEI589848:GEI589851 GOE589848:GOE589851 GYA589848:GYA589851 HHW589848:HHW589851 HRS589848:HRS589851 IBO589848:IBO589851 ILK589848:ILK589851 IVG589848:IVG589851 JFC589848:JFC589851 JOY589848:JOY589851 JYU589848:JYU589851 KIQ589848:KIQ589851 KSM589848:KSM589851 LCI589848:LCI589851 LME589848:LME589851 LWA589848:LWA589851 MFW589848:MFW589851 MPS589848:MPS589851 MZO589848:MZO589851 NJK589848:NJK589851 NTG589848:NTG589851 ODC589848:ODC589851 OMY589848:OMY589851 OWU589848:OWU589851 PGQ589848:PGQ589851 PQM589848:PQM589851 QAI589848:QAI589851 QKE589848:QKE589851 QUA589848:QUA589851 RDW589848:RDW589851 RNS589848:RNS589851 RXO589848:RXO589851 SHK589848:SHK589851 SRG589848:SRG589851 TBC589848:TBC589851 TKY589848:TKY589851 TUU589848:TUU589851 UEQ589848:UEQ589851 UOM589848:UOM589851 UYI589848:UYI589851 VIE589848:VIE589851 VSA589848:VSA589851 WBW589848:WBW589851 WLS589848:WLS589851 WVO589848:WVO589851 G655384:G655387 JC655384:JC655387 SY655384:SY655387 ACU655384:ACU655387 AMQ655384:AMQ655387 AWM655384:AWM655387 BGI655384:BGI655387 BQE655384:BQE655387 CAA655384:CAA655387 CJW655384:CJW655387 CTS655384:CTS655387 DDO655384:DDO655387 DNK655384:DNK655387 DXG655384:DXG655387 EHC655384:EHC655387 EQY655384:EQY655387 FAU655384:FAU655387 FKQ655384:FKQ655387 FUM655384:FUM655387 GEI655384:GEI655387 GOE655384:GOE655387 GYA655384:GYA655387 HHW655384:HHW655387 HRS655384:HRS655387 IBO655384:IBO655387 ILK655384:ILK655387 IVG655384:IVG655387 JFC655384:JFC655387 JOY655384:JOY655387 JYU655384:JYU655387 KIQ655384:KIQ655387 KSM655384:KSM655387 LCI655384:LCI655387 LME655384:LME655387 LWA655384:LWA655387 MFW655384:MFW655387 MPS655384:MPS655387 MZO655384:MZO655387 NJK655384:NJK655387 NTG655384:NTG655387 ODC655384:ODC655387 OMY655384:OMY655387 OWU655384:OWU655387 PGQ655384:PGQ655387 PQM655384:PQM655387 QAI655384:QAI655387 QKE655384:QKE655387 QUA655384:QUA655387 RDW655384:RDW655387 RNS655384:RNS655387 RXO655384:RXO655387 SHK655384:SHK655387 SRG655384:SRG655387 TBC655384:TBC655387 TKY655384:TKY655387 TUU655384:TUU655387 UEQ655384:UEQ655387 UOM655384:UOM655387 UYI655384:UYI655387 VIE655384:VIE655387 VSA655384:VSA655387 WBW655384:WBW655387 WLS655384:WLS655387 WVO655384:WVO655387 G720920:G720923 JC720920:JC720923 SY720920:SY720923 ACU720920:ACU720923 AMQ720920:AMQ720923 AWM720920:AWM720923 BGI720920:BGI720923 BQE720920:BQE720923 CAA720920:CAA720923 CJW720920:CJW720923 CTS720920:CTS720923 DDO720920:DDO720923 DNK720920:DNK720923 DXG720920:DXG720923 EHC720920:EHC720923 EQY720920:EQY720923 FAU720920:FAU720923 FKQ720920:FKQ720923 FUM720920:FUM720923 GEI720920:GEI720923 GOE720920:GOE720923 GYA720920:GYA720923 HHW720920:HHW720923 HRS720920:HRS720923 IBO720920:IBO720923 ILK720920:ILK720923 IVG720920:IVG720923 JFC720920:JFC720923 JOY720920:JOY720923 JYU720920:JYU720923 KIQ720920:KIQ720923 KSM720920:KSM720923 LCI720920:LCI720923 LME720920:LME720923 LWA720920:LWA720923 MFW720920:MFW720923 MPS720920:MPS720923 MZO720920:MZO720923 NJK720920:NJK720923 NTG720920:NTG720923 ODC720920:ODC720923 OMY720920:OMY720923 OWU720920:OWU720923 PGQ720920:PGQ720923 PQM720920:PQM720923 QAI720920:QAI720923 QKE720920:QKE720923 QUA720920:QUA720923 RDW720920:RDW720923 RNS720920:RNS720923 RXO720920:RXO720923 SHK720920:SHK720923 SRG720920:SRG720923 TBC720920:TBC720923 TKY720920:TKY720923 TUU720920:TUU720923 UEQ720920:UEQ720923 UOM720920:UOM720923 UYI720920:UYI720923 VIE720920:VIE720923 VSA720920:VSA720923 WBW720920:WBW720923 WLS720920:WLS720923 WVO720920:WVO720923 G786456:G786459 JC786456:JC786459 SY786456:SY786459 ACU786456:ACU786459 AMQ786456:AMQ786459 AWM786456:AWM786459 BGI786456:BGI786459 BQE786456:BQE786459 CAA786456:CAA786459 CJW786456:CJW786459 CTS786456:CTS786459 DDO786456:DDO786459 DNK786456:DNK786459 DXG786456:DXG786459 EHC786456:EHC786459 EQY786456:EQY786459 FAU786456:FAU786459 FKQ786456:FKQ786459 FUM786456:FUM786459 GEI786456:GEI786459 GOE786456:GOE786459 GYA786456:GYA786459 HHW786456:HHW786459 HRS786456:HRS786459 IBO786456:IBO786459 ILK786456:ILK786459 IVG786456:IVG786459 JFC786456:JFC786459 JOY786456:JOY786459 JYU786456:JYU786459 KIQ786456:KIQ786459 KSM786456:KSM786459 LCI786456:LCI786459 LME786456:LME786459 LWA786456:LWA786459 MFW786456:MFW786459 MPS786456:MPS786459 MZO786456:MZO786459 NJK786456:NJK786459 NTG786456:NTG786459 ODC786456:ODC786459 OMY786456:OMY786459 OWU786456:OWU786459 PGQ786456:PGQ786459 PQM786456:PQM786459 QAI786456:QAI786459 QKE786456:QKE786459 QUA786456:QUA786459 RDW786456:RDW786459 RNS786456:RNS786459 RXO786456:RXO786459 SHK786456:SHK786459 SRG786456:SRG786459 TBC786456:TBC786459 TKY786456:TKY786459 TUU786456:TUU786459 UEQ786456:UEQ786459 UOM786456:UOM786459 UYI786456:UYI786459 VIE786456:VIE786459 VSA786456:VSA786459 WBW786456:WBW786459 WLS786456:WLS786459 WVO786456:WVO786459 G851992:G851995 JC851992:JC851995 SY851992:SY851995 ACU851992:ACU851995 AMQ851992:AMQ851995 AWM851992:AWM851995 BGI851992:BGI851995 BQE851992:BQE851995 CAA851992:CAA851995 CJW851992:CJW851995 CTS851992:CTS851995 DDO851992:DDO851995 DNK851992:DNK851995 DXG851992:DXG851995 EHC851992:EHC851995 EQY851992:EQY851995 FAU851992:FAU851995 FKQ851992:FKQ851995 FUM851992:FUM851995 GEI851992:GEI851995 GOE851992:GOE851995 GYA851992:GYA851995 HHW851992:HHW851995 HRS851992:HRS851995 IBO851992:IBO851995 ILK851992:ILK851995 IVG851992:IVG851995 JFC851992:JFC851995 JOY851992:JOY851995 JYU851992:JYU851995 KIQ851992:KIQ851995 KSM851992:KSM851995 LCI851992:LCI851995 LME851992:LME851995 LWA851992:LWA851995 MFW851992:MFW851995 MPS851992:MPS851995 MZO851992:MZO851995 NJK851992:NJK851995 NTG851992:NTG851995 ODC851992:ODC851995 OMY851992:OMY851995 OWU851992:OWU851995 PGQ851992:PGQ851995 PQM851992:PQM851995 QAI851992:QAI851995 QKE851992:QKE851995 QUA851992:QUA851995 RDW851992:RDW851995 RNS851992:RNS851995 RXO851992:RXO851995 SHK851992:SHK851995 SRG851992:SRG851995 TBC851992:TBC851995 TKY851992:TKY851995 TUU851992:TUU851995 UEQ851992:UEQ851995 UOM851992:UOM851995 UYI851992:UYI851995 VIE851992:VIE851995 VSA851992:VSA851995 WBW851992:WBW851995 WLS851992:WLS851995 WVO851992:WVO851995 G917528:G917531 JC917528:JC917531 SY917528:SY917531 ACU917528:ACU917531 AMQ917528:AMQ917531 AWM917528:AWM917531 BGI917528:BGI917531 BQE917528:BQE917531 CAA917528:CAA917531 CJW917528:CJW917531 CTS917528:CTS917531 DDO917528:DDO917531 DNK917528:DNK917531 DXG917528:DXG917531 EHC917528:EHC917531 EQY917528:EQY917531 FAU917528:FAU917531 FKQ917528:FKQ917531 FUM917528:FUM917531 GEI917528:GEI917531 GOE917528:GOE917531 GYA917528:GYA917531 HHW917528:HHW917531 HRS917528:HRS917531 IBO917528:IBO917531 ILK917528:ILK917531 IVG917528:IVG917531 JFC917528:JFC917531 JOY917528:JOY917531 JYU917528:JYU917531 KIQ917528:KIQ917531 KSM917528:KSM917531 LCI917528:LCI917531 LME917528:LME917531 LWA917528:LWA917531 MFW917528:MFW917531 MPS917528:MPS917531 MZO917528:MZO917531 NJK917528:NJK917531 NTG917528:NTG917531 ODC917528:ODC917531 OMY917528:OMY917531 OWU917528:OWU917531 PGQ917528:PGQ917531 PQM917528:PQM917531 QAI917528:QAI917531 QKE917528:QKE917531 QUA917528:QUA917531 RDW917528:RDW917531 RNS917528:RNS917531 RXO917528:RXO917531 SHK917528:SHK917531 SRG917528:SRG917531 TBC917528:TBC917531 TKY917528:TKY917531 TUU917528:TUU917531 UEQ917528:UEQ917531 UOM917528:UOM917531 UYI917528:UYI917531 VIE917528:VIE917531 VSA917528:VSA917531 WBW917528:WBW917531 WLS917528:WLS917531 WVO917528:WVO917531 G983064:G983067 JC983064:JC983067 SY983064:SY983067 ACU983064:ACU983067 AMQ983064:AMQ983067 AWM983064:AWM983067 BGI983064:BGI983067 BQE983064:BQE983067 CAA983064:CAA983067 CJW983064:CJW983067 CTS983064:CTS983067 DDO983064:DDO983067 DNK983064:DNK983067 DXG983064:DXG983067 EHC983064:EHC983067 EQY983064:EQY983067 FAU983064:FAU983067 FKQ983064:FKQ983067 FUM983064:FUM983067 GEI983064:GEI983067 GOE983064:GOE983067 GYA983064:GYA983067 HHW983064:HHW983067 HRS983064:HRS983067 IBO983064:IBO983067 ILK983064:ILK983067 IVG983064:IVG983067 JFC983064:JFC983067 JOY983064:JOY983067 JYU983064:JYU983067 KIQ983064:KIQ983067 KSM983064:KSM983067 LCI983064:LCI983067 LME983064:LME983067 LWA983064:LWA983067 MFW983064:MFW983067 MPS983064:MPS983067 MZO983064:MZO983067 NJK983064:NJK983067 NTG983064:NTG983067 ODC983064:ODC983067 OMY983064:OMY983067 OWU983064:OWU983067 PGQ983064:PGQ983067 PQM983064:PQM983067 QAI983064:QAI983067 QKE983064:QKE983067 QUA983064:QUA983067 RDW983064:RDW983067 RNS983064:RNS983067 RXO983064:RXO983067 SHK983064:SHK983067 SRG983064:SRG983067 TBC983064:TBC983067 TKY983064:TKY983067 TUU983064:TUU983067 UEQ983064:UEQ983067 UOM983064:UOM983067 UYI983064:UYI983067 VIE983064:VIE983067 VSA983064:VSA983067 WBW983064:WBW983067 WLS983064:WLS983067 WVO983064:WVO983067 G54:G55 JC54:JC55 SY54:SY55 ACU54:ACU55 AMQ54:AMQ55 AWM54:AWM55 BGI54:BGI55 BQE54:BQE55 CAA54:CAA55 CJW54:CJW55 CTS54:CTS55 DDO54:DDO55 DNK54:DNK55 DXG54:DXG55 EHC54:EHC55 EQY54:EQY55 FAU54:FAU55 FKQ54:FKQ55 FUM54:FUM55 GEI54:GEI55 GOE54:GOE55 GYA54:GYA55 HHW54:HHW55 HRS54:HRS55 IBO54:IBO55 ILK54:ILK55 IVG54:IVG55 JFC54:JFC55 JOY54:JOY55 JYU54:JYU55 KIQ54:KIQ55 KSM54:KSM55 LCI54:LCI55 LME54:LME55 LWA54:LWA55 MFW54:MFW55 MPS54:MPS55 MZO54:MZO55 NJK54:NJK55 NTG54:NTG55 ODC54:ODC55 OMY54:OMY55 OWU54:OWU55 PGQ54:PGQ55 PQM54:PQM55 QAI54:QAI55 QKE54:QKE55 QUA54:QUA55 RDW54:RDW55 RNS54:RNS55 RXO54:RXO55 SHK54:SHK55 SRG54:SRG55 TBC54:TBC55 TKY54:TKY55 TUU54:TUU55 UEQ54:UEQ55 UOM54:UOM55 UYI54:UYI55 VIE54:VIE55 VSA54:VSA55 WBW54:WBW55 WLS54:WLS55 WVO54:WVO55 G65590:G65591 JC65590:JC65591 SY65590:SY65591 ACU65590:ACU65591 AMQ65590:AMQ65591 AWM65590:AWM65591 BGI65590:BGI65591 BQE65590:BQE65591 CAA65590:CAA65591 CJW65590:CJW65591 CTS65590:CTS65591 DDO65590:DDO65591 DNK65590:DNK65591 DXG65590:DXG65591 EHC65590:EHC65591 EQY65590:EQY65591 FAU65590:FAU65591 FKQ65590:FKQ65591 FUM65590:FUM65591 GEI65590:GEI65591 GOE65590:GOE65591 GYA65590:GYA65591 HHW65590:HHW65591 HRS65590:HRS65591 IBO65590:IBO65591 ILK65590:ILK65591 IVG65590:IVG65591 JFC65590:JFC65591 JOY65590:JOY65591 JYU65590:JYU65591 KIQ65590:KIQ65591 KSM65590:KSM65591 LCI65590:LCI65591 LME65590:LME65591 LWA65590:LWA65591 MFW65590:MFW65591 MPS65590:MPS65591 MZO65590:MZO65591 NJK65590:NJK65591 NTG65590:NTG65591 ODC65590:ODC65591 OMY65590:OMY65591 OWU65590:OWU65591 PGQ65590:PGQ65591 PQM65590:PQM65591 QAI65590:QAI65591 QKE65590:QKE65591 QUA65590:QUA65591 RDW65590:RDW65591 RNS65590:RNS65591 RXO65590:RXO65591 SHK65590:SHK65591 SRG65590:SRG65591 TBC65590:TBC65591 TKY65590:TKY65591 TUU65590:TUU65591 UEQ65590:UEQ65591 UOM65590:UOM65591 UYI65590:UYI65591 VIE65590:VIE65591 VSA65590:VSA65591 WBW65590:WBW65591 WLS65590:WLS65591 WVO65590:WVO65591 G131126:G131127 JC131126:JC131127 SY131126:SY131127 ACU131126:ACU131127 AMQ131126:AMQ131127 AWM131126:AWM131127 BGI131126:BGI131127 BQE131126:BQE131127 CAA131126:CAA131127 CJW131126:CJW131127 CTS131126:CTS131127 DDO131126:DDO131127 DNK131126:DNK131127 DXG131126:DXG131127 EHC131126:EHC131127 EQY131126:EQY131127 FAU131126:FAU131127 FKQ131126:FKQ131127 FUM131126:FUM131127 GEI131126:GEI131127 GOE131126:GOE131127 GYA131126:GYA131127 HHW131126:HHW131127 HRS131126:HRS131127 IBO131126:IBO131127 ILK131126:ILK131127 IVG131126:IVG131127 JFC131126:JFC131127 JOY131126:JOY131127 JYU131126:JYU131127 KIQ131126:KIQ131127 KSM131126:KSM131127 LCI131126:LCI131127 LME131126:LME131127 LWA131126:LWA131127 MFW131126:MFW131127 MPS131126:MPS131127 MZO131126:MZO131127 NJK131126:NJK131127 NTG131126:NTG131127 ODC131126:ODC131127 OMY131126:OMY131127 OWU131126:OWU131127 PGQ131126:PGQ131127 PQM131126:PQM131127 QAI131126:QAI131127 QKE131126:QKE131127 QUA131126:QUA131127 RDW131126:RDW131127 RNS131126:RNS131127 RXO131126:RXO131127 SHK131126:SHK131127 SRG131126:SRG131127 TBC131126:TBC131127 TKY131126:TKY131127 TUU131126:TUU131127 UEQ131126:UEQ131127 UOM131126:UOM131127 UYI131126:UYI131127 VIE131126:VIE131127 VSA131126:VSA131127 WBW131126:WBW131127 WLS131126:WLS131127 WVO131126:WVO131127 G196662:G196663 JC196662:JC196663 SY196662:SY196663 ACU196662:ACU196663 AMQ196662:AMQ196663 AWM196662:AWM196663 BGI196662:BGI196663 BQE196662:BQE196663 CAA196662:CAA196663 CJW196662:CJW196663 CTS196662:CTS196663 DDO196662:DDO196663 DNK196662:DNK196663 DXG196662:DXG196663 EHC196662:EHC196663 EQY196662:EQY196663 FAU196662:FAU196663 FKQ196662:FKQ196663 FUM196662:FUM196663 GEI196662:GEI196663 GOE196662:GOE196663 GYA196662:GYA196663 HHW196662:HHW196663 HRS196662:HRS196663 IBO196662:IBO196663 ILK196662:ILK196663 IVG196662:IVG196663 JFC196662:JFC196663 JOY196662:JOY196663 JYU196662:JYU196663 KIQ196662:KIQ196663 KSM196662:KSM196663 LCI196662:LCI196663 LME196662:LME196663 LWA196662:LWA196663 MFW196662:MFW196663 MPS196662:MPS196663 MZO196662:MZO196663 NJK196662:NJK196663 NTG196662:NTG196663 ODC196662:ODC196663 OMY196662:OMY196663 OWU196662:OWU196663 PGQ196662:PGQ196663 PQM196662:PQM196663 QAI196662:QAI196663 QKE196662:QKE196663 QUA196662:QUA196663 RDW196662:RDW196663 RNS196662:RNS196663 RXO196662:RXO196663 SHK196662:SHK196663 SRG196662:SRG196663 TBC196662:TBC196663 TKY196662:TKY196663 TUU196662:TUU196663 UEQ196662:UEQ196663 UOM196662:UOM196663 UYI196662:UYI196663 VIE196662:VIE196663 VSA196662:VSA196663 WBW196662:WBW196663 WLS196662:WLS196663 WVO196662:WVO196663 G262198:G262199 JC262198:JC262199 SY262198:SY262199 ACU262198:ACU262199 AMQ262198:AMQ262199 AWM262198:AWM262199 BGI262198:BGI262199 BQE262198:BQE262199 CAA262198:CAA262199 CJW262198:CJW262199 CTS262198:CTS262199 DDO262198:DDO262199 DNK262198:DNK262199 DXG262198:DXG262199 EHC262198:EHC262199 EQY262198:EQY262199 FAU262198:FAU262199 FKQ262198:FKQ262199 FUM262198:FUM262199 GEI262198:GEI262199 GOE262198:GOE262199 GYA262198:GYA262199 HHW262198:HHW262199 HRS262198:HRS262199 IBO262198:IBO262199 ILK262198:ILK262199 IVG262198:IVG262199 JFC262198:JFC262199 JOY262198:JOY262199 JYU262198:JYU262199 KIQ262198:KIQ262199 KSM262198:KSM262199 LCI262198:LCI262199 LME262198:LME262199 LWA262198:LWA262199 MFW262198:MFW262199 MPS262198:MPS262199 MZO262198:MZO262199 NJK262198:NJK262199 NTG262198:NTG262199 ODC262198:ODC262199 OMY262198:OMY262199 OWU262198:OWU262199 PGQ262198:PGQ262199 PQM262198:PQM262199 QAI262198:QAI262199 QKE262198:QKE262199 QUA262198:QUA262199 RDW262198:RDW262199 RNS262198:RNS262199 RXO262198:RXO262199 SHK262198:SHK262199 SRG262198:SRG262199 TBC262198:TBC262199 TKY262198:TKY262199 TUU262198:TUU262199 UEQ262198:UEQ262199 UOM262198:UOM262199 UYI262198:UYI262199 VIE262198:VIE262199 VSA262198:VSA262199 WBW262198:WBW262199 WLS262198:WLS262199 WVO262198:WVO262199 G327734:G327735 JC327734:JC327735 SY327734:SY327735 ACU327734:ACU327735 AMQ327734:AMQ327735 AWM327734:AWM327735 BGI327734:BGI327735 BQE327734:BQE327735 CAA327734:CAA327735 CJW327734:CJW327735 CTS327734:CTS327735 DDO327734:DDO327735 DNK327734:DNK327735 DXG327734:DXG327735 EHC327734:EHC327735 EQY327734:EQY327735 FAU327734:FAU327735 FKQ327734:FKQ327735 FUM327734:FUM327735 GEI327734:GEI327735 GOE327734:GOE327735 GYA327734:GYA327735 HHW327734:HHW327735 HRS327734:HRS327735 IBO327734:IBO327735 ILK327734:ILK327735 IVG327734:IVG327735 JFC327734:JFC327735 JOY327734:JOY327735 JYU327734:JYU327735 KIQ327734:KIQ327735 KSM327734:KSM327735 LCI327734:LCI327735 LME327734:LME327735 LWA327734:LWA327735 MFW327734:MFW327735 MPS327734:MPS327735 MZO327734:MZO327735 NJK327734:NJK327735 NTG327734:NTG327735 ODC327734:ODC327735 OMY327734:OMY327735 OWU327734:OWU327735 PGQ327734:PGQ327735 PQM327734:PQM327735 QAI327734:QAI327735 QKE327734:QKE327735 QUA327734:QUA327735 RDW327734:RDW327735 RNS327734:RNS327735 RXO327734:RXO327735 SHK327734:SHK327735 SRG327734:SRG327735 TBC327734:TBC327735 TKY327734:TKY327735 TUU327734:TUU327735 UEQ327734:UEQ327735 UOM327734:UOM327735 UYI327734:UYI327735 VIE327734:VIE327735 VSA327734:VSA327735 WBW327734:WBW327735 WLS327734:WLS327735 WVO327734:WVO327735 G393270:G393271 JC393270:JC393271 SY393270:SY393271 ACU393270:ACU393271 AMQ393270:AMQ393271 AWM393270:AWM393271 BGI393270:BGI393271 BQE393270:BQE393271 CAA393270:CAA393271 CJW393270:CJW393271 CTS393270:CTS393271 DDO393270:DDO393271 DNK393270:DNK393271 DXG393270:DXG393271 EHC393270:EHC393271 EQY393270:EQY393271 FAU393270:FAU393271 FKQ393270:FKQ393271 FUM393270:FUM393271 GEI393270:GEI393271 GOE393270:GOE393271 GYA393270:GYA393271 HHW393270:HHW393271 HRS393270:HRS393271 IBO393270:IBO393271 ILK393270:ILK393271 IVG393270:IVG393271 JFC393270:JFC393271 JOY393270:JOY393271 JYU393270:JYU393271 KIQ393270:KIQ393271 KSM393270:KSM393271 LCI393270:LCI393271 LME393270:LME393271 LWA393270:LWA393271 MFW393270:MFW393271 MPS393270:MPS393271 MZO393270:MZO393271 NJK393270:NJK393271 NTG393270:NTG393271 ODC393270:ODC393271 OMY393270:OMY393271 OWU393270:OWU393271 PGQ393270:PGQ393271 PQM393270:PQM393271 QAI393270:QAI393271 QKE393270:QKE393271 QUA393270:QUA393271 RDW393270:RDW393271 RNS393270:RNS393271 RXO393270:RXO393271 SHK393270:SHK393271 SRG393270:SRG393271 TBC393270:TBC393271 TKY393270:TKY393271 TUU393270:TUU393271 UEQ393270:UEQ393271 UOM393270:UOM393271 UYI393270:UYI393271 VIE393270:VIE393271 VSA393270:VSA393271 WBW393270:WBW393271 WLS393270:WLS393271 WVO393270:WVO393271 G458806:G458807 JC458806:JC458807 SY458806:SY458807 ACU458806:ACU458807 AMQ458806:AMQ458807 AWM458806:AWM458807 BGI458806:BGI458807 BQE458806:BQE458807 CAA458806:CAA458807 CJW458806:CJW458807 CTS458806:CTS458807 DDO458806:DDO458807 DNK458806:DNK458807 DXG458806:DXG458807 EHC458806:EHC458807 EQY458806:EQY458807 FAU458806:FAU458807 FKQ458806:FKQ458807 FUM458806:FUM458807 GEI458806:GEI458807 GOE458806:GOE458807 GYA458806:GYA458807 HHW458806:HHW458807 HRS458806:HRS458807 IBO458806:IBO458807 ILK458806:ILK458807 IVG458806:IVG458807 JFC458806:JFC458807 JOY458806:JOY458807 JYU458806:JYU458807 KIQ458806:KIQ458807 KSM458806:KSM458807 LCI458806:LCI458807 LME458806:LME458807 LWA458806:LWA458807 MFW458806:MFW458807 MPS458806:MPS458807 MZO458806:MZO458807 NJK458806:NJK458807 NTG458806:NTG458807 ODC458806:ODC458807 OMY458806:OMY458807 OWU458806:OWU458807 PGQ458806:PGQ458807 PQM458806:PQM458807 QAI458806:QAI458807 QKE458806:QKE458807 QUA458806:QUA458807 RDW458806:RDW458807 RNS458806:RNS458807 RXO458806:RXO458807 SHK458806:SHK458807 SRG458806:SRG458807 TBC458806:TBC458807 TKY458806:TKY458807 TUU458806:TUU458807 UEQ458806:UEQ458807 UOM458806:UOM458807 UYI458806:UYI458807 VIE458806:VIE458807 VSA458806:VSA458807 WBW458806:WBW458807 WLS458806:WLS458807 WVO458806:WVO458807 G524342:G524343 JC524342:JC524343 SY524342:SY524343 ACU524342:ACU524343 AMQ524342:AMQ524343 AWM524342:AWM524343 BGI524342:BGI524343 BQE524342:BQE524343 CAA524342:CAA524343 CJW524342:CJW524343 CTS524342:CTS524343 DDO524342:DDO524343 DNK524342:DNK524343 DXG524342:DXG524343 EHC524342:EHC524343 EQY524342:EQY524343 FAU524342:FAU524343 FKQ524342:FKQ524343 FUM524342:FUM524343 GEI524342:GEI524343 GOE524342:GOE524343 GYA524342:GYA524343 HHW524342:HHW524343 HRS524342:HRS524343 IBO524342:IBO524343 ILK524342:ILK524343 IVG524342:IVG524343 JFC524342:JFC524343 JOY524342:JOY524343 JYU524342:JYU524343 KIQ524342:KIQ524343 KSM524342:KSM524343 LCI524342:LCI524343 LME524342:LME524343 LWA524342:LWA524343 MFW524342:MFW524343 MPS524342:MPS524343 MZO524342:MZO524343 NJK524342:NJK524343 NTG524342:NTG524343 ODC524342:ODC524343 OMY524342:OMY524343 OWU524342:OWU524343 PGQ524342:PGQ524343 PQM524342:PQM524343 QAI524342:QAI524343 QKE524342:QKE524343 QUA524342:QUA524343 RDW524342:RDW524343 RNS524342:RNS524343 RXO524342:RXO524343 SHK524342:SHK524343 SRG524342:SRG524343 TBC524342:TBC524343 TKY524342:TKY524343 TUU524342:TUU524343 UEQ524342:UEQ524343 UOM524342:UOM524343 UYI524342:UYI524343 VIE524342:VIE524343 VSA524342:VSA524343 WBW524342:WBW524343 WLS524342:WLS524343 WVO524342:WVO524343 G589878:G589879 JC589878:JC589879 SY589878:SY589879 ACU589878:ACU589879 AMQ589878:AMQ589879 AWM589878:AWM589879 BGI589878:BGI589879 BQE589878:BQE589879 CAA589878:CAA589879 CJW589878:CJW589879 CTS589878:CTS589879 DDO589878:DDO589879 DNK589878:DNK589879 DXG589878:DXG589879 EHC589878:EHC589879 EQY589878:EQY589879 FAU589878:FAU589879 FKQ589878:FKQ589879 FUM589878:FUM589879 GEI589878:GEI589879 GOE589878:GOE589879 GYA589878:GYA589879 HHW589878:HHW589879 HRS589878:HRS589879 IBO589878:IBO589879 ILK589878:ILK589879 IVG589878:IVG589879 JFC589878:JFC589879 JOY589878:JOY589879 JYU589878:JYU589879 KIQ589878:KIQ589879 KSM589878:KSM589879 LCI589878:LCI589879 LME589878:LME589879 LWA589878:LWA589879 MFW589878:MFW589879 MPS589878:MPS589879 MZO589878:MZO589879 NJK589878:NJK589879 NTG589878:NTG589879 ODC589878:ODC589879 OMY589878:OMY589879 OWU589878:OWU589879 PGQ589878:PGQ589879 PQM589878:PQM589879 QAI589878:QAI589879 QKE589878:QKE589879 QUA589878:QUA589879 RDW589878:RDW589879 RNS589878:RNS589879 RXO589878:RXO589879 SHK589878:SHK589879 SRG589878:SRG589879 TBC589878:TBC589879 TKY589878:TKY589879 TUU589878:TUU589879 UEQ589878:UEQ589879 UOM589878:UOM589879 UYI589878:UYI589879 VIE589878:VIE589879 VSA589878:VSA589879 WBW589878:WBW589879 WLS589878:WLS589879 WVO589878:WVO589879 G655414:G655415 JC655414:JC655415 SY655414:SY655415 ACU655414:ACU655415 AMQ655414:AMQ655415 AWM655414:AWM655415 BGI655414:BGI655415 BQE655414:BQE655415 CAA655414:CAA655415 CJW655414:CJW655415 CTS655414:CTS655415 DDO655414:DDO655415 DNK655414:DNK655415 DXG655414:DXG655415 EHC655414:EHC655415 EQY655414:EQY655415 FAU655414:FAU655415 FKQ655414:FKQ655415 FUM655414:FUM655415 GEI655414:GEI655415 GOE655414:GOE655415 GYA655414:GYA655415 HHW655414:HHW655415 HRS655414:HRS655415 IBO655414:IBO655415 ILK655414:ILK655415 IVG655414:IVG655415 JFC655414:JFC655415 JOY655414:JOY655415 JYU655414:JYU655415 KIQ655414:KIQ655415 KSM655414:KSM655415 LCI655414:LCI655415 LME655414:LME655415 LWA655414:LWA655415 MFW655414:MFW655415 MPS655414:MPS655415 MZO655414:MZO655415 NJK655414:NJK655415 NTG655414:NTG655415 ODC655414:ODC655415 OMY655414:OMY655415 OWU655414:OWU655415 PGQ655414:PGQ655415 PQM655414:PQM655415 QAI655414:QAI655415 QKE655414:QKE655415 QUA655414:QUA655415 RDW655414:RDW655415 RNS655414:RNS655415 RXO655414:RXO655415 SHK655414:SHK655415 SRG655414:SRG655415 TBC655414:TBC655415 TKY655414:TKY655415 TUU655414:TUU655415 UEQ655414:UEQ655415 UOM655414:UOM655415 UYI655414:UYI655415 VIE655414:VIE655415 VSA655414:VSA655415 WBW655414:WBW655415 WLS655414:WLS655415 WVO655414:WVO655415 G720950:G720951 JC720950:JC720951 SY720950:SY720951 ACU720950:ACU720951 AMQ720950:AMQ720951 AWM720950:AWM720951 BGI720950:BGI720951 BQE720950:BQE720951 CAA720950:CAA720951 CJW720950:CJW720951 CTS720950:CTS720951 DDO720950:DDO720951 DNK720950:DNK720951 DXG720950:DXG720951 EHC720950:EHC720951 EQY720950:EQY720951 FAU720950:FAU720951 FKQ720950:FKQ720951 FUM720950:FUM720951 GEI720950:GEI720951 GOE720950:GOE720951 GYA720950:GYA720951 HHW720950:HHW720951 HRS720950:HRS720951 IBO720950:IBO720951 ILK720950:ILK720951 IVG720950:IVG720951 JFC720950:JFC720951 JOY720950:JOY720951 JYU720950:JYU720951 KIQ720950:KIQ720951 KSM720950:KSM720951 LCI720950:LCI720951 LME720950:LME720951 LWA720950:LWA720951 MFW720950:MFW720951 MPS720950:MPS720951 MZO720950:MZO720951 NJK720950:NJK720951 NTG720950:NTG720951 ODC720950:ODC720951 OMY720950:OMY720951 OWU720950:OWU720951 PGQ720950:PGQ720951 PQM720950:PQM720951 QAI720950:QAI720951 QKE720950:QKE720951 QUA720950:QUA720951 RDW720950:RDW720951 RNS720950:RNS720951 RXO720950:RXO720951 SHK720950:SHK720951 SRG720950:SRG720951 TBC720950:TBC720951 TKY720950:TKY720951 TUU720950:TUU720951 UEQ720950:UEQ720951 UOM720950:UOM720951 UYI720950:UYI720951 VIE720950:VIE720951 VSA720950:VSA720951 WBW720950:WBW720951 WLS720950:WLS720951 WVO720950:WVO720951 G786486:G786487 JC786486:JC786487 SY786486:SY786487 ACU786486:ACU786487 AMQ786486:AMQ786487 AWM786486:AWM786487 BGI786486:BGI786487 BQE786486:BQE786487 CAA786486:CAA786487 CJW786486:CJW786487 CTS786486:CTS786487 DDO786486:DDO786487 DNK786486:DNK786487 DXG786486:DXG786487 EHC786486:EHC786487 EQY786486:EQY786487 FAU786486:FAU786487 FKQ786486:FKQ786487 FUM786486:FUM786487 GEI786486:GEI786487 GOE786486:GOE786487 GYA786486:GYA786487 HHW786486:HHW786487 HRS786486:HRS786487 IBO786486:IBO786487 ILK786486:ILK786487 IVG786486:IVG786487 JFC786486:JFC786487 JOY786486:JOY786487 JYU786486:JYU786487 KIQ786486:KIQ786487 KSM786486:KSM786487 LCI786486:LCI786487 LME786486:LME786487 LWA786486:LWA786487 MFW786486:MFW786487 MPS786486:MPS786487 MZO786486:MZO786487 NJK786486:NJK786487 NTG786486:NTG786487 ODC786486:ODC786487 OMY786486:OMY786487 OWU786486:OWU786487 PGQ786486:PGQ786487 PQM786486:PQM786487 QAI786486:QAI786487 QKE786486:QKE786487 QUA786486:QUA786487 RDW786486:RDW786487 RNS786486:RNS786487 RXO786486:RXO786487 SHK786486:SHK786487 SRG786486:SRG786487 TBC786486:TBC786487 TKY786486:TKY786487 TUU786486:TUU786487 UEQ786486:UEQ786487 UOM786486:UOM786487 UYI786486:UYI786487 VIE786486:VIE786487 VSA786486:VSA786487 WBW786486:WBW786487 WLS786486:WLS786487 WVO786486:WVO786487 G852022:G852023 JC852022:JC852023 SY852022:SY852023 ACU852022:ACU852023 AMQ852022:AMQ852023 AWM852022:AWM852023 BGI852022:BGI852023 BQE852022:BQE852023 CAA852022:CAA852023 CJW852022:CJW852023 CTS852022:CTS852023 DDO852022:DDO852023 DNK852022:DNK852023 DXG852022:DXG852023 EHC852022:EHC852023 EQY852022:EQY852023 FAU852022:FAU852023 FKQ852022:FKQ852023 FUM852022:FUM852023 GEI852022:GEI852023 GOE852022:GOE852023 GYA852022:GYA852023 HHW852022:HHW852023 HRS852022:HRS852023 IBO852022:IBO852023 ILK852022:ILK852023 IVG852022:IVG852023 JFC852022:JFC852023 JOY852022:JOY852023 JYU852022:JYU852023 KIQ852022:KIQ852023 KSM852022:KSM852023 LCI852022:LCI852023 LME852022:LME852023 LWA852022:LWA852023 MFW852022:MFW852023 MPS852022:MPS852023 MZO852022:MZO852023 NJK852022:NJK852023 NTG852022:NTG852023 ODC852022:ODC852023 OMY852022:OMY852023 OWU852022:OWU852023 PGQ852022:PGQ852023 PQM852022:PQM852023 QAI852022:QAI852023 QKE852022:QKE852023 QUA852022:QUA852023 RDW852022:RDW852023 RNS852022:RNS852023 RXO852022:RXO852023 SHK852022:SHK852023 SRG852022:SRG852023 TBC852022:TBC852023 TKY852022:TKY852023 TUU852022:TUU852023 UEQ852022:UEQ852023 UOM852022:UOM852023 UYI852022:UYI852023 VIE852022:VIE852023 VSA852022:VSA852023 WBW852022:WBW852023 WLS852022:WLS852023 WVO852022:WVO852023 G917558:G917559 JC917558:JC917559 SY917558:SY917559 ACU917558:ACU917559 AMQ917558:AMQ917559 AWM917558:AWM917559 BGI917558:BGI917559 BQE917558:BQE917559 CAA917558:CAA917559 CJW917558:CJW917559 CTS917558:CTS917559 DDO917558:DDO917559 DNK917558:DNK917559 DXG917558:DXG917559 EHC917558:EHC917559 EQY917558:EQY917559 FAU917558:FAU917559 FKQ917558:FKQ917559 FUM917558:FUM917559 GEI917558:GEI917559 GOE917558:GOE917559 GYA917558:GYA917559 HHW917558:HHW917559 HRS917558:HRS917559 IBO917558:IBO917559 ILK917558:ILK917559 IVG917558:IVG917559 JFC917558:JFC917559 JOY917558:JOY917559 JYU917558:JYU917559 KIQ917558:KIQ917559 KSM917558:KSM917559 LCI917558:LCI917559 LME917558:LME917559 LWA917558:LWA917559 MFW917558:MFW917559 MPS917558:MPS917559 MZO917558:MZO917559 NJK917558:NJK917559 NTG917558:NTG917559 ODC917558:ODC917559 OMY917558:OMY917559 OWU917558:OWU917559 PGQ917558:PGQ917559 PQM917558:PQM917559 QAI917558:QAI917559 QKE917558:QKE917559 QUA917558:QUA917559 RDW917558:RDW917559 RNS917558:RNS917559 RXO917558:RXO917559 SHK917558:SHK917559 SRG917558:SRG917559 TBC917558:TBC917559 TKY917558:TKY917559 TUU917558:TUU917559 UEQ917558:UEQ917559 UOM917558:UOM917559 UYI917558:UYI917559 VIE917558:VIE917559 VSA917558:VSA917559 WBW917558:WBW917559 WLS917558:WLS917559 WVO917558:WVO917559 G983094:G983095 JC983094:JC983095 SY983094:SY983095 ACU983094:ACU983095 AMQ983094:AMQ983095 AWM983094:AWM983095 BGI983094:BGI983095 BQE983094:BQE983095 CAA983094:CAA983095 CJW983094:CJW983095 CTS983094:CTS983095 DDO983094:DDO983095 DNK983094:DNK983095 DXG983094:DXG983095 EHC983094:EHC983095 EQY983094:EQY983095 FAU983094:FAU983095 FKQ983094:FKQ983095 FUM983094:FUM983095 GEI983094:GEI983095 GOE983094:GOE983095 GYA983094:GYA983095 HHW983094:HHW983095 HRS983094:HRS983095 IBO983094:IBO983095 ILK983094:ILK983095 IVG983094:IVG983095 JFC983094:JFC983095 JOY983094:JOY983095 JYU983094:JYU983095 KIQ983094:KIQ983095 KSM983094:KSM983095 LCI983094:LCI983095 LME983094:LME983095 LWA983094:LWA983095 MFW983094:MFW983095 MPS983094:MPS983095 MZO983094:MZO983095 NJK983094:NJK983095 NTG983094:NTG983095 ODC983094:ODC983095 OMY983094:OMY983095 OWU983094:OWU983095 PGQ983094:PGQ983095 PQM983094:PQM983095 QAI983094:QAI983095 QKE983094:QKE983095 QUA983094:QUA983095 RDW983094:RDW983095 RNS983094:RNS983095 RXO983094:RXO983095 SHK983094:SHK983095 SRG983094:SRG983095 TBC983094:TBC983095 TKY983094:TKY983095 TUU983094:TUU983095 UEQ983094:UEQ983095 UOM983094:UOM983095 UYI983094:UYI983095 VIE983094:VIE983095 VSA983094:VSA983095 WBW983094:WBW983095 WLS983094:WLS983095 WVO983094:WVO983095 G64:G65 JC64:JC65 SY64:SY65 ACU64:ACU65 AMQ64:AMQ65 AWM64:AWM65 BGI64:BGI65 BQE64:BQE65 CAA64:CAA65 CJW64:CJW65 CTS64:CTS65 DDO64:DDO65 DNK64:DNK65 DXG64:DXG65 EHC64:EHC65 EQY64:EQY65 FAU64:FAU65 FKQ64:FKQ65 FUM64:FUM65 GEI64:GEI65 GOE64:GOE65 GYA64:GYA65 HHW64:HHW65 HRS64:HRS65 IBO64:IBO65 ILK64:ILK65 IVG64:IVG65 JFC64:JFC65 JOY64:JOY65 JYU64:JYU65 KIQ64:KIQ65 KSM64:KSM65 LCI64:LCI65 LME64:LME65 LWA64:LWA65 MFW64:MFW65 MPS64:MPS65 MZO64:MZO65 NJK64:NJK65 NTG64:NTG65 ODC64:ODC65 OMY64:OMY65 OWU64:OWU65 PGQ64:PGQ65 PQM64:PQM65 QAI64:QAI65 QKE64:QKE65 QUA64:QUA65 RDW64:RDW65 RNS64:RNS65 RXO64:RXO65 SHK64:SHK65 SRG64:SRG65 TBC64:TBC65 TKY64:TKY65 TUU64:TUU65 UEQ64:UEQ65 UOM64:UOM65 UYI64:UYI65 VIE64:VIE65 VSA64:VSA65 WBW64:WBW65 WLS64:WLS65 WVO64:WVO65 G65600:G65601 JC65600:JC65601 SY65600:SY65601 ACU65600:ACU65601 AMQ65600:AMQ65601 AWM65600:AWM65601 BGI65600:BGI65601 BQE65600:BQE65601 CAA65600:CAA65601 CJW65600:CJW65601 CTS65600:CTS65601 DDO65600:DDO65601 DNK65600:DNK65601 DXG65600:DXG65601 EHC65600:EHC65601 EQY65600:EQY65601 FAU65600:FAU65601 FKQ65600:FKQ65601 FUM65600:FUM65601 GEI65600:GEI65601 GOE65600:GOE65601 GYA65600:GYA65601 HHW65600:HHW65601 HRS65600:HRS65601 IBO65600:IBO65601 ILK65600:ILK65601 IVG65600:IVG65601 JFC65600:JFC65601 JOY65600:JOY65601 JYU65600:JYU65601 KIQ65600:KIQ65601 KSM65600:KSM65601 LCI65600:LCI65601 LME65600:LME65601 LWA65600:LWA65601 MFW65600:MFW65601 MPS65600:MPS65601 MZO65600:MZO65601 NJK65600:NJK65601 NTG65600:NTG65601 ODC65600:ODC65601 OMY65600:OMY65601 OWU65600:OWU65601 PGQ65600:PGQ65601 PQM65600:PQM65601 QAI65600:QAI65601 QKE65600:QKE65601 QUA65600:QUA65601 RDW65600:RDW65601 RNS65600:RNS65601 RXO65600:RXO65601 SHK65600:SHK65601 SRG65600:SRG65601 TBC65600:TBC65601 TKY65600:TKY65601 TUU65600:TUU65601 UEQ65600:UEQ65601 UOM65600:UOM65601 UYI65600:UYI65601 VIE65600:VIE65601 VSA65600:VSA65601 WBW65600:WBW65601 WLS65600:WLS65601 WVO65600:WVO65601 G131136:G131137 JC131136:JC131137 SY131136:SY131137 ACU131136:ACU131137 AMQ131136:AMQ131137 AWM131136:AWM131137 BGI131136:BGI131137 BQE131136:BQE131137 CAA131136:CAA131137 CJW131136:CJW131137 CTS131136:CTS131137 DDO131136:DDO131137 DNK131136:DNK131137 DXG131136:DXG131137 EHC131136:EHC131137 EQY131136:EQY131137 FAU131136:FAU131137 FKQ131136:FKQ131137 FUM131136:FUM131137 GEI131136:GEI131137 GOE131136:GOE131137 GYA131136:GYA131137 HHW131136:HHW131137 HRS131136:HRS131137 IBO131136:IBO131137 ILK131136:ILK131137 IVG131136:IVG131137 JFC131136:JFC131137 JOY131136:JOY131137 JYU131136:JYU131137 KIQ131136:KIQ131137 KSM131136:KSM131137 LCI131136:LCI131137 LME131136:LME131137 LWA131136:LWA131137 MFW131136:MFW131137 MPS131136:MPS131137 MZO131136:MZO131137 NJK131136:NJK131137 NTG131136:NTG131137 ODC131136:ODC131137 OMY131136:OMY131137 OWU131136:OWU131137 PGQ131136:PGQ131137 PQM131136:PQM131137 QAI131136:QAI131137 QKE131136:QKE131137 QUA131136:QUA131137 RDW131136:RDW131137 RNS131136:RNS131137 RXO131136:RXO131137 SHK131136:SHK131137 SRG131136:SRG131137 TBC131136:TBC131137 TKY131136:TKY131137 TUU131136:TUU131137 UEQ131136:UEQ131137 UOM131136:UOM131137 UYI131136:UYI131137 VIE131136:VIE131137 VSA131136:VSA131137 WBW131136:WBW131137 WLS131136:WLS131137 WVO131136:WVO131137 G196672:G196673 JC196672:JC196673 SY196672:SY196673 ACU196672:ACU196673 AMQ196672:AMQ196673 AWM196672:AWM196673 BGI196672:BGI196673 BQE196672:BQE196673 CAA196672:CAA196673 CJW196672:CJW196673 CTS196672:CTS196673 DDO196672:DDO196673 DNK196672:DNK196673 DXG196672:DXG196673 EHC196672:EHC196673 EQY196672:EQY196673 FAU196672:FAU196673 FKQ196672:FKQ196673 FUM196672:FUM196673 GEI196672:GEI196673 GOE196672:GOE196673 GYA196672:GYA196673 HHW196672:HHW196673 HRS196672:HRS196673 IBO196672:IBO196673 ILK196672:ILK196673 IVG196672:IVG196673 JFC196672:JFC196673 JOY196672:JOY196673 JYU196672:JYU196673 KIQ196672:KIQ196673 KSM196672:KSM196673 LCI196672:LCI196673 LME196672:LME196673 LWA196672:LWA196673 MFW196672:MFW196673 MPS196672:MPS196673 MZO196672:MZO196673 NJK196672:NJK196673 NTG196672:NTG196673 ODC196672:ODC196673 OMY196672:OMY196673 OWU196672:OWU196673 PGQ196672:PGQ196673 PQM196672:PQM196673 QAI196672:QAI196673 QKE196672:QKE196673 QUA196672:QUA196673 RDW196672:RDW196673 RNS196672:RNS196673 RXO196672:RXO196673 SHK196672:SHK196673 SRG196672:SRG196673 TBC196672:TBC196673 TKY196672:TKY196673 TUU196672:TUU196673 UEQ196672:UEQ196673 UOM196672:UOM196673 UYI196672:UYI196673 VIE196672:VIE196673 VSA196672:VSA196673 WBW196672:WBW196673 WLS196672:WLS196673 WVO196672:WVO196673 G262208:G262209 JC262208:JC262209 SY262208:SY262209 ACU262208:ACU262209 AMQ262208:AMQ262209 AWM262208:AWM262209 BGI262208:BGI262209 BQE262208:BQE262209 CAA262208:CAA262209 CJW262208:CJW262209 CTS262208:CTS262209 DDO262208:DDO262209 DNK262208:DNK262209 DXG262208:DXG262209 EHC262208:EHC262209 EQY262208:EQY262209 FAU262208:FAU262209 FKQ262208:FKQ262209 FUM262208:FUM262209 GEI262208:GEI262209 GOE262208:GOE262209 GYA262208:GYA262209 HHW262208:HHW262209 HRS262208:HRS262209 IBO262208:IBO262209 ILK262208:ILK262209 IVG262208:IVG262209 JFC262208:JFC262209 JOY262208:JOY262209 JYU262208:JYU262209 KIQ262208:KIQ262209 KSM262208:KSM262209 LCI262208:LCI262209 LME262208:LME262209 LWA262208:LWA262209 MFW262208:MFW262209 MPS262208:MPS262209 MZO262208:MZO262209 NJK262208:NJK262209 NTG262208:NTG262209 ODC262208:ODC262209 OMY262208:OMY262209 OWU262208:OWU262209 PGQ262208:PGQ262209 PQM262208:PQM262209 QAI262208:QAI262209 QKE262208:QKE262209 QUA262208:QUA262209 RDW262208:RDW262209 RNS262208:RNS262209 RXO262208:RXO262209 SHK262208:SHK262209 SRG262208:SRG262209 TBC262208:TBC262209 TKY262208:TKY262209 TUU262208:TUU262209 UEQ262208:UEQ262209 UOM262208:UOM262209 UYI262208:UYI262209 VIE262208:VIE262209 VSA262208:VSA262209 WBW262208:WBW262209 WLS262208:WLS262209 WVO262208:WVO262209 G327744:G327745 JC327744:JC327745 SY327744:SY327745 ACU327744:ACU327745 AMQ327744:AMQ327745 AWM327744:AWM327745 BGI327744:BGI327745 BQE327744:BQE327745 CAA327744:CAA327745 CJW327744:CJW327745 CTS327744:CTS327745 DDO327744:DDO327745 DNK327744:DNK327745 DXG327744:DXG327745 EHC327744:EHC327745 EQY327744:EQY327745 FAU327744:FAU327745 FKQ327744:FKQ327745 FUM327744:FUM327745 GEI327744:GEI327745 GOE327744:GOE327745 GYA327744:GYA327745 HHW327744:HHW327745 HRS327744:HRS327745 IBO327744:IBO327745 ILK327744:ILK327745 IVG327744:IVG327745 JFC327744:JFC327745 JOY327744:JOY327745 JYU327744:JYU327745 KIQ327744:KIQ327745 KSM327744:KSM327745 LCI327744:LCI327745 LME327744:LME327745 LWA327744:LWA327745 MFW327744:MFW327745 MPS327744:MPS327745 MZO327744:MZO327745 NJK327744:NJK327745 NTG327744:NTG327745 ODC327744:ODC327745 OMY327744:OMY327745 OWU327744:OWU327745 PGQ327744:PGQ327745 PQM327744:PQM327745 QAI327744:QAI327745 QKE327744:QKE327745 QUA327744:QUA327745 RDW327744:RDW327745 RNS327744:RNS327745 RXO327744:RXO327745 SHK327744:SHK327745 SRG327744:SRG327745 TBC327744:TBC327745 TKY327744:TKY327745 TUU327744:TUU327745 UEQ327744:UEQ327745 UOM327744:UOM327745 UYI327744:UYI327745 VIE327744:VIE327745 VSA327744:VSA327745 WBW327744:WBW327745 WLS327744:WLS327745 WVO327744:WVO327745 G393280:G393281 JC393280:JC393281 SY393280:SY393281 ACU393280:ACU393281 AMQ393280:AMQ393281 AWM393280:AWM393281 BGI393280:BGI393281 BQE393280:BQE393281 CAA393280:CAA393281 CJW393280:CJW393281 CTS393280:CTS393281 DDO393280:DDO393281 DNK393280:DNK393281 DXG393280:DXG393281 EHC393280:EHC393281 EQY393280:EQY393281 FAU393280:FAU393281 FKQ393280:FKQ393281 FUM393280:FUM393281 GEI393280:GEI393281 GOE393280:GOE393281 GYA393280:GYA393281 HHW393280:HHW393281 HRS393280:HRS393281 IBO393280:IBO393281 ILK393280:ILK393281 IVG393280:IVG393281 JFC393280:JFC393281 JOY393280:JOY393281 JYU393280:JYU393281 KIQ393280:KIQ393281 KSM393280:KSM393281 LCI393280:LCI393281 LME393280:LME393281 LWA393280:LWA393281 MFW393280:MFW393281 MPS393280:MPS393281 MZO393280:MZO393281 NJK393280:NJK393281 NTG393280:NTG393281 ODC393280:ODC393281 OMY393280:OMY393281 OWU393280:OWU393281 PGQ393280:PGQ393281 PQM393280:PQM393281 QAI393280:QAI393281 QKE393280:QKE393281 QUA393280:QUA393281 RDW393280:RDW393281 RNS393280:RNS393281 RXO393280:RXO393281 SHK393280:SHK393281 SRG393280:SRG393281 TBC393280:TBC393281 TKY393280:TKY393281 TUU393280:TUU393281 UEQ393280:UEQ393281 UOM393280:UOM393281 UYI393280:UYI393281 VIE393280:VIE393281 VSA393280:VSA393281 WBW393280:WBW393281 WLS393280:WLS393281 WVO393280:WVO393281 G458816:G458817 JC458816:JC458817 SY458816:SY458817 ACU458816:ACU458817 AMQ458816:AMQ458817 AWM458816:AWM458817 BGI458816:BGI458817 BQE458816:BQE458817 CAA458816:CAA458817 CJW458816:CJW458817 CTS458816:CTS458817 DDO458816:DDO458817 DNK458816:DNK458817 DXG458816:DXG458817 EHC458816:EHC458817 EQY458816:EQY458817 FAU458816:FAU458817 FKQ458816:FKQ458817 FUM458816:FUM458817 GEI458816:GEI458817 GOE458816:GOE458817 GYA458816:GYA458817 HHW458816:HHW458817 HRS458816:HRS458817 IBO458816:IBO458817 ILK458816:ILK458817 IVG458816:IVG458817 JFC458816:JFC458817 JOY458816:JOY458817 JYU458816:JYU458817 KIQ458816:KIQ458817 KSM458816:KSM458817 LCI458816:LCI458817 LME458816:LME458817 LWA458816:LWA458817 MFW458816:MFW458817 MPS458816:MPS458817 MZO458816:MZO458817 NJK458816:NJK458817 NTG458816:NTG458817 ODC458816:ODC458817 OMY458816:OMY458817 OWU458816:OWU458817 PGQ458816:PGQ458817 PQM458816:PQM458817 QAI458816:QAI458817 QKE458816:QKE458817 QUA458816:QUA458817 RDW458816:RDW458817 RNS458816:RNS458817 RXO458816:RXO458817 SHK458816:SHK458817 SRG458816:SRG458817 TBC458816:TBC458817 TKY458816:TKY458817 TUU458816:TUU458817 UEQ458816:UEQ458817 UOM458816:UOM458817 UYI458816:UYI458817 VIE458816:VIE458817 VSA458816:VSA458817 WBW458816:WBW458817 WLS458816:WLS458817 WVO458816:WVO458817 G524352:G524353 JC524352:JC524353 SY524352:SY524353 ACU524352:ACU524353 AMQ524352:AMQ524353 AWM524352:AWM524353 BGI524352:BGI524353 BQE524352:BQE524353 CAA524352:CAA524353 CJW524352:CJW524353 CTS524352:CTS524353 DDO524352:DDO524353 DNK524352:DNK524353 DXG524352:DXG524353 EHC524352:EHC524353 EQY524352:EQY524353 FAU524352:FAU524353 FKQ524352:FKQ524353 FUM524352:FUM524353 GEI524352:GEI524353 GOE524352:GOE524353 GYA524352:GYA524353 HHW524352:HHW524353 HRS524352:HRS524353 IBO524352:IBO524353 ILK524352:ILK524353 IVG524352:IVG524353 JFC524352:JFC524353 JOY524352:JOY524353 JYU524352:JYU524353 KIQ524352:KIQ524353 KSM524352:KSM524353 LCI524352:LCI524353 LME524352:LME524353 LWA524352:LWA524353 MFW524352:MFW524353 MPS524352:MPS524353 MZO524352:MZO524353 NJK524352:NJK524353 NTG524352:NTG524353 ODC524352:ODC524353 OMY524352:OMY524353 OWU524352:OWU524353 PGQ524352:PGQ524353 PQM524352:PQM524353 QAI524352:QAI524353 QKE524352:QKE524353 QUA524352:QUA524353 RDW524352:RDW524353 RNS524352:RNS524353 RXO524352:RXO524353 SHK524352:SHK524353 SRG524352:SRG524353 TBC524352:TBC524353 TKY524352:TKY524353 TUU524352:TUU524353 UEQ524352:UEQ524353 UOM524352:UOM524353 UYI524352:UYI524353 VIE524352:VIE524353 VSA524352:VSA524353 WBW524352:WBW524353 WLS524352:WLS524353 WVO524352:WVO524353 G589888:G589889 JC589888:JC589889 SY589888:SY589889 ACU589888:ACU589889 AMQ589888:AMQ589889 AWM589888:AWM589889 BGI589888:BGI589889 BQE589888:BQE589889 CAA589888:CAA589889 CJW589888:CJW589889 CTS589888:CTS589889 DDO589888:DDO589889 DNK589888:DNK589889 DXG589888:DXG589889 EHC589888:EHC589889 EQY589888:EQY589889 FAU589888:FAU589889 FKQ589888:FKQ589889 FUM589888:FUM589889 GEI589888:GEI589889 GOE589888:GOE589889 GYA589888:GYA589889 HHW589888:HHW589889 HRS589888:HRS589889 IBO589888:IBO589889 ILK589888:ILK589889 IVG589888:IVG589889 JFC589888:JFC589889 JOY589888:JOY589889 JYU589888:JYU589889 KIQ589888:KIQ589889 KSM589888:KSM589889 LCI589888:LCI589889 LME589888:LME589889 LWA589888:LWA589889 MFW589888:MFW589889 MPS589888:MPS589889 MZO589888:MZO589889 NJK589888:NJK589889 NTG589888:NTG589889 ODC589888:ODC589889 OMY589888:OMY589889 OWU589888:OWU589889 PGQ589888:PGQ589889 PQM589888:PQM589889 QAI589888:QAI589889 QKE589888:QKE589889 QUA589888:QUA589889 RDW589888:RDW589889 RNS589888:RNS589889 RXO589888:RXO589889 SHK589888:SHK589889 SRG589888:SRG589889 TBC589888:TBC589889 TKY589888:TKY589889 TUU589888:TUU589889 UEQ589888:UEQ589889 UOM589888:UOM589889 UYI589888:UYI589889 VIE589888:VIE589889 VSA589888:VSA589889 WBW589888:WBW589889 WLS589888:WLS589889 WVO589888:WVO589889 G655424:G655425 JC655424:JC655425 SY655424:SY655425 ACU655424:ACU655425 AMQ655424:AMQ655425 AWM655424:AWM655425 BGI655424:BGI655425 BQE655424:BQE655425 CAA655424:CAA655425 CJW655424:CJW655425 CTS655424:CTS655425 DDO655424:DDO655425 DNK655424:DNK655425 DXG655424:DXG655425 EHC655424:EHC655425 EQY655424:EQY655425 FAU655424:FAU655425 FKQ655424:FKQ655425 FUM655424:FUM655425 GEI655424:GEI655425 GOE655424:GOE655425 GYA655424:GYA655425 HHW655424:HHW655425 HRS655424:HRS655425 IBO655424:IBO655425 ILK655424:ILK655425 IVG655424:IVG655425 JFC655424:JFC655425 JOY655424:JOY655425 JYU655424:JYU655425 KIQ655424:KIQ655425 KSM655424:KSM655425 LCI655424:LCI655425 LME655424:LME655425 LWA655424:LWA655425 MFW655424:MFW655425 MPS655424:MPS655425 MZO655424:MZO655425 NJK655424:NJK655425 NTG655424:NTG655425 ODC655424:ODC655425 OMY655424:OMY655425 OWU655424:OWU655425 PGQ655424:PGQ655425 PQM655424:PQM655425 QAI655424:QAI655425 QKE655424:QKE655425 QUA655424:QUA655425 RDW655424:RDW655425 RNS655424:RNS655425 RXO655424:RXO655425 SHK655424:SHK655425 SRG655424:SRG655425 TBC655424:TBC655425 TKY655424:TKY655425 TUU655424:TUU655425 UEQ655424:UEQ655425 UOM655424:UOM655425 UYI655424:UYI655425 VIE655424:VIE655425 VSA655424:VSA655425 WBW655424:WBW655425 WLS655424:WLS655425 WVO655424:WVO655425 G720960:G720961 JC720960:JC720961 SY720960:SY720961 ACU720960:ACU720961 AMQ720960:AMQ720961 AWM720960:AWM720961 BGI720960:BGI720961 BQE720960:BQE720961 CAA720960:CAA720961 CJW720960:CJW720961 CTS720960:CTS720961 DDO720960:DDO720961 DNK720960:DNK720961 DXG720960:DXG720961 EHC720960:EHC720961 EQY720960:EQY720961 FAU720960:FAU720961 FKQ720960:FKQ720961 FUM720960:FUM720961 GEI720960:GEI720961 GOE720960:GOE720961 GYA720960:GYA720961 HHW720960:HHW720961 HRS720960:HRS720961 IBO720960:IBO720961 ILK720960:ILK720961 IVG720960:IVG720961 JFC720960:JFC720961 JOY720960:JOY720961 JYU720960:JYU720961 KIQ720960:KIQ720961 KSM720960:KSM720961 LCI720960:LCI720961 LME720960:LME720961 LWA720960:LWA720961 MFW720960:MFW720961 MPS720960:MPS720961 MZO720960:MZO720961 NJK720960:NJK720961 NTG720960:NTG720961 ODC720960:ODC720961 OMY720960:OMY720961 OWU720960:OWU720961 PGQ720960:PGQ720961 PQM720960:PQM720961 QAI720960:QAI720961 QKE720960:QKE720961 QUA720960:QUA720961 RDW720960:RDW720961 RNS720960:RNS720961 RXO720960:RXO720961 SHK720960:SHK720961 SRG720960:SRG720961 TBC720960:TBC720961 TKY720960:TKY720961 TUU720960:TUU720961 UEQ720960:UEQ720961 UOM720960:UOM720961 UYI720960:UYI720961 VIE720960:VIE720961 VSA720960:VSA720961 WBW720960:WBW720961 WLS720960:WLS720961 WVO720960:WVO720961 G786496:G786497 JC786496:JC786497 SY786496:SY786497 ACU786496:ACU786497 AMQ786496:AMQ786497 AWM786496:AWM786497 BGI786496:BGI786497 BQE786496:BQE786497 CAA786496:CAA786497 CJW786496:CJW786497 CTS786496:CTS786497 DDO786496:DDO786497 DNK786496:DNK786497 DXG786496:DXG786497 EHC786496:EHC786497 EQY786496:EQY786497 FAU786496:FAU786497 FKQ786496:FKQ786497 FUM786496:FUM786497 GEI786496:GEI786497 GOE786496:GOE786497 GYA786496:GYA786497 HHW786496:HHW786497 HRS786496:HRS786497 IBO786496:IBO786497 ILK786496:ILK786497 IVG786496:IVG786497 JFC786496:JFC786497 JOY786496:JOY786497 JYU786496:JYU786497 KIQ786496:KIQ786497 KSM786496:KSM786497 LCI786496:LCI786497 LME786496:LME786497 LWA786496:LWA786497 MFW786496:MFW786497 MPS786496:MPS786497 MZO786496:MZO786497 NJK786496:NJK786497 NTG786496:NTG786497 ODC786496:ODC786497 OMY786496:OMY786497 OWU786496:OWU786497 PGQ786496:PGQ786497 PQM786496:PQM786497 QAI786496:QAI786497 QKE786496:QKE786497 QUA786496:QUA786497 RDW786496:RDW786497 RNS786496:RNS786497 RXO786496:RXO786497 SHK786496:SHK786497 SRG786496:SRG786497 TBC786496:TBC786497 TKY786496:TKY786497 TUU786496:TUU786497 UEQ786496:UEQ786497 UOM786496:UOM786497 UYI786496:UYI786497 VIE786496:VIE786497 VSA786496:VSA786497 WBW786496:WBW786497 WLS786496:WLS786497 WVO786496:WVO786497 G852032:G852033 JC852032:JC852033 SY852032:SY852033 ACU852032:ACU852033 AMQ852032:AMQ852033 AWM852032:AWM852033 BGI852032:BGI852033 BQE852032:BQE852033 CAA852032:CAA852033 CJW852032:CJW852033 CTS852032:CTS852033 DDO852032:DDO852033 DNK852032:DNK852033 DXG852032:DXG852033 EHC852032:EHC852033 EQY852032:EQY852033 FAU852032:FAU852033 FKQ852032:FKQ852033 FUM852032:FUM852033 GEI852032:GEI852033 GOE852032:GOE852033 GYA852032:GYA852033 HHW852032:HHW852033 HRS852032:HRS852033 IBO852032:IBO852033 ILK852032:ILK852033 IVG852032:IVG852033 JFC852032:JFC852033 JOY852032:JOY852033 JYU852032:JYU852033 KIQ852032:KIQ852033 KSM852032:KSM852033 LCI852032:LCI852033 LME852032:LME852033 LWA852032:LWA852033 MFW852032:MFW852033 MPS852032:MPS852033 MZO852032:MZO852033 NJK852032:NJK852033 NTG852032:NTG852033 ODC852032:ODC852033 OMY852032:OMY852033 OWU852032:OWU852033 PGQ852032:PGQ852033 PQM852032:PQM852033 QAI852032:QAI852033 QKE852032:QKE852033 QUA852032:QUA852033 RDW852032:RDW852033 RNS852032:RNS852033 RXO852032:RXO852033 SHK852032:SHK852033 SRG852032:SRG852033 TBC852032:TBC852033 TKY852032:TKY852033 TUU852032:TUU852033 UEQ852032:UEQ852033 UOM852032:UOM852033 UYI852032:UYI852033 VIE852032:VIE852033 VSA852032:VSA852033 WBW852032:WBW852033 WLS852032:WLS852033 WVO852032:WVO852033 G917568:G917569 JC917568:JC917569 SY917568:SY917569 ACU917568:ACU917569 AMQ917568:AMQ917569 AWM917568:AWM917569 BGI917568:BGI917569 BQE917568:BQE917569 CAA917568:CAA917569 CJW917568:CJW917569 CTS917568:CTS917569 DDO917568:DDO917569 DNK917568:DNK917569 DXG917568:DXG917569 EHC917568:EHC917569 EQY917568:EQY917569 FAU917568:FAU917569 FKQ917568:FKQ917569 FUM917568:FUM917569 GEI917568:GEI917569 GOE917568:GOE917569 GYA917568:GYA917569 HHW917568:HHW917569 HRS917568:HRS917569 IBO917568:IBO917569 ILK917568:ILK917569 IVG917568:IVG917569 JFC917568:JFC917569 JOY917568:JOY917569 JYU917568:JYU917569 KIQ917568:KIQ917569 KSM917568:KSM917569 LCI917568:LCI917569 LME917568:LME917569 LWA917568:LWA917569 MFW917568:MFW917569 MPS917568:MPS917569 MZO917568:MZO917569 NJK917568:NJK917569 NTG917568:NTG917569 ODC917568:ODC917569 OMY917568:OMY917569 OWU917568:OWU917569 PGQ917568:PGQ917569 PQM917568:PQM917569 QAI917568:QAI917569 QKE917568:QKE917569 QUA917568:QUA917569 RDW917568:RDW917569 RNS917568:RNS917569 RXO917568:RXO917569 SHK917568:SHK917569 SRG917568:SRG917569 TBC917568:TBC917569 TKY917568:TKY917569 TUU917568:TUU917569 UEQ917568:UEQ917569 UOM917568:UOM917569 UYI917568:UYI917569 VIE917568:VIE917569 VSA917568:VSA917569 WBW917568:WBW917569 WLS917568:WLS917569 WVO917568:WVO917569 G983104:G983105 JC983104:JC983105 SY983104:SY983105 ACU983104:ACU983105 AMQ983104:AMQ983105 AWM983104:AWM983105 BGI983104:BGI983105 BQE983104:BQE983105 CAA983104:CAA983105 CJW983104:CJW983105 CTS983104:CTS983105 DDO983104:DDO983105 DNK983104:DNK983105 DXG983104:DXG983105 EHC983104:EHC983105 EQY983104:EQY983105 FAU983104:FAU983105 FKQ983104:FKQ983105 FUM983104:FUM983105 GEI983104:GEI983105 GOE983104:GOE983105 GYA983104:GYA983105 HHW983104:HHW983105 HRS983104:HRS983105 IBO983104:IBO983105 ILK983104:ILK983105 IVG983104:IVG983105 JFC983104:JFC983105 JOY983104:JOY983105 JYU983104:JYU983105 KIQ983104:KIQ983105 KSM983104:KSM983105 LCI983104:LCI983105 LME983104:LME983105 LWA983104:LWA983105 MFW983104:MFW983105 MPS983104:MPS983105 MZO983104:MZO983105 NJK983104:NJK983105 NTG983104:NTG983105 ODC983104:ODC983105 OMY983104:OMY983105 OWU983104:OWU983105 PGQ983104:PGQ983105 PQM983104:PQM983105 QAI983104:QAI983105 QKE983104:QKE983105 QUA983104:QUA983105 RDW983104:RDW983105 RNS983104:RNS983105 RXO983104:RXO983105 SHK983104:SHK983105 SRG983104:SRG983105 TBC983104:TBC983105 TKY983104:TKY983105 TUU983104:TUU983105 UEQ983104:UEQ983105 UOM983104:UOM983105 UYI983104:UYI983105 VIE983104:VIE983105 VSA983104:VSA983105 WBW983104:WBW983105 WLS983104:WLS983105 WVO983104:WVO983105 G86:G89 JC86:JC89 SY86:SY89 ACU86:ACU89 AMQ86:AMQ89 AWM86:AWM89 BGI86:BGI89 BQE86:BQE89 CAA86:CAA89 CJW86:CJW89 CTS86:CTS89 DDO86:DDO89 DNK86:DNK89 DXG86:DXG89 EHC86:EHC89 EQY86:EQY89 FAU86:FAU89 FKQ86:FKQ89 FUM86:FUM89 GEI86:GEI89 GOE86:GOE89 GYA86:GYA89 HHW86:HHW89 HRS86:HRS89 IBO86:IBO89 ILK86:ILK89 IVG86:IVG89 JFC86:JFC89 JOY86:JOY89 JYU86:JYU89 KIQ86:KIQ89 KSM86:KSM89 LCI86:LCI89 LME86:LME89 LWA86:LWA89 MFW86:MFW89 MPS86:MPS89 MZO86:MZO89 NJK86:NJK89 NTG86:NTG89 ODC86:ODC89 OMY86:OMY89 OWU86:OWU89 PGQ86:PGQ89 PQM86:PQM89 QAI86:QAI89 QKE86:QKE89 QUA86:QUA89 RDW86:RDW89 RNS86:RNS89 RXO86:RXO89 SHK86:SHK89 SRG86:SRG89 TBC86:TBC89 TKY86:TKY89 TUU86:TUU89 UEQ86:UEQ89 UOM86:UOM89 UYI86:UYI89 VIE86:VIE89 VSA86:VSA89 WBW86:WBW89 WLS86:WLS89 WVO86:WVO89 G65622:G65625 JC65622:JC65625 SY65622:SY65625 ACU65622:ACU65625 AMQ65622:AMQ65625 AWM65622:AWM65625 BGI65622:BGI65625 BQE65622:BQE65625 CAA65622:CAA65625 CJW65622:CJW65625 CTS65622:CTS65625 DDO65622:DDO65625 DNK65622:DNK65625 DXG65622:DXG65625 EHC65622:EHC65625 EQY65622:EQY65625 FAU65622:FAU65625 FKQ65622:FKQ65625 FUM65622:FUM65625 GEI65622:GEI65625 GOE65622:GOE65625 GYA65622:GYA65625 HHW65622:HHW65625 HRS65622:HRS65625 IBO65622:IBO65625 ILK65622:ILK65625 IVG65622:IVG65625 JFC65622:JFC65625 JOY65622:JOY65625 JYU65622:JYU65625 KIQ65622:KIQ65625 KSM65622:KSM65625 LCI65622:LCI65625 LME65622:LME65625 LWA65622:LWA65625 MFW65622:MFW65625 MPS65622:MPS65625 MZO65622:MZO65625 NJK65622:NJK65625 NTG65622:NTG65625 ODC65622:ODC65625 OMY65622:OMY65625 OWU65622:OWU65625 PGQ65622:PGQ65625 PQM65622:PQM65625 QAI65622:QAI65625 QKE65622:QKE65625 QUA65622:QUA65625 RDW65622:RDW65625 RNS65622:RNS65625 RXO65622:RXO65625 SHK65622:SHK65625 SRG65622:SRG65625 TBC65622:TBC65625 TKY65622:TKY65625 TUU65622:TUU65625 UEQ65622:UEQ65625 UOM65622:UOM65625 UYI65622:UYI65625 VIE65622:VIE65625 VSA65622:VSA65625 WBW65622:WBW65625 WLS65622:WLS65625 WVO65622:WVO65625 G131158:G131161 JC131158:JC131161 SY131158:SY131161 ACU131158:ACU131161 AMQ131158:AMQ131161 AWM131158:AWM131161 BGI131158:BGI131161 BQE131158:BQE131161 CAA131158:CAA131161 CJW131158:CJW131161 CTS131158:CTS131161 DDO131158:DDO131161 DNK131158:DNK131161 DXG131158:DXG131161 EHC131158:EHC131161 EQY131158:EQY131161 FAU131158:FAU131161 FKQ131158:FKQ131161 FUM131158:FUM131161 GEI131158:GEI131161 GOE131158:GOE131161 GYA131158:GYA131161 HHW131158:HHW131161 HRS131158:HRS131161 IBO131158:IBO131161 ILK131158:ILK131161 IVG131158:IVG131161 JFC131158:JFC131161 JOY131158:JOY131161 JYU131158:JYU131161 KIQ131158:KIQ131161 KSM131158:KSM131161 LCI131158:LCI131161 LME131158:LME131161 LWA131158:LWA131161 MFW131158:MFW131161 MPS131158:MPS131161 MZO131158:MZO131161 NJK131158:NJK131161 NTG131158:NTG131161 ODC131158:ODC131161 OMY131158:OMY131161 OWU131158:OWU131161 PGQ131158:PGQ131161 PQM131158:PQM131161 QAI131158:QAI131161 QKE131158:QKE131161 QUA131158:QUA131161 RDW131158:RDW131161 RNS131158:RNS131161 RXO131158:RXO131161 SHK131158:SHK131161 SRG131158:SRG131161 TBC131158:TBC131161 TKY131158:TKY131161 TUU131158:TUU131161 UEQ131158:UEQ131161 UOM131158:UOM131161 UYI131158:UYI131161 VIE131158:VIE131161 VSA131158:VSA131161 WBW131158:WBW131161 WLS131158:WLS131161 WVO131158:WVO131161 G196694:G196697 JC196694:JC196697 SY196694:SY196697 ACU196694:ACU196697 AMQ196694:AMQ196697 AWM196694:AWM196697 BGI196694:BGI196697 BQE196694:BQE196697 CAA196694:CAA196697 CJW196694:CJW196697 CTS196694:CTS196697 DDO196694:DDO196697 DNK196694:DNK196697 DXG196694:DXG196697 EHC196694:EHC196697 EQY196694:EQY196697 FAU196694:FAU196697 FKQ196694:FKQ196697 FUM196694:FUM196697 GEI196694:GEI196697 GOE196694:GOE196697 GYA196694:GYA196697 HHW196694:HHW196697 HRS196694:HRS196697 IBO196694:IBO196697 ILK196694:ILK196697 IVG196694:IVG196697 JFC196694:JFC196697 JOY196694:JOY196697 JYU196694:JYU196697 KIQ196694:KIQ196697 KSM196694:KSM196697 LCI196694:LCI196697 LME196694:LME196697 LWA196694:LWA196697 MFW196694:MFW196697 MPS196694:MPS196697 MZO196694:MZO196697 NJK196694:NJK196697 NTG196694:NTG196697 ODC196694:ODC196697 OMY196694:OMY196697 OWU196694:OWU196697 PGQ196694:PGQ196697 PQM196694:PQM196697 QAI196694:QAI196697 QKE196694:QKE196697 QUA196694:QUA196697 RDW196694:RDW196697 RNS196694:RNS196697 RXO196694:RXO196697 SHK196694:SHK196697 SRG196694:SRG196697 TBC196694:TBC196697 TKY196694:TKY196697 TUU196694:TUU196697 UEQ196694:UEQ196697 UOM196694:UOM196697 UYI196694:UYI196697 VIE196694:VIE196697 VSA196694:VSA196697 WBW196694:WBW196697 WLS196694:WLS196697 WVO196694:WVO196697 G262230:G262233 JC262230:JC262233 SY262230:SY262233 ACU262230:ACU262233 AMQ262230:AMQ262233 AWM262230:AWM262233 BGI262230:BGI262233 BQE262230:BQE262233 CAA262230:CAA262233 CJW262230:CJW262233 CTS262230:CTS262233 DDO262230:DDO262233 DNK262230:DNK262233 DXG262230:DXG262233 EHC262230:EHC262233 EQY262230:EQY262233 FAU262230:FAU262233 FKQ262230:FKQ262233 FUM262230:FUM262233 GEI262230:GEI262233 GOE262230:GOE262233 GYA262230:GYA262233 HHW262230:HHW262233 HRS262230:HRS262233 IBO262230:IBO262233 ILK262230:ILK262233 IVG262230:IVG262233 JFC262230:JFC262233 JOY262230:JOY262233 JYU262230:JYU262233 KIQ262230:KIQ262233 KSM262230:KSM262233 LCI262230:LCI262233 LME262230:LME262233 LWA262230:LWA262233 MFW262230:MFW262233 MPS262230:MPS262233 MZO262230:MZO262233 NJK262230:NJK262233 NTG262230:NTG262233 ODC262230:ODC262233 OMY262230:OMY262233 OWU262230:OWU262233 PGQ262230:PGQ262233 PQM262230:PQM262233 QAI262230:QAI262233 QKE262230:QKE262233 QUA262230:QUA262233 RDW262230:RDW262233 RNS262230:RNS262233 RXO262230:RXO262233 SHK262230:SHK262233 SRG262230:SRG262233 TBC262230:TBC262233 TKY262230:TKY262233 TUU262230:TUU262233 UEQ262230:UEQ262233 UOM262230:UOM262233 UYI262230:UYI262233 VIE262230:VIE262233 VSA262230:VSA262233 WBW262230:WBW262233 WLS262230:WLS262233 WVO262230:WVO262233 G327766:G327769 JC327766:JC327769 SY327766:SY327769 ACU327766:ACU327769 AMQ327766:AMQ327769 AWM327766:AWM327769 BGI327766:BGI327769 BQE327766:BQE327769 CAA327766:CAA327769 CJW327766:CJW327769 CTS327766:CTS327769 DDO327766:DDO327769 DNK327766:DNK327769 DXG327766:DXG327769 EHC327766:EHC327769 EQY327766:EQY327769 FAU327766:FAU327769 FKQ327766:FKQ327769 FUM327766:FUM327769 GEI327766:GEI327769 GOE327766:GOE327769 GYA327766:GYA327769 HHW327766:HHW327769 HRS327766:HRS327769 IBO327766:IBO327769 ILK327766:ILK327769 IVG327766:IVG327769 JFC327766:JFC327769 JOY327766:JOY327769 JYU327766:JYU327769 KIQ327766:KIQ327769 KSM327766:KSM327769 LCI327766:LCI327769 LME327766:LME327769 LWA327766:LWA327769 MFW327766:MFW327769 MPS327766:MPS327769 MZO327766:MZO327769 NJK327766:NJK327769 NTG327766:NTG327769 ODC327766:ODC327769 OMY327766:OMY327769 OWU327766:OWU327769 PGQ327766:PGQ327769 PQM327766:PQM327769 QAI327766:QAI327769 QKE327766:QKE327769 QUA327766:QUA327769 RDW327766:RDW327769 RNS327766:RNS327769 RXO327766:RXO327769 SHK327766:SHK327769 SRG327766:SRG327769 TBC327766:TBC327769 TKY327766:TKY327769 TUU327766:TUU327769 UEQ327766:UEQ327769 UOM327766:UOM327769 UYI327766:UYI327769 VIE327766:VIE327769 VSA327766:VSA327769 WBW327766:WBW327769 WLS327766:WLS327769 WVO327766:WVO327769 G393302:G393305 JC393302:JC393305 SY393302:SY393305 ACU393302:ACU393305 AMQ393302:AMQ393305 AWM393302:AWM393305 BGI393302:BGI393305 BQE393302:BQE393305 CAA393302:CAA393305 CJW393302:CJW393305 CTS393302:CTS393305 DDO393302:DDO393305 DNK393302:DNK393305 DXG393302:DXG393305 EHC393302:EHC393305 EQY393302:EQY393305 FAU393302:FAU393305 FKQ393302:FKQ393305 FUM393302:FUM393305 GEI393302:GEI393305 GOE393302:GOE393305 GYA393302:GYA393305 HHW393302:HHW393305 HRS393302:HRS393305 IBO393302:IBO393305 ILK393302:ILK393305 IVG393302:IVG393305 JFC393302:JFC393305 JOY393302:JOY393305 JYU393302:JYU393305 KIQ393302:KIQ393305 KSM393302:KSM393305 LCI393302:LCI393305 LME393302:LME393305 LWA393302:LWA393305 MFW393302:MFW393305 MPS393302:MPS393305 MZO393302:MZO393305 NJK393302:NJK393305 NTG393302:NTG393305 ODC393302:ODC393305 OMY393302:OMY393305 OWU393302:OWU393305 PGQ393302:PGQ393305 PQM393302:PQM393305 QAI393302:QAI393305 QKE393302:QKE393305 QUA393302:QUA393305 RDW393302:RDW393305 RNS393302:RNS393305 RXO393302:RXO393305 SHK393302:SHK393305 SRG393302:SRG393305 TBC393302:TBC393305 TKY393302:TKY393305 TUU393302:TUU393305 UEQ393302:UEQ393305 UOM393302:UOM393305 UYI393302:UYI393305 VIE393302:VIE393305 VSA393302:VSA393305 WBW393302:WBW393305 WLS393302:WLS393305 WVO393302:WVO393305 G458838:G458841 JC458838:JC458841 SY458838:SY458841 ACU458838:ACU458841 AMQ458838:AMQ458841 AWM458838:AWM458841 BGI458838:BGI458841 BQE458838:BQE458841 CAA458838:CAA458841 CJW458838:CJW458841 CTS458838:CTS458841 DDO458838:DDO458841 DNK458838:DNK458841 DXG458838:DXG458841 EHC458838:EHC458841 EQY458838:EQY458841 FAU458838:FAU458841 FKQ458838:FKQ458841 FUM458838:FUM458841 GEI458838:GEI458841 GOE458838:GOE458841 GYA458838:GYA458841 HHW458838:HHW458841 HRS458838:HRS458841 IBO458838:IBO458841 ILK458838:ILK458841 IVG458838:IVG458841 JFC458838:JFC458841 JOY458838:JOY458841 JYU458838:JYU458841 KIQ458838:KIQ458841 KSM458838:KSM458841 LCI458838:LCI458841 LME458838:LME458841 LWA458838:LWA458841 MFW458838:MFW458841 MPS458838:MPS458841 MZO458838:MZO458841 NJK458838:NJK458841 NTG458838:NTG458841 ODC458838:ODC458841 OMY458838:OMY458841 OWU458838:OWU458841 PGQ458838:PGQ458841 PQM458838:PQM458841 QAI458838:QAI458841 QKE458838:QKE458841 QUA458838:QUA458841 RDW458838:RDW458841 RNS458838:RNS458841 RXO458838:RXO458841 SHK458838:SHK458841 SRG458838:SRG458841 TBC458838:TBC458841 TKY458838:TKY458841 TUU458838:TUU458841 UEQ458838:UEQ458841 UOM458838:UOM458841 UYI458838:UYI458841 VIE458838:VIE458841 VSA458838:VSA458841 WBW458838:WBW458841 WLS458838:WLS458841 WVO458838:WVO458841 G524374:G524377 JC524374:JC524377 SY524374:SY524377 ACU524374:ACU524377 AMQ524374:AMQ524377 AWM524374:AWM524377 BGI524374:BGI524377 BQE524374:BQE524377 CAA524374:CAA524377 CJW524374:CJW524377 CTS524374:CTS524377 DDO524374:DDO524377 DNK524374:DNK524377 DXG524374:DXG524377 EHC524374:EHC524377 EQY524374:EQY524377 FAU524374:FAU524377 FKQ524374:FKQ524377 FUM524374:FUM524377 GEI524374:GEI524377 GOE524374:GOE524377 GYA524374:GYA524377 HHW524374:HHW524377 HRS524374:HRS524377 IBO524374:IBO524377 ILK524374:ILK524377 IVG524374:IVG524377 JFC524374:JFC524377 JOY524374:JOY524377 JYU524374:JYU524377 KIQ524374:KIQ524377 KSM524374:KSM524377 LCI524374:LCI524377 LME524374:LME524377 LWA524374:LWA524377 MFW524374:MFW524377 MPS524374:MPS524377 MZO524374:MZO524377 NJK524374:NJK524377 NTG524374:NTG524377 ODC524374:ODC524377 OMY524374:OMY524377 OWU524374:OWU524377 PGQ524374:PGQ524377 PQM524374:PQM524377 QAI524374:QAI524377 QKE524374:QKE524377 QUA524374:QUA524377 RDW524374:RDW524377 RNS524374:RNS524377 RXO524374:RXO524377 SHK524374:SHK524377 SRG524374:SRG524377 TBC524374:TBC524377 TKY524374:TKY524377 TUU524374:TUU524377 UEQ524374:UEQ524377 UOM524374:UOM524377 UYI524374:UYI524377 VIE524374:VIE524377 VSA524374:VSA524377 WBW524374:WBW524377 WLS524374:WLS524377 WVO524374:WVO524377 G589910:G589913 JC589910:JC589913 SY589910:SY589913 ACU589910:ACU589913 AMQ589910:AMQ589913 AWM589910:AWM589913 BGI589910:BGI589913 BQE589910:BQE589913 CAA589910:CAA589913 CJW589910:CJW589913 CTS589910:CTS589913 DDO589910:DDO589913 DNK589910:DNK589913 DXG589910:DXG589913 EHC589910:EHC589913 EQY589910:EQY589913 FAU589910:FAU589913 FKQ589910:FKQ589913 FUM589910:FUM589913 GEI589910:GEI589913 GOE589910:GOE589913 GYA589910:GYA589913 HHW589910:HHW589913 HRS589910:HRS589913 IBO589910:IBO589913 ILK589910:ILK589913 IVG589910:IVG589913 JFC589910:JFC589913 JOY589910:JOY589913 JYU589910:JYU589913 KIQ589910:KIQ589913 KSM589910:KSM589913 LCI589910:LCI589913 LME589910:LME589913 LWA589910:LWA589913 MFW589910:MFW589913 MPS589910:MPS589913 MZO589910:MZO589913 NJK589910:NJK589913 NTG589910:NTG589913 ODC589910:ODC589913 OMY589910:OMY589913 OWU589910:OWU589913 PGQ589910:PGQ589913 PQM589910:PQM589913 QAI589910:QAI589913 QKE589910:QKE589913 QUA589910:QUA589913 RDW589910:RDW589913 RNS589910:RNS589913 RXO589910:RXO589913 SHK589910:SHK589913 SRG589910:SRG589913 TBC589910:TBC589913 TKY589910:TKY589913 TUU589910:TUU589913 UEQ589910:UEQ589913 UOM589910:UOM589913 UYI589910:UYI589913 VIE589910:VIE589913 VSA589910:VSA589913 WBW589910:WBW589913 WLS589910:WLS589913 WVO589910:WVO589913 G655446:G655449 JC655446:JC655449 SY655446:SY655449 ACU655446:ACU655449 AMQ655446:AMQ655449 AWM655446:AWM655449 BGI655446:BGI655449 BQE655446:BQE655449 CAA655446:CAA655449 CJW655446:CJW655449 CTS655446:CTS655449 DDO655446:DDO655449 DNK655446:DNK655449 DXG655446:DXG655449 EHC655446:EHC655449 EQY655446:EQY655449 FAU655446:FAU655449 FKQ655446:FKQ655449 FUM655446:FUM655449 GEI655446:GEI655449 GOE655446:GOE655449 GYA655446:GYA655449 HHW655446:HHW655449 HRS655446:HRS655449 IBO655446:IBO655449 ILK655446:ILK655449 IVG655446:IVG655449 JFC655446:JFC655449 JOY655446:JOY655449 JYU655446:JYU655449 KIQ655446:KIQ655449 KSM655446:KSM655449 LCI655446:LCI655449 LME655446:LME655449 LWA655446:LWA655449 MFW655446:MFW655449 MPS655446:MPS655449 MZO655446:MZO655449 NJK655446:NJK655449 NTG655446:NTG655449 ODC655446:ODC655449 OMY655446:OMY655449 OWU655446:OWU655449 PGQ655446:PGQ655449 PQM655446:PQM655449 QAI655446:QAI655449 QKE655446:QKE655449 QUA655446:QUA655449 RDW655446:RDW655449 RNS655446:RNS655449 RXO655446:RXO655449 SHK655446:SHK655449 SRG655446:SRG655449 TBC655446:TBC655449 TKY655446:TKY655449 TUU655446:TUU655449 UEQ655446:UEQ655449 UOM655446:UOM655449 UYI655446:UYI655449 VIE655446:VIE655449 VSA655446:VSA655449 WBW655446:WBW655449 WLS655446:WLS655449 WVO655446:WVO655449 G720982:G720985 JC720982:JC720985 SY720982:SY720985 ACU720982:ACU720985 AMQ720982:AMQ720985 AWM720982:AWM720985 BGI720982:BGI720985 BQE720982:BQE720985 CAA720982:CAA720985 CJW720982:CJW720985 CTS720982:CTS720985 DDO720982:DDO720985 DNK720982:DNK720985 DXG720982:DXG720985 EHC720982:EHC720985 EQY720982:EQY720985 FAU720982:FAU720985 FKQ720982:FKQ720985 FUM720982:FUM720985 GEI720982:GEI720985 GOE720982:GOE720985 GYA720982:GYA720985 HHW720982:HHW720985 HRS720982:HRS720985 IBO720982:IBO720985 ILK720982:ILK720985 IVG720982:IVG720985 JFC720982:JFC720985 JOY720982:JOY720985 JYU720982:JYU720985 KIQ720982:KIQ720985 KSM720982:KSM720985 LCI720982:LCI720985 LME720982:LME720985 LWA720982:LWA720985 MFW720982:MFW720985 MPS720982:MPS720985 MZO720982:MZO720985 NJK720982:NJK720985 NTG720982:NTG720985 ODC720982:ODC720985 OMY720982:OMY720985 OWU720982:OWU720985 PGQ720982:PGQ720985 PQM720982:PQM720985 QAI720982:QAI720985 QKE720982:QKE720985 QUA720982:QUA720985 RDW720982:RDW720985 RNS720982:RNS720985 RXO720982:RXO720985 SHK720982:SHK720985 SRG720982:SRG720985 TBC720982:TBC720985 TKY720982:TKY720985 TUU720982:TUU720985 UEQ720982:UEQ720985 UOM720982:UOM720985 UYI720982:UYI720985 VIE720982:VIE720985 VSA720982:VSA720985 WBW720982:WBW720985 WLS720982:WLS720985 WVO720982:WVO720985 G786518:G786521 JC786518:JC786521 SY786518:SY786521 ACU786518:ACU786521 AMQ786518:AMQ786521 AWM786518:AWM786521 BGI786518:BGI786521 BQE786518:BQE786521 CAA786518:CAA786521 CJW786518:CJW786521 CTS786518:CTS786521 DDO786518:DDO786521 DNK786518:DNK786521 DXG786518:DXG786521 EHC786518:EHC786521 EQY786518:EQY786521 FAU786518:FAU786521 FKQ786518:FKQ786521 FUM786518:FUM786521 GEI786518:GEI786521 GOE786518:GOE786521 GYA786518:GYA786521 HHW786518:HHW786521 HRS786518:HRS786521 IBO786518:IBO786521 ILK786518:ILK786521 IVG786518:IVG786521 JFC786518:JFC786521 JOY786518:JOY786521 JYU786518:JYU786521 KIQ786518:KIQ786521 KSM786518:KSM786521 LCI786518:LCI786521 LME786518:LME786521 LWA786518:LWA786521 MFW786518:MFW786521 MPS786518:MPS786521 MZO786518:MZO786521 NJK786518:NJK786521 NTG786518:NTG786521 ODC786518:ODC786521 OMY786518:OMY786521 OWU786518:OWU786521 PGQ786518:PGQ786521 PQM786518:PQM786521 QAI786518:QAI786521 QKE786518:QKE786521 QUA786518:QUA786521 RDW786518:RDW786521 RNS786518:RNS786521 RXO786518:RXO786521 SHK786518:SHK786521 SRG786518:SRG786521 TBC786518:TBC786521 TKY786518:TKY786521 TUU786518:TUU786521 UEQ786518:UEQ786521 UOM786518:UOM786521 UYI786518:UYI786521 VIE786518:VIE786521 VSA786518:VSA786521 WBW786518:WBW786521 WLS786518:WLS786521 WVO786518:WVO786521 G852054:G852057 JC852054:JC852057 SY852054:SY852057 ACU852054:ACU852057 AMQ852054:AMQ852057 AWM852054:AWM852057 BGI852054:BGI852057 BQE852054:BQE852057 CAA852054:CAA852057 CJW852054:CJW852057 CTS852054:CTS852057 DDO852054:DDO852057 DNK852054:DNK852057 DXG852054:DXG852057 EHC852054:EHC852057 EQY852054:EQY852057 FAU852054:FAU852057 FKQ852054:FKQ852057 FUM852054:FUM852057 GEI852054:GEI852057 GOE852054:GOE852057 GYA852054:GYA852057 HHW852054:HHW852057 HRS852054:HRS852057 IBO852054:IBO852057 ILK852054:ILK852057 IVG852054:IVG852057 JFC852054:JFC852057 JOY852054:JOY852057 JYU852054:JYU852057 KIQ852054:KIQ852057 KSM852054:KSM852057 LCI852054:LCI852057 LME852054:LME852057 LWA852054:LWA852057 MFW852054:MFW852057 MPS852054:MPS852057 MZO852054:MZO852057 NJK852054:NJK852057 NTG852054:NTG852057 ODC852054:ODC852057 OMY852054:OMY852057 OWU852054:OWU852057 PGQ852054:PGQ852057 PQM852054:PQM852057 QAI852054:QAI852057 QKE852054:QKE852057 QUA852054:QUA852057 RDW852054:RDW852057 RNS852054:RNS852057 RXO852054:RXO852057 SHK852054:SHK852057 SRG852054:SRG852057 TBC852054:TBC852057 TKY852054:TKY852057 TUU852054:TUU852057 UEQ852054:UEQ852057 UOM852054:UOM852057 UYI852054:UYI852057 VIE852054:VIE852057 VSA852054:VSA852057 WBW852054:WBW852057 WLS852054:WLS852057 WVO852054:WVO852057 G917590:G917593 JC917590:JC917593 SY917590:SY917593 ACU917590:ACU917593 AMQ917590:AMQ917593 AWM917590:AWM917593 BGI917590:BGI917593 BQE917590:BQE917593 CAA917590:CAA917593 CJW917590:CJW917593 CTS917590:CTS917593 DDO917590:DDO917593 DNK917590:DNK917593 DXG917590:DXG917593 EHC917590:EHC917593 EQY917590:EQY917593 FAU917590:FAU917593 FKQ917590:FKQ917593 FUM917590:FUM917593 GEI917590:GEI917593 GOE917590:GOE917593 GYA917590:GYA917593 HHW917590:HHW917593 HRS917590:HRS917593 IBO917590:IBO917593 ILK917590:ILK917593 IVG917590:IVG917593 JFC917590:JFC917593 JOY917590:JOY917593 JYU917590:JYU917593 KIQ917590:KIQ917593 KSM917590:KSM917593 LCI917590:LCI917593 LME917590:LME917593 LWA917590:LWA917593 MFW917590:MFW917593 MPS917590:MPS917593 MZO917590:MZO917593 NJK917590:NJK917593 NTG917590:NTG917593 ODC917590:ODC917593 OMY917590:OMY917593 OWU917590:OWU917593 PGQ917590:PGQ917593 PQM917590:PQM917593 QAI917590:QAI917593 QKE917590:QKE917593 QUA917590:QUA917593 RDW917590:RDW917593 RNS917590:RNS917593 RXO917590:RXO917593 SHK917590:SHK917593 SRG917590:SRG917593 TBC917590:TBC917593 TKY917590:TKY917593 TUU917590:TUU917593 UEQ917590:UEQ917593 UOM917590:UOM917593 UYI917590:UYI917593 VIE917590:VIE917593 VSA917590:VSA917593 WBW917590:WBW917593 WLS917590:WLS917593 WVO917590:WVO917593 G983126:G983129 JC983126:JC983129 SY983126:SY983129 ACU983126:ACU983129 AMQ983126:AMQ983129 AWM983126:AWM983129 BGI983126:BGI983129 BQE983126:BQE983129 CAA983126:CAA983129 CJW983126:CJW983129 CTS983126:CTS983129 DDO983126:DDO983129 DNK983126:DNK983129 DXG983126:DXG983129 EHC983126:EHC983129 EQY983126:EQY983129 FAU983126:FAU983129 FKQ983126:FKQ983129 FUM983126:FUM983129 GEI983126:GEI983129 GOE983126:GOE983129 GYA983126:GYA983129 HHW983126:HHW983129 HRS983126:HRS983129 IBO983126:IBO983129 ILK983126:ILK983129 IVG983126:IVG983129 JFC983126:JFC983129 JOY983126:JOY983129 JYU983126:JYU983129 KIQ983126:KIQ983129 KSM983126:KSM983129 LCI983126:LCI983129 LME983126:LME983129 LWA983126:LWA983129 MFW983126:MFW983129 MPS983126:MPS983129 MZO983126:MZO983129 NJK983126:NJK983129 NTG983126:NTG983129 ODC983126:ODC983129 OMY983126:OMY983129 OWU983126:OWU983129 PGQ983126:PGQ983129 PQM983126:PQM983129 QAI983126:QAI983129 QKE983126:QKE983129 QUA983126:QUA983129 RDW983126:RDW983129 RNS983126:RNS983129 RXO983126:RXO983129 SHK983126:SHK983129 SRG983126:SRG983129 TBC983126:TBC983129 TKY983126:TKY983129 TUU983126:TUU983129 UEQ983126:UEQ983129 UOM983126:UOM983129 UYI983126:UYI983129 VIE983126:VIE983129 VSA983126:VSA983129 WBW983126:WBW983129 WLS983126:WLS983129 WVO983126:WVO983129</xm:sqref>
        </x14:dataValidation>
        <x14:dataValidation allowBlank="1" showInputMessage="1" showErrorMessage="1" prompt="此列格式为：*月**-**日">
          <xm: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D65540 IZ65540 SV65540 ACR65540 AMN65540 AWJ65540 BGF65540 BQB65540 BZX65540 CJT65540 CTP65540 DDL65540 DNH65540 DXD65540 EGZ65540 EQV65540 FAR65540 FKN65540 FUJ65540 GEF65540 GOB65540 GXX65540 HHT65540 HRP65540 IBL65540 ILH65540 IVD65540 JEZ65540 JOV65540 JYR65540 KIN65540 KSJ65540 LCF65540 LMB65540 LVX65540 MFT65540 MPP65540 MZL65540 NJH65540 NTD65540 OCZ65540 OMV65540 OWR65540 PGN65540 PQJ65540 QAF65540 QKB65540 QTX65540 RDT65540 RNP65540 RXL65540 SHH65540 SRD65540 TAZ65540 TKV65540 TUR65540 UEN65540 UOJ65540 UYF65540 VIB65540 VRX65540 WBT65540 WLP65540 WVL65540 D131076 IZ131076 SV131076 ACR131076 AMN131076 AWJ131076 BGF131076 BQB131076 BZX131076 CJT131076 CTP131076 DDL131076 DNH131076 DXD131076 EGZ131076 EQV131076 FAR131076 FKN131076 FUJ131076 GEF131076 GOB131076 GXX131076 HHT131076 HRP131076 IBL131076 ILH131076 IVD131076 JEZ131076 JOV131076 JYR131076 KIN131076 KSJ131076 LCF131076 LMB131076 LVX131076 MFT131076 MPP131076 MZL131076 NJH131076 NTD131076 OCZ131076 OMV131076 OWR131076 PGN131076 PQJ131076 QAF131076 QKB131076 QTX131076 RDT131076 RNP131076 RXL131076 SHH131076 SRD131076 TAZ131076 TKV131076 TUR131076 UEN131076 UOJ131076 UYF131076 VIB131076 VRX131076 WBT131076 WLP131076 WVL131076 D196612 IZ196612 SV196612 ACR196612 AMN196612 AWJ196612 BGF196612 BQB196612 BZX196612 CJT196612 CTP196612 DDL196612 DNH196612 DXD196612 EGZ196612 EQV196612 FAR196612 FKN196612 FUJ196612 GEF196612 GOB196612 GXX196612 HHT196612 HRP196612 IBL196612 ILH196612 IVD196612 JEZ196612 JOV196612 JYR196612 KIN196612 KSJ196612 LCF196612 LMB196612 LVX196612 MFT196612 MPP196612 MZL196612 NJH196612 NTD196612 OCZ196612 OMV196612 OWR196612 PGN196612 PQJ196612 QAF196612 QKB196612 QTX196612 RDT196612 RNP196612 RXL196612 SHH196612 SRD196612 TAZ196612 TKV196612 TUR196612 UEN196612 UOJ196612 UYF196612 VIB196612 VRX196612 WBT196612 WLP196612 WVL196612 D262148 IZ262148 SV262148 ACR262148 AMN262148 AWJ262148 BGF262148 BQB262148 BZX262148 CJT262148 CTP262148 DDL262148 DNH262148 DXD262148 EGZ262148 EQV262148 FAR262148 FKN262148 FUJ262148 GEF262148 GOB262148 GXX262148 HHT262148 HRP262148 IBL262148 ILH262148 IVD262148 JEZ262148 JOV262148 JYR262148 KIN262148 KSJ262148 LCF262148 LMB262148 LVX262148 MFT262148 MPP262148 MZL262148 NJH262148 NTD262148 OCZ262148 OMV262148 OWR262148 PGN262148 PQJ262148 QAF262148 QKB262148 QTX262148 RDT262148 RNP262148 RXL262148 SHH262148 SRD262148 TAZ262148 TKV262148 TUR262148 UEN262148 UOJ262148 UYF262148 VIB262148 VRX262148 WBT262148 WLP262148 WVL262148 D327684 IZ327684 SV327684 ACR327684 AMN327684 AWJ327684 BGF327684 BQB327684 BZX327684 CJT327684 CTP327684 DDL327684 DNH327684 DXD327684 EGZ327684 EQV327684 FAR327684 FKN327684 FUJ327684 GEF327684 GOB327684 GXX327684 HHT327684 HRP327684 IBL327684 ILH327684 IVD327684 JEZ327684 JOV327684 JYR327684 KIN327684 KSJ327684 LCF327684 LMB327684 LVX327684 MFT327684 MPP327684 MZL327684 NJH327684 NTD327684 OCZ327684 OMV327684 OWR327684 PGN327684 PQJ327684 QAF327684 QKB327684 QTX327684 RDT327684 RNP327684 RXL327684 SHH327684 SRD327684 TAZ327684 TKV327684 TUR327684 UEN327684 UOJ327684 UYF327684 VIB327684 VRX327684 WBT327684 WLP327684 WVL327684 D393220 IZ393220 SV393220 ACR393220 AMN393220 AWJ393220 BGF393220 BQB393220 BZX393220 CJT393220 CTP393220 DDL393220 DNH393220 DXD393220 EGZ393220 EQV393220 FAR393220 FKN393220 FUJ393220 GEF393220 GOB393220 GXX393220 HHT393220 HRP393220 IBL393220 ILH393220 IVD393220 JEZ393220 JOV393220 JYR393220 KIN393220 KSJ393220 LCF393220 LMB393220 LVX393220 MFT393220 MPP393220 MZL393220 NJH393220 NTD393220 OCZ393220 OMV393220 OWR393220 PGN393220 PQJ393220 QAF393220 QKB393220 QTX393220 RDT393220 RNP393220 RXL393220 SHH393220 SRD393220 TAZ393220 TKV393220 TUR393220 UEN393220 UOJ393220 UYF393220 VIB393220 VRX393220 WBT393220 WLP393220 WVL393220 D458756 IZ458756 SV458756 ACR458756 AMN458756 AWJ458756 BGF458756 BQB458756 BZX458756 CJT458756 CTP458756 DDL458756 DNH458756 DXD458756 EGZ458756 EQV458756 FAR458756 FKN458756 FUJ458756 GEF458756 GOB458756 GXX458756 HHT458756 HRP458756 IBL458756 ILH458756 IVD458756 JEZ458756 JOV458756 JYR458756 KIN458756 KSJ458756 LCF458756 LMB458756 LVX458756 MFT458756 MPP458756 MZL458756 NJH458756 NTD458756 OCZ458756 OMV458756 OWR458756 PGN458756 PQJ458756 QAF458756 QKB458756 QTX458756 RDT458756 RNP458756 RXL458756 SHH458756 SRD458756 TAZ458756 TKV458756 TUR458756 UEN458756 UOJ458756 UYF458756 VIB458756 VRX458756 WBT458756 WLP458756 WVL458756 D524292 IZ524292 SV524292 ACR524292 AMN524292 AWJ524292 BGF524292 BQB524292 BZX524292 CJT524292 CTP524292 DDL524292 DNH524292 DXD524292 EGZ524292 EQV524292 FAR524292 FKN524292 FUJ524292 GEF524292 GOB524292 GXX524292 HHT524292 HRP524292 IBL524292 ILH524292 IVD524292 JEZ524292 JOV524292 JYR524292 KIN524292 KSJ524292 LCF524292 LMB524292 LVX524292 MFT524292 MPP524292 MZL524292 NJH524292 NTD524292 OCZ524292 OMV524292 OWR524292 PGN524292 PQJ524292 QAF524292 QKB524292 QTX524292 RDT524292 RNP524292 RXL524292 SHH524292 SRD524292 TAZ524292 TKV524292 TUR524292 UEN524292 UOJ524292 UYF524292 VIB524292 VRX524292 WBT524292 WLP524292 WVL524292 D589828 IZ589828 SV589828 ACR589828 AMN589828 AWJ589828 BGF589828 BQB589828 BZX589828 CJT589828 CTP589828 DDL589828 DNH589828 DXD589828 EGZ589828 EQV589828 FAR589828 FKN589828 FUJ589828 GEF589828 GOB589828 GXX589828 HHT589828 HRP589828 IBL589828 ILH589828 IVD589828 JEZ589828 JOV589828 JYR589828 KIN589828 KSJ589828 LCF589828 LMB589828 LVX589828 MFT589828 MPP589828 MZL589828 NJH589828 NTD589828 OCZ589828 OMV589828 OWR589828 PGN589828 PQJ589828 QAF589828 QKB589828 QTX589828 RDT589828 RNP589828 RXL589828 SHH589828 SRD589828 TAZ589828 TKV589828 TUR589828 UEN589828 UOJ589828 UYF589828 VIB589828 VRX589828 WBT589828 WLP589828 WVL589828 D655364 IZ655364 SV655364 ACR655364 AMN655364 AWJ655364 BGF655364 BQB655364 BZX655364 CJT655364 CTP655364 DDL655364 DNH655364 DXD655364 EGZ655364 EQV655364 FAR655364 FKN655364 FUJ655364 GEF655364 GOB655364 GXX655364 HHT655364 HRP655364 IBL655364 ILH655364 IVD655364 JEZ655364 JOV655364 JYR655364 KIN655364 KSJ655364 LCF655364 LMB655364 LVX655364 MFT655364 MPP655364 MZL655364 NJH655364 NTD655364 OCZ655364 OMV655364 OWR655364 PGN655364 PQJ655364 QAF655364 QKB655364 QTX655364 RDT655364 RNP655364 RXL655364 SHH655364 SRD655364 TAZ655364 TKV655364 TUR655364 UEN655364 UOJ655364 UYF655364 VIB655364 VRX655364 WBT655364 WLP655364 WVL655364 D720900 IZ720900 SV720900 ACR720900 AMN720900 AWJ720900 BGF720900 BQB720900 BZX720900 CJT720900 CTP720900 DDL720900 DNH720900 DXD720900 EGZ720900 EQV720900 FAR720900 FKN720900 FUJ720900 GEF720900 GOB720900 GXX720900 HHT720900 HRP720900 IBL720900 ILH720900 IVD720900 JEZ720900 JOV720900 JYR720900 KIN720900 KSJ720900 LCF720900 LMB720900 LVX720900 MFT720900 MPP720900 MZL720900 NJH720900 NTD720900 OCZ720900 OMV720900 OWR720900 PGN720900 PQJ720900 QAF720900 QKB720900 QTX720900 RDT720900 RNP720900 RXL720900 SHH720900 SRD720900 TAZ720900 TKV720900 TUR720900 UEN720900 UOJ720900 UYF720900 VIB720900 VRX720900 WBT720900 WLP720900 WVL720900 D786436 IZ786436 SV786436 ACR786436 AMN786436 AWJ786436 BGF786436 BQB786436 BZX786436 CJT786436 CTP786436 DDL786436 DNH786436 DXD786436 EGZ786436 EQV786436 FAR786436 FKN786436 FUJ786436 GEF786436 GOB786436 GXX786436 HHT786436 HRP786436 IBL786436 ILH786436 IVD786436 JEZ786436 JOV786436 JYR786436 KIN786436 KSJ786436 LCF786436 LMB786436 LVX786436 MFT786436 MPP786436 MZL786436 NJH786436 NTD786436 OCZ786436 OMV786436 OWR786436 PGN786436 PQJ786436 QAF786436 QKB786436 QTX786436 RDT786436 RNP786436 RXL786436 SHH786436 SRD786436 TAZ786436 TKV786436 TUR786436 UEN786436 UOJ786436 UYF786436 VIB786436 VRX786436 WBT786436 WLP786436 WVL786436 D851972 IZ851972 SV851972 ACR851972 AMN851972 AWJ851972 BGF851972 BQB851972 BZX851972 CJT851972 CTP851972 DDL851972 DNH851972 DXD851972 EGZ851972 EQV851972 FAR851972 FKN851972 FUJ851972 GEF851972 GOB851972 GXX851972 HHT851972 HRP851972 IBL851972 ILH851972 IVD851972 JEZ851972 JOV851972 JYR851972 KIN851972 KSJ851972 LCF851972 LMB851972 LVX851972 MFT851972 MPP851972 MZL851972 NJH851972 NTD851972 OCZ851972 OMV851972 OWR851972 PGN851972 PQJ851972 QAF851972 QKB851972 QTX851972 RDT851972 RNP851972 RXL851972 SHH851972 SRD851972 TAZ851972 TKV851972 TUR851972 UEN851972 UOJ851972 UYF851972 VIB851972 VRX851972 WBT851972 WLP851972 WVL851972 D917508 IZ917508 SV917508 ACR917508 AMN917508 AWJ917508 BGF917508 BQB917508 BZX917508 CJT917508 CTP917508 DDL917508 DNH917508 DXD917508 EGZ917508 EQV917508 FAR917508 FKN917508 FUJ917508 GEF917508 GOB917508 GXX917508 HHT917508 HRP917508 IBL917508 ILH917508 IVD917508 JEZ917508 JOV917508 JYR917508 KIN917508 KSJ917508 LCF917508 LMB917508 LVX917508 MFT917508 MPP917508 MZL917508 NJH917508 NTD917508 OCZ917508 OMV917508 OWR917508 PGN917508 PQJ917508 QAF917508 QKB917508 QTX917508 RDT917508 RNP917508 RXL917508 SHH917508 SRD917508 TAZ917508 TKV917508 TUR917508 UEN917508 UOJ917508 UYF917508 VIB917508 VRX917508 WBT917508 WLP917508 WVL917508 D983044 IZ983044 SV983044 ACR983044 AMN983044 AWJ983044 BGF983044 BQB983044 BZX983044 CJT983044 CTP983044 DDL983044 DNH983044 DXD983044 EGZ983044 EQV983044 FAR983044 FKN983044 FUJ983044 GEF983044 GOB983044 GXX983044 HHT983044 HRP983044 IBL983044 ILH983044 IVD983044 JEZ983044 JOV983044 JYR983044 KIN983044 KSJ983044 LCF983044 LMB983044 LVX983044 MFT983044 MPP983044 MZL983044 NJH983044 NTD983044 OCZ983044 OMV983044 OWR983044 PGN983044 PQJ983044 QAF983044 QKB983044 QTX983044 RDT983044 RNP983044 RXL983044 SHH983044 SRD983044 TAZ983044 TKV983044 TUR983044 UEN983044 UOJ983044 UYF983044 VIB983044 VRX983044 WBT983044 WLP983044 WVL983044 D31 IZ31 SV31 ACR31 AMN31 AWJ31 BGF31 BQB31 BZX31 CJT31 CTP31 DDL31 DNH31 DXD31 EGZ31 EQV31 FAR31 FKN31 FUJ31 GEF31 GOB31 GXX31 HHT31 HRP31 IBL31 ILH31 IVD31 JEZ31 JOV31 JYR31 KIN31 KSJ31 LCF31 LMB31 LVX31 MFT31 MPP31 MZL31 NJH31 NTD31 OCZ31 OMV31 OWR31 PGN31 PQJ31 QAF31 QKB31 QTX31 RDT31 RNP31 RXL31 SHH31 SRD31 TAZ31 TKV31 TUR31 UEN31 UOJ31 UYF31 VIB31 VRX31 WBT31 WLP31 WVL31 D65567 IZ65567 SV65567 ACR65567 AMN65567 AWJ65567 BGF65567 BQB65567 BZX65567 CJT65567 CTP65567 DDL65567 DNH65567 DXD65567 EGZ65567 EQV65567 FAR65567 FKN65567 FUJ65567 GEF65567 GOB65567 GXX65567 HHT65567 HRP65567 IBL65567 ILH65567 IVD65567 JEZ65567 JOV65567 JYR65567 KIN65567 KSJ65567 LCF65567 LMB65567 LVX65567 MFT65567 MPP65567 MZL65567 NJH65567 NTD65567 OCZ65567 OMV65567 OWR65567 PGN65567 PQJ65567 QAF65567 QKB65567 QTX65567 RDT65567 RNP65567 RXL65567 SHH65567 SRD65567 TAZ65567 TKV65567 TUR65567 UEN65567 UOJ65567 UYF65567 VIB65567 VRX65567 WBT65567 WLP65567 WVL65567 D131103 IZ131103 SV131103 ACR131103 AMN131103 AWJ131103 BGF131103 BQB131103 BZX131103 CJT131103 CTP131103 DDL131103 DNH131103 DXD131103 EGZ131103 EQV131103 FAR131103 FKN131103 FUJ131103 GEF131103 GOB131103 GXX131103 HHT131103 HRP131103 IBL131103 ILH131103 IVD131103 JEZ131103 JOV131103 JYR131103 KIN131103 KSJ131103 LCF131103 LMB131103 LVX131103 MFT131103 MPP131103 MZL131103 NJH131103 NTD131103 OCZ131103 OMV131103 OWR131103 PGN131103 PQJ131103 QAF131103 QKB131103 QTX131103 RDT131103 RNP131103 RXL131103 SHH131103 SRD131103 TAZ131103 TKV131103 TUR131103 UEN131103 UOJ131103 UYF131103 VIB131103 VRX131103 WBT131103 WLP131103 WVL131103 D196639 IZ196639 SV196639 ACR196639 AMN196639 AWJ196639 BGF196639 BQB196639 BZX196639 CJT196639 CTP196639 DDL196639 DNH196639 DXD196639 EGZ196639 EQV196639 FAR196639 FKN196639 FUJ196639 GEF196639 GOB196639 GXX196639 HHT196639 HRP196639 IBL196639 ILH196639 IVD196639 JEZ196639 JOV196639 JYR196639 KIN196639 KSJ196639 LCF196639 LMB196639 LVX196639 MFT196639 MPP196639 MZL196639 NJH196639 NTD196639 OCZ196639 OMV196639 OWR196639 PGN196639 PQJ196639 QAF196639 QKB196639 QTX196639 RDT196639 RNP196639 RXL196639 SHH196639 SRD196639 TAZ196639 TKV196639 TUR196639 UEN196639 UOJ196639 UYF196639 VIB196639 VRX196639 WBT196639 WLP196639 WVL196639 D262175 IZ262175 SV262175 ACR262175 AMN262175 AWJ262175 BGF262175 BQB262175 BZX262175 CJT262175 CTP262175 DDL262175 DNH262175 DXD262175 EGZ262175 EQV262175 FAR262175 FKN262175 FUJ262175 GEF262175 GOB262175 GXX262175 HHT262175 HRP262175 IBL262175 ILH262175 IVD262175 JEZ262175 JOV262175 JYR262175 KIN262175 KSJ262175 LCF262175 LMB262175 LVX262175 MFT262175 MPP262175 MZL262175 NJH262175 NTD262175 OCZ262175 OMV262175 OWR262175 PGN262175 PQJ262175 QAF262175 QKB262175 QTX262175 RDT262175 RNP262175 RXL262175 SHH262175 SRD262175 TAZ262175 TKV262175 TUR262175 UEN262175 UOJ262175 UYF262175 VIB262175 VRX262175 WBT262175 WLP262175 WVL262175 D327711 IZ327711 SV327711 ACR327711 AMN327711 AWJ327711 BGF327711 BQB327711 BZX327711 CJT327711 CTP327711 DDL327711 DNH327711 DXD327711 EGZ327711 EQV327711 FAR327711 FKN327711 FUJ327711 GEF327711 GOB327711 GXX327711 HHT327711 HRP327711 IBL327711 ILH327711 IVD327711 JEZ327711 JOV327711 JYR327711 KIN327711 KSJ327711 LCF327711 LMB327711 LVX327711 MFT327711 MPP327711 MZL327711 NJH327711 NTD327711 OCZ327711 OMV327711 OWR327711 PGN327711 PQJ327711 QAF327711 QKB327711 QTX327711 RDT327711 RNP327711 RXL327711 SHH327711 SRD327711 TAZ327711 TKV327711 TUR327711 UEN327711 UOJ327711 UYF327711 VIB327711 VRX327711 WBT327711 WLP327711 WVL327711 D393247 IZ393247 SV393247 ACR393247 AMN393247 AWJ393247 BGF393247 BQB393247 BZX393247 CJT393247 CTP393247 DDL393247 DNH393247 DXD393247 EGZ393247 EQV393247 FAR393247 FKN393247 FUJ393247 GEF393247 GOB393247 GXX393247 HHT393247 HRP393247 IBL393247 ILH393247 IVD393247 JEZ393247 JOV393247 JYR393247 KIN393247 KSJ393247 LCF393247 LMB393247 LVX393247 MFT393247 MPP393247 MZL393247 NJH393247 NTD393247 OCZ393247 OMV393247 OWR393247 PGN393247 PQJ393247 QAF393247 QKB393247 QTX393247 RDT393247 RNP393247 RXL393247 SHH393247 SRD393247 TAZ393247 TKV393247 TUR393247 UEN393247 UOJ393247 UYF393247 VIB393247 VRX393247 WBT393247 WLP393247 WVL393247 D458783 IZ458783 SV458783 ACR458783 AMN458783 AWJ458783 BGF458783 BQB458783 BZX458783 CJT458783 CTP458783 DDL458783 DNH458783 DXD458783 EGZ458783 EQV458783 FAR458783 FKN458783 FUJ458783 GEF458783 GOB458783 GXX458783 HHT458783 HRP458783 IBL458783 ILH458783 IVD458783 JEZ458783 JOV458783 JYR458783 KIN458783 KSJ458783 LCF458783 LMB458783 LVX458783 MFT458783 MPP458783 MZL458783 NJH458783 NTD458783 OCZ458783 OMV458783 OWR458783 PGN458783 PQJ458783 QAF458783 QKB458783 QTX458783 RDT458783 RNP458783 RXL458783 SHH458783 SRD458783 TAZ458783 TKV458783 TUR458783 UEN458783 UOJ458783 UYF458783 VIB458783 VRX458783 WBT458783 WLP458783 WVL458783 D524319 IZ524319 SV524319 ACR524319 AMN524319 AWJ524319 BGF524319 BQB524319 BZX524319 CJT524319 CTP524319 DDL524319 DNH524319 DXD524319 EGZ524319 EQV524319 FAR524319 FKN524319 FUJ524319 GEF524319 GOB524319 GXX524319 HHT524319 HRP524319 IBL524319 ILH524319 IVD524319 JEZ524319 JOV524319 JYR524319 KIN524319 KSJ524319 LCF524319 LMB524319 LVX524319 MFT524319 MPP524319 MZL524319 NJH524319 NTD524319 OCZ524319 OMV524319 OWR524319 PGN524319 PQJ524319 QAF524319 QKB524319 QTX524319 RDT524319 RNP524319 RXL524319 SHH524319 SRD524319 TAZ524319 TKV524319 TUR524319 UEN524319 UOJ524319 UYF524319 VIB524319 VRX524319 WBT524319 WLP524319 WVL524319 D589855 IZ589855 SV589855 ACR589855 AMN589855 AWJ589855 BGF589855 BQB589855 BZX589855 CJT589855 CTP589855 DDL589855 DNH589855 DXD589855 EGZ589855 EQV589855 FAR589855 FKN589855 FUJ589855 GEF589855 GOB589855 GXX589855 HHT589855 HRP589855 IBL589855 ILH589855 IVD589855 JEZ589855 JOV589855 JYR589855 KIN589855 KSJ589855 LCF589855 LMB589855 LVX589855 MFT589855 MPP589855 MZL589855 NJH589855 NTD589855 OCZ589855 OMV589855 OWR589855 PGN589855 PQJ589855 QAF589855 QKB589855 QTX589855 RDT589855 RNP589855 RXL589855 SHH589855 SRD589855 TAZ589855 TKV589855 TUR589855 UEN589855 UOJ589855 UYF589855 VIB589855 VRX589855 WBT589855 WLP589855 WVL589855 D655391 IZ655391 SV655391 ACR655391 AMN655391 AWJ655391 BGF655391 BQB655391 BZX655391 CJT655391 CTP655391 DDL655391 DNH655391 DXD655391 EGZ655391 EQV655391 FAR655391 FKN655391 FUJ655391 GEF655391 GOB655391 GXX655391 HHT655391 HRP655391 IBL655391 ILH655391 IVD655391 JEZ655391 JOV655391 JYR655391 KIN655391 KSJ655391 LCF655391 LMB655391 LVX655391 MFT655391 MPP655391 MZL655391 NJH655391 NTD655391 OCZ655391 OMV655391 OWR655391 PGN655391 PQJ655391 QAF655391 QKB655391 QTX655391 RDT655391 RNP655391 RXL655391 SHH655391 SRD655391 TAZ655391 TKV655391 TUR655391 UEN655391 UOJ655391 UYF655391 VIB655391 VRX655391 WBT655391 WLP655391 WVL655391 D720927 IZ720927 SV720927 ACR720927 AMN720927 AWJ720927 BGF720927 BQB720927 BZX720927 CJT720927 CTP720927 DDL720927 DNH720927 DXD720927 EGZ720927 EQV720927 FAR720927 FKN720927 FUJ720927 GEF720927 GOB720927 GXX720927 HHT720927 HRP720927 IBL720927 ILH720927 IVD720927 JEZ720927 JOV720927 JYR720927 KIN720927 KSJ720927 LCF720927 LMB720927 LVX720927 MFT720927 MPP720927 MZL720927 NJH720927 NTD720927 OCZ720927 OMV720927 OWR720927 PGN720927 PQJ720927 QAF720927 QKB720927 QTX720927 RDT720927 RNP720927 RXL720927 SHH720927 SRD720927 TAZ720927 TKV720927 TUR720927 UEN720927 UOJ720927 UYF720927 VIB720927 VRX720927 WBT720927 WLP720927 WVL720927 D786463 IZ786463 SV786463 ACR786463 AMN786463 AWJ786463 BGF786463 BQB786463 BZX786463 CJT786463 CTP786463 DDL786463 DNH786463 DXD786463 EGZ786463 EQV786463 FAR786463 FKN786463 FUJ786463 GEF786463 GOB786463 GXX786463 HHT786463 HRP786463 IBL786463 ILH786463 IVD786463 JEZ786463 JOV786463 JYR786463 KIN786463 KSJ786463 LCF786463 LMB786463 LVX786463 MFT786463 MPP786463 MZL786463 NJH786463 NTD786463 OCZ786463 OMV786463 OWR786463 PGN786463 PQJ786463 QAF786463 QKB786463 QTX786463 RDT786463 RNP786463 RXL786463 SHH786463 SRD786463 TAZ786463 TKV786463 TUR786463 UEN786463 UOJ786463 UYF786463 VIB786463 VRX786463 WBT786463 WLP786463 WVL786463 D851999 IZ851999 SV851999 ACR851999 AMN851999 AWJ851999 BGF851999 BQB851999 BZX851999 CJT851999 CTP851999 DDL851999 DNH851999 DXD851999 EGZ851999 EQV851999 FAR851999 FKN851999 FUJ851999 GEF851999 GOB851999 GXX851999 HHT851999 HRP851999 IBL851999 ILH851999 IVD851999 JEZ851999 JOV851999 JYR851999 KIN851999 KSJ851999 LCF851999 LMB851999 LVX851999 MFT851999 MPP851999 MZL851999 NJH851999 NTD851999 OCZ851999 OMV851999 OWR851999 PGN851999 PQJ851999 QAF851999 QKB851999 QTX851999 RDT851999 RNP851999 RXL851999 SHH851999 SRD851999 TAZ851999 TKV851999 TUR851999 UEN851999 UOJ851999 UYF851999 VIB851999 VRX851999 WBT851999 WLP851999 WVL851999 D917535 IZ917535 SV917535 ACR917535 AMN917535 AWJ917535 BGF917535 BQB917535 BZX917535 CJT917535 CTP917535 DDL917535 DNH917535 DXD917535 EGZ917535 EQV917535 FAR917535 FKN917535 FUJ917535 GEF917535 GOB917535 GXX917535 HHT917535 HRP917535 IBL917535 ILH917535 IVD917535 JEZ917535 JOV917535 JYR917535 KIN917535 KSJ917535 LCF917535 LMB917535 LVX917535 MFT917535 MPP917535 MZL917535 NJH917535 NTD917535 OCZ917535 OMV917535 OWR917535 PGN917535 PQJ917535 QAF917535 QKB917535 QTX917535 RDT917535 RNP917535 RXL917535 SHH917535 SRD917535 TAZ917535 TKV917535 TUR917535 UEN917535 UOJ917535 UYF917535 VIB917535 VRX917535 WBT917535 WLP917535 WVL917535 D983071 IZ983071 SV983071 ACR983071 AMN983071 AWJ983071 BGF983071 BQB983071 BZX983071 CJT983071 CTP983071 DDL983071 DNH983071 DXD983071 EGZ983071 EQV983071 FAR983071 FKN983071 FUJ983071 GEF983071 GOB983071 GXX983071 HHT983071 HRP983071 IBL983071 ILH983071 IVD983071 JEZ983071 JOV983071 JYR983071 KIN983071 KSJ983071 LCF983071 LMB983071 LVX983071 MFT983071 MPP983071 MZL983071 NJH983071 NTD983071 OCZ983071 OMV983071 OWR983071 PGN983071 PQJ983071 QAF983071 QKB983071 QTX983071 RDT983071 RNP983071 RXL983071 SHH983071 SRD983071 TAZ983071 TKV983071 TUR983071 UEN983071 UOJ983071 UYF983071 VIB983071 VRX983071 WBT983071 WLP983071 WVL983071 D34 IZ34 SV34 ACR34 AMN34 AWJ34 BGF34 BQB34 BZX34 CJT34 CTP34 DDL34 DNH34 DXD34 EGZ34 EQV34 FAR34 FKN34 FUJ34 GEF34 GOB34 GXX34 HHT34 HRP34 IBL34 ILH34 IVD34 JEZ34 JOV34 JYR34 KIN34 KSJ34 LCF34 LMB34 LVX34 MFT34 MPP34 MZL34 NJH34 NTD34 OCZ34 OMV34 OWR34 PGN34 PQJ34 QAF34 QKB34 QTX34 RDT34 RNP34 RXL34 SHH34 SRD34 TAZ34 TKV34 TUR34 UEN34 UOJ34 UYF34 VIB34 VRX34 WBT34 WLP34 WVL34 D65570 IZ65570 SV65570 ACR65570 AMN65570 AWJ65570 BGF65570 BQB65570 BZX65570 CJT65570 CTP65570 DDL65570 DNH65570 DXD65570 EGZ65570 EQV65570 FAR65570 FKN65570 FUJ65570 GEF65570 GOB65570 GXX65570 HHT65570 HRP65570 IBL65570 ILH65570 IVD65570 JEZ65570 JOV65570 JYR65570 KIN65570 KSJ65570 LCF65570 LMB65570 LVX65570 MFT65570 MPP65570 MZL65570 NJH65570 NTD65570 OCZ65570 OMV65570 OWR65570 PGN65570 PQJ65570 QAF65570 QKB65570 QTX65570 RDT65570 RNP65570 RXL65570 SHH65570 SRD65570 TAZ65570 TKV65570 TUR65570 UEN65570 UOJ65570 UYF65570 VIB65570 VRX65570 WBT65570 WLP65570 WVL65570 D131106 IZ131106 SV131106 ACR131106 AMN131106 AWJ131106 BGF131106 BQB131106 BZX131106 CJT131106 CTP131106 DDL131106 DNH131106 DXD131106 EGZ131106 EQV131106 FAR131106 FKN131106 FUJ131106 GEF131106 GOB131106 GXX131106 HHT131106 HRP131106 IBL131106 ILH131106 IVD131106 JEZ131106 JOV131106 JYR131106 KIN131106 KSJ131106 LCF131106 LMB131106 LVX131106 MFT131106 MPP131106 MZL131106 NJH131106 NTD131106 OCZ131106 OMV131106 OWR131106 PGN131106 PQJ131106 QAF131106 QKB131106 QTX131106 RDT131106 RNP131106 RXL131106 SHH131106 SRD131106 TAZ131106 TKV131106 TUR131106 UEN131106 UOJ131106 UYF131106 VIB131106 VRX131106 WBT131106 WLP131106 WVL131106 D196642 IZ196642 SV196642 ACR196642 AMN196642 AWJ196642 BGF196642 BQB196642 BZX196642 CJT196642 CTP196642 DDL196642 DNH196642 DXD196642 EGZ196642 EQV196642 FAR196642 FKN196642 FUJ196642 GEF196642 GOB196642 GXX196642 HHT196642 HRP196642 IBL196642 ILH196642 IVD196642 JEZ196642 JOV196642 JYR196642 KIN196642 KSJ196642 LCF196642 LMB196642 LVX196642 MFT196642 MPP196642 MZL196642 NJH196642 NTD196642 OCZ196642 OMV196642 OWR196642 PGN196642 PQJ196642 QAF196642 QKB196642 QTX196642 RDT196642 RNP196642 RXL196642 SHH196642 SRD196642 TAZ196642 TKV196642 TUR196642 UEN196642 UOJ196642 UYF196642 VIB196642 VRX196642 WBT196642 WLP196642 WVL196642 D262178 IZ262178 SV262178 ACR262178 AMN262178 AWJ262178 BGF262178 BQB262178 BZX262178 CJT262178 CTP262178 DDL262178 DNH262178 DXD262178 EGZ262178 EQV262178 FAR262178 FKN262178 FUJ262178 GEF262178 GOB262178 GXX262178 HHT262178 HRP262178 IBL262178 ILH262178 IVD262178 JEZ262178 JOV262178 JYR262178 KIN262178 KSJ262178 LCF262178 LMB262178 LVX262178 MFT262178 MPP262178 MZL262178 NJH262178 NTD262178 OCZ262178 OMV262178 OWR262178 PGN262178 PQJ262178 QAF262178 QKB262178 QTX262178 RDT262178 RNP262178 RXL262178 SHH262178 SRD262178 TAZ262178 TKV262178 TUR262178 UEN262178 UOJ262178 UYF262178 VIB262178 VRX262178 WBT262178 WLP262178 WVL262178 D327714 IZ327714 SV327714 ACR327714 AMN327714 AWJ327714 BGF327714 BQB327714 BZX327714 CJT327714 CTP327714 DDL327714 DNH327714 DXD327714 EGZ327714 EQV327714 FAR327714 FKN327714 FUJ327714 GEF327714 GOB327714 GXX327714 HHT327714 HRP327714 IBL327714 ILH327714 IVD327714 JEZ327714 JOV327714 JYR327714 KIN327714 KSJ327714 LCF327714 LMB327714 LVX327714 MFT327714 MPP327714 MZL327714 NJH327714 NTD327714 OCZ327714 OMV327714 OWR327714 PGN327714 PQJ327714 QAF327714 QKB327714 QTX327714 RDT327714 RNP327714 RXL327714 SHH327714 SRD327714 TAZ327714 TKV327714 TUR327714 UEN327714 UOJ327714 UYF327714 VIB327714 VRX327714 WBT327714 WLP327714 WVL327714 D393250 IZ393250 SV393250 ACR393250 AMN393250 AWJ393250 BGF393250 BQB393250 BZX393250 CJT393250 CTP393250 DDL393250 DNH393250 DXD393250 EGZ393250 EQV393250 FAR393250 FKN393250 FUJ393250 GEF393250 GOB393250 GXX393250 HHT393250 HRP393250 IBL393250 ILH393250 IVD393250 JEZ393250 JOV393250 JYR393250 KIN393250 KSJ393250 LCF393250 LMB393250 LVX393250 MFT393250 MPP393250 MZL393250 NJH393250 NTD393250 OCZ393250 OMV393250 OWR393250 PGN393250 PQJ393250 QAF393250 QKB393250 QTX393250 RDT393250 RNP393250 RXL393250 SHH393250 SRD393250 TAZ393250 TKV393250 TUR393250 UEN393250 UOJ393250 UYF393250 VIB393250 VRX393250 WBT393250 WLP393250 WVL393250 D458786 IZ458786 SV458786 ACR458786 AMN458786 AWJ458786 BGF458786 BQB458786 BZX458786 CJT458786 CTP458786 DDL458786 DNH458786 DXD458786 EGZ458786 EQV458786 FAR458786 FKN458786 FUJ458786 GEF458786 GOB458786 GXX458786 HHT458786 HRP458786 IBL458786 ILH458786 IVD458786 JEZ458786 JOV458786 JYR458786 KIN458786 KSJ458786 LCF458786 LMB458786 LVX458786 MFT458786 MPP458786 MZL458786 NJH458786 NTD458786 OCZ458786 OMV458786 OWR458786 PGN458786 PQJ458786 QAF458786 QKB458786 QTX458786 RDT458786 RNP458786 RXL458786 SHH458786 SRD458786 TAZ458786 TKV458786 TUR458786 UEN458786 UOJ458786 UYF458786 VIB458786 VRX458786 WBT458786 WLP458786 WVL458786 D524322 IZ524322 SV524322 ACR524322 AMN524322 AWJ524322 BGF524322 BQB524322 BZX524322 CJT524322 CTP524322 DDL524322 DNH524322 DXD524322 EGZ524322 EQV524322 FAR524322 FKN524322 FUJ524322 GEF524322 GOB524322 GXX524322 HHT524322 HRP524322 IBL524322 ILH524322 IVD524322 JEZ524322 JOV524322 JYR524322 KIN524322 KSJ524322 LCF524322 LMB524322 LVX524322 MFT524322 MPP524322 MZL524322 NJH524322 NTD524322 OCZ524322 OMV524322 OWR524322 PGN524322 PQJ524322 QAF524322 QKB524322 QTX524322 RDT524322 RNP524322 RXL524322 SHH524322 SRD524322 TAZ524322 TKV524322 TUR524322 UEN524322 UOJ524322 UYF524322 VIB524322 VRX524322 WBT524322 WLP524322 WVL524322 D589858 IZ589858 SV589858 ACR589858 AMN589858 AWJ589858 BGF589858 BQB589858 BZX589858 CJT589858 CTP589858 DDL589858 DNH589858 DXD589858 EGZ589858 EQV589858 FAR589858 FKN589858 FUJ589858 GEF589858 GOB589858 GXX589858 HHT589858 HRP589858 IBL589858 ILH589858 IVD589858 JEZ589858 JOV589858 JYR589858 KIN589858 KSJ589858 LCF589858 LMB589858 LVX589858 MFT589858 MPP589858 MZL589858 NJH589858 NTD589858 OCZ589858 OMV589858 OWR589858 PGN589858 PQJ589858 QAF589858 QKB589858 QTX589858 RDT589858 RNP589858 RXL589858 SHH589858 SRD589858 TAZ589858 TKV589858 TUR589858 UEN589858 UOJ589858 UYF589858 VIB589858 VRX589858 WBT589858 WLP589858 WVL589858 D655394 IZ655394 SV655394 ACR655394 AMN655394 AWJ655394 BGF655394 BQB655394 BZX655394 CJT655394 CTP655394 DDL655394 DNH655394 DXD655394 EGZ655394 EQV655394 FAR655394 FKN655394 FUJ655394 GEF655394 GOB655394 GXX655394 HHT655394 HRP655394 IBL655394 ILH655394 IVD655394 JEZ655394 JOV655394 JYR655394 KIN655394 KSJ655394 LCF655394 LMB655394 LVX655394 MFT655394 MPP655394 MZL655394 NJH655394 NTD655394 OCZ655394 OMV655394 OWR655394 PGN655394 PQJ655394 QAF655394 QKB655394 QTX655394 RDT655394 RNP655394 RXL655394 SHH655394 SRD655394 TAZ655394 TKV655394 TUR655394 UEN655394 UOJ655394 UYF655394 VIB655394 VRX655394 WBT655394 WLP655394 WVL655394 D720930 IZ720930 SV720930 ACR720930 AMN720930 AWJ720930 BGF720930 BQB720930 BZX720930 CJT720930 CTP720930 DDL720930 DNH720930 DXD720930 EGZ720930 EQV720930 FAR720930 FKN720930 FUJ720930 GEF720930 GOB720930 GXX720930 HHT720930 HRP720930 IBL720930 ILH720930 IVD720930 JEZ720930 JOV720930 JYR720930 KIN720930 KSJ720930 LCF720930 LMB720930 LVX720930 MFT720930 MPP720930 MZL720930 NJH720930 NTD720930 OCZ720930 OMV720930 OWR720930 PGN720930 PQJ720930 QAF720930 QKB720930 QTX720930 RDT720930 RNP720930 RXL720930 SHH720930 SRD720930 TAZ720930 TKV720930 TUR720930 UEN720930 UOJ720930 UYF720930 VIB720930 VRX720930 WBT720930 WLP720930 WVL720930 D786466 IZ786466 SV786466 ACR786466 AMN786466 AWJ786466 BGF786466 BQB786466 BZX786466 CJT786466 CTP786466 DDL786466 DNH786466 DXD786466 EGZ786466 EQV786466 FAR786466 FKN786466 FUJ786466 GEF786466 GOB786466 GXX786466 HHT786466 HRP786466 IBL786466 ILH786466 IVD786466 JEZ786466 JOV786466 JYR786466 KIN786466 KSJ786466 LCF786466 LMB786466 LVX786466 MFT786466 MPP786466 MZL786466 NJH786466 NTD786466 OCZ786466 OMV786466 OWR786466 PGN786466 PQJ786466 QAF786466 QKB786466 QTX786466 RDT786466 RNP786466 RXL786466 SHH786466 SRD786466 TAZ786466 TKV786466 TUR786466 UEN786466 UOJ786466 UYF786466 VIB786466 VRX786466 WBT786466 WLP786466 WVL786466 D852002 IZ852002 SV852002 ACR852002 AMN852002 AWJ852002 BGF852002 BQB852002 BZX852002 CJT852002 CTP852002 DDL852002 DNH852002 DXD852002 EGZ852002 EQV852002 FAR852002 FKN852002 FUJ852002 GEF852002 GOB852002 GXX852002 HHT852002 HRP852002 IBL852002 ILH852002 IVD852002 JEZ852002 JOV852002 JYR852002 KIN852002 KSJ852002 LCF852002 LMB852002 LVX852002 MFT852002 MPP852002 MZL852002 NJH852002 NTD852002 OCZ852002 OMV852002 OWR852002 PGN852002 PQJ852002 QAF852002 QKB852002 QTX852002 RDT852002 RNP852002 RXL852002 SHH852002 SRD852002 TAZ852002 TKV852002 TUR852002 UEN852002 UOJ852002 UYF852002 VIB852002 VRX852002 WBT852002 WLP852002 WVL852002 D917538 IZ917538 SV917538 ACR917538 AMN917538 AWJ917538 BGF917538 BQB917538 BZX917538 CJT917538 CTP917538 DDL917538 DNH917538 DXD917538 EGZ917538 EQV917538 FAR917538 FKN917538 FUJ917538 GEF917538 GOB917538 GXX917538 HHT917538 HRP917538 IBL917538 ILH917538 IVD917538 JEZ917538 JOV917538 JYR917538 KIN917538 KSJ917538 LCF917538 LMB917538 LVX917538 MFT917538 MPP917538 MZL917538 NJH917538 NTD917538 OCZ917538 OMV917538 OWR917538 PGN917538 PQJ917538 QAF917538 QKB917538 QTX917538 RDT917538 RNP917538 RXL917538 SHH917538 SRD917538 TAZ917538 TKV917538 TUR917538 UEN917538 UOJ917538 UYF917538 VIB917538 VRX917538 WBT917538 WLP917538 WVL917538 D983074 IZ983074 SV983074 ACR983074 AMN983074 AWJ983074 BGF983074 BQB983074 BZX983074 CJT983074 CTP983074 DDL983074 DNH983074 DXD983074 EGZ983074 EQV983074 FAR983074 FKN983074 FUJ983074 GEF983074 GOB983074 GXX983074 HHT983074 HRP983074 IBL983074 ILH983074 IVD983074 JEZ983074 JOV983074 JYR983074 KIN983074 KSJ983074 LCF983074 LMB983074 LVX983074 MFT983074 MPP983074 MZL983074 NJH983074 NTD983074 OCZ983074 OMV983074 OWR983074 PGN983074 PQJ983074 QAF983074 QKB983074 QTX983074 RDT983074 RNP983074 RXL983074 SHH983074 SRD983074 TAZ983074 TKV983074 TUR983074 UEN983074 UOJ983074 UYF983074 VIB983074 VRX983074 WBT983074 WLP983074 WVL983074 D36 IZ36 SV36 ACR36 AMN36 AWJ36 BGF36 BQB36 BZX36 CJT36 CTP36 DDL36 DNH36 DXD36 EGZ36 EQV36 FAR36 FKN36 FUJ36 GEF36 GOB36 GXX36 HHT36 HRP36 IBL36 ILH36 IVD36 JEZ36 JOV36 JYR36 KIN36 KSJ36 LCF36 LMB36 LVX36 MFT36 MPP36 MZL36 NJH36 NTD36 OCZ36 OMV36 OWR36 PGN36 PQJ36 QAF36 QKB36 QTX36 RDT36 RNP36 RXL36 SHH36 SRD36 TAZ36 TKV36 TUR36 UEN36 UOJ36 UYF36 VIB36 VRX36 WBT36 WLP36 WVL36 D65572 IZ65572 SV65572 ACR65572 AMN65572 AWJ65572 BGF65572 BQB65572 BZX65572 CJT65572 CTP65572 DDL65572 DNH65572 DXD65572 EGZ65572 EQV65572 FAR65572 FKN65572 FUJ65572 GEF65572 GOB65572 GXX65572 HHT65572 HRP65572 IBL65572 ILH65572 IVD65572 JEZ65572 JOV65572 JYR65572 KIN65572 KSJ65572 LCF65572 LMB65572 LVX65572 MFT65572 MPP65572 MZL65572 NJH65572 NTD65572 OCZ65572 OMV65572 OWR65572 PGN65572 PQJ65572 QAF65572 QKB65572 QTX65572 RDT65572 RNP65572 RXL65572 SHH65572 SRD65572 TAZ65572 TKV65572 TUR65572 UEN65572 UOJ65572 UYF65572 VIB65572 VRX65572 WBT65572 WLP65572 WVL65572 D131108 IZ131108 SV131108 ACR131108 AMN131108 AWJ131108 BGF131108 BQB131108 BZX131108 CJT131108 CTP131108 DDL131108 DNH131108 DXD131108 EGZ131108 EQV131108 FAR131108 FKN131108 FUJ131108 GEF131108 GOB131108 GXX131108 HHT131108 HRP131108 IBL131108 ILH131108 IVD131108 JEZ131108 JOV131108 JYR131108 KIN131108 KSJ131108 LCF131108 LMB131108 LVX131108 MFT131108 MPP131108 MZL131108 NJH131108 NTD131108 OCZ131108 OMV131108 OWR131108 PGN131108 PQJ131108 QAF131108 QKB131108 QTX131108 RDT131108 RNP131108 RXL131108 SHH131108 SRD131108 TAZ131108 TKV131108 TUR131108 UEN131108 UOJ131108 UYF131108 VIB131108 VRX131108 WBT131108 WLP131108 WVL131108 D196644 IZ196644 SV196644 ACR196644 AMN196644 AWJ196644 BGF196644 BQB196644 BZX196644 CJT196644 CTP196644 DDL196644 DNH196644 DXD196644 EGZ196644 EQV196644 FAR196644 FKN196644 FUJ196644 GEF196644 GOB196644 GXX196644 HHT196644 HRP196644 IBL196644 ILH196644 IVD196644 JEZ196644 JOV196644 JYR196644 KIN196644 KSJ196644 LCF196644 LMB196644 LVX196644 MFT196644 MPP196644 MZL196644 NJH196644 NTD196644 OCZ196644 OMV196644 OWR196644 PGN196644 PQJ196644 QAF196644 QKB196644 QTX196644 RDT196644 RNP196644 RXL196644 SHH196644 SRD196644 TAZ196644 TKV196644 TUR196644 UEN196644 UOJ196644 UYF196644 VIB196644 VRX196644 WBT196644 WLP196644 WVL196644 D262180 IZ262180 SV262180 ACR262180 AMN262180 AWJ262180 BGF262180 BQB262180 BZX262180 CJT262180 CTP262180 DDL262180 DNH262180 DXD262180 EGZ262180 EQV262180 FAR262180 FKN262180 FUJ262180 GEF262180 GOB262180 GXX262180 HHT262180 HRP262180 IBL262180 ILH262180 IVD262180 JEZ262180 JOV262180 JYR262180 KIN262180 KSJ262180 LCF262180 LMB262180 LVX262180 MFT262180 MPP262180 MZL262180 NJH262180 NTD262180 OCZ262180 OMV262180 OWR262180 PGN262180 PQJ262180 QAF262180 QKB262180 QTX262180 RDT262180 RNP262180 RXL262180 SHH262180 SRD262180 TAZ262180 TKV262180 TUR262180 UEN262180 UOJ262180 UYF262180 VIB262180 VRX262180 WBT262180 WLP262180 WVL262180 D327716 IZ327716 SV327716 ACR327716 AMN327716 AWJ327716 BGF327716 BQB327716 BZX327716 CJT327716 CTP327716 DDL327716 DNH327716 DXD327716 EGZ327716 EQV327716 FAR327716 FKN327716 FUJ327716 GEF327716 GOB327716 GXX327716 HHT327716 HRP327716 IBL327716 ILH327716 IVD327716 JEZ327716 JOV327716 JYR327716 KIN327716 KSJ327716 LCF327716 LMB327716 LVX327716 MFT327716 MPP327716 MZL327716 NJH327716 NTD327716 OCZ327716 OMV327716 OWR327716 PGN327716 PQJ327716 QAF327716 QKB327716 QTX327716 RDT327716 RNP327716 RXL327716 SHH327716 SRD327716 TAZ327716 TKV327716 TUR327716 UEN327716 UOJ327716 UYF327716 VIB327716 VRX327716 WBT327716 WLP327716 WVL327716 D393252 IZ393252 SV393252 ACR393252 AMN393252 AWJ393252 BGF393252 BQB393252 BZX393252 CJT393252 CTP393252 DDL393252 DNH393252 DXD393252 EGZ393252 EQV393252 FAR393252 FKN393252 FUJ393252 GEF393252 GOB393252 GXX393252 HHT393252 HRP393252 IBL393252 ILH393252 IVD393252 JEZ393252 JOV393252 JYR393252 KIN393252 KSJ393252 LCF393252 LMB393252 LVX393252 MFT393252 MPP393252 MZL393252 NJH393252 NTD393252 OCZ393252 OMV393252 OWR393252 PGN393252 PQJ393252 QAF393252 QKB393252 QTX393252 RDT393252 RNP393252 RXL393252 SHH393252 SRD393252 TAZ393252 TKV393252 TUR393252 UEN393252 UOJ393252 UYF393252 VIB393252 VRX393252 WBT393252 WLP393252 WVL393252 D458788 IZ458788 SV458788 ACR458788 AMN458788 AWJ458788 BGF458788 BQB458788 BZX458788 CJT458788 CTP458788 DDL458788 DNH458788 DXD458788 EGZ458788 EQV458788 FAR458788 FKN458788 FUJ458788 GEF458788 GOB458788 GXX458788 HHT458788 HRP458788 IBL458788 ILH458788 IVD458788 JEZ458788 JOV458788 JYR458788 KIN458788 KSJ458788 LCF458788 LMB458788 LVX458788 MFT458788 MPP458788 MZL458788 NJH458788 NTD458788 OCZ458788 OMV458788 OWR458788 PGN458788 PQJ458788 QAF458788 QKB458788 QTX458788 RDT458788 RNP458788 RXL458788 SHH458788 SRD458788 TAZ458788 TKV458788 TUR458788 UEN458788 UOJ458788 UYF458788 VIB458788 VRX458788 WBT458788 WLP458788 WVL458788 D524324 IZ524324 SV524324 ACR524324 AMN524324 AWJ524324 BGF524324 BQB524324 BZX524324 CJT524324 CTP524324 DDL524324 DNH524324 DXD524324 EGZ524324 EQV524324 FAR524324 FKN524324 FUJ524324 GEF524324 GOB524324 GXX524324 HHT524324 HRP524324 IBL524324 ILH524324 IVD524324 JEZ524324 JOV524324 JYR524324 KIN524324 KSJ524324 LCF524324 LMB524324 LVX524324 MFT524324 MPP524324 MZL524324 NJH524324 NTD524324 OCZ524324 OMV524324 OWR524324 PGN524324 PQJ524324 QAF524324 QKB524324 QTX524324 RDT524324 RNP524324 RXL524324 SHH524324 SRD524324 TAZ524324 TKV524324 TUR524324 UEN524324 UOJ524324 UYF524324 VIB524324 VRX524324 WBT524324 WLP524324 WVL524324 D589860 IZ589860 SV589860 ACR589860 AMN589860 AWJ589860 BGF589860 BQB589860 BZX589860 CJT589860 CTP589860 DDL589860 DNH589860 DXD589860 EGZ589860 EQV589860 FAR589860 FKN589860 FUJ589860 GEF589860 GOB589860 GXX589860 HHT589860 HRP589860 IBL589860 ILH589860 IVD589860 JEZ589860 JOV589860 JYR589860 KIN589860 KSJ589860 LCF589860 LMB589860 LVX589860 MFT589860 MPP589860 MZL589860 NJH589860 NTD589860 OCZ589860 OMV589860 OWR589860 PGN589860 PQJ589860 QAF589860 QKB589860 QTX589860 RDT589860 RNP589860 RXL589860 SHH589860 SRD589860 TAZ589860 TKV589860 TUR589860 UEN589860 UOJ589860 UYF589860 VIB589860 VRX589860 WBT589860 WLP589860 WVL589860 D655396 IZ655396 SV655396 ACR655396 AMN655396 AWJ655396 BGF655396 BQB655396 BZX655396 CJT655396 CTP655396 DDL655396 DNH655396 DXD655396 EGZ655396 EQV655396 FAR655396 FKN655396 FUJ655396 GEF655396 GOB655396 GXX655396 HHT655396 HRP655396 IBL655396 ILH655396 IVD655396 JEZ655396 JOV655396 JYR655396 KIN655396 KSJ655396 LCF655396 LMB655396 LVX655396 MFT655396 MPP655396 MZL655396 NJH655396 NTD655396 OCZ655396 OMV655396 OWR655396 PGN655396 PQJ655396 QAF655396 QKB655396 QTX655396 RDT655396 RNP655396 RXL655396 SHH655396 SRD655396 TAZ655396 TKV655396 TUR655396 UEN655396 UOJ655396 UYF655396 VIB655396 VRX655396 WBT655396 WLP655396 WVL655396 D720932 IZ720932 SV720932 ACR720932 AMN720932 AWJ720932 BGF720932 BQB720932 BZX720932 CJT720932 CTP720932 DDL720932 DNH720932 DXD720932 EGZ720932 EQV720932 FAR720932 FKN720932 FUJ720932 GEF720932 GOB720932 GXX720932 HHT720932 HRP720932 IBL720932 ILH720932 IVD720932 JEZ720932 JOV720932 JYR720932 KIN720932 KSJ720932 LCF720932 LMB720932 LVX720932 MFT720932 MPP720932 MZL720932 NJH720932 NTD720932 OCZ720932 OMV720932 OWR720932 PGN720932 PQJ720932 QAF720932 QKB720932 QTX720932 RDT720932 RNP720932 RXL720932 SHH720932 SRD720932 TAZ720932 TKV720932 TUR720932 UEN720932 UOJ720932 UYF720932 VIB720932 VRX720932 WBT720932 WLP720932 WVL720932 D786468 IZ786468 SV786468 ACR786468 AMN786468 AWJ786468 BGF786468 BQB786468 BZX786468 CJT786468 CTP786468 DDL786468 DNH786468 DXD786468 EGZ786468 EQV786468 FAR786468 FKN786468 FUJ786468 GEF786468 GOB786468 GXX786468 HHT786468 HRP786468 IBL786468 ILH786468 IVD786468 JEZ786468 JOV786468 JYR786468 KIN786468 KSJ786468 LCF786468 LMB786468 LVX786468 MFT786468 MPP786468 MZL786468 NJH786468 NTD786468 OCZ786468 OMV786468 OWR786468 PGN786468 PQJ786468 QAF786468 QKB786468 QTX786468 RDT786468 RNP786468 RXL786468 SHH786468 SRD786468 TAZ786468 TKV786468 TUR786468 UEN786468 UOJ786468 UYF786468 VIB786468 VRX786468 WBT786468 WLP786468 WVL786468 D852004 IZ852004 SV852004 ACR852004 AMN852004 AWJ852004 BGF852004 BQB852004 BZX852004 CJT852004 CTP852004 DDL852004 DNH852004 DXD852004 EGZ852004 EQV852004 FAR852004 FKN852004 FUJ852004 GEF852004 GOB852004 GXX852004 HHT852004 HRP852004 IBL852004 ILH852004 IVD852004 JEZ852004 JOV852004 JYR852004 KIN852004 KSJ852004 LCF852004 LMB852004 LVX852004 MFT852004 MPP852004 MZL852004 NJH852004 NTD852004 OCZ852004 OMV852004 OWR852004 PGN852004 PQJ852004 QAF852004 QKB852004 QTX852004 RDT852004 RNP852004 RXL852004 SHH852004 SRD852004 TAZ852004 TKV852004 TUR852004 UEN852004 UOJ852004 UYF852004 VIB852004 VRX852004 WBT852004 WLP852004 WVL852004 D917540 IZ917540 SV917540 ACR917540 AMN917540 AWJ917540 BGF917540 BQB917540 BZX917540 CJT917540 CTP917540 DDL917540 DNH917540 DXD917540 EGZ917540 EQV917540 FAR917540 FKN917540 FUJ917540 GEF917540 GOB917540 GXX917540 HHT917540 HRP917540 IBL917540 ILH917540 IVD917540 JEZ917540 JOV917540 JYR917540 KIN917540 KSJ917540 LCF917540 LMB917540 LVX917540 MFT917540 MPP917540 MZL917540 NJH917540 NTD917540 OCZ917540 OMV917540 OWR917540 PGN917540 PQJ917540 QAF917540 QKB917540 QTX917540 RDT917540 RNP917540 RXL917540 SHH917540 SRD917540 TAZ917540 TKV917540 TUR917540 UEN917540 UOJ917540 UYF917540 VIB917540 VRX917540 WBT917540 WLP917540 WVL917540 D983076 IZ983076 SV983076 ACR983076 AMN983076 AWJ983076 BGF983076 BQB983076 BZX983076 CJT983076 CTP983076 DDL983076 DNH983076 DXD983076 EGZ983076 EQV983076 FAR983076 FKN983076 FUJ983076 GEF983076 GOB983076 GXX983076 HHT983076 HRP983076 IBL983076 ILH983076 IVD983076 JEZ983076 JOV983076 JYR983076 KIN983076 KSJ983076 LCF983076 LMB983076 LVX983076 MFT983076 MPP983076 MZL983076 NJH983076 NTD983076 OCZ983076 OMV983076 OWR983076 PGN983076 PQJ983076 QAF983076 QKB983076 QTX983076 RDT983076 RNP983076 RXL983076 SHH983076 SRD983076 TAZ983076 TKV983076 TUR983076 UEN983076 UOJ983076 UYF983076 VIB983076 VRX983076 WBT983076 WLP983076 WVL983076 D49 IZ49 SV49 ACR49 AMN49 AWJ49 BGF49 BQB49 BZX49 CJT49 CTP49 DDL49 DNH49 DXD49 EGZ49 EQV49 FAR49 FKN49 FUJ49 GEF49 GOB49 GXX49 HHT49 HRP49 IBL49 ILH49 IVD49 JEZ49 JOV49 JYR49 KIN49 KSJ49 LCF49 LMB49 LVX49 MFT49 MPP49 MZL49 NJH49 NTD49 OCZ49 OMV49 OWR49 PGN49 PQJ49 QAF49 QKB49 QTX49 RDT49 RNP49 RXL49 SHH49 SRD49 TAZ49 TKV49 TUR49 UEN49 UOJ49 UYF49 VIB49 VRX49 WBT49 WLP49 WVL49 D65585 IZ65585 SV65585 ACR65585 AMN65585 AWJ65585 BGF65585 BQB65585 BZX65585 CJT65585 CTP65585 DDL65585 DNH65585 DXD65585 EGZ65585 EQV65585 FAR65585 FKN65585 FUJ65585 GEF65585 GOB65585 GXX65585 HHT65585 HRP65585 IBL65585 ILH65585 IVD65585 JEZ65585 JOV65585 JYR65585 KIN65585 KSJ65585 LCF65585 LMB65585 LVX65585 MFT65585 MPP65585 MZL65585 NJH65585 NTD65585 OCZ65585 OMV65585 OWR65585 PGN65585 PQJ65585 QAF65585 QKB65585 QTX65585 RDT65585 RNP65585 RXL65585 SHH65585 SRD65585 TAZ65585 TKV65585 TUR65585 UEN65585 UOJ65585 UYF65585 VIB65585 VRX65585 WBT65585 WLP65585 WVL65585 D131121 IZ131121 SV131121 ACR131121 AMN131121 AWJ131121 BGF131121 BQB131121 BZX131121 CJT131121 CTP131121 DDL131121 DNH131121 DXD131121 EGZ131121 EQV131121 FAR131121 FKN131121 FUJ131121 GEF131121 GOB131121 GXX131121 HHT131121 HRP131121 IBL131121 ILH131121 IVD131121 JEZ131121 JOV131121 JYR131121 KIN131121 KSJ131121 LCF131121 LMB131121 LVX131121 MFT131121 MPP131121 MZL131121 NJH131121 NTD131121 OCZ131121 OMV131121 OWR131121 PGN131121 PQJ131121 QAF131121 QKB131121 QTX131121 RDT131121 RNP131121 RXL131121 SHH131121 SRD131121 TAZ131121 TKV131121 TUR131121 UEN131121 UOJ131121 UYF131121 VIB131121 VRX131121 WBT131121 WLP131121 WVL131121 D196657 IZ196657 SV196657 ACR196657 AMN196657 AWJ196657 BGF196657 BQB196657 BZX196657 CJT196657 CTP196657 DDL196657 DNH196657 DXD196657 EGZ196657 EQV196657 FAR196657 FKN196657 FUJ196657 GEF196657 GOB196657 GXX196657 HHT196657 HRP196657 IBL196657 ILH196657 IVD196657 JEZ196657 JOV196657 JYR196657 KIN196657 KSJ196657 LCF196657 LMB196657 LVX196657 MFT196657 MPP196657 MZL196657 NJH196657 NTD196657 OCZ196657 OMV196657 OWR196657 PGN196657 PQJ196657 QAF196657 QKB196657 QTX196657 RDT196657 RNP196657 RXL196657 SHH196657 SRD196657 TAZ196657 TKV196657 TUR196657 UEN196657 UOJ196657 UYF196657 VIB196657 VRX196657 WBT196657 WLP196657 WVL196657 D262193 IZ262193 SV262193 ACR262193 AMN262193 AWJ262193 BGF262193 BQB262193 BZX262193 CJT262193 CTP262193 DDL262193 DNH262193 DXD262193 EGZ262193 EQV262193 FAR262193 FKN262193 FUJ262193 GEF262193 GOB262193 GXX262193 HHT262193 HRP262193 IBL262193 ILH262193 IVD262193 JEZ262193 JOV262193 JYR262193 KIN262193 KSJ262193 LCF262193 LMB262193 LVX262193 MFT262193 MPP262193 MZL262193 NJH262193 NTD262193 OCZ262193 OMV262193 OWR262193 PGN262193 PQJ262193 QAF262193 QKB262193 QTX262193 RDT262193 RNP262193 RXL262193 SHH262193 SRD262193 TAZ262193 TKV262193 TUR262193 UEN262193 UOJ262193 UYF262193 VIB262193 VRX262193 WBT262193 WLP262193 WVL262193 D327729 IZ327729 SV327729 ACR327729 AMN327729 AWJ327729 BGF327729 BQB327729 BZX327729 CJT327729 CTP327729 DDL327729 DNH327729 DXD327729 EGZ327729 EQV327729 FAR327729 FKN327729 FUJ327729 GEF327729 GOB327729 GXX327729 HHT327729 HRP327729 IBL327729 ILH327729 IVD327729 JEZ327729 JOV327729 JYR327729 KIN327729 KSJ327729 LCF327729 LMB327729 LVX327729 MFT327729 MPP327729 MZL327729 NJH327729 NTD327729 OCZ327729 OMV327729 OWR327729 PGN327729 PQJ327729 QAF327729 QKB327729 QTX327729 RDT327729 RNP327729 RXL327729 SHH327729 SRD327729 TAZ327729 TKV327729 TUR327729 UEN327729 UOJ327729 UYF327729 VIB327729 VRX327729 WBT327729 WLP327729 WVL327729 D393265 IZ393265 SV393265 ACR393265 AMN393265 AWJ393265 BGF393265 BQB393265 BZX393265 CJT393265 CTP393265 DDL393265 DNH393265 DXD393265 EGZ393265 EQV393265 FAR393265 FKN393265 FUJ393265 GEF393265 GOB393265 GXX393265 HHT393265 HRP393265 IBL393265 ILH393265 IVD393265 JEZ393265 JOV393265 JYR393265 KIN393265 KSJ393265 LCF393265 LMB393265 LVX393265 MFT393265 MPP393265 MZL393265 NJH393265 NTD393265 OCZ393265 OMV393265 OWR393265 PGN393265 PQJ393265 QAF393265 QKB393265 QTX393265 RDT393265 RNP393265 RXL393265 SHH393265 SRD393265 TAZ393265 TKV393265 TUR393265 UEN393265 UOJ393265 UYF393265 VIB393265 VRX393265 WBT393265 WLP393265 WVL393265 D458801 IZ458801 SV458801 ACR458801 AMN458801 AWJ458801 BGF458801 BQB458801 BZX458801 CJT458801 CTP458801 DDL458801 DNH458801 DXD458801 EGZ458801 EQV458801 FAR458801 FKN458801 FUJ458801 GEF458801 GOB458801 GXX458801 HHT458801 HRP458801 IBL458801 ILH458801 IVD458801 JEZ458801 JOV458801 JYR458801 KIN458801 KSJ458801 LCF458801 LMB458801 LVX458801 MFT458801 MPP458801 MZL458801 NJH458801 NTD458801 OCZ458801 OMV458801 OWR458801 PGN458801 PQJ458801 QAF458801 QKB458801 QTX458801 RDT458801 RNP458801 RXL458801 SHH458801 SRD458801 TAZ458801 TKV458801 TUR458801 UEN458801 UOJ458801 UYF458801 VIB458801 VRX458801 WBT458801 WLP458801 WVL458801 D524337 IZ524337 SV524337 ACR524337 AMN524337 AWJ524337 BGF524337 BQB524337 BZX524337 CJT524337 CTP524337 DDL524337 DNH524337 DXD524337 EGZ524337 EQV524337 FAR524337 FKN524337 FUJ524337 GEF524337 GOB524337 GXX524337 HHT524337 HRP524337 IBL524337 ILH524337 IVD524337 JEZ524337 JOV524337 JYR524337 KIN524337 KSJ524337 LCF524337 LMB524337 LVX524337 MFT524337 MPP524337 MZL524337 NJH524337 NTD524337 OCZ524337 OMV524337 OWR524337 PGN524337 PQJ524337 QAF524337 QKB524337 QTX524337 RDT524337 RNP524337 RXL524337 SHH524337 SRD524337 TAZ524337 TKV524337 TUR524337 UEN524337 UOJ524337 UYF524337 VIB524337 VRX524337 WBT524337 WLP524337 WVL524337 D589873 IZ589873 SV589873 ACR589873 AMN589873 AWJ589873 BGF589873 BQB589873 BZX589873 CJT589873 CTP589873 DDL589873 DNH589873 DXD589873 EGZ589873 EQV589873 FAR589873 FKN589873 FUJ589873 GEF589873 GOB589873 GXX589873 HHT589873 HRP589873 IBL589873 ILH589873 IVD589873 JEZ589873 JOV589873 JYR589873 KIN589873 KSJ589873 LCF589873 LMB589873 LVX589873 MFT589873 MPP589873 MZL589873 NJH589873 NTD589873 OCZ589873 OMV589873 OWR589873 PGN589873 PQJ589873 QAF589873 QKB589873 QTX589873 RDT589873 RNP589873 RXL589873 SHH589873 SRD589873 TAZ589873 TKV589873 TUR589873 UEN589873 UOJ589873 UYF589873 VIB589873 VRX589873 WBT589873 WLP589873 WVL589873 D655409 IZ655409 SV655409 ACR655409 AMN655409 AWJ655409 BGF655409 BQB655409 BZX655409 CJT655409 CTP655409 DDL655409 DNH655409 DXD655409 EGZ655409 EQV655409 FAR655409 FKN655409 FUJ655409 GEF655409 GOB655409 GXX655409 HHT655409 HRP655409 IBL655409 ILH655409 IVD655409 JEZ655409 JOV655409 JYR655409 KIN655409 KSJ655409 LCF655409 LMB655409 LVX655409 MFT655409 MPP655409 MZL655409 NJH655409 NTD655409 OCZ655409 OMV655409 OWR655409 PGN655409 PQJ655409 QAF655409 QKB655409 QTX655409 RDT655409 RNP655409 RXL655409 SHH655409 SRD655409 TAZ655409 TKV655409 TUR655409 UEN655409 UOJ655409 UYF655409 VIB655409 VRX655409 WBT655409 WLP655409 WVL655409 D720945 IZ720945 SV720945 ACR720945 AMN720945 AWJ720945 BGF720945 BQB720945 BZX720945 CJT720945 CTP720945 DDL720945 DNH720945 DXD720945 EGZ720945 EQV720945 FAR720945 FKN720945 FUJ720945 GEF720945 GOB720945 GXX720945 HHT720945 HRP720945 IBL720945 ILH720945 IVD720945 JEZ720945 JOV720945 JYR720945 KIN720945 KSJ720945 LCF720945 LMB720945 LVX720945 MFT720945 MPP720945 MZL720945 NJH720945 NTD720945 OCZ720945 OMV720945 OWR720945 PGN720945 PQJ720945 QAF720945 QKB720945 QTX720945 RDT720945 RNP720945 RXL720945 SHH720945 SRD720945 TAZ720945 TKV720945 TUR720945 UEN720945 UOJ720945 UYF720945 VIB720945 VRX720945 WBT720945 WLP720945 WVL720945 D786481 IZ786481 SV786481 ACR786481 AMN786481 AWJ786481 BGF786481 BQB786481 BZX786481 CJT786481 CTP786481 DDL786481 DNH786481 DXD786481 EGZ786481 EQV786481 FAR786481 FKN786481 FUJ786481 GEF786481 GOB786481 GXX786481 HHT786481 HRP786481 IBL786481 ILH786481 IVD786481 JEZ786481 JOV786481 JYR786481 KIN786481 KSJ786481 LCF786481 LMB786481 LVX786481 MFT786481 MPP786481 MZL786481 NJH786481 NTD786481 OCZ786481 OMV786481 OWR786481 PGN786481 PQJ786481 QAF786481 QKB786481 QTX786481 RDT786481 RNP786481 RXL786481 SHH786481 SRD786481 TAZ786481 TKV786481 TUR786481 UEN786481 UOJ786481 UYF786481 VIB786481 VRX786481 WBT786481 WLP786481 WVL786481 D852017 IZ852017 SV852017 ACR852017 AMN852017 AWJ852017 BGF852017 BQB852017 BZX852017 CJT852017 CTP852017 DDL852017 DNH852017 DXD852017 EGZ852017 EQV852017 FAR852017 FKN852017 FUJ852017 GEF852017 GOB852017 GXX852017 HHT852017 HRP852017 IBL852017 ILH852017 IVD852017 JEZ852017 JOV852017 JYR852017 KIN852017 KSJ852017 LCF852017 LMB852017 LVX852017 MFT852017 MPP852017 MZL852017 NJH852017 NTD852017 OCZ852017 OMV852017 OWR852017 PGN852017 PQJ852017 QAF852017 QKB852017 QTX852017 RDT852017 RNP852017 RXL852017 SHH852017 SRD852017 TAZ852017 TKV852017 TUR852017 UEN852017 UOJ852017 UYF852017 VIB852017 VRX852017 WBT852017 WLP852017 WVL852017 D917553 IZ917553 SV917553 ACR917553 AMN917553 AWJ917553 BGF917553 BQB917553 BZX917553 CJT917553 CTP917553 DDL917553 DNH917553 DXD917553 EGZ917553 EQV917553 FAR917553 FKN917553 FUJ917553 GEF917553 GOB917553 GXX917553 HHT917553 HRP917553 IBL917553 ILH917553 IVD917553 JEZ917553 JOV917553 JYR917553 KIN917553 KSJ917553 LCF917553 LMB917553 LVX917553 MFT917553 MPP917553 MZL917553 NJH917553 NTD917553 OCZ917553 OMV917553 OWR917553 PGN917553 PQJ917553 QAF917553 QKB917553 QTX917553 RDT917553 RNP917553 RXL917553 SHH917553 SRD917553 TAZ917553 TKV917553 TUR917553 UEN917553 UOJ917553 UYF917553 VIB917553 VRX917553 WBT917553 WLP917553 WVL917553 D983089 IZ983089 SV983089 ACR983089 AMN983089 AWJ983089 BGF983089 BQB983089 BZX983089 CJT983089 CTP983089 DDL983089 DNH983089 DXD983089 EGZ983089 EQV983089 FAR983089 FKN983089 FUJ983089 GEF983089 GOB983089 GXX983089 HHT983089 HRP983089 IBL983089 ILH983089 IVD983089 JEZ983089 JOV983089 JYR983089 KIN983089 KSJ983089 LCF983089 LMB983089 LVX983089 MFT983089 MPP983089 MZL983089 NJH983089 NTD983089 OCZ983089 OMV983089 OWR983089 PGN983089 PQJ983089 QAF983089 QKB983089 QTX983089 RDT983089 RNP983089 RXL983089 SHH983089 SRD983089 TAZ983089 TKV983089 TUR983089 UEN983089 UOJ983089 UYF983089 VIB983089 VRX983089 WBT983089 WLP983089 WVL983089 D57 IZ57 SV57 ACR57 AMN57 AWJ57 BGF57 BQB57 BZX57 CJT57 CTP57 DDL57 DNH57 DXD57 EGZ57 EQV57 FAR57 FKN57 FUJ57 GEF57 GOB57 GXX57 HHT57 HRP57 IBL57 ILH57 IVD57 JEZ57 JOV57 JYR57 KIN57 KSJ57 LCF57 LMB57 LVX57 MFT57 MPP57 MZL57 NJH57 NTD57 OCZ57 OMV57 OWR57 PGN57 PQJ57 QAF57 QKB57 QTX57 RDT57 RNP57 RXL57 SHH57 SRD57 TAZ57 TKV57 TUR57 UEN57 UOJ57 UYF57 VIB57 VRX57 WBT57 WLP57 WVL57 D65593 IZ65593 SV65593 ACR65593 AMN65593 AWJ65593 BGF65593 BQB65593 BZX65593 CJT65593 CTP65593 DDL65593 DNH65593 DXD65593 EGZ65593 EQV65593 FAR65593 FKN65593 FUJ65593 GEF65593 GOB65593 GXX65593 HHT65593 HRP65593 IBL65593 ILH65593 IVD65593 JEZ65593 JOV65593 JYR65593 KIN65593 KSJ65593 LCF65593 LMB65593 LVX65593 MFT65593 MPP65593 MZL65593 NJH65593 NTD65593 OCZ65593 OMV65593 OWR65593 PGN65593 PQJ65593 QAF65593 QKB65593 QTX65593 RDT65593 RNP65593 RXL65593 SHH65593 SRD65593 TAZ65593 TKV65593 TUR65593 UEN65593 UOJ65593 UYF65593 VIB65593 VRX65593 WBT65593 WLP65593 WVL65593 D131129 IZ131129 SV131129 ACR131129 AMN131129 AWJ131129 BGF131129 BQB131129 BZX131129 CJT131129 CTP131129 DDL131129 DNH131129 DXD131129 EGZ131129 EQV131129 FAR131129 FKN131129 FUJ131129 GEF131129 GOB131129 GXX131129 HHT131129 HRP131129 IBL131129 ILH131129 IVD131129 JEZ131129 JOV131129 JYR131129 KIN131129 KSJ131129 LCF131129 LMB131129 LVX131129 MFT131129 MPP131129 MZL131129 NJH131129 NTD131129 OCZ131129 OMV131129 OWR131129 PGN131129 PQJ131129 QAF131129 QKB131129 QTX131129 RDT131129 RNP131129 RXL131129 SHH131129 SRD131129 TAZ131129 TKV131129 TUR131129 UEN131129 UOJ131129 UYF131129 VIB131129 VRX131129 WBT131129 WLP131129 WVL131129 D196665 IZ196665 SV196665 ACR196665 AMN196665 AWJ196665 BGF196665 BQB196665 BZX196665 CJT196665 CTP196665 DDL196665 DNH196665 DXD196665 EGZ196665 EQV196665 FAR196665 FKN196665 FUJ196665 GEF196665 GOB196665 GXX196665 HHT196665 HRP196665 IBL196665 ILH196665 IVD196665 JEZ196665 JOV196665 JYR196665 KIN196665 KSJ196665 LCF196665 LMB196665 LVX196665 MFT196665 MPP196665 MZL196665 NJH196665 NTD196665 OCZ196665 OMV196665 OWR196665 PGN196665 PQJ196665 QAF196665 QKB196665 QTX196665 RDT196665 RNP196665 RXL196665 SHH196665 SRD196665 TAZ196665 TKV196665 TUR196665 UEN196665 UOJ196665 UYF196665 VIB196665 VRX196665 WBT196665 WLP196665 WVL196665 D262201 IZ262201 SV262201 ACR262201 AMN262201 AWJ262201 BGF262201 BQB262201 BZX262201 CJT262201 CTP262201 DDL262201 DNH262201 DXD262201 EGZ262201 EQV262201 FAR262201 FKN262201 FUJ262201 GEF262201 GOB262201 GXX262201 HHT262201 HRP262201 IBL262201 ILH262201 IVD262201 JEZ262201 JOV262201 JYR262201 KIN262201 KSJ262201 LCF262201 LMB262201 LVX262201 MFT262201 MPP262201 MZL262201 NJH262201 NTD262201 OCZ262201 OMV262201 OWR262201 PGN262201 PQJ262201 QAF262201 QKB262201 QTX262201 RDT262201 RNP262201 RXL262201 SHH262201 SRD262201 TAZ262201 TKV262201 TUR262201 UEN262201 UOJ262201 UYF262201 VIB262201 VRX262201 WBT262201 WLP262201 WVL262201 D327737 IZ327737 SV327737 ACR327737 AMN327737 AWJ327737 BGF327737 BQB327737 BZX327737 CJT327737 CTP327737 DDL327737 DNH327737 DXD327737 EGZ327737 EQV327737 FAR327737 FKN327737 FUJ327737 GEF327737 GOB327737 GXX327737 HHT327737 HRP327737 IBL327737 ILH327737 IVD327737 JEZ327737 JOV327737 JYR327737 KIN327737 KSJ327737 LCF327737 LMB327737 LVX327737 MFT327737 MPP327737 MZL327737 NJH327737 NTD327737 OCZ327737 OMV327737 OWR327737 PGN327737 PQJ327737 QAF327737 QKB327737 QTX327737 RDT327737 RNP327737 RXL327737 SHH327737 SRD327737 TAZ327737 TKV327737 TUR327737 UEN327737 UOJ327737 UYF327737 VIB327737 VRX327737 WBT327737 WLP327737 WVL327737 D393273 IZ393273 SV393273 ACR393273 AMN393273 AWJ393273 BGF393273 BQB393273 BZX393273 CJT393273 CTP393273 DDL393273 DNH393273 DXD393273 EGZ393273 EQV393273 FAR393273 FKN393273 FUJ393273 GEF393273 GOB393273 GXX393273 HHT393273 HRP393273 IBL393273 ILH393273 IVD393273 JEZ393273 JOV393273 JYR393273 KIN393273 KSJ393273 LCF393273 LMB393273 LVX393273 MFT393273 MPP393273 MZL393273 NJH393273 NTD393273 OCZ393273 OMV393273 OWR393273 PGN393273 PQJ393273 QAF393273 QKB393273 QTX393273 RDT393273 RNP393273 RXL393273 SHH393273 SRD393273 TAZ393273 TKV393273 TUR393273 UEN393273 UOJ393273 UYF393273 VIB393273 VRX393273 WBT393273 WLP393273 WVL393273 D458809 IZ458809 SV458809 ACR458809 AMN458809 AWJ458809 BGF458809 BQB458809 BZX458809 CJT458809 CTP458809 DDL458809 DNH458809 DXD458809 EGZ458809 EQV458809 FAR458809 FKN458809 FUJ458809 GEF458809 GOB458809 GXX458809 HHT458809 HRP458809 IBL458809 ILH458809 IVD458809 JEZ458809 JOV458809 JYR458809 KIN458809 KSJ458809 LCF458809 LMB458809 LVX458809 MFT458809 MPP458809 MZL458809 NJH458809 NTD458809 OCZ458809 OMV458809 OWR458809 PGN458809 PQJ458809 QAF458809 QKB458809 QTX458809 RDT458809 RNP458809 RXL458809 SHH458809 SRD458809 TAZ458809 TKV458809 TUR458809 UEN458809 UOJ458809 UYF458809 VIB458809 VRX458809 WBT458809 WLP458809 WVL458809 D524345 IZ524345 SV524345 ACR524345 AMN524345 AWJ524345 BGF524345 BQB524345 BZX524345 CJT524345 CTP524345 DDL524345 DNH524345 DXD524345 EGZ524345 EQV524345 FAR524345 FKN524345 FUJ524345 GEF524345 GOB524345 GXX524345 HHT524345 HRP524345 IBL524345 ILH524345 IVD524345 JEZ524345 JOV524345 JYR524345 KIN524345 KSJ524345 LCF524345 LMB524345 LVX524345 MFT524345 MPP524345 MZL524345 NJH524345 NTD524345 OCZ524345 OMV524345 OWR524345 PGN524345 PQJ524345 QAF524345 QKB524345 QTX524345 RDT524345 RNP524345 RXL524345 SHH524345 SRD524345 TAZ524345 TKV524345 TUR524345 UEN524345 UOJ524345 UYF524345 VIB524345 VRX524345 WBT524345 WLP524345 WVL524345 D589881 IZ589881 SV589881 ACR589881 AMN589881 AWJ589881 BGF589881 BQB589881 BZX589881 CJT589881 CTP589881 DDL589881 DNH589881 DXD589881 EGZ589881 EQV589881 FAR589881 FKN589881 FUJ589881 GEF589881 GOB589881 GXX589881 HHT589881 HRP589881 IBL589881 ILH589881 IVD589881 JEZ589881 JOV589881 JYR589881 KIN589881 KSJ589881 LCF589881 LMB589881 LVX589881 MFT589881 MPP589881 MZL589881 NJH589881 NTD589881 OCZ589881 OMV589881 OWR589881 PGN589881 PQJ589881 QAF589881 QKB589881 QTX589881 RDT589881 RNP589881 RXL589881 SHH589881 SRD589881 TAZ589881 TKV589881 TUR589881 UEN589881 UOJ589881 UYF589881 VIB589881 VRX589881 WBT589881 WLP589881 WVL589881 D655417 IZ655417 SV655417 ACR655417 AMN655417 AWJ655417 BGF655417 BQB655417 BZX655417 CJT655417 CTP655417 DDL655417 DNH655417 DXD655417 EGZ655417 EQV655417 FAR655417 FKN655417 FUJ655417 GEF655417 GOB655417 GXX655417 HHT655417 HRP655417 IBL655417 ILH655417 IVD655417 JEZ655417 JOV655417 JYR655417 KIN655417 KSJ655417 LCF655417 LMB655417 LVX655417 MFT655417 MPP655417 MZL655417 NJH655417 NTD655417 OCZ655417 OMV655417 OWR655417 PGN655417 PQJ655417 QAF655417 QKB655417 QTX655417 RDT655417 RNP655417 RXL655417 SHH655417 SRD655417 TAZ655417 TKV655417 TUR655417 UEN655417 UOJ655417 UYF655417 VIB655417 VRX655417 WBT655417 WLP655417 WVL655417 D720953 IZ720953 SV720953 ACR720953 AMN720953 AWJ720953 BGF720953 BQB720953 BZX720953 CJT720953 CTP720953 DDL720953 DNH720953 DXD720953 EGZ720953 EQV720953 FAR720953 FKN720953 FUJ720953 GEF720953 GOB720953 GXX720953 HHT720953 HRP720953 IBL720953 ILH720953 IVD720953 JEZ720953 JOV720953 JYR720953 KIN720953 KSJ720953 LCF720953 LMB720953 LVX720953 MFT720953 MPP720953 MZL720953 NJH720953 NTD720953 OCZ720953 OMV720953 OWR720953 PGN720953 PQJ720953 QAF720953 QKB720953 QTX720953 RDT720953 RNP720953 RXL720953 SHH720953 SRD720953 TAZ720953 TKV720953 TUR720953 UEN720953 UOJ720953 UYF720953 VIB720953 VRX720953 WBT720953 WLP720953 WVL720953 D786489 IZ786489 SV786489 ACR786489 AMN786489 AWJ786489 BGF786489 BQB786489 BZX786489 CJT786489 CTP786489 DDL786489 DNH786489 DXD786489 EGZ786489 EQV786489 FAR786489 FKN786489 FUJ786489 GEF786489 GOB786489 GXX786489 HHT786489 HRP786489 IBL786489 ILH786489 IVD786489 JEZ786489 JOV786489 JYR786489 KIN786489 KSJ786489 LCF786489 LMB786489 LVX786489 MFT786489 MPP786489 MZL786489 NJH786489 NTD786489 OCZ786489 OMV786489 OWR786489 PGN786489 PQJ786489 QAF786489 QKB786489 QTX786489 RDT786489 RNP786489 RXL786489 SHH786489 SRD786489 TAZ786489 TKV786489 TUR786489 UEN786489 UOJ786489 UYF786489 VIB786489 VRX786489 WBT786489 WLP786489 WVL786489 D852025 IZ852025 SV852025 ACR852025 AMN852025 AWJ852025 BGF852025 BQB852025 BZX852025 CJT852025 CTP852025 DDL852025 DNH852025 DXD852025 EGZ852025 EQV852025 FAR852025 FKN852025 FUJ852025 GEF852025 GOB852025 GXX852025 HHT852025 HRP852025 IBL852025 ILH852025 IVD852025 JEZ852025 JOV852025 JYR852025 KIN852025 KSJ852025 LCF852025 LMB852025 LVX852025 MFT852025 MPP852025 MZL852025 NJH852025 NTD852025 OCZ852025 OMV852025 OWR852025 PGN852025 PQJ852025 QAF852025 QKB852025 QTX852025 RDT852025 RNP852025 RXL852025 SHH852025 SRD852025 TAZ852025 TKV852025 TUR852025 UEN852025 UOJ852025 UYF852025 VIB852025 VRX852025 WBT852025 WLP852025 WVL852025 D917561 IZ917561 SV917561 ACR917561 AMN917561 AWJ917561 BGF917561 BQB917561 BZX917561 CJT917561 CTP917561 DDL917561 DNH917561 DXD917561 EGZ917561 EQV917561 FAR917561 FKN917561 FUJ917561 GEF917561 GOB917561 GXX917561 HHT917561 HRP917561 IBL917561 ILH917561 IVD917561 JEZ917561 JOV917561 JYR917561 KIN917561 KSJ917561 LCF917561 LMB917561 LVX917561 MFT917561 MPP917561 MZL917561 NJH917561 NTD917561 OCZ917561 OMV917561 OWR917561 PGN917561 PQJ917561 QAF917561 QKB917561 QTX917561 RDT917561 RNP917561 RXL917561 SHH917561 SRD917561 TAZ917561 TKV917561 TUR917561 UEN917561 UOJ917561 UYF917561 VIB917561 VRX917561 WBT917561 WLP917561 WVL917561 D983097 IZ983097 SV983097 ACR983097 AMN983097 AWJ983097 BGF983097 BQB983097 BZX983097 CJT983097 CTP983097 DDL983097 DNH983097 DXD983097 EGZ983097 EQV983097 FAR983097 FKN983097 FUJ983097 GEF983097 GOB983097 GXX983097 HHT983097 HRP983097 IBL983097 ILH983097 IVD983097 JEZ983097 JOV983097 JYR983097 KIN983097 KSJ983097 LCF983097 LMB983097 LVX983097 MFT983097 MPP983097 MZL983097 NJH983097 NTD983097 OCZ983097 OMV983097 OWR983097 PGN983097 PQJ983097 QAF983097 QKB983097 QTX983097 RDT983097 RNP983097 RXL983097 SHH983097 SRD983097 TAZ983097 TKV983097 TUR983097 UEN983097 UOJ983097 UYF983097 VIB983097 VRX983097 WBT983097 WLP983097 WVL983097 D59 IZ59 SV59 ACR59 AMN59 AWJ59 BGF59 BQB59 BZX59 CJT59 CTP59 DDL59 DNH59 DXD59 EGZ59 EQV59 FAR59 FKN59 FUJ59 GEF59 GOB59 GXX59 HHT59 HRP59 IBL59 ILH59 IVD59 JEZ59 JOV59 JYR59 KIN59 KSJ59 LCF59 LMB59 LVX59 MFT59 MPP59 MZL59 NJH59 NTD59 OCZ59 OMV59 OWR59 PGN59 PQJ59 QAF59 QKB59 QTX59 RDT59 RNP59 RXL59 SHH59 SRD59 TAZ59 TKV59 TUR59 UEN59 UOJ59 UYF59 VIB59 VRX59 WBT59 WLP59 WVL59 D65595 IZ65595 SV65595 ACR65595 AMN65595 AWJ65595 BGF65595 BQB65595 BZX65595 CJT65595 CTP65595 DDL65595 DNH65595 DXD65595 EGZ65595 EQV65595 FAR65595 FKN65595 FUJ65595 GEF65595 GOB65595 GXX65595 HHT65595 HRP65595 IBL65595 ILH65595 IVD65595 JEZ65595 JOV65595 JYR65595 KIN65595 KSJ65595 LCF65595 LMB65595 LVX65595 MFT65595 MPP65595 MZL65595 NJH65595 NTD65595 OCZ65595 OMV65595 OWR65595 PGN65595 PQJ65595 QAF65595 QKB65595 QTX65595 RDT65595 RNP65595 RXL65595 SHH65595 SRD65595 TAZ65595 TKV65595 TUR65595 UEN65595 UOJ65595 UYF65595 VIB65595 VRX65595 WBT65595 WLP65595 WVL65595 D131131 IZ131131 SV131131 ACR131131 AMN131131 AWJ131131 BGF131131 BQB131131 BZX131131 CJT131131 CTP131131 DDL131131 DNH131131 DXD131131 EGZ131131 EQV131131 FAR131131 FKN131131 FUJ131131 GEF131131 GOB131131 GXX131131 HHT131131 HRP131131 IBL131131 ILH131131 IVD131131 JEZ131131 JOV131131 JYR131131 KIN131131 KSJ131131 LCF131131 LMB131131 LVX131131 MFT131131 MPP131131 MZL131131 NJH131131 NTD131131 OCZ131131 OMV131131 OWR131131 PGN131131 PQJ131131 QAF131131 QKB131131 QTX131131 RDT131131 RNP131131 RXL131131 SHH131131 SRD131131 TAZ131131 TKV131131 TUR131131 UEN131131 UOJ131131 UYF131131 VIB131131 VRX131131 WBT131131 WLP131131 WVL131131 D196667 IZ196667 SV196667 ACR196667 AMN196667 AWJ196667 BGF196667 BQB196667 BZX196667 CJT196667 CTP196667 DDL196667 DNH196667 DXD196667 EGZ196667 EQV196667 FAR196667 FKN196667 FUJ196667 GEF196667 GOB196667 GXX196667 HHT196667 HRP196667 IBL196667 ILH196667 IVD196667 JEZ196667 JOV196667 JYR196667 KIN196667 KSJ196667 LCF196667 LMB196667 LVX196667 MFT196667 MPP196667 MZL196667 NJH196667 NTD196667 OCZ196667 OMV196667 OWR196667 PGN196667 PQJ196667 QAF196667 QKB196667 QTX196667 RDT196667 RNP196667 RXL196667 SHH196667 SRD196667 TAZ196667 TKV196667 TUR196667 UEN196667 UOJ196667 UYF196667 VIB196667 VRX196667 WBT196667 WLP196667 WVL196667 D262203 IZ262203 SV262203 ACR262203 AMN262203 AWJ262203 BGF262203 BQB262203 BZX262203 CJT262203 CTP262203 DDL262203 DNH262203 DXD262203 EGZ262203 EQV262203 FAR262203 FKN262203 FUJ262203 GEF262203 GOB262203 GXX262203 HHT262203 HRP262203 IBL262203 ILH262203 IVD262203 JEZ262203 JOV262203 JYR262203 KIN262203 KSJ262203 LCF262203 LMB262203 LVX262203 MFT262203 MPP262203 MZL262203 NJH262203 NTD262203 OCZ262203 OMV262203 OWR262203 PGN262203 PQJ262203 QAF262203 QKB262203 QTX262203 RDT262203 RNP262203 RXL262203 SHH262203 SRD262203 TAZ262203 TKV262203 TUR262203 UEN262203 UOJ262203 UYF262203 VIB262203 VRX262203 WBT262203 WLP262203 WVL262203 D327739 IZ327739 SV327739 ACR327739 AMN327739 AWJ327739 BGF327739 BQB327739 BZX327739 CJT327739 CTP327739 DDL327739 DNH327739 DXD327739 EGZ327739 EQV327739 FAR327739 FKN327739 FUJ327739 GEF327739 GOB327739 GXX327739 HHT327739 HRP327739 IBL327739 ILH327739 IVD327739 JEZ327739 JOV327739 JYR327739 KIN327739 KSJ327739 LCF327739 LMB327739 LVX327739 MFT327739 MPP327739 MZL327739 NJH327739 NTD327739 OCZ327739 OMV327739 OWR327739 PGN327739 PQJ327739 QAF327739 QKB327739 QTX327739 RDT327739 RNP327739 RXL327739 SHH327739 SRD327739 TAZ327739 TKV327739 TUR327739 UEN327739 UOJ327739 UYF327739 VIB327739 VRX327739 WBT327739 WLP327739 WVL327739 D393275 IZ393275 SV393275 ACR393275 AMN393275 AWJ393275 BGF393275 BQB393275 BZX393275 CJT393275 CTP393275 DDL393275 DNH393275 DXD393275 EGZ393275 EQV393275 FAR393275 FKN393275 FUJ393275 GEF393275 GOB393275 GXX393275 HHT393275 HRP393275 IBL393275 ILH393275 IVD393275 JEZ393275 JOV393275 JYR393275 KIN393275 KSJ393275 LCF393275 LMB393275 LVX393275 MFT393275 MPP393275 MZL393275 NJH393275 NTD393275 OCZ393275 OMV393275 OWR393275 PGN393275 PQJ393275 QAF393275 QKB393275 QTX393275 RDT393275 RNP393275 RXL393275 SHH393275 SRD393275 TAZ393275 TKV393275 TUR393275 UEN393275 UOJ393275 UYF393275 VIB393275 VRX393275 WBT393275 WLP393275 WVL393275 D458811 IZ458811 SV458811 ACR458811 AMN458811 AWJ458811 BGF458811 BQB458811 BZX458811 CJT458811 CTP458811 DDL458811 DNH458811 DXD458811 EGZ458811 EQV458811 FAR458811 FKN458811 FUJ458811 GEF458811 GOB458811 GXX458811 HHT458811 HRP458811 IBL458811 ILH458811 IVD458811 JEZ458811 JOV458811 JYR458811 KIN458811 KSJ458811 LCF458811 LMB458811 LVX458811 MFT458811 MPP458811 MZL458811 NJH458811 NTD458811 OCZ458811 OMV458811 OWR458811 PGN458811 PQJ458811 QAF458811 QKB458811 QTX458811 RDT458811 RNP458811 RXL458811 SHH458811 SRD458811 TAZ458811 TKV458811 TUR458811 UEN458811 UOJ458811 UYF458811 VIB458811 VRX458811 WBT458811 WLP458811 WVL458811 D524347 IZ524347 SV524347 ACR524347 AMN524347 AWJ524347 BGF524347 BQB524347 BZX524347 CJT524347 CTP524347 DDL524347 DNH524347 DXD524347 EGZ524347 EQV524347 FAR524347 FKN524347 FUJ524347 GEF524347 GOB524347 GXX524347 HHT524347 HRP524347 IBL524347 ILH524347 IVD524347 JEZ524347 JOV524347 JYR524347 KIN524347 KSJ524347 LCF524347 LMB524347 LVX524347 MFT524347 MPP524347 MZL524347 NJH524347 NTD524347 OCZ524347 OMV524347 OWR524347 PGN524347 PQJ524347 QAF524347 QKB524347 QTX524347 RDT524347 RNP524347 RXL524347 SHH524347 SRD524347 TAZ524347 TKV524347 TUR524347 UEN524347 UOJ524347 UYF524347 VIB524347 VRX524347 WBT524347 WLP524347 WVL524347 D589883 IZ589883 SV589883 ACR589883 AMN589883 AWJ589883 BGF589883 BQB589883 BZX589883 CJT589883 CTP589883 DDL589883 DNH589883 DXD589883 EGZ589883 EQV589883 FAR589883 FKN589883 FUJ589883 GEF589883 GOB589883 GXX589883 HHT589883 HRP589883 IBL589883 ILH589883 IVD589883 JEZ589883 JOV589883 JYR589883 KIN589883 KSJ589883 LCF589883 LMB589883 LVX589883 MFT589883 MPP589883 MZL589883 NJH589883 NTD589883 OCZ589883 OMV589883 OWR589883 PGN589883 PQJ589883 QAF589883 QKB589883 QTX589883 RDT589883 RNP589883 RXL589883 SHH589883 SRD589883 TAZ589883 TKV589883 TUR589883 UEN589883 UOJ589883 UYF589883 VIB589883 VRX589883 WBT589883 WLP589883 WVL589883 D655419 IZ655419 SV655419 ACR655419 AMN655419 AWJ655419 BGF655419 BQB655419 BZX655419 CJT655419 CTP655419 DDL655419 DNH655419 DXD655419 EGZ655419 EQV655419 FAR655419 FKN655419 FUJ655419 GEF655419 GOB655419 GXX655419 HHT655419 HRP655419 IBL655419 ILH655419 IVD655419 JEZ655419 JOV655419 JYR655419 KIN655419 KSJ655419 LCF655419 LMB655419 LVX655419 MFT655419 MPP655419 MZL655419 NJH655419 NTD655419 OCZ655419 OMV655419 OWR655419 PGN655419 PQJ655419 QAF655419 QKB655419 QTX655419 RDT655419 RNP655419 RXL655419 SHH655419 SRD655419 TAZ655419 TKV655419 TUR655419 UEN655419 UOJ655419 UYF655419 VIB655419 VRX655419 WBT655419 WLP655419 WVL655419 D720955 IZ720955 SV720955 ACR720955 AMN720955 AWJ720955 BGF720955 BQB720955 BZX720955 CJT720955 CTP720955 DDL720955 DNH720955 DXD720955 EGZ720955 EQV720955 FAR720955 FKN720955 FUJ720955 GEF720955 GOB720955 GXX720955 HHT720955 HRP720955 IBL720955 ILH720955 IVD720955 JEZ720955 JOV720955 JYR720955 KIN720955 KSJ720955 LCF720955 LMB720955 LVX720955 MFT720955 MPP720955 MZL720955 NJH720955 NTD720955 OCZ720955 OMV720955 OWR720955 PGN720955 PQJ720955 QAF720955 QKB720955 QTX720955 RDT720955 RNP720955 RXL720955 SHH720955 SRD720955 TAZ720955 TKV720955 TUR720955 UEN720955 UOJ720955 UYF720955 VIB720955 VRX720955 WBT720955 WLP720955 WVL720955 D786491 IZ786491 SV786491 ACR786491 AMN786491 AWJ786491 BGF786491 BQB786491 BZX786491 CJT786491 CTP786491 DDL786491 DNH786491 DXD786491 EGZ786491 EQV786491 FAR786491 FKN786491 FUJ786491 GEF786491 GOB786491 GXX786491 HHT786491 HRP786491 IBL786491 ILH786491 IVD786491 JEZ786491 JOV786491 JYR786491 KIN786491 KSJ786491 LCF786491 LMB786491 LVX786491 MFT786491 MPP786491 MZL786491 NJH786491 NTD786491 OCZ786491 OMV786491 OWR786491 PGN786491 PQJ786491 QAF786491 QKB786491 QTX786491 RDT786491 RNP786491 RXL786491 SHH786491 SRD786491 TAZ786491 TKV786491 TUR786491 UEN786491 UOJ786491 UYF786491 VIB786491 VRX786491 WBT786491 WLP786491 WVL786491 D852027 IZ852027 SV852027 ACR852027 AMN852027 AWJ852027 BGF852027 BQB852027 BZX852027 CJT852027 CTP852027 DDL852027 DNH852027 DXD852027 EGZ852027 EQV852027 FAR852027 FKN852027 FUJ852027 GEF852027 GOB852027 GXX852027 HHT852027 HRP852027 IBL852027 ILH852027 IVD852027 JEZ852027 JOV852027 JYR852027 KIN852027 KSJ852027 LCF852027 LMB852027 LVX852027 MFT852027 MPP852027 MZL852027 NJH852027 NTD852027 OCZ852027 OMV852027 OWR852027 PGN852027 PQJ852027 QAF852027 QKB852027 QTX852027 RDT852027 RNP852027 RXL852027 SHH852027 SRD852027 TAZ852027 TKV852027 TUR852027 UEN852027 UOJ852027 UYF852027 VIB852027 VRX852027 WBT852027 WLP852027 WVL852027 D917563 IZ917563 SV917563 ACR917563 AMN917563 AWJ917563 BGF917563 BQB917563 BZX917563 CJT917563 CTP917563 DDL917563 DNH917563 DXD917563 EGZ917563 EQV917563 FAR917563 FKN917563 FUJ917563 GEF917563 GOB917563 GXX917563 HHT917563 HRP917563 IBL917563 ILH917563 IVD917563 JEZ917563 JOV917563 JYR917563 KIN917563 KSJ917563 LCF917563 LMB917563 LVX917563 MFT917563 MPP917563 MZL917563 NJH917563 NTD917563 OCZ917563 OMV917563 OWR917563 PGN917563 PQJ917563 QAF917563 QKB917563 QTX917563 RDT917563 RNP917563 RXL917563 SHH917563 SRD917563 TAZ917563 TKV917563 TUR917563 UEN917563 UOJ917563 UYF917563 VIB917563 VRX917563 WBT917563 WLP917563 WVL917563 D983099 IZ983099 SV983099 ACR983099 AMN983099 AWJ983099 BGF983099 BQB983099 BZX983099 CJT983099 CTP983099 DDL983099 DNH983099 DXD983099 EGZ983099 EQV983099 FAR983099 FKN983099 FUJ983099 GEF983099 GOB983099 GXX983099 HHT983099 HRP983099 IBL983099 ILH983099 IVD983099 JEZ983099 JOV983099 JYR983099 KIN983099 KSJ983099 LCF983099 LMB983099 LVX983099 MFT983099 MPP983099 MZL983099 NJH983099 NTD983099 OCZ983099 OMV983099 OWR983099 PGN983099 PQJ983099 QAF983099 QKB983099 QTX983099 RDT983099 RNP983099 RXL983099 SHH983099 SRD983099 TAZ983099 TKV983099 TUR983099 UEN983099 UOJ983099 UYF983099 VIB983099 VRX983099 WBT983099 WLP983099 WVL983099 D64 IZ64 SV64 ACR64 AMN64 AWJ64 BGF64 BQB64 BZX64 CJT64 CTP64 DDL64 DNH64 DXD64 EGZ64 EQV64 FAR64 FKN64 FUJ64 GEF64 GOB64 GXX64 HHT64 HRP64 IBL64 ILH64 IVD64 JEZ64 JOV64 JYR64 KIN64 KSJ64 LCF64 LMB64 LVX64 MFT64 MPP64 MZL64 NJH64 NTD64 OCZ64 OMV64 OWR64 PGN64 PQJ64 QAF64 QKB64 QTX64 RDT64 RNP64 RXL64 SHH64 SRD64 TAZ64 TKV64 TUR64 UEN64 UOJ64 UYF64 VIB64 VRX64 WBT64 WLP64 WVL64 D65600 IZ65600 SV65600 ACR65600 AMN65600 AWJ65600 BGF65600 BQB65600 BZX65600 CJT65600 CTP65600 DDL65600 DNH65600 DXD65600 EGZ65600 EQV65600 FAR65600 FKN65600 FUJ65600 GEF65600 GOB65600 GXX65600 HHT65600 HRP65600 IBL65600 ILH65600 IVD65600 JEZ65600 JOV65600 JYR65600 KIN65600 KSJ65600 LCF65600 LMB65600 LVX65600 MFT65600 MPP65600 MZL65600 NJH65600 NTD65600 OCZ65600 OMV65600 OWR65600 PGN65600 PQJ65600 QAF65600 QKB65600 QTX65600 RDT65600 RNP65600 RXL65600 SHH65600 SRD65600 TAZ65600 TKV65600 TUR65600 UEN65600 UOJ65600 UYF65600 VIB65600 VRX65600 WBT65600 WLP65600 WVL65600 D131136 IZ131136 SV131136 ACR131136 AMN131136 AWJ131136 BGF131136 BQB131136 BZX131136 CJT131136 CTP131136 DDL131136 DNH131136 DXD131136 EGZ131136 EQV131136 FAR131136 FKN131136 FUJ131136 GEF131136 GOB131136 GXX131136 HHT131136 HRP131136 IBL131136 ILH131136 IVD131136 JEZ131136 JOV131136 JYR131136 KIN131136 KSJ131136 LCF131136 LMB131136 LVX131136 MFT131136 MPP131136 MZL131136 NJH131136 NTD131136 OCZ131136 OMV131136 OWR131136 PGN131136 PQJ131136 QAF131136 QKB131136 QTX131136 RDT131136 RNP131136 RXL131136 SHH131136 SRD131136 TAZ131136 TKV131136 TUR131136 UEN131136 UOJ131136 UYF131136 VIB131136 VRX131136 WBT131136 WLP131136 WVL131136 D196672 IZ196672 SV196672 ACR196672 AMN196672 AWJ196672 BGF196672 BQB196672 BZX196672 CJT196672 CTP196672 DDL196672 DNH196672 DXD196672 EGZ196672 EQV196672 FAR196672 FKN196672 FUJ196672 GEF196672 GOB196672 GXX196672 HHT196672 HRP196672 IBL196672 ILH196672 IVD196672 JEZ196672 JOV196672 JYR196672 KIN196672 KSJ196672 LCF196672 LMB196672 LVX196672 MFT196672 MPP196672 MZL196672 NJH196672 NTD196672 OCZ196672 OMV196672 OWR196672 PGN196672 PQJ196672 QAF196672 QKB196672 QTX196672 RDT196672 RNP196672 RXL196672 SHH196672 SRD196672 TAZ196672 TKV196672 TUR196672 UEN196672 UOJ196672 UYF196672 VIB196672 VRX196672 WBT196672 WLP196672 WVL196672 D262208 IZ262208 SV262208 ACR262208 AMN262208 AWJ262208 BGF262208 BQB262208 BZX262208 CJT262208 CTP262208 DDL262208 DNH262208 DXD262208 EGZ262208 EQV262208 FAR262208 FKN262208 FUJ262208 GEF262208 GOB262208 GXX262208 HHT262208 HRP262208 IBL262208 ILH262208 IVD262208 JEZ262208 JOV262208 JYR262208 KIN262208 KSJ262208 LCF262208 LMB262208 LVX262208 MFT262208 MPP262208 MZL262208 NJH262208 NTD262208 OCZ262208 OMV262208 OWR262208 PGN262208 PQJ262208 QAF262208 QKB262208 QTX262208 RDT262208 RNP262208 RXL262208 SHH262208 SRD262208 TAZ262208 TKV262208 TUR262208 UEN262208 UOJ262208 UYF262208 VIB262208 VRX262208 WBT262208 WLP262208 WVL262208 D327744 IZ327744 SV327744 ACR327744 AMN327744 AWJ327744 BGF327744 BQB327744 BZX327744 CJT327744 CTP327744 DDL327744 DNH327744 DXD327744 EGZ327744 EQV327744 FAR327744 FKN327744 FUJ327744 GEF327744 GOB327744 GXX327744 HHT327744 HRP327744 IBL327744 ILH327744 IVD327744 JEZ327744 JOV327744 JYR327744 KIN327744 KSJ327744 LCF327744 LMB327744 LVX327744 MFT327744 MPP327744 MZL327744 NJH327744 NTD327744 OCZ327744 OMV327744 OWR327744 PGN327744 PQJ327744 QAF327744 QKB327744 QTX327744 RDT327744 RNP327744 RXL327744 SHH327744 SRD327744 TAZ327744 TKV327744 TUR327744 UEN327744 UOJ327744 UYF327744 VIB327744 VRX327744 WBT327744 WLP327744 WVL327744 D393280 IZ393280 SV393280 ACR393280 AMN393280 AWJ393280 BGF393280 BQB393280 BZX393280 CJT393280 CTP393280 DDL393280 DNH393280 DXD393280 EGZ393280 EQV393280 FAR393280 FKN393280 FUJ393280 GEF393280 GOB393280 GXX393280 HHT393280 HRP393280 IBL393280 ILH393280 IVD393280 JEZ393280 JOV393280 JYR393280 KIN393280 KSJ393280 LCF393280 LMB393280 LVX393280 MFT393280 MPP393280 MZL393280 NJH393280 NTD393280 OCZ393280 OMV393280 OWR393280 PGN393280 PQJ393280 QAF393280 QKB393280 QTX393280 RDT393280 RNP393280 RXL393280 SHH393280 SRD393280 TAZ393280 TKV393280 TUR393280 UEN393280 UOJ393280 UYF393280 VIB393280 VRX393280 WBT393280 WLP393280 WVL393280 D458816 IZ458816 SV458816 ACR458816 AMN458816 AWJ458816 BGF458816 BQB458816 BZX458816 CJT458816 CTP458816 DDL458816 DNH458816 DXD458816 EGZ458816 EQV458816 FAR458816 FKN458816 FUJ458816 GEF458816 GOB458816 GXX458816 HHT458816 HRP458816 IBL458816 ILH458816 IVD458816 JEZ458816 JOV458816 JYR458816 KIN458816 KSJ458816 LCF458816 LMB458816 LVX458816 MFT458816 MPP458816 MZL458816 NJH458816 NTD458816 OCZ458816 OMV458816 OWR458816 PGN458816 PQJ458816 QAF458816 QKB458816 QTX458816 RDT458816 RNP458816 RXL458816 SHH458816 SRD458816 TAZ458816 TKV458816 TUR458816 UEN458816 UOJ458816 UYF458816 VIB458816 VRX458816 WBT458816 WLP458816 WVL458816 D524352 IZ524352 SV524352 ACR524352 AMN524352 AWJ524352 BGF524352 BQB524352 BZX524352 CJT524352 CTP524352 DDL524352 DNH524352 DXD524352 EGZ524352 EQV524352 FAR524352 FKN524352 FUJ524352 GEF524352 GOB524352 GXX524352 HHT524352 HRP524352 IBL524352 ILH524352 IVD524352 JEZ524352 JOV524352 JYR524352 KIN524352 KSJ524352 LCF524352 LMB524352 LVX524352 MFT524352 MPP524352 MZL524352 NJH524352 NTD524352 OCZ524352 OMV524352 OWR524352 PGN524352 PQJ524352 QAF524352 QKB524352 QTX524352 RDT524352 RNP524352 RXL524352 SHH524352 SRD524352 TAZ524352 TKV524352 TUR524352 UEN524352 UOJ524352 UYF524352 VIB524352 VRX524352 WBT524352 WLP524352 WVL524352 D589888 IZ589888 SV589888 ACR589888 AMN589888 AWJ589888 BGF589888 BQB589888 BZX589888 CJT589888 CTP589888 DDL589888 DNH589888 DXD589888 EGZ589888 EQV589888 FAR589888 FKN589888 FUJ589888 GEF589888 GOB589888 GXX589888 HHT589888 HRP589888 IBL589888 ILH589888 IVD589888 JEZ589888 JOV589888 JYR589888 KIN589888 KSJ589888 LCF589888 LMB589888 LVX589888 MFT589888 MPP589888 MZL589888 NJH589888 NTD589888 OCZ589888 OMV589888 OWR589888 PGN589888 PQJ589888 QAF589888 QKB589888 QTX589888 RDT589888 RNP589888 RXL589888 SHH589888 SRD589888 TAZ589888 TKV589888 TUR589888 UEN589888 UOJ589888 UYF589888 VIB589888 VRX589888 WBT589888 WLP589888 WVL589888 D655424 IZ655424 SV655424 ACR655424 AMN655424 AWJ655424 BGF655424 BQB655424 BZX655424 CJT655424 CTP655424 DDL655424 DNH655424 DXD655424 EGZ655424 EQV655424 FAR655424 FKN655424 FUJ655424 GEF655424 GOB655424 GXX655424 HHT655424 HRP655424 IBL655424 ILH655424 IVD655424 JEZ655424 JOV655424 JYR655424 KIN655424 KSJ655424 LCF655424 LMB655424 LVX655424 MFT655424 MPP655424 MZL655424 NJH655424 NTD655424 OCZ655424 OMV655424 OWR655424 PGN655424 PQJ655424 QAF655424 QKB655424 QTX655424 RDT655424 RNP655424 RXL655424 SHH655424 SRD655424 TAZ655424 TKV655424 TUR655424 UEN655424 UOJ655424 UYF655424 VIB655424 VRX655424 WBT655424 WLP655424 WVL655424 D720960 IZ720960 SV720960 ACR720960 AMN720960 AWJ720960 BGF720960 BQB720960 BZX720960 CJT720960 CTP720960 DDL720960 DNH720960 DXD720960 EGZ720960 EQV720960 FAR720960 FKN720960 FUJ720960 GEF720960 GOB720960 GXX720960 HHT720960 HRP720960 IBL720960 ILH720960 IVD720960 JEZ720960 JOV720960 JYR720960 KIN720960 KSJ720960 LCF720960 LMB720960 LVX720960 MFT720960 MPP720960 MZL720960 NJH720960 NTD720960 OCZ720960 OMV720960 OWR720960 PGN720960 PQJ720960 QAF720960 QKB720960 QTX720960 RDT720960 RNP720960 RXL720960 SHH720960 SRD720960 TAZ720960 TKV720960 TUR720960 UEN720960 UOJ720960 UYF720960 VIB720960 VRX720960 WBT720960 WLP720960 WVL720960 D786496 IZ786496 SV786496 ACR786496 AMN786496 AWJ786496 BGF786496 BQB786496 BZX786496 CJT786496 CTP786496 DDL786496 DNH786496 DXD786496 EGZ786496 EQV786496 FAR786496 FKN786496 FUJ786496 GEF786496 GOB786496 GXX786496 HHT786496 HRP786496 IBL786496 ILH786496 IVD786496 JEZ786496 JOV786496 JYR786496 KIN786496 KSJ786496 LCF786496 LMB786496 LVX786496 MFT786496 MPP786496 MZL786496 NJH786496 NTD786496 OCZ786496 OMV786496 OWR786496 PGN786496 PQJ786496 QAF786496 QKB786496 QTX786496 RDT786496 RNP786496 RXL786496 SHH786496 SRD786496 TAZ786496 TKV786496 TUR786496 UEN786496 UOJ786496 UYF786496 VIB786496 VRX786496 WBT786496 WLP786496 WVL786496 D852032 IZ852032 SV852032 ACR852032 AMN852032 AWJ852032 BGF852032 BQB852032 BZX852032 CJT852032 CTP852032 DDL852032 DNH852032 DXD852032 EGZ852032 EQV852032 FAR852032 FKN852032 FUJ852032 GEF852032 GOB852032 GXX852032 HHT852032 HRP852032 IBL852032 ILH852032 IVD852032 JEZ852032 JOV852032 JYR852032 KIN852032 KSJ852032 LCF852032 LMB852032 LVX852032 MFT852032 MPP852032 MZL852032 NJH852032 NTD852032 OCZ852032 OMV852032 OWR852032 PGN852032 PQJ852032 QAF852032 QKB852032 QTX852032 RDT852032 RNP852032 RXL852032 SHH852032 SRD852032 TAZ852032 TKV852032 TUR852032 UEN852032 UOJ852032 UYF852032 VIB852032 VRX852032 WBT852032 WLP852032 WVL852032 D917568 IZ917568 SV917568 ACR917568 AMN917568 AWJ917568 BGF917568 BQB917568 BZX917568 CJT917568 CTP917568 DDL917568 DNH917568 DXD917568 EGZ917568 EQV917568 FAR917568 FKN917568 FUJ917568 GEF917568 GOB917568 GXX917568 HHT917568 HRP917568 IBL917568 ILH917568 IVD917568 JEZ917568 JOV917568 JYR917568 KIN917568 KSJ917568 LCF917568 LMB917568 LVX917568 MFT917568 MPP917568 MZL917568 NJH917568 NTD917568 OCZ917568 OMV917568 OWR917568 PGN917568 PQJ917568 QAF917568 QKB917568 QTX917568 RDT917568 RNP917568 RXL917568 SHH917568 SRD917568 TAZ917568 TKV917568 TUR917568 UEN917568 UOJ917568 UYF917568 VIB917568 VRX917568 WBT917568 WLP917568 WVL917568 D983104 IZ983104 SV983104 ACR983104 AMN983104 AWJ983104 BGF983104 BQB983104 BZX983104 CJT983104 CTP983104 DDL983104 DNH983104 DXD983104 EGZ983104 EQV983104 FAR983104 FKN983104 FUJ983104 GEF983104 GOB983104 GXX983104 HHT983104 HRP983104 IBL983104 ILH983104 IVD983104 JEZ983104 JOV983104 JYR983104 KIN983104 KSJ983104 LCF983104 LMB983104 LVX983104 MFT983104 MPP983104 MZL983104 NJH983104 NTD983104 OCZ983104 OMV983104 OWR983104 PGN983104 PQJ983104 QAF983104 QKB983104 QTX983104 RDT983104 RNP983104 RXL983104 SHH983104 SRD983104 TAZ983104 TKV983104 TUR983104 UEN983104 UOJ983104 UYF983104 VIB983104 VRX983104 WBT983104 WLP983104 WVL983104 D68 IZ68 SV68 ACR68 AMN68 AWJ68 BGF68 BQB68 BZX68 CJT68 CTP68 DDL68 DNH68 DXD68 EGZ68 EQV68 FAR68 FKN68 FUJ68 GEF68 GOB68 GXX68 HHT68 HRP68 IBL68 ILH68 IVD68 JEZ68 JOV68 JYR68 KIN68 KSJ68 LCF68 LMB68 LVX68 MFT68 MPP68 MZL68 NJH68 NTD68 OCZ68 OMV68 OWR68 PGN68 PQJ68 QAF68 QKB68 QTX68 RDT68 RNP68 RXL68 SHH68 SRD68 TAZ68 TKV68 TUR68 UEN68 UOJ68 UYF68 VIB68 VRX68 WBT68 WLP68 WVL68 D65604 IZ65604 SV65604 ACR65604 AMN65604 AWJ65604 BGF65604 BQB65604 BZX65604 CJT65604 CTP65604 DDL65604 DNH65604 DXD65604 EGZ65604 EQV65604 FAR65604 FKN65604 FUJ65604 GEF65604 GOB65604 GXX65604 HHT65604 HRP65604 IBL65604 ILH65604 IVD65604 JEZ65604 JOV65604 JYR65604 KIN65604 KSJ65604 LCF65604 LMB65604 LVX65604 MFT65604 MPP65604 MZL65604 NJH65604 NTD65604 OCZ65604 OMV65604 OWR65604 PGN65604 PQJ65604 QAF65604 QKB65604 QTX65604 RDT65604 RNP65604 RXL65604 SHH65604 SRD65604 TAZ65604 TKV65604 TUR65604 UEN65604 UOJ65604 UYF65604 VIB65604 VRX65604 WBT65604 WLP65604 WVL65604 D131140 IZ131140 SV131140 ACR131140 AMN131140 AWJ131140 BGF131140 BQB131140 BZX131140 CJT131140 CTP131140 DDL131140 DNH131140 DXD131140 EGZ131140 EQV131140 FAR131140 FKN131140 FUJ131140 GEF131140 GOB131140 GXX131140 HHT131140 HRP131140 IBL131140 ILH131140 IVD131140 JEZ131140 JOV131140 JYR131140 KIN131140 KSJ131140 LCF131140 LMB131140 LVX131140 MFT131140 MPP131140 MZL131140 NJH131140 NTD131140 OCZ131140 OMV131140 OWR131140 PGN131140 PQJ131140 QAF131140 QKB131140 QTX131140 RDT131140 RNP131140 RXL131140 SHH131140 SRD131140 TAZ131140 TKV131140 TUR131140 UEN131140 UOJ131140 UYF131140 VIB131140 VRX131140 WBT131140 WLP131140 WVL131140 D196676 IZ196676 SV196676 ACR196676 AMN196676 AWJ196676 BGF196676 BQB196676 BZX196676 CJT196676 CTP196676 DDL196676 DNH196676 DXD196676 EGZ196676 EQV196676 FAR196676 FKN196676 FUJ196676 GEF196676 GOB196676 GXX196676 HHT196676 HRP196676 IBL196676 ILH196676 IVD196676 JEZ196676 JOV196676 JYR196676 KIN196676 KSJ196676 LCF196676 LMB196676 LVX196676 MFT196676 MPP196676 MZL196676 NJH196676 NTD196676 OCZ196676 OMV196676 OWR196676 PGN196676 PQJ196676 QAF196676 QKB196676 QTX196676 RDT196676 RNP196676 RXL196676 SHH196676 SRD196676 TAZ196676 TKV196676 TUR196676 UEN196676 UOJ196676 UYF196676 VIB196676 VRX196676 WBT196676 WLP196676 WVL196676 D262212 IZ262212 SV262212 ACR262212 AMN262212 AWJ262212 BGF262212 BQB262212 BZX262212 CJT262212 CTP262212 DDL262212 DNH262212 DXD262212 EGZ262212 EQV262212 FAR262212 FKN262212 FUJ262212 GEF262212 GOB262212 GXX262212 HHT262212 HRP262212 IBL262212 ILH262212 IVD262212 JEZ262212 JOV262212 JYR262212 KIN262212 KSJ262212 LCF262212 LMB262212 LVX262212 MFT262212 MPP262212 MZL262212 NJH262212 NTD262212 OCZ262212 OMV262212 OWR262212 PGN262212 PQJ262212 QAF262212 QKB262212 QTX262212 RDT262212 RNP262212 RXL262212 SHH262212 SRD262212 TAZ262212 TKV262212 TUR262212 UEN262212 UOJ262212 UYF262212 VIB262212 VRX262212 WBT262212 WLP262212 WVL262212 D327748 IZ327748 SV327748 ACR327748 AMN327748 AWJ327748 BGF327748 BQB327748 BZX327748 CJT327748 CTP327748 DDL327748 DNH327748 DXD327748 EGZ327748 EQV327748 FAR327748 FKN327748 FUJ327748 GEF327748 GOB327748 GXX327748 HHT327748 HRP327748 IBL327748 ILH327748 IVD327748 JEZ327748 JOV327748 JYR327748 KIN327748 KSJ327748 LCF327748 LMB327748 LVX327748 MFT327748 MPP327748 MZL327748 NJH327748 NTD327748 OCZ327748 OMV327748 OWR327748 PGN327748 PQJ327748 QAF327748 QKB327748 QTX327748 RDT327748 RNP327748 RXL327748 SHH327748 SRD327748 TAZ327748 TKV327748 TUR327748 UEN327748 UOJ327748 UYF327748 VIB327748 VRX327748 WBT327748 WLP327748 WVL327748 D393284 IZ393284 SV393284 ACR393284 AMN393284 AWJ393284 BGF393284 BQB393284 BZX393284 CJT393284 CTP393284 DDL393284 DNH393284 DXD393284 EGZ393284 EQV393284 FAR393284 FKN393284 FUJ393284 GEF393284 GOB393284 GXX393284 HHT393284 HRP393284 IBL393284 ILH393284 IVD393284 JEZ393284 JOV393284 JYR393284 KIN393284 KSJ393284 LCF393284 LMB393284 LVX393284 MFT393284 MPP393284 MZL393284 NJH393284 NTD393284 OCZ393284 OMV393284 OWR393284 PGN393284 PQJ393284 QAF393284 QKB393284 QTX393284 RDT393284 RNP393284 RXL393284 SHH393284 SRD393284 TAZ393284 TKV393284 TUR393284 UEN393284 UOJ393284 UYF393284 VIB393284 VRX393284 WBT393284 WLP393284 WVL393284 D458820 IZ458820 SV458820 ACR458820 AMN458820 AWJ458820 BGF458820 BQB458820 BZX458820 CJT458820 CTP458820 DDL458820 DNH458820 DXD458820 EGZ458820 EQV458820 FAR458820 FKN458820 FUJ458820 GEF458820 GOB458820 GXX458820 HHT458820 HRP458820 IBL458820 ILH458820 IVD458820 JEZ458820 JOV458820 JYR458820 KIN458820 KSJ458820 LCF458820 LMB458820 LVX458820 MFT458820 MPP458820 MZL458820 NJH458820 NTD458820 OCZ458820 OMV458820 OWR458820 PGN458820 PQJ458820 QAF458820 QKB458820 QTX458820 RDT458820 RNP458820 RXL458820 SHH458820 SRD458820 TAZ458820 TKV458820 TUR458820 UEN458820 UOJ458820 UYF458820 VIB458820 VRX458820 WBT458820 WLP458820 WVL458820 D524356 IZ524356 SV524356 ACR524356 AMN524356 AWJ524356 BGF524356 BQB524356 BZX524356 CJT524356 CTP524356 DDL524356 DNH524356 DXD524356 EGZ524356 EQV524356 FAR524356 FKN524356 FUJ524356 GEF524356 GOB524356 GXX524356 HHT524356 HRP524356 IBL524356 ILH524356 IVD524356 JEZ524356 JOV524356 JYR524356 KIN524356 KSJ524356 LCF524356 LMB524356 LVX524356 MFT524356 MPP524356 MZL524356 NJH524356 NTD524356 OCZ524356 OMV524356 OWR524356 PGN524356 PQJ524356 QAF524356 QKB524356 QTX524356 RDT524356 RNP524356 RXL524356 SHH524356 SRD524356 TAZ524356 TKV524356 TUR524356 UEN524356 UOJ524356 UYF524356 VIB524356 VRX524356 WBT524356 WLP524356 WVL524356 D589892 IZ589892 SV589892 ACR589892 AMN589892 AWJ589892 BGF589892 BQB589892 BZX589892 CJT589892 CTP589892 DDL589892 DNH589892 DXD589892 EGZ589892 EQV589892 FAR589892 FKN589892 FUJ589892 GEF589892 GOB589892 GXX589892 HHT589892 HRP589892 IBL589892 ILH589892 IVD589892 JEZ589892 JOV589892 JYR589892 KIN589892 KSJ589892 LCF589892 LMB589892 LVX589892 MFT589892 MPP589892 MZL589892 NJH589892 NTD589892 OCZ589892 OMV589892 OWR589892 PGN589892 PQJ589892 QAF589892 QKB589892 QTX589892 RDT589892 RNP589892 RXL589892 SHH589892 SRD589892 TAZ589892 TKV589892 TUR589892 UEN589892 UOJ589892 UYF589892 VIB589892 VRX589892 WBT589892 WLP589892 WVL589892 D655428 IZ655428 SV655428 ACR655428 AMN655428 AWJ655428 BGF655428 BQB655428 BZX655428 CJT655428 CTP655428 DDL655428 DNH655428 DXD655428 EGZ655428 EQV655428 FAR655428 FKN655428 FUJ655428 GEF655428 GOB655428 GXX655428 HHT655428 HRP655428 IBL655428 ILH655428 IVD655428 JEZ655428 JOV655428 JYR655428 KIN655428 KSJ655428 LCF655428 LMB655428 LVX655428 MFT655428 MPP655428 MZL655428 NJH655428 NTD655428 OCZ655428 OMV655428 OWR655428 PGN655428 PQJ655428 QAF655428 QKB655428 QTX655428 RDT655428 RNP655428 RXL655428 SHH655428 SRD655428 TAZ655428 TKV655428 TUR655428 UEN655428 UOJ655428 UYF655428 VIB655428 VRX655428 WBT655428 WLP655428 WVL655428 D720964 IZ720964 SV720964 ACR720964 AMN720964 AWJ720964 BGF720964 BQB720964 BZX720964 CJT720964 CTP720964 DDL720964 DNH720964 DXD720964 EGZ720964 EQV720964 FAR720964 FKN720964 FUJ720964 GEF720964 GOB720964 GXX720964 HHT720964 HRP720964 IBL720964 ILH720964 IVD720964 JEZ720964 JOV720964 JYR720964 KIN720964 KSJ720964 LCF720964 LMB720964 LVX720964 MFT720964 MPP720964 MZL720964 NJH720964 NTD720964 OCZ720964 OMV720964 OWR720964 PGN720964 PQJ720964 QAF720964 QKB720964 QTX720964 RDT720964 RNP720964 RXL720964 SHH720964 SRD720964 TAZ720964 TKV720964 TUR720964 UEN720964 UOJ720964 UYF720964 VIB720964 VRX720964 WBT720964 WLP720964 WVL720964 D786500 IZ786500 SV786500 ACR786500 AMN786500 AWJ786500 BGF786500 BQB786500 BZX786500 CJT786500 CTP786500 DDL786500 DNH786500 DXD786500 EGZ786500 EQV786500 FAR786500 FKN786500 FUJ786500 GEF786500 GOB786500 GXX786500 HHT786500 HRP786500 IBL786500 ILH786500 IVD786500 JEZ786500 JOV786500 JYR786500 KIN786500 KSJ786500 LCF786500 LMB786500 LVX786500 MFT786500 MPP786500 MZL786500 NJH786500 NTD786500 OCZ786500 OMV786500 OWR786500 PGN786500 PQJ786500 QAF786500 QKB786500 QTX786500 RDT786500 RNP786500 RXL786500 SHH786500 SRD786500 TAZ786500 TKV786500 TUR786500 UEN786500 UOJ786500 UYF786500 VIB786500 VRX786500 WBT786500 WLP786500 WVL786500 D852036 IZ852036 SV852036 ACR852036 AMN852036 AWJ852036 BGF852036 BQB852036 BZX852036 CJT852036 CTP852036 DDL852036 DNH852036 DXD852036 EGZ852036 EQV852036 FAR852036 FKN852036 FUJ852036 GEF852036 GOB852036 GXX852036 HHT852036 HRP852036 IBL852036 ILH852036 IVD852036 JEZ852036 JOV852036 JYR852036 KIN852036 KSJ852036 LCF852036 LMB852036 LVX852036 MFT852036 MPP852036 MZL852036 NJH852036 NTD852036 OCZ852036 OMV852036 OWR852036 PGN852036 PQJ852036 QAF852036 QKB852036 QTX852036 RDT852036 RNP852036 RXL852036 SHH852036 SRD852036 TAZ852036 TKV852036 TUR852036 UEN852036 UOJ852036 UYF852036 VIB852036 VRX852036 WBT852036 WLP852036 WVL852036 D917572 IZ917572 SV917572 ACR917572 AMN917572 AWJ917572 BGF917572 BQB917572 BZX917572 CJT917572 CTP917572 DDL917572 DNH917572 DXD917572 EGZ917572 EQV917572 FAR917572 FKN917572 FUJ917572 GEF917572 GOB917572 GXX917572 HHT917572 HRP917572 IBL917572 ILH917572 IVD917572 JEZ917572 JOV917572 JYR917572 KIN917572 KSJ917572 LCF917572 LMB917572 LVX917572 MFT917572 MPP917572 MZL917572 NJH917572 NTD917572 OCZ917572 OMV917572 OWR917572 PGN917572 PQJ917572 QAF917572 QKB917572 QTX917572 RDT917572 RNP917572 RXL917572 SHH917572 SRD917572 TAZ917572 TKV917572 TUR917572 UEN917572 UOJ917572 UYF917572 VIB917572 VRX917572 WBT917572 WLP917572 WVL917572 D983108 IZ983108 SV983108 ACR983108 AMN983108 AWJ983108 BGF983108 BQB983108 BZX983108 CJT983108 CTP983108 DDL983108 DNH983108 DXD983108 EGZ983108 EQV983108 FAR983108 FKN983108 FUJ983108 GEF983108 GOB983108 GXX983108 HHT983108 HRP983108 IBL983108 ILH983108 IVD983108 JEZ983108 JOV983108 JYR983108 KIN983108 KSJ983108 LCF983108 LMB983108 LVX983108 MFT983108 MPP983108 MZL983108 NJH983108 NTD983108 OCZ983108 OMV983108 OWR983108 PGN983108 PQJ983108 QAF983108 QKB983108 QTX983108 RDT983108 RNP983108 RXL983108 SHH983108 SRD983108 TAZ983108 TKV983108 TUR983108 UEN983108 UOJ983108 UYF983108 VIB983108 VRX983108 WBT983108 WLP983108 WVL983108 D79 IZ79 SV79 ACR79 AMN79 AWJ79 BGF79 BQB79 BZX79 CJT79 CTP79 DDL79 DNH79 DXD79 EGZ79 EQV79 FAR79 FKN79 FUJ79 GEF79 GOB79 GXX79 HHT79 HRP79 IBL79 ILH79 IVD79 JEZ79 JOV79 JYR79 KIN79 KSJ79 LCF79 LMB79 LVX79 MFT79 MPP79 MZL79 NJH79 NTD79 OCZ79 OMV79 OWR79 PGN79 PQJ79 QAF79 QKB79 QTX79 RDT79 RNP79 RXL79 SHH79 SRD79 TAZ79 TKV79 TUR79 UEN79 UOJ79 UYF79 VIB79 VRX79 WBT79 WLP79 WVL79 D65615 IZ65615 SV65615 ACR65615 AMN65615 AWJ65615 BGF65615 BQB65615 BZX65615 CJT65615 CTP65615 DDL65615 DNH65615 DXD65615 EGZ65615 EQV65615 FAR65615 FKN65615 FUJ65615 GEF65615 GOB65615 GXX65615 HHT65615 HRP65615 IBL65615 ILH65615 IVD65615 JEZ65615 JOV65615 JYR65615 KIN65615 KSJ65615 LCF65615 LMB65615 LVX65615 MFT65615 MPP65615 MZL65615 NJH65615 NTD65615 OCZ65615 OMV65615 OWR65615 PGN65615 PQJ65615 QAF65615 QKB65615 QTX65615 RDT65615 RNP65615 RXL65615 SHH65615 SRD65615 TAZ65615 TKV65615 TUR65615 UEN65615 UOJ65615 UYF65615 VIB65615 VRX65615 WBT65615 WLP65615 WVL65615 D131151 IZ131151 SV131151 ACR131151 AMN131151 AWJ131151 BGF131151 BQB131151 BZX131151 CJT131151 CTP131151 DDL131151 DNH131151 DXD131151 EGZ131151 EQV131151 FAR131151 FKN131151 FUJ131151 GEF131151 GOB131151 GXX131151 HHT131151 HRP131151 IBL131151 ILH131151 IVD131151 JEZ131151 JOV131151 JYR131151 KIN131151 KSJ131151 LCF131151 LMB131151 LVX131151 MFT131151 MPP131151 MZL131151 NJH131151 NTD131151 OCZ131151 OMV131151 OWR131151 PGN131151 PQJ131151 QAF131151 QKB131151 QTX131151 RDT131151 RNP131151 RXL131151 SHH131151 SRD131151 TAZ131151 TKV131151 TUR131151 UEN131151 UOJ131151 UYF131151 VIB131151 VRX131151 WBT131151 WLP131151 WVL131151 D196687 IZ196687 SV196687 ACR196687 AMN196687 AWJ196687 BGF196687 BQB196687 BZX196687 CJT196687 CTP196687 DDL196687 DNH196687 DXD196687 EGZ196687 EQV196687 FAR196687 FKN196687 FUJ196687 GEF196687 GOB196687 GXX196687 HHT196687 HRP196687 IBL196687 ILH196687 IVD196687 JEZ196687 JOV196687 JYR196687 KIN196687 KSJ196687 LCF196687 LMB196687 LVX196687 MFT196687 MPP196687 MZL196687 NJH196687 NTD196687 OCZ196687 OMV196687 OWR196687 PGN196687 PQJ196687 QAF196687 QKB196687 QTX196687 RDT196687 RNP196687 RXL196687 SHH196687 SRD196687 TAZ196687 TKV196687 TUR196687 UEN196687 UOJ196687 UYF196687 VIB196687 VRX196687 WBT196687 WLP196687 WVL196687 D262223 IZ262223 SV262223 ACR262223 AMN262223 AWJ262223 BGF262223 BQB262223 BZX262223 CJT262223 CTP262223 DDL262223 DNH262223 DXD262223 EGZ262223 EQV262223 FAR262223 FKN262223 FUJ262223 GEF262223 GOB262223 GXX262223 HHT262223 HRP262223 IBL262223 ILH262223 IVD262223 JEZ262223 JOV262223 JYR262223 KIN262223 KSJ262223 LCF262223 LMB262223 LVX262223 MFT262223 MPP262223 MZL262223 NJH262223 NTD262223 OCZ262223 OMV262223 OWR262223 PGN262223 PQJ262223 QAF262223 QKB262223 QTX262223 RDT262223 RNP262223 RXL262223 SHH262223 SRD262223 TAZ262223 TKV262223 TUR262223 UEN262223 UOJ262223 UYF262223 VIB262223 VRX262223 WBT262223 WLP262223 WVL262223 D327759 IZ327759 SV327759 ACR327759 AMN327759 AWJ327759 BGF327759 BQB327759 BZX327759 CJT327759 CTP327759 DDL327759 DNH327759 DXD327759 EGZ327759 EQV327759 FAR327759 FKN327759 FUJ327759 GEF327759 GOB327759 GXX327759 HHT327759 HRP327759 IBL327759 ILH327759 IVD327759 JEZ327759 JOV327759 JYR327759 KIN327759 KSJ327759 LCF327759 LMB327759 LVX327759 MFT327759 MPP327759 MZL327759 NJH327759 NTD327759 OCZ327759 OMV327759 OWR327759 PGN327759 PQJ327759 QAF327759 QKB327759 QTX327759 RDT327759 RNP327759 RXL327759 SHH327759 SRD327759 TAZ327759 TKV327759 TUR327759 UEN327759 UOJ327759 UYF327759 VIB327759 VRX327759 WBT327759 WLP327759 WVL327759 D393295 IZ393295 SV393295 ACR393295 AMN393295 AWJ393295 BGF393295 BQB393295 BZX393295 CJT393295 CTP393295 DDL393295 DNH393295 DXD393295 EGZ393295 EQV393295 FAR393295 FKN393295 FUJ393295 GEF393295 GOB393295 GXX393295 HHT393295 HRP393295 IBL393295 ILH393295 IVD393295 JEZ393295 JOV393295 JYR393295 KIN393295 KSJ393295 LCF393295 LMB393295 LVX393295 MFT393295 MPP393295 MZL393295 NJH393295 NTD393295 OCZ393295 OMV393295 OWR393295 PGN393295 PQJ393295 QAF393295 QKB393295 QTX393295 RDT393295 RNP393295 RXL393295 SHH393295 SRD393295 TAZ393295 TKV393295 TUR393295 UEN393295 UOJ393295 UYF393295 VIB393295 VRX393295 WBT393295 WLP393295 WVL393295 D458831 IZ458831 SV458831 ACR458831 AMN458831 AWJ458831 BGF458831 BQB458831 BZX458831 CJT458831 CTP458831 DDL458831 DNH458831 DXD458831 EGZ458831 EQV458831 FAR458831 FKN458831 FUJ458831 GEF458831 GOB458831 GXX458831 HHT458831 HRP458831 IBL458831 ILH458831 IVD458831 JEZ458831 JOV458831 JYR458831 KIN458831 KSJ458831 LCF458831 LMB458831 LVX458831 MFT458831 MPP458831 MZL458831 NJH458831 NTD458831 OCZ458831 OMV458831 OWR458831 PGN458831 PQJ458831 QAF458831 QKB458831 QTX458831 RDT458831 RNP458831 RXL458831 SHH458831 SRD458831 TAZ458831 TKV458831 TUR458831 UEN458831 UOJ458831 UYF458831 VIB458831 VRX458831 WBT458831 WLP458831 WVL458831 D524367 IZ524367 SV524367 ACR524367 AMN524367 AWJ524367 BGF524367 BQB524367 BZX524367 CJT524367 CTP524367 DDL524367 DNH524367 DXD524367 EGZ524367 EQV524367 FAR524367 FKN524367 FUJ524367 GEF524367 GOB524367 GXX524367 HHT524367 HRP524367 IBL524367 ILH524367 IVD524367 JEZ524367 JOV524367 JYR524367 KIN524367 KSJ524367 LCF524367 LMB524367 LVX524367 MFT524367 MPP524367 MZL524367 NJH524367 NTD524367 OCZ524367 OMV524367 OWR524367 PGN524367 PQJ524367 QAF524367 QKB524367 QTX524367 RDT524367 RNP524367 RXL524367 SHH524367 SRD524367 TAZ524367 TKV524367 TUR524367 UEN524367 UOJ524367 UYF524367 VIB524367 VRX524367 WBT524367 WLP524367 WVL524367 D589903 IZ589903 SV589903 ACR589903 AMN589903 AWJ589903 BGF589903 BQB589903 BZX589903 CJT589903 CTP589903 DDL589903 DNH589903 DXD589903 EGZ589903 EQV589903 FAR589903 FKN589903 FUJ589903 GEF589903 GOB589903 GXX589903 HHT589903 HRP589903 IBL589903 ILH589903 IVD589903 JEZ589903 JOV589903 JYR589903 KIN589903 KSJ589903 LCF589903 LMB589903 LVX589903 MFT589903 MPP589903 MZL589903 NJH589903 NTD589903 OCZ589903 OMV589903 OWR589903 PGN589903 PQJ589903 QAF589903 QKB589903 QTX589903 RDT589903 RNP589903 RXL589903 SHH589903 SRD589903 TAZ589903 TKV589903 TUR589903 UEN589903 UOJ589903 UYF589903 VIB589903 VRX589903 WBT589903 WLP589903 WVL589903 D655439 IZ655439 SV655439 ACR655439 AMN655439 AWJ655439 BGF655439 BQB655439 BZX655439 CJT655439 CTP655439 DDL655439 DNH655439 DXD655439 EGZ655439 EQV655439 FAR655439 FKN655439 FUJ655439 GEF655439 GOB655439 GXX655439 HHT655439 HRP655439 IBL655439 ILH655439 IVD655439 JEZ655439 JOV655439 JYR655439 KIN655439 KSJ655439 LCF655439 LMB655439 LVX655439 MFT655439 MPP655439 MZL655439 NJH655439 NTD655439 OCZ655439 OMV655439 OWR655439 PGN655439 PQJ655439 QAF655439 QKB655439 QTX655439 RDT655439 RNP655439 RXL655439 SHH655439 SRD655439 TAZ655439 TKV655439 TUR655439 UEN655439 UOJ655439 UYF655439 VIB655439 VRX655439 WBT655439 WLP655439 WVL655439 D720975 IZ720975 SV720975 ACR720975 AMN720975 AWJ720975 BGF720975 BQB720975 BZX720975 CJT720975 CTP720975 DDL720975 DNH720975 DXD720975 EGZ720975 EQV720975 FAR720975 FKN720975 FUJ720975 GEF720975 GOB720975 GXX720975 HHT720975 HRP720975 IBL720975 ILH720975 IVD720975 JEZ720975 JOV720975 JYR720975 KIN720975 KSJ720975 LCF720975 LMB720975 LVX720975 MFT720975 MPP720975 MZL720975 NJH720975 NTD720975 OCZ720975 OMV720975 OWR720975 PGN720975 PQJ720975 QAF720975 QKB720975 QTX720975 RDT720975 RNP720975 RXL720975 SHH720975 SRD720975 TAZ720975 TKV720975 TUR720975 UEN720975 UOJ720975 UYF720975 VIB720975 VRX720975 WBT720975 WLP720975 WVL720975 D786511 IZ786511 SV786511 ACR786511 AMN786511 AWJ786511 BGF786511 BQB786511 BZX786511 CJT786511 CTP786511 DDL786511 DNH786511 DXD786511 EGZ786511 EQV786511 FAR786511 FKN786511 FUJ786511 GEF786511 GOB786511 GXX786511 HHT786511 HRP786511 IBL786511 ILH786511 IVD786511 JEZ786511 JOV786511 JYR786511 KIN786511 KSJ786511 LCF786511 LMB786511 LVX786511 MFT786511 MPP786511 MZL786511 NJH786511 NTD786511 OCZ786511 OMV786511 OWR786511 PGN786511 PQJ786511 QAF786511 QKB786511 QTX786511 RDT786511 RNP786511 RXL786511 SHH786511 SRD786511 TAZ786511 TKV786511 TUR786511 UEN786511 UOJ786511 UYF786511 VIB786511 VRX786511 WBT786511 WLP786511 WVL786511 D852047 IZ852047 SV852047 ACR852047 AMN852047 AWJ852047 BGF852047 BQB852047 BZX852047 CJT852047 CTP852047 DDL852047 DNH852047 DXD852047 EGZ852047 EQV852047 FAR852047 FKN852047 FUJ852047 GEF852047 GOB852047 GXX852047 HHT852047 HRP852047 IBL852047 ILH852047 IVD852047 JEZ852047 JOV852047 JYR852047 KIN852047 KSJ852047 LCF852047 LMB852047 LVX852047 MFT852047 MPP852047 MZL852047 NJH852047 NTD852047 OCZ852047 OMV852047 OWR852047 PGN852047 PQJ852047 QAF852047 QKB852047 QTX852047 RDT852047 RNP852047 RXL852047 SHH852047 SRD852047 TAZ852047 TKV852047 TUR852047 UEN852047 UOJ852047 UYF852047 VIB852047 VRX852047 WBT852047 WLP852047 WVL852047 D917583 IZ917583 SV917583 ACR917583 AMN917583 AWJ917583 BGF917583 BQB917583 BZX917583 CJT917583 CTP917583 DDL917583 DNH917583 DXD917583 EGZ917583 EQV917583 FAR917583 FKN917583 FUJ917583 GEF917583 GOB917583 GXX917583 HHT917583 HRP917583 IBL917583 ILH917583 IVD917583 JEZ917583 JOV917583 JYR917583 KIN917583 KSJ917583 LCF917583 LMB917583 LVX917583 MFT917583 MPP917583 MZL917583 NJH917583 NTD917583 OCZ917583 OMV917583 OWR917583 PGN917583 PQJ917583 QAF917583 QKB917583 QTX917583 RDT917583 RNP917583 RXL917583 SHH917583 SRD917583 TAZ917583 TKV917583 TUR917583 UEN917583 UOJ917583 UYF917583 VIB917583 VRX917583 WBT917583 WLP917583 WVL917583 D983119 IZ983119 SV983119 ACR983119 AMN983119 AWJ983119 BGF983119 BQB983119 BZX983119 CJT983119 CTP983119 DDL983119 DNH983119 DXD983119 EGZ983119 EQV983119 FAR983119 FKN983119 FUJ983119 GEF983119 GOB983119 GXX983119 HHT983119 HRP983119 IBL983119 ILH983119 IVD983119 JEZ983119 JOV983119 JYR983119 KIN983119 KSJ983119 LCF983119 LMB983119 LVX983119 MFT983119 MPP983119 MZL983119 NJH983119 NTD983119 OCZ983119 OMV983119 OWR983119 PGN983119 PQJ983119 QAF983119 QKB983119 QTX983119 RDT983119 RNP983119 RXL983119 SHH983119 SRD983119 TAZ983119 TKV983119 TUR983119 UEN983119 UOJ983119 UYF983119 VIB983119 VRX983119 WBT983119 WLP983119 WVL983119 D91 IZ91 SV91 ACR91 AMN91 AWJ91 BGF91 BQB91 BZX91 CJT91 CTP91 DDL91 DNH91 DXD91 EGZ91 EQV91 FAR91 FKN91 FUJ91 GEF91 GOB91 GXX91 HHT91 HRP91 IBL91 ILH91 IVD91 JEZ91 JOV91 JYR91 KIN91 KSJ91 LCF91 LMB91 LVX91 MFT91 MPP91 MZL91 NJH91 NTD91 OCZ91 OMV91 OWR91 PGN91 PQJ91 QAF91 QKB91 QTX91 RDT91 RNP91 RXL91 SHH91 SRD91 TAZ91 TKV91 TUR91 UEN91 UOJ91 UYF91 VIB91 VRX91 WBT91 WLP91 WVL91 D65627 IZ65627 SV65627 ACR65627 AMN65627 AWJ65627 BGF65627 BQB65627 BZX65627 CJT65627 CTP65627 DDL65627 DNH65627 DXD65627 EGZ65627 EQV65627 FAR65627 FKN65627 FUJ65627 GEF65627 GOB65627 GXX65627 HHT65627 HRP65627 IBL65627 ILH65627 IVD65627 JEZ65627 JOV65627 JYR65627 KIN65627 KSJ65627 LCF65627 LMB65627 LVX65627 MFT65627 MPP65627 MZL65627 NJH65627 NTD65627 OCZ65627 OMV65627 OWR65627 PGN65627 PQJ65627 QAF65627 QKB65627 QTX65627 RDT65627 RNP65627 RXL65627 SHH65627 SRD65627 TAZ65627 TKV65627 TUR65627 UEN65627 UOJ65627 UYF65627 VIB65627 VRX65627 WBT65627 WLP65627 WVL65627 D131163 IZ131163 SV131163 ACR131163 AMN131163 AWJ131163 BGF131163 BQB131163 BZX131163 CJT131163 CTP131163 DDL131163 DNH131163 DXD131163 EGZ131163 EQV131163 FAR131163 FKN131163 FUJ131163 GEF131163 GOB131163 GXX131163 HHT131163 HRP131163 IBL131163 ILH131163 IVD131163 JEZ131163 JOV131163 JYR131163 KIN131163 KSJ131163 LCF131163 LMB131163 LVX131163 MFT131163 MPP131163 MZL131163 NJH131163 NTD131163 OCZ131163 OMV131163 OWR131163 PGN131163 PQJ131163 QAF131163 QKB131163 QTX131163 RDT131163 RNP131163 RXL131163 SHH131163 SRD131163 TAZ131163 TKV131163 TUR131163 UEN131163 UOJ131163 UYF131163 VIB131163 VRX131163 WBT131163 WLP131163 WVL131163 D196699 IZ196699 SV196699 ACR196699 AMN196699 AWJ196699 BGF196699 BQB196699 BZX196699 CJT196699 CTP196699 DDL196699 DNH196699 DXD196699 EGZ196699 EQV196699 FAR196699 FKN196699 FUJ196699 GEF196699 GOB196699 GXX196699 HHT196699 HRP196699 IBL196699 ILH196699 IVD196699 JEZ196699 JOV196699 JYR196699 KIN196699 KSJ196699 LCF196699 LMB196699 LVX196699 MFT196699 MPP196699 MZL196699 NJH196699 NTD196699 OCZ196699 OMV196699 OWR196699 PGN196699 PQJ196699 QAF196699 QKB196699 QTX196699 RDT196699 RNP196699 RXL196699 SHH196699 SRD196699 TAZ196699 TKV196699 TUR196699 UEN196699 UOJ196699 UYF196699 VIB196699 VRX196699 WBT196699 WLP196699 WVL196699 D262235 IZ262235 SV262235 ACR262235 AMN262235 AWJ262235 BGF262235 BQB262235 BZX262235 CJT262235 CTP262235 DDL262235 DNH262235 DXD262235 EGZ262235 EQV262235 FAR262235 FKN262235 FUJ262235 GEF262235 GOB262235 GXX262235 HHT262235 HRP262235 IBL262235 ILH262235 IVD262235 JEZ262235 JOV262235 JYR262235 KIN262235 KSJ262235 LCF262235 LMB262235 LVX262235 MFT262235 MPP262235 MZL262235 NJH262235 NTD262235 OCZ262235 OMV262235 OWR262235 PGN262235 PQJ262235 QAF262235 QKB262235 QTX262235 RDT262235 RNP262235 RXL262235 SHH262235 SRD262235 TAZ262235 TKV262235 TUR262235 UEN262235 UOJ262235 UYF262235 VIB262235 VRX262235 WBT262235 WLP262235 WVL262235 D327771 IZ327771 SV327771 ACR327771 AMN327771 AWJ327771 BGF327771 BQB327771 BZX327771 CJT327771 CTP327771 DDL327771 DNH327771 DXD327771 EGZ327771 EQV327771 FAR327771 FKN327771 FUJ327771 GEF327771 GOB327771 GXX327771 HHT327771 HRP327771 IBL327771 ILH327771 IVD327771 JEZ327771 JOV327771 JYR327771 KIN327771 KSJ327771 LCF327771 LMB327771 LVX327771 MFT327771 MPP327771 MZL327771 NJH327771 NTD327771 OCZ327771 OMV327771 OWR327771 PGN327771 PQJ327771 QAF327771 QKB327771 QTX327771 RDT327771 RNP327771 RXL327771 SHH327771 SRD327771 TAZ327771 TKV327771 TUR327771 UEN327771 UOJ327771 UYF327771 VIB327771 VRX327771 WBT327771 WLP327771 WVL327771 D393307 IZ393307 SV393307 ACR393307 AMN393307 AWJ393307 BGF393307 BQB393307 BZX393307 CJT393307 CTP393307 DDL393307 DNH393307 DXD393307 EGZ393307 EQV393307 FAR393307 FKN393307 FUJ393307 GEF393307 GOB393307 GXX393307 HHT393307 HRP393307 IBL393307 ILH393307 IVD393307 JEZ393307 JOV393307 JYR393307 KIN393307 KSJ393307 LCF393307 LMB393307 LVX393307 MFT393307 MPP393307 MZL393307 NJH393307 NTD393307 OCZ393307 OMV393307 OWR393307 PGN393307 PQJ393307 QAF393307 QKB393307 QTX393307 RDT393307 RNP393307 RXL393307 SHH393307 SRD393307 TAZ393307 TKV393307 TUR393307 UEN393307 UOJ393307 UYF393307 VIB393307 VRX393307 WBT393307 WLP393307 WVL393307 D458843 IZ458843 SV458843 ACR458843 AMN458843 AWJ458843 BGF458843 BQB458843 BZX458843 CJT458843 CTP458843 DDL458843 DNH458843 DXD458843 EGZ458843 EQV458843 FAR458843 FKN458843 FUJ458843 GEF458843 GOB458843 GXX458843 HHT458843 HRP458843 IBL458843 ILH458843 IVD458843 JEZ458843 JOV458843 JYR458843 KIN458843 KSJ458843 LCF458843 LMB458843 LVX458843 MFT458843 MPP458843 MZL458843 NJH458843 NTD458843 OCZ458843 OMV458843 OWR458843 PGN458843 PQJ458843 QAF458843 QKB458843 QTX458843 RDT458843 RNP458843 RXL458843 SHH458843 SRD458843 TAZ458843 TKV458843 TUR458843 UEN458843 UOJ458843 UYF458843 VIB458843 VRX458843 WBT458843 WLP458843 WVL458843 D524379 IZ524379 SV524379 ACR524379 AMN524379 AWJ524379 BGF524379 BQB524379 BZX524379 CJT524379 CTP524379 DDL524379 DNH524379 DXD524379 EGZ524379 EQV524379 FAR524379 FKN524379 FUJ524379 GEF524379 GOB524379 GXX524379 HHT524379 HRP524379 IBL524379 ILH524379 IVD524379 JEZ524379 JOV524379 JYR524379 KIN524379 KSJ524379 LCF524379 LMB524379 LVX524379 MFT524379 MPP524379 MZL524379 NJH524379 NTD524379 OCZ524379 OMV524379 OWR524379 PGN524379 PQJ524379 QAF524379 QKB524379 QTX524379 RDT524379 RNP524379 RXL524379 SHH524379 SRD524379 TAZ524379 TKV524379 TUR524379 UEN524379 UOJ524379 UYF524379 VIB524379 VRX524379 WBT524379 WLP524379 WVL524379 D589915 IZ589915 SV589915 ACR589915 AMN589915 AWJ589915 BGF589915 BQB589915 BZX589915 CJT589915 CTP589915 DDL589915 DNH589915 DXD589915 EGZ589915 EQV589915 FAR589915 FKN589915 FUJ589915 GEF589915 GOB589915 GXX589915 HHT589915 HRP589915 IBL589915 ILH589915 IVD589915 JEZ589915 JOV589915 JYR589915 KIN589915 KSJ589915 LCF589915 LMB589915 LVX589915 MFT589915 MPP589915 MZL589915 NJH589915 NTD589915 OCZ589915 OMV589915 OWR589915 PGN589915 PQJ589915 QAF589915 QKB589915 QTX589915 RDT589915 RNP589915 RXL589915 SHH589915 SRD589915 TAZ589915 TKV589915 TUR589915 UEN589915 UOJ589915 UYF589915 VIB589915 VRX589915 WBT589915 WLP589915 WVL589915 D655451 IZ655451 SV655451 ACR655451 AMN655451 AWJ655451 BGF655451 BQB655451 BZX655451 CJT655451 CTP655451 DDL655451 DNH655451 DXD655451 EGZ655451 EQV655451 FAR655451 FKN655451 FUJ655451 GEF655451 GOB655451 GXX655451 HHT655451 HRP655451 IBL655451 ILH655451 IVD655451 JEZ655451 JOV655451 JYR655451 KIN655451 KSJ655451 LCF655451 LMB655451 LVX655451 MFT655451 MPP655451 MZL655451 NJH655451 NTD655451 OCZ655451 OMV655451 OWR655451 PGN655451 PQJ655451 QAF655451 QKB655451 QTX655451 RDT655451 RNP655451 RXL655451 SHH655451 SRD655451 TAZ655451 TKV655451 TUR655451 UEN655451 UOJ655451 UYF655451 VIB655451 VRX655451 WBT655451 WLP655451 WVL655451 D720987 IZ720987 SV720987 ACR720987 AMN720987 AWJ720987 BGF720987 BQB720987 BZX720987 CJT720987 CTP720987 DDL720987 DNH720987 DXD720987 EGZ720987 EQV720987 FAR720987 FKN720987 FUJ720987 GEF720987 GOB720987 GXX720987 HHT720987 HRP720987 IBL720987 ILH720987 IVD720987 JEZ720987 JOV720987 JYR720987 KIN720987 KSJ720987 LCF720987 LMB720987 LVX720987 MFT720987 MPP720987 MZL720987 NJH720987 NTD720987 OCZ720987 OMV720987 OWR720987 PGN720987 PQJ720987 QAF720987 QKB720987 QTX720987 RDT720987 RNP720987 RXL720987 SHH720987 SRD720987 TAZ720987 TKV720987 TUR720987 UEN720987 UOJ720987 UYF720987 VIB720987 VRX720987 WBT720987 WLP720987 WVL720987 D786523 IZ786523 SV786523 ACR786523 AMN786523 AWJ786523 BGF786523 BQB786523 BZX786523 CJT786523 CTP786523 DDL786523 DNH786523 DXD786523 EGZ786523 EQV786523 FAR786523 FKN786523 FUJ786523 GEF786523 GOB786523 GXX786523 HHT786523 HRP786523 IBL786523 ILH786523 IVD786523 JEZ786523 JOV786523 JYR786523 KIN786523 KSJ786523 LCF786523 LMB786523 LVX786523 MFT786523 MPP786523 MZL786523 NJH786523 NTD786523 OCZ786523 OMV786523 OWR786523 PGN786523 PQJ786523 QAF786523 QKB786523 QTX786523 RDT786523 RNP786523 RXL786523 SHH786523 SRD786523 TAZ786523 TKV786523 TUR786523 UEN786523 UOJ786523 UYF786523 VIB786523 VRX786523 WBT786523 WLP786523 WVL786523 D852059 IZ852059 SV852059 ACR852059 AMN852059 AWJ852059 BGF852059 BQB852059 BZX852059 CJT852059 CTP852059 DDL852059 DNH852059 DXD852059 EGZ852059 EQV852059 FAR852059 FKN852059 FUJ852059 GEF852059 GOB852059 GXX852059 HHT852059 HRP852059 IBL852059 ILH852059 IVD852059 JEZ852059 JOV852059 JYR852059 KIN852059 KSJ852059 LCF852059 LMB852059 LVX852059 MFT852059 MPP852059 MZL852059 NJH852059 NTD852059 OCZ852059 OMV852059 OWR852059 PGN852059 PQJ852059 QAF852059 QKB852059 QTX852059 RDT852059 RNP852059 RXL852059 SHH852059 SRD852059 TAZ852059 TKV852059 TUR852059 UEN852059 UOJ852059 UYF852059 VIB852059 VRX852059 WBT852059 WLP852059 WVL852059 D917595 IZ917595 SV917595 ACR917595 AMN917595 AWJ917595 BGF917595 BQB917595 BZX917595 CJT917595 CTP917595 DDL917595 DNH917595 DXD917595 EGZ917595 EQV917595 FAR917595 FKN917595 FUJ917595 GEF917595 GOB917595 GXX917595 HHT917595 HRP917595 IBL917595 ILH917595 IVD917595 JEZ917595 JOV917595 JYR917595 KIN917595 KSJ917595 LCF917595 LMB917595 LVX917595 MFT917595 MPP917595 MZL917595 NJH917595 NTD917595 OCZ917595 OMV917595 OWR917595 PGN917595 PQJ917595 QAF917595 QKB917595 QTX917595 RDT917595 RNP917595 RXL917595 SHH917595 SRD917595 TAZ917595 TKV917595 TUR917595 UEN917595 UOJ917595 UYF917595 VIB917595 VRX917595 WBT917595 WLP917595 WVL917595 D983131 IZ983131 SV983131 ACR983131 AMN983131 AWJ983131 BGF983131 BQB983131 BZX983131 CJT983131 CTP983131 DDL983131 DNH983131 DXD983131 EGZ983131 EQV983131 FAR983131 FKN983131 FUJ983131 GEF983131 GOB983131 GXX983131 HHT983131 HRP983131 IBL983131 ILH983131 IVD983131 JEZ983131 JOV983131 JYR983131 KIN983131 KSJ983131 LCF983131 LMB983131 LVX983131 MFT983131 MPP983131 MZL983131 NJH983131 NTD983131 OCZ983131 OMV983131 OWR983131 PGN983131 PQJ983131 QAF983131 QKB983131 QTX983131 RDT983131 RNP983131 RXL983131 SHH983131 SRD983131 TAZ983131 TKV983131 TUR983131 UEN983131 UOJ983131 UYF983131 VIB983131 VRX983131 WBT983131 WLP983131 WVL983131 D101 IZ101 SV101 ACR101 AMN101 AWJ101 BGF101 BQB101 BZX101 CJT101 CTP101 DDL101 DNH101 DXD101 EGZ101 EQV101 FAR101 FKN101 FUJ101 GEF101 GOB101 GXX101 HHT101 HRP101 IBL101 ILH101 IVD101 JEZ101 JOV101 JYR101 KIN101 KSJ101 LCF101 LMB101 LVX101 MFT101 MPP101 MZL101 NJH101 NTD101 OCZ101 OMV101 OWR101 PGN101 PQJ101 QAF101 QKB101 QTX101 RDT101 RNP101 RXL101 SHH101 SRD101 TAZ101 TKV101 TUR101 UEN101 UOJ101 UYF101 VIB101 VRX101 WBT101 WLP101 WVL101 D65637 IZ65637 SV65637 ACR65637 AMN65637 AWJ65637 BGF65637 BQB65637 BZX65637 CJT65637 CTP65637 DDL65637 DNH65637 DXD65637 EGZ65637 EQV65637 FAR65637 FKN65637 FUJ65637 GEF65637 GOB65637 GXX65637 HHT65637 HRP65637 IBL65637 ILH65637 IVD65637 JEZ65637 JOV65637 JYR65637 KIN65637 KSJ65637 LCF65637 LMB65637 LVX65637 MFT65637 MPP65637 MZL65637 NJH65637 NTD65637 OCZ65637 OMV65637 OWR65637 PGN65637 PQJ65637 QAF65637 QKB65637 QTX65637 RDT65637 RNP65637 RXL65637 SHH65637 SRD65637 TAZ65637 TKV65637 TUR65637 UEN65637 UOJ65637 UYF65637 VIB65637 VRX65637 WBT65637 WLP65637 WVL65637 D131173 IZ131173 SV131173 ACR131173 AMN131173 AWJ131173 BGF131173 BQB131173 BZX131173 CJT131173 CTP131173 DDL131173 DNH131173 DXD131173 EGZ131173 EQV131173 FAR131173 FKN131173 FUJ131173 GEF131173 GOB131173 GXX131173 HHT131173 HRP131173 IBL131173 ILH131173 IVD131173 JEZ131173 JOV131173 JYR131173 KIN131173 KSJ131173 LCF131173 LMB131173 LVX131173 MFT131173 MPP131173 MZL131173 NJH131173 NTD131173 OCZ131173 OMV131173 OWR131173 PGN131173 PQJ131173 QAF131173 QKB131173 QTX131173 RDT131173 RNP131173 RXL131173 SHH131173 SRD131173 TAZ131173 TKV131173 TUR131173 UEN131173 UOJ131173 UYF131173 VIB131173 VRX131173 WBT131173 WLP131173 WVL131173 D196709 IZ196709 SV196709 ACR196709 AMN196709 AWJ196709 BGF196709 BQB196709 BZX196709 CJT196709 CTP196709 DDL196709 DNH196709 DXD196709 EGZ196709 EQV196709 FAR196709 FKN196709 FUJ196709 GEF196709 GOB196709 GXX196709 HHT196709 HRP196709 IBL196709 ILH196709 IVD196709 JEZ196709 JOV196709 JYR196709 KIN196709 KSJ196709 LCF196709 LMB196709 LVX196709 MFT196709 MPP196709 MZL196709 NJH196709 NTD196709 OCZ196709 OMV196709 OWR196709 PGN196709 PQJ196709 QAF196709 QKB196709 QTX196709 RDT196709 RNP196709 RXL196709 SHH196709 SRD196709 TAZ196709 TKV196709 TUR196709 UEN196709 UOJ196709 UYF196709 VIB196709 VRX196709 WBT196709 WLP196709 WVL196709 D262245 IZ262245 SV262245 ACR262245 AMN262245 AWJ262245 BGF262245 BQB262245 BZX262245 CJT262245 CTP262245 DDL262245 DNH262245 DXD262245 EGZ262245 EQV262245 FAR262245 FKN262245 FUJ262245 GEF262245 GOB262245 GXX262245 HHT262245 HRP262245 IBL262245 ILH262245 IVD262245 JEZ262245 JOV262245 JYR262245 KIN262245 KSJ262245 LCF262245 LMB262245 LVX262245 MFT262245 MPP262245 MZL262245 NJH262245 NTD262245 OCZ262245 OMV262245 OWR262245 PGN262245 PQJ262245 QAF262245 QKB262245 QTX262245 RDT262245 RNP262245 RXL262245 SHH262245 SRD262245 TAZ262245 TKV262245 TUR262245 UEN262245 UOJ262245 UYF262245 VIB262245 VRX262245 WBT262245 WLP262245 WVL262245 D327781 IZ327781 SV327781 ACR327781 AMN327781 AWJ327781 BGF327781 BQB327781 BZX327781 CJT327781 CTP327781 DDL327781 DNH327781 DXD327781 EGZ327781 EQV327781 FAR327781 FKN327781 FUJ327781 GEF327781 GOB327781 GXX327781 HHT327781 HRP327781 IBL327781 ILH327781 IVD327781 JEZ327781 JOV327781 JYR327781 KIN327781 KSJ327781 LCF327781 LMB327781 LVX327781 MFT327781 MPP327781 MZL327781 NJH327781 NTD327781 OCZ327781 OMV327781 OWR327781 PGN327781 PQJ327781 QAF327781 QKB327781 QTX327781 RDT327781 RNP327781 RXL327781 SHH327781 SRD327781 TAZ327781 TKV327781 TUR327781 UEN327781 UOJ327781 UYF327781 VIB327781 VRX327781 WBT327781 WLP327781 WVL327781 D393317 IZ393317 SV393317 ACR393317 AMN393317 AWJ393317 BGF393317 BQB393317 BZX393317 CJT393317 CTP393317 DDL393317 DNH393317 DXD393317 EGZ393317 EQV393317 FAR393317 FKN393317 FUJ393317 GEF393317 GOB393317 GXX393317 HHT393317 HRP393317 IBL393317 ILH393317 IVD393317 JEZ393317 JOV393317 JYR393317 KIN393317 KSJ393317 LCF393317 LMB393317 LVX393317 MFT393317 MPP393317 MZL393317 NJH393317 NTD393317 OCZ393317 OMV393317 OWR393317 PGN393317 PQJ393317 QAF393317 QKB393317 QTX393317 RDT393317 RNP393317 RXL393317 SHH393317 SRD393317 TAZ393317 TKV393317 TUR393317 UEN393317 UOJ393317 UYF393317 VIB393317 VRX393317 WBT393317 WLP393317 WVL393317 D458853 IZ458853 SV458853 ACR458853 AMN458853 AWJ458853 BGF458853 BQB458853 BZX458853 CJT458853 CTP458853 DDL458853 DNH458853 DXD458853 EGZ458853 EQV458853 FAR458853 FKN458853 FUJ458853 GEF458853 GOB458853 GXX458853 HHT458853 HRP458853 IBL458853 ILH458853 IVD458853 JEZ458853 JOV458853 JYR458853 KIN458853 KSJ458853 LCF458853 LMB458853 LVX458853 MFT458853 MPP458853 MZL458853 NJH458853 NTD458853 OCZ458853 OMV458853 OWR458853 PGN458853 PQJ458853 QAF458853 QKB458853 QTX458853 RDT458853 RNP458853 RXL458853 SHH458853 SRD458853 TAZ458853 TKV458853 TUR458853 UEN458853 UOJ458853 UYF458853 VIB458853 VRX458853 WBT458853 WLP458853 WVL458853 D524389 IZ524389 SV524389 ACR524389 AMN524389 AWJ524389 BGF524389 BQB524389 BZX524389 CJT524389 CTP524389 DDL524389 DNH524389 DXD524389 EGZ524389 EQV524389 FAR524389 FKN524389 FUJ524389 GEF524389 GOB524389 GXX524389 HHT524389 HRP524389 IBL524389 ILH524389 IVD524389 JEZ524389 JOV524389 JYR524389 KIN524389 KSJ524389 LCF524389 LMB524389 LVX524389 MFT524389 MPP524389 MZL524389 NJH524389 NTD524389 OCZ524389 OMV524389 OWR524389 PGN524389 PQJ524389 QAF524389 QKB524389 QTX524389 RDT524389 RNP524389 RXL524389 SHH524389 SRD524389 TAZ524389 TKV524389 TUR524389 UEN524389 UOJ524389 UYF524389 VIB524389 VRX524389 WBT524389 WLP524389 WVL524389 D589925 IZ589925 SV589925 ACR589925 AMN589925 AWJ589925 BGF589925 BQB589925 BZX589925 CJT589925 CTP589925 DDL589925 DNH589925 DXD589925 EGZ589925 EQV589925 FAR589925 FKN589925 FUJ589925 GEF589925 GOB589925 GXX589925 HHT589925 HRP589925 IBL589925 ILH589925 IVD589925 JEZ589925 JOV589925 JYR589925 KIN589925 KSJ589925 LCF589925 LMB589925 LVX589925 MFT589925 MPP589925 MZL589925 NJH589925 NTD589925 OCZ589925 OMV589925 OWR589925 PGN589925 PQJ589925 QAF589925 QKB589925 QTX589925 RDT589925 RNP589925 RXL589925 SHH589925 SRD589925 TAZ589925 TKV589925 TUR589925 UEN589925 UOJ589925 UYF589925 VIB589925 VRX589925 WBT589925 WLP589925 WVL589925 D655461 IZ655461 SV655461 ACR655461 AMN655461 AWJ655461 BGF655461 BQB655461 BZX655461 CJT655461 CTP655461 DDL655461 DNH655461 DXD655461 EGZ655461 EQV655461 FAR655461 FKN655461 FUJ655461 GEF655461 GOB655461 GXX655461 HHT655461 HRP655461 IBL655461 ILH655461 IVD655461 JEZ655461 JOV655461 JYR655461 KIN655461 KSJ655461 LCF655461 LMB655461 LVX655461 MFT655461 MPP655461 MZL655461 NJH655461 NTD655461 OCZ655461 OMV655461 OWR655461 PGN655461 PQJ655461 QAF655461 QKB655461 QTX655461 RDT655461 RNP655461 RXL655461 SHH655461 SRD655461 TAZ655461 TKV655461 TUR655461 UEN655461 UOJ655461 UYF655461 VIB655461 VRX655461 WBT655461 WLP655461 WVL655461 D720997 IZ720997 SV720997 ACR720997 AMN720997 AWJ720997 BGF720997 BQB720997 BZX720997 CJT720997 CTP720997 DDL720997 DNH720997 DXD720997 EGZ720997 EQV720997 FAR720997 FKN720997 FUJ720997 GEF720997 GOB720997 GXX720997 HHT720997 HRP720997 IBL720997 ILH720997 IVD720997 JEZ720997 JOV720997 JYR720997 KIN720997 KSJ720997 LCF720997 LMB720997 LVX720997 MFT720997 MPP720997 MZL720997 NJH720997 NTD720997 OCZ720997 OMV720997 OWR720997 PGN720997 PQJ720997 QAF720997 QKB720997 QTX720997 RDT720997 RNP720997 RXL720997 SHH720997 SRD720997 TAZ720997 TKV720997 TUR720997 UEN720997 UOJ720997 UYF720997 VIB720997 VRX720997 WBT720997 WLP720997 WVL720997 D786533 IZ786533 SV786533 ACR786533 AMN786533 AWJ786533 BGF786533 BQB786533 BZX786533 CJT786533 CTP786533 DDL786533 DNH786533 DXD786533 EGZ786533 EQV786533 FAR786533 FKN786533 FUJ786533 GEF786533 GOB786533 GXX786533 HHT786533 HRP786533 IBL786533 ILH786533 IVD786533 JEZ786533 JOV786533 JYR786533 KIN786533 KSJ786533 LCF786533 LMB786533 LVX786533 MFT786533 MPP786533 MZL786533 NJH786533 NTD786533 OCZ786533 OMV786533 OWR786533 PGN786533 PQJ786533 QAF786533 QKB786533 QTX786533 RDT786533 RNP786533 RXL786533 SHH786533 SRD786533 TAZ786533 TKV786533 TUR786533 UEN786533 UOJ786533 UYF786533 VIB786533 VRX786533 WBT786533 WLP786533 WVL786533 D852069 IZ852069 SV852069 ACR852069 AMN852069 AWJ852069 BGF852069 BQB852069 BZX852069 CJT852069 CTP852069 DDL852069 DNH852069 DXD852069 EGZ852069 EQV852069 FAR852069 FKN852069 FUJ852069 GEF852069 GOB852069 GXX852069 HHT852069 HRP852069 IBL852069 ILH852069 IVD852069 JEZ852069 JOV852069 JYR852069 KIN852069 KSJ852069 LCF852069 LMB852069 LVX852069 MFT852069 MPP852069 MZL852069 NJH852069 NTD852069 OCZ852069 OMV852069 OWR852069 PGN852069 PQJ852069 QAF852069 QKB852069 QTX852069 RDT852069 RNP852069 RXL852069 SHH852069 SRD852069 TAZ852069 TKV852069 TUR852069 UEN852069 UOJ852069 UYF852069 VIB852069 VRX852069 WBT852069 WLP852069 WVL852069 D917605 IZ917605 SV917605 ACR917605 AMN917605 AWJ917605 BGF917605 BQB917605 BZX917605 CJT917605 CTP917605 DDL917605 DNH917605 DXD917605 EGZ917605 EQV917605 FAR917605 FKN917605 FUJ917605 GEF917605 GOB917605 GXX917605 HHT917605 HRP917605 IBL917605 ILH917605 IVD917605 JEZ917605 JOV917605 JYR917605 KIN917605 KSJ917605 LCF917605 LMB917605 LVX917605 MFT917605 MPP917605 MZL917605 NJH917605 NTD917605 OCZ917605 OMV917605 OWR917605 PGN917605 PQJ917605 QAF917605 QKB917605 QTX917605 RDT917605 RNP917605 RXL917605 SHH917605 SRD917605 TAZ917605 TKV917605 TUR917605 UEN917605 UOJ917605 UYF917605 VIB917605 VRX917605 WBT917605 WLP917605 WVL917605 D983141 IZ983141 SV983141 ACR983141 AMN983141 AWJ983141 BGF983141 BQB983141 BZX983141 CJT983141 CTP983141 DDL983141 DNH983141 DXD983141 EGZ983141 EQV983141 FAR983141 FKN983141 FUJ983141 GEF983141 GOB983141 GXX983141 HHT983141 HRP983141 IBL983141 ILH983141 IVD983141 JEZ983141 JOV983141 JYR983141 KIN983141 KSJ983141 LCF983141 LMB983141 LVX983141 MFT983141 MPP983141 MZL983141 NJH983141 NTD983141 OCZ983141 OMV983141 OWR983141 PGN983141 PQJ983141 QAF983141 QKB983141 QTX983141 RDT983141 RNP983141 RXL983141 SHH983141 SRD983141 TAZ983141 TKV983141 TUR983141 UEN983141 UOJ983141 UYF983141 VIB983141 VRX983141 WBT983141 WLP983141 WVL983141 D103 IZ103 SV103 ACR103 AMN103 AWJ103 BGF103 BQB103 BZX103 CJT103 CTP103 DDL103 DNH103 DXD103 EGZ103 EQV103 FAR103 FKN103 FUJ103 GEF103 GOB103 GXX103 HHT103 HRP103 IBL103 ILH103 IVD103 JEZ103 JOV103 JYR103 KIN103 KSJ103 LCF103 LMB103 LVX103 MFT103 MPP103 MZL103 NJH103 NTD103 OCZ103 OMV103 OWR103 PGN103 PQJ103 QAF103 QKB103 QTX103 RDT103 RNP103 RXL103 SHH103 SRD103 TAZ103 TKV103 TUR103 UEN103 UOJ103 UYF103 VIB103 VRX103 WBT103 WLP103 WVL103 D65639 IZ65639 SV65639 ACR65639 AMN65639 AWJ65639 BGF65639 BQB65639 BZX65639 CJT65639 CTP65639 DDL65639 DNH65639 DXD65639 EGZ65639 EQV65639 FAR65639 FKN65639 FUJ65639 GEF65639 GOB65639 GXX65639 HHT65639 HRP65639 IBL65639 ILH65639 IVD65639 JEZ65639 JOV65639 JYR65639 KIN65639 KSJ65639 LCF65639 LMB65639 LVX65639 MFT65639 MPP65639 MZL65639 NJH65639 NTD65639 OCZ65639 OMV65639 OWR65639 PGN65639 PQJ65639 QAF65639 QKB65639 QTX65639 RDT65639 RNP65639 RXL65639 SHH65639 SRD65639 TAZ65639 TKV65639 TUR65639 UEN65639 UOJ65639 UYF65639 VIB65639 VRX65639 WBT65639 WLP65639 WVL65639 D131175 IZ131175 SV131175 ACR131175 AMN131175 AWJ131175 BGF131175 BQB131175 BZX131175 CJT131175 CTP131175 DDL131175 DNH131175 DXD131175 EGZ131175 EQV131175 FAR131175 FKN131175 FUJ131175 GEF131175 GOB131175 GXX131175 HHT131175 HRP131175 IBL131175 ILH131175 IVD131175 JEZ131175 JOV131175 JYR131175 KIN131175 KSJ131175 LCF131175 LMB131175 LVX131175 MFT131175 MPP131175 MZL131175 NJH131175 NTD131175 OCZ131175 OMV131175 OWR131175 PGN131175 PQJ131175 QAF131175 QKB131175 QTX131175 RDT131175 RNP131175 RXL131175 SHH131175 SRD131175 TAZ131175 TKV131175 TUR131175 UEN131175 UOJ131175 UYF131175 VIB131175 VRX131175 WBT131175 WLP131175 WVL131175 D196711 IZ196711 SV196711 ACR196711 AMN196711 AWJ196711 BGF196711 BQB196711 BZX196711 CJT196711 CTP196711 DDL196711 DNH196711 DXD196711 EGZ196711 EQV196711 FAR196711 FKN196711 FUJ196711 GEF196711 GOB196711 GXX196711 HHT196711 HRP196711 IBL196711 ILH196711 IVD196711 JEZ196711 JOV196711 JYR196711 KIN196711 KSJ196711 LCF196711 LMB196711 LVX196711 MFT196711 MPP196711 MZL196711 NJH196711 NTD196711 OCZ196711 OMV196711 OWR196711 PGN196711 PQJ196711 QAF196711 QKB196711 QTX196711 RDT196711 RNP196711 RXL196711 SHH196711 SRD196711 TAZ196711 TKV196711 TUR196711 UEN196711 UOJ196711 UYF196711 VIB196711 VRX196711 WBT196711 WLP196711 WVL196711 D262247 IZ262247 SV262247 ACR262247 AMN262247 AWJ262247 BGF262247 BQB262247 BZX262247 CJT262247 CTP262247 DDL262247 DNH262247 DXD262247 EGZ262247 EQV262247 FAR262247 FKN262247 FUJ262247 GEF262247 GOB262247 GXX262247 HHT262247 HRP262247 IBL262247 ILH262247 IVD262247 JEZ262247 JOV262247 JYR262247 KIN262247 KSJ262247 LCF262247 LMB262247 LVX262247 MFT262247 MPP262247 MZL262247 NJH262247 NTD262247 OCZ262247 OMV262247 OWR262247 PGN262247 PQJ262247 QAF262247 QKB262247 QTX262247 RDT262247 RNP262247 RXL262247 SHH262247 SRD262247 TAZ262247 TKV262247 TUR262247 UEN262247 UOJ262247 UYF262247 VIB262247 VRX262247 WBT262247 WLP262247 WVL262247 D327783 IZ327783 SV327783 ACR327783 AMN327783 AWJ327783 BGF327783 BQB327783 BZX327783 CJT327783 CTP327783 DDL327783 DNH327783 DXD327783 EGZ327783 EQV327783 FAR327783 FKN327783 FUJ327783 GEF327783 GOB327783 GXX327783 HHT327783 HRP327783 IBL327783 ILH327783 IVD327783 JEZ327783 JOV327783 JYR327783 KIN327783 KSJ327783 LCF327783 LMB327783 LVX327783 MFT327783 MPP327783 MZL327783 NJH327783 NTD327783 OCZ327783 OMV327783 OWR327783 PGN327783 PQJ327783 QAF327783 QKB327783 QTX327783 RDT327783 RNP327783 RXL327783 SHH327783 SRD327783 TAZ327783 TKV327783 TUR327783 UEN327783 UOJ327783 UYF327783 VIB327783 VRX327783 WBT327783 WLP327783 WVL327783 D393319 IZ393319 SV393319 ACR393319 AMN393319 AWJ393319 BGF393319 BQB393319 BZX393319 CJT393319 CTP393319 DDL393319 DNH393319 DXD393319 EGZ393319 EQV393319 FAR393319 FKN393319 FUJ393319 GEF393319 GOB393319 GXX393319 HHT393319 HRP393319 IBL393319 ILH393319 IVD393319 JEZ393319 JOV393319 JYR393319 KIN393319 KSJ393319 LCF393319 LMB393319 LVX393319 MFT393319 MPP393319 MZL393319 NJH393319 NTD393319 OCZ393319 OMV393319 OWR393319 PGN393319 PQJ393319 QAF393319 QKB393319 QTX393319 RDT393319 RNP393319 RXL393319 SHH393319 SRD393319 TAZ393319 TKV393319 TUR393319 UEN393319 UOJ393319 UYF393319 VIB393319 VRX393319 WBT393319 WLP393319 WVL393319 D458855 IZ458855 SV458855 ACR458855 AMN458855 AWJ458855 BGF458855 BQB458855 BZX458855 CJT458855 CTP458855 DDL458855 DNH458855 DXD458855 EGZ458855 EQV458855 FAR458855 FKN458855 FUJ458855 GEF458855 GOB458855 GXX458855 HHT458855 HRP458855 IBL458855 ILH458855 IVD458855 JEZ458855 JOV458855 JYR458855 KIN458855 KSJ458855 LCF458855 LMB458855 LVX458855 MFT458855 MPP458855 MZL458855 NJH458855 NTD458855 OCZ458855 OMV458855 OWR458855 PGN458855 PQJ458855 QAF458855 QKB458855 QTX458855 RDT458855 RNP458855 RXL458855 SHH458855 SRD458855 TAZ458855 TKV458855 TUR458855 UEN458855 UOJ458855 UYF458855 VIB458855 VRX458855 WBT458855 WLP458855 WVL458855 D524391 IZ524391 SV524391 ACR524391 AMN524391 AWJ524391 BGF524391 BQB524391 BZX524391 CJT524391 CTP524391 DDL524391 DNH524391 DXD524391 EGZ524391 EQV524391 FAR524391 FKN524391 FUJ524391 GEF524391 GOB524391 GXX524391 HHT524391 HRP524391 IBL524391 ILH524391 IVD524391 JEZ524391 JOV524391 JYR524391 KIN524391 KSJ524391 LCF524391 LMB524391 LVX524391 MFT524391 MPP524391 MZL524391 NJH524391 NTD524391 OCZ524391 OMV524391 OWR524391 PGN524391 PQJ524391 QAF524391 QKB524391 QTX524391 RDT524391 RNP524391 RXL524391 SHH524391 SRD524391 TAZ524391 TKV524391 TUR524391 UEN524391 UOJ524391 UYF524391 VIB524391 VRX524391 WBT524391 WLP524391 WVL524391 D589927 IZ589927 SV589927 ACR589927 AMN589927 AWJ589927 BGF589927 BQB589927 BZX589927 CJT589927 CTP589927 DDL589927 DNH589927 DXD589927 EGZ589927 EQV589927 FAR589927 FKN589927 FUJ589927 GEF589927 GOB589927 GXX589927 HHT589927 HRP589927 IBL589927 ILH589927 IVD589927 JEZ589927 JOV589927 JYR589927 KIN589927 KSJ589927 LCF589927 LMB589927 LVX589927 MFT589927 MPP589927 MZL589927 NJH589927 NTD589927 OCZ589927 OMV589927 OWR589927 PGN589927 PQJ589927 QAF589927 QKB589927 QTX589927 RDT589927 RNP589927 RXL589927 SHH589927 SRD589927 TAZ589927 TKV589927 TUR589927 UEN589927 UOJ589927 UYF589927 VIB589927 VRX589927 WBT589927 WLP589927 WVL589927 D655463 IZ655463 SV655463 ACR655463 AMN655463 AWJ655463 BGF655463 BQB655463 BZX655463 CJT655463 CTP655463 DDL655463 DNH655463 DXD655463 EGZ655463 EQV655463 FAR655463 FKN655463 FUJ655463 GEF655463 GOB655463 GXX655463 HHT655463 HRP655463 IBL655463 ILH655463 IVD655463 JEZ655463 JOV655463 JYR655463 KIN655463 KSJ655463 LCF655463 LMB655463 LVX655463 MFT655463 MPP655463 MZL655463 NJH655463 NTD655463 OCZ655463 OMV655463 OWR655463 PGN655463 PQJ655463 QAF655463 QKB655463 QTX655463 RDT655463 RNP655463 RXL655463 SHH655463 SRD655463 TAZ655463 TKV655463 TUR655463 UEN655463 UOJ655463 UYF655463 VIB655463 VRX655463 WBT655463 WLP655463 WVL655463 D720999 IZ720999 SV720999 ACR720999 AMN720999 AWJ720999 BGF720999 BQB720999 BZX720999 CJT720999 CTP720999 DDL720999 DNH720999 DXD720999 EGZ720999 EQV720999 FAR720999 FKN720999 FUJ720999 GEF720999 GOB720999 GXX720999 HHT720999 HRP720999 IBL720999 ILH720999 IVD720999 JEZ720999 JOV720999 JYR720999 KIN720999 KSJ720999 LCF720999 LMB720999 LVX720999 MFT720999 MPP720999 MZL720999 NJH720999 NTD720999 OCZ720999 OMV720999 OWR720999 PGN720999 PQJ720999 QAF720999 QKB720999 QTX720999 RDT720999 RNP720999 RXL720999 SHH720999 SRD720999 TAZ720999 TKV720999 TUR720999 UEN720999 UOJ720999 UYF720999 VIB720999 VRX720999 WBT720999 WLP720999 WVL720999 D786535 IZ786535 SV786535 ACR786535 AMN786535 AWJ786535 BGF786535 BQB786535 BZX786535 CJT786535 CTP786535 DDL786535 DNH786535 DXD786535 EGZ786535 EQV786535 FAR786535 FKN786535 FUJ786535 GEF786535 GOB786535 GXX786535 HHT786535 HRP786535 IBL786535 ILH786535 IVD786535 JEZ786535 JOV786535 JYR786535 KIN786535 KSJ786535 LCF786535 LMB786535 LVX786535 MFT786535 MPP786535 MZL786535 NJH786535 NTD786535 OCZ786535 OMV786535 OWR786535 PGN786535 PQJ786535 QAF786535 QKB786535 QTX786535 RDT786535 RNP786535 RXL786535 SHH786535 SRD786535 TAZ786535 TKV786535 TUR786535 UEN786535 UOJ786535 UYF786535 VIB786535 VRX786535 WBT786535 WLP786535 WVL786535 D852071 IZ852071 SV852071 ACR852071 AMN852071 AWJ852071 BGF852071 BQB852071 BZX852071 CJT852071 CTP852071 DDL852071 DNH852071 DXD852071 EGZ852071 EQV852071 FAR852071 FKN852071 FUJ852071 GEF852071 GOB852071 GXX852071 HHT852071 HRP852071 IBL852071 ILH852071 IVD852071 JEZ852071 JOV852071 JYR852071 KIN852071 KSJ852071 LCF852071 LMB852071 LVX852071 MFT852071 MPP852071 MZL852071 NJH852071 NTD852071 OCZ852071 OMV852071 OWR852071 PGN852071 PQJ852071 QAF852071 QKB852071 QTX852071 RDT852071 RNP852071 RXL852071 SHH852071 SRD852071 TAZ852071 TKV852071 TUR852071 UEN852071 UOJ852071 UYF852071 VIB852071 VRX852071 WBT852071 WLP852071 WVL852071 D917607 IZ917607 SV917607 ACR917607 AMN917607 AWJ917607 BGF917607 BQB917607 BZX917607 CJT917607 CTP917607 DDL917607 DNH917607 DXD917607 EGZ917607 EQV917607 FAR917607 FKN917607 FUJ917607 GEF917607 GOB917607 GXX917607 HHT917607 HRP917607 IBL917607 ILH917607 IVD917607 JEZ917607 JOV917607 JYR917607 KIN917607 KSJ917607 LCF917607 LMB917607 LVX917607 MFT917607 MPP917607 MZL917607 NJH917607 NTD917607 OCZ917607 OMV917607 OWR917607 PGN917607 PQJ917607 QAF917607 QKB917607 QTX917607 RDT917607 RNP917607 RXL917607 SHH917607 SRD917607 TAZ917607 TKV917607 TUR917607 UEN917607 UOJ917607 UYF917607 VIB917607 VRX917607 WBT917607 WLP917607 WVL917607 D983143 IZ983143 SV983143 ACR983143 AMN983143 AWJ983143 BGF983143 BQB983143 BZX983143 CJT983143 CTP983143 DDL983143 DNH983143 DXD983143 EGZ983143 EQV983143 FAR983143 FKN983143 FUJ983143 GEF983143 GOB983143 GXX983143 HHT983143 HRP983143 IBL983143 ILH983143 IVD983143 JEZ983143 JOV983143 JYR983143 KIN983143 KSJ983143 LCF983143 LMB983143 LVX983143 MFT983143 MPP983143 MZL983143 NJH983143 NTD983143 OCZ983143 OMV983143 OWR983143 PGN983143 PQJ983143 QAF983143 QKB983143 QTX983143 RDT983143 RNP983143 RXL983143 SHH983143 SRD983143 TAZ983143 TKV983143 TUR983143 UEN983143 UOJ983143 UYF983143 VIB983143 VRX983143 WBT983143 WLP983143 WVL983143 D107 IZ107 SV107 ACR107 AMN107 AWJ107 BGF107 BQB107 BZX107 CJT107 CTP107 DDL107 DNH107 DXD107 EGZ107 EQV107 FAR107 FKN107 FUJ107 GEF107 GOB107 GXX107 HHT107 HRP107 IBL107 ILH107 IVD107 JEZ107 JOV107 JYR107 KIN107 KSJ107 LCF107 LMB107 LVX107 MFT107 MPP107 MZL107 NJH107 NTD107 OCZ107 OMV107 OWR107 PGN107 PQJ107 QAF107 QKB107 QTX107 RDT107 RNP107 RXL107 SHH107 SRD107 TAZ107 TKV107 TUR107 UEN107 UOJ107 UYF107 VIB107 VRX107 WBT107 WLP107 WVL107 D65643 IZ65643 SV65643 ACR65643 AMN65643 AWJ65643 BGF65643 BQB65643 BZX65643 CJT65643 CTP65643 DDL65643 DNH65643 DXD65643 EGZ65643 EQV65643 FAR65643 FKN65643 FUJ65643 GEF65643 GOB65643 GXX65643 HHT65643 HRP65643 IBL65643 ILH65643 IVD65643 JEZ65643 JOV65643 JYR65643 KIN65643 KSJ65643 LCF65643 LMB65643 LVX65643 MFT65643 MPP65643 MZL65643 NJH65643 NTD65643 OCZ65643 OMV65643 OWR65643 PGN65643 PQJ65643 QAF65643 QKB65643 QTX65643 RDT65643 RNP65643 RXL65643 SHH65643 SRD65643 TAZ65643 TKV65643 TUR65643 UEN65643 UOJ65643 UYF65643 VIB65643 VRX65643 WBT65643 WLP65643 WVL65643 D131179 IZ131179 SV131179 ACR131179 AMN131179 AWJ131179 BGF131179 BQB131179 BZX131179 CJT131179 CTP131179 DDL131179 DNH131179 DXD131179 EGZ131179 EQV131179 FAR131179 FKN131179 FUJ131179 GEF131179 GOB131179 GXX131179 HHT131179 HRP131179 IBL131179 ILH131179 IVD131179 JEZ131179 JOV131179 JYR131179 KIN131179 KSJ131179 LCF131179 LMB131179 LVX131179 MFT131179 MPP131179 MZL131179 NJH131179 NTD131179 OCZ131179 OMV131179 OWR131179 PGN131179 PQJ131179 QAF131179 QKB131179 QTX131179 RDT131179 RNP131179 RXL131179 SHH131179 SRD131179 TAZ131179 TKV131179 TUR131179 UEN131179 UOJ131179 UYF131179 VIB131179 VRX131179 WBT131179 WLP131179 WVL131179 D196715 IZ196715 SV196715 ACR196715 AMN196715 AWJ196715 BGF196715 BQB196715 BZX196715 CJT196715 CTP196715 DDL196715 DNH196715 DXD196715 EGZ196715 EQV196715 FAR196715 FKN196715 FUJ196715 GEF196715 GOB196715 GXX196715 HHT196715 HRP196715 IBL196715 ILH196715 IVD196715 JEZ196715 JOV196715 JYR196715 KIN196715 KSJ196715 LCF196715 LMB196715 LVX196715 MFT196715 MPP196715 MZL196715 NJH196715 NTD196715 OCZ196715 OMV196715 OWR196715 PGN196715 PQJ196715 QAF196715 QKB196715 QTX196715 RDT196715 RNP196715 RXL196715 SHH196715 SRD196715 TAZ196715 TKV196715 TUR196715 UEN196715 UOJ196715 UYF196715 VIB196715 VRX196715 WBT196715 WLP196715 WVL196715 D262251 IZ262251 SV262251 ACR262251 AMN262251 AWJ262251 BGF262251 BQB262251 BZX262251 CJT262251 CTP262251 DDL262251 DNH262251 DXD262251 EGZ262251 EQV262251 FAR262251 FKN262251 FUJ262251 GEF262251 GOB262251 GXX262251 HHT262251 HRP262251 IBL262251 ILH262251 IVD262251 JEZ262251 JOV262251 JYR262251 KIN262251 KSJ262251 LCF262251 LMB262251 LVX262251 MFT262251 MPP262251 MZL262251 NJH262251 NTD262251 OCZ262251 OMV262251 OWR262251 PGN262251 PQJ262251 QAF262251 QKB262251 QTX262251 RDT262251 RNP262251 RXL262251 SHH262251 SRD262251 TAZ262251 TKV262251 TUR262251 UEN262251 UOJ262251 UYF262251 VIB262251 VRX262251 WBT262251 WLP262251 WVL262251 D327787 IZ327787 SV327787 ACR327787 AMN327787 AWJ327787 BGF327787 BQB327787 BZX327787 CJT327787 CTP327787 DDL327787 DNH327787 DXD327787 EGZ327787 EQV327787 FAR327787 FKN327787 FUJ327787 GEF327787 GOB327787 GXX327787 HHT327787 HRP327787 IBL327787 ILH327787 IVD327787 JEZ327787 JOV327787 JYR327787 KIN327787 KSJ327787 LCF327787 LMB327787 LVX327787 MFT327787 MPP327787 MZL327787 NJH327787 NTD327787 OCZ327787 OMV327787 OWR327787 PGN327787 PQJ327787 QAF327787 QKB327787 QTX327787 RDT327787 RNP327787 RXL327787 SHH327787 SRD327787 TAZ327787 TKV327787 TUR327787 UEN327787 UOJ327787 UYF327787 VIB327787 VRX327787 WBT327787 WLP327787 WVL327787 D393323 IZ393323 SV393323 ACR393323 AMN393323 AWJ393323 BGF393323 BQB393323 BZX393323 CJT393323 CTP393323 DDL393323 DNH393323 DXD393323 EGZ393323 EQV393323 FAR393323 FKN393323 FUJ393323 GEF393323 GOB393323 GXX393323 HHT393323 HRP393323 IBL393323 ILH393323 IVD393323 JEZ393323 JOV393323 JYR393323 KIN393323 KSJ393323 LCF393323 LMB393323 LVX393323 MFT393323 MPP393323 MZL393323 NJH393323 NTD393323 OCZ393323 OMV393323 OWR393323 PGN393323 PQJ393323 QAF393323 QKB393323 QTX393323 RDT393323 RNP393323 RXL393323 SHH393323 SRD393323 TAZ393323 TKV393323 TUR393323 UEN393323 UOJ393323 UYF393323 VIB393323 VRX393323 WBT393323 WLP393323 WVL393323 D458859 IZ458859 SV458859 ACR458859 AMN458859 AWJ458859 BGF458859 BQB458859 BZX458859 CJT458859 CTP458859 DDL458859 DNH458859 DXD458859 EGZ458859 EQV458859 FAR458859 FKN458859 FUJ458859 GEF458859 GOB458859 GXX458859 HHT458859 HRP458859 IBL458859 ILH458859 IVD458859 JEZ458859 JOV458859 JYR458859 KIN458859 KSJ458859 LCF458859 LMB458859 LVX458859 MFT458859 MPP458859 MZL458859 NJH458859 NTD458859 OCZ458859 OMV458859 OWR458859 PGN458859 PQJ458859 QAF458859 QKB458859 QTX458859 RDT458859 RNP458859 RXL458859 SHH458859 SRD458859 TAZ458859 TKV458859 TUR458859 UEN458859 UOJ458859 UYF458859 VIB458859 VRX458859 WBT458859 WLP458859 WVL458859 D524395 IZ524395 SV524395 ACR524395 AMN524395 AWJ524395 BGF524395 BQB524395 BZX524395 CJT524395 CTP524395 DDL524395 DNH524395 DXD524395 EGZ524395 EQV524395 FAR524395 FKN524395 FUJ524395 GEF524395 GOB524395 GXX524395 HHT524395 HRP524395 IBL524395 ILH524395 IVD524395 JEZ524395 JOV524395 JYR524395 KIN524395 KSJ524395 LCF524395 LMB524395 LVX524395 MFT524395 MPP524395 MZL524395 NJH524395 NTD524395 OCZ524395 OMV524395 OWR524395 PGN524395 PQJ524395 QAF524395 QKB524395 QTX524395 RDT524395 RNP524395 RXL524395 SHH524395 SRD524395 TAZ524395 TKV524395 TUR524395 UEN524395 UOJ524395 UYF524395 VIB524395 VRX524395 WBT524395 WLP524395 WVL524395 D589931 IZ589931 SV589931 ACR589931 AMN589931 AWJ589931 BGF589931 BQB589931 BZX589931 CJT589931 CTP589931 DDL589931 DNH589931 DXD589931 EGZ589931 EQV589931 FAR589931 FKN589931 FUJ589931 GEF589931 GOB589931 GXX589931 HHT589931 HRP589931 IBL589931 ILH589931 IVD589931 JEZ589931 JOV589931 JYR589931 KIN589931 KSJ589931 LCF589931 LMB589931 LVX589931 MFT589931 MPP589931 MZL589931 NJH589931 NTD589931 OCZ589931 OMV589931 OWR589931 PGN589931 PQJ589931 QAF589931 QKB589931 QTX589931 RDT589931 RNP589931 RXL589931 SHH589931 SRD589931 TAZ589931 TKV589931 TUR589931 UEN589931 UOJ589931 UYF589931 VIB589931 VRX589931 WBT589931 WLP589931 WVL589931 D655467 IZ655467 SV655467 ACR655467 AMN655467 AWJ655467 BGF655467 BQB655467 BZX655467 CJT655467 CTP655467 DDL655467 DNH655467 DXD655467 EGZ655467 EQV655467 FAR655467 FKN655467 FUJ655467 GEF655467 GOB655467 GXX655467 HHT655467 HRP655467 IBL655467 ILH655467 IVD655467 JEZ655467 JOV655467 JYR655467 KIN655467 KSJ655467 LCF655467 LMB655467 LVX655467 MFT655467 MPP655467 MZL655467 NJH655467 NTD655467 OCZ655467 OMV655467 OWR655467 PGN655467 PQJ655467 QAF655467 QKB655467 QTX655467 RDT655467 RNP655467 RXL655467 SHH655467 SRD655467 TAZ655467 TKV655467 TUR655467 UEN655467 UOJ655467 UYF655467 VIB655467 VRX655467 WBT655467 WLP655467 WVL655467 D721003 IZ721003 SV721003 ACR721003 AMN721003 AWJ721003 BGF721003 BQB721003 BZX721003 CJT721003 CTP721003 DDL721003 DNH721003 DXD721003 EGZ721003 EQV721003 FAR721003 FKN721003 FUJ721003 GEF721003 GOB721003 GXX721003 HHT721003 HRP721003 IBL721003 ILH721003 IVD721003 JEZ721003 JOV721003 JYR721003 KIN721003 KSJ721003 LCF721003 LMB721003 LVX721003 MFT721003 MPP721003 MZL721003 NJH721003 NTD721003 OCZ721003 OMV721003 OWR721003 PGN721003 PQJ721003 QAF721003 QKB721003 QTX721003 RDT721003 RNP721003 RXL721003 SHH721003 SRD721003 TAZ721003 TKV721003 TUR721003 UEN721003 UOJ721003 UYF721003 VIB721003 VRX721003 WBT721003 WLP721003 WVL721003 D786539 IZ786539 SV786539 ACR786539 AMN786539 AWJ786539 BGF786539 BQB786539 BZX786539 CJT786539 CTP786539 DDL786539 DNH786539 DXD786539 EGZ786539 EQV786539 FAR786539 FKN786539 FUJ786539 GEF786539 GOB786539 GXX786539 HHT786539 HRP786539 IBL786539 ILH786539 IVD786539 JEZ786539 JOV786539 JYR786539 KIN786539 KSJ786539 LCF786539 LMB786539 LVX786539 MFT786539 MPP786539 MZL786539 NJH786539 NTD786539 OCZ786539 OMV786539 OWR786539 PGN786539 PQJ786539 QAF786539 QKB786539 QTX786539 RDT786539 RNP786539 RXL786539 SHH786539 SRD786539 TAZ786539 TKV786539 TUR786539 UEN786539 UOJ786539 UYF786539 VIB786539 VRX786539 WBT786539 WLP786539 WVL786539 D852075 IZ852075 SV852075 ACR852075 AMN852075 AWJ852075 BGF852075 BQB852075 BZX852075 CJT852075 CTP852075 DDL852075 DNH852075 DXD852075 EGZ852075 EQV852075 FAR852075 FKN852075 FUJ852075 GEF852075 GOB852075 GXX852075 HHT852075 HRP852075 IBL852075 ILH852075 IVD852075 JEZ852075 JOV852075 JYR852075 KIN852075 KSJ852075 LCF852075 LMB852075 LVX852075 MFT852075 MPP852075 MZL852075 NJH852075 NTD852075 OCZ852075 OMV852075 OWR852075 PGN852075 PQJ852075 QAF852075 QKB852075 QTX852075 RDT852075 RNP852075 RXL852075 SHH852075 SRD852075 TAZ852075 TKV852075 TUR852075 UEN852075 UOJ852075 UYF852075 VIB852075 VRX852075 WBT852075 WLP852075 WVL852075 D917611 IZ917611 SV917611 ACR917611 AMN917611 AWJ917611 BGF917611 BQB917611 BZX917611 CJT917611 CTP917611 DDL917611 DNH917611 DXD917611 EGZ917611 EQV917611 FAR917611 FKN917611 FUJ917611 GEF917611 GOB917611 GXX917611 HHT917611 HRP917611 IBL917611 ILH917611 IVD917611 JEZ917611 JOV917611 JYR917611 KIN917611 KSJ917611 LCF917611 LMB917611 LVX917611 MFT917611 MPP917611 MZL917611 NJH917611 NTD917611 OCZ917611 OMV917611 OWR917611 PGN917611 PQJ917611 QAF917611 QKB917611 QTX917611 RDT917611 RNP917611 RXL917611 SHH917611 SRD917611 TAZ917611 TKV917611 TUR917611 UEN917611 UOJ917611 UYF917611 VIB917611 VRX917611 WBT917611 WLP917611 WVL917611 D983147 IZ983147 SV983147 ACR983147 AMN983147 AWJ983147 BGF983147 BQB983147 BZX983147 CJT983147 CTP983147 DDL983147 DNH983147 DXD983147 EGZ983147 EQV983147 FAR983147 FKN983147 FUJ983147 GEF983147 GOB983147 GXX983147 HHT983147 HRP983147 IBL983147 ILH983147 IVD983147 JEZ983147 JOV983147 JYR983147 KIN983147 KSJ983147 LCF983147 LMB983147 LVX983147 MFT983147 MPP983147 MZL983147 NJH983147 NTD983147 OCZ983147 OMV983147 OWR983147 PGN983147 PQJ983147 QAF983147 QKB983147 QTX983147 RDT983147 RNP983147 RXL983147 SHH983147 SRD983147 TAZ983147 TKV983147 TUR983147 UEN983147 UOJ983147 UYF983147 VIB983147 VRX983147 WBT983147 WLP983147 WVL983147 D117 IZ117 SV117 ACR117 AMN117 AWJ117 BGF117 BQB117 BZX117 CJT117 CTP117 DDL117 DNH117 DXD117 EGZ117 EQV117 FAR117 FKN117 FUJ117 GEF117 GOB117 GXX117 HHT117 HRP117 IBL117 ILH117 IVD117 JEZ117 JOV117 JYR117 KIN117 KSJ117 LCF117 LMB117 LVX117 MFT117 MPP117 MZL117 NJH117 NTD117 OCZ117 OMV117 OWR117 PGN117 PQJ117 QAF117 QKB117 QTX117 RDT117 RNP117 RXL117 SHH117 SRD117 TAZ117 TKV117 TUR117 UEN117 UOJ117 UYF117 VIB117 VRX117 WBT117 WLP117 WVL117 D65653 IZ65653 SV65653 ACR65653 AMN65653 AWJ65653 BGF65653 BQB65653 BZX65653 CJT65653 CTP65653 DDL65653 DNH65653 DXD65653 EGZ65653 EQV65653 FAR65653 FKN65653 FUJ65653 GEF65653 GOB65653 GXX65653 HHT65653 HRP65653 IBL65653 ILH65653 IVD65653 JEZ65653 JOV65653 JYR65653 KIN65653 KSJ65653 LCF65653 LMB65653 LVX65653 MFT65653 MPP65653 MZL65653 NJH65653 NTD65653 OCZ65653 OMV65653 OWR65653 PGN65653 PQJ65653 QAF65653 QKB65653 QTX65653 RDT65653 RNP65653 RXL65653 SHH65653 SRD65653 TAZ65653 TKV65653 TUR65653 UEN65653 UOJ65653 UYF65653 VIB65653 VRX65653 WBT65653 WLP65653 WVL65653 D131189 IZ131189 SV131189 ACR131189 AMN131189 AWJ131189 BGF131189 BQB131189 BZX131189 CJT131189 CTP131189 DDL131189 DNH131189 DXD131189 EGZ131189 EQV131189 FAR131189 FKN131189 FUJ131189 GEF131189 GOB131189 GXX131189 HHT131189 HRP131189 IBL131189 ILH131189 IVD131189 JEZ131189 JOV131189 JYR131189 KIN131189 KSJ131189 LCF131189 LMB131189 LVX131189 MFT131189 MPP131189 MZL131189 NJH131189 NTD131189 OCZ131189 OMV131189 OWR131189 PGN131189 PQJ131189 QAF131189 QKB131189 QTX131189 RDT131189 RNP131189 RXL131189 SHH131189 SRD131189 TAZ131189 TKV131189 TUR131189 UEN131189 UOJ131189 UYF131189 VIB131189 VRX131189 WBT131189 WLP131189 WVL131189 D196725 IZ196725 SV196725 ACR196725 AMN196725 AWJ196725 BGF196725 BQB196725 BZX196725 CJT196725 CTP196725 DDL196725 DNH196725 DXD196725 EGZ196725 EQV196725 FAR196725 FKN196725 FUJ196725 GEF196725 GOB196725 GXX196725 HHT196725 HRP196725 IBL196725 ILH196725 IVD196725 JEZ196725 JOV196725 JYR196725 KIN196725 KSJ196725 LCF196725 LMB196725 LVX196725 MFT196725 MPP196725 MZL196725 NJH196725 NTD196725 OCZ196725 OMV196725 OWR196725 PGN196725 PQJ196725 QAF196725 QKB196725 QTX196725 RDT196725 RNP196725 RXL196725 SHH196725 SRD196725 TAZ196725 TKV196725 TUR196725 UEN196725 UOJ196725 UYF196725 VIB196725 VRX196725 WBT196725 WLP196725 WVL196725 D262261 IZ262261 SV262261 ACR262261 AMN262261 AWJ262261 BGF262261 BQB262261 BZX262261 CJT262261 CTP262261 DDL262261 DNH262261 DXD262261 EGZ262261 EQV262261 FAR262261 FKN262261 FUJ262261 GEF262261 GOB262261 GXX262261 HHT262261 HRP262261 IBL262261 ILH262261 IVD262261 JEZ262261 JOV262261 JYR262261 KIN262261 KSJ262261 LCF262261 LMB262261 LVX262261 MFT262261 MPP262261 MZL262261 NJH262261 NTD262261 OCZ262261 OMV262261 OWR262261 PGN262261 PQJ262261 QAF262261 QKB262261 QTX262261 RDT262261 RNP262261 RXL262261 SHH262261 SRD262261 TAZ262261 TKV262261 TUR262261 UEN262261 UOJ262261 UYF262261 VIB262261 VRX262261 WBT262261 WLP262261 WVL262261 D327797 IZ327797 SV327797 ACR327797 AMN327797 AWJ327797 BGF327797 BQB327797 BZX327797 CJT327797 CTP327797 DDL327797 DNH327797 DXD327797 EGZ327797 EQV327797 FAR327797 FKN327797 FUJ327797 GEF327797 GOB327797 GXX327797 HHT327797 HRP327797 IBL327797 ILH327797 IVD327797 JEZ327797 JOV327797 JYR327797 KIN327797 KSJ327797 LCF327797 LMB327797 LVX327797 MFT327797 MPP327797 MZL327797 NJH327797 NTD327797 OCZ327797 OMV327797 OWR327797 PGN327797 PQJ327797 QAF327797 QKB327797 QTX327797 RDT327797 RNP327797 RXL327797 SHH327797 SRD327797 TAZ327797 TKV327797 TUR327797 UEN327797 UOJ327797 UYF327797 VIB327797 VRX327797 WBT327797 WLP327797 WVL327797 D393333 IZ393333 SV393333 ACR393333 AMN393333 AWJ393333 BGF393333 BQB393333 BZX393333 CJT393333 CTP393333 DDL393333 DNH393333 DXD393333 EGZ393333 EQV393333 FAR393333 FKN393333 FUJ393333 GEF393333 GOB393333 GXX393333 HHT393333 HRP393333 IBL393333 ILH393333 IVD393333 JEZ393333 JOV393333 JYR393333 KIN393333 KSJ393333 LCF393333 LMB393333 LVX393333 MFT393333 MPP393333 MZL393333 NJH393333 NTD393333 OCZ393333 OMV393333 OWR393333 PGN393333 PQJ393333 QAF393333 QKB393333 QTX393333 RDT393333 RNP393333 RXL393333 SHH393333 SRD393333 TAZ393333 TKV393333 TUR393333 UEN393333 UOJ393333 UYF393333 VIB393333 VRX393333 WBT393333 WLP393333 WVL393333 D458869 IZ458869 SV458869 ACR458869 AMN458869 AWJ458869 BGF458869 BQB458869 BZX458869 CJT458869 CTP458869 DDL458869 DNH458869 DXD458869 EGZ458869 EQV458869 FAR458869 FKN458869 FUJ458869 GEF458869 GOB458869 GXX458869 HHT458869 HRP458869 IBL458869 ILH458869 IVD458869 JEZ458869 JOV458869 JYR458869 KIN458869 KSJ458869 LCF458869 LMB458869 LVX458869 MFT458869 MPP458869 MZL458869 NJH458869 NTD458869 OCZ458869 OMV458869 OWR458869 PGN458869 PQJ458869 QAF458869 QKB458869 QTX458869 RDT458869 RNP458869 RXL458869 SHH458869 SRD458869 TAZ458869 TKV458869 TUR458869 UEN458869 UOJ458869 UYF458869 VIB458869 VRX458869 WBT458869 WLP458869 WVL458869 D524405 IZ524405 SV524405 ACR524405 AMN524405 AWJ524405 BGF524405 BQB524405 BZX524405 CJT524405 CTP524405 DDL524405 DNH524405 DXD524405 EGZ524405 EQV524405 FAR524405 FKN524405 FUJ524405 GEF524405 GOB524405 GXX524405 HHT524405 HRP524405 IBL524405 ILH524405 IVD524405 JEZ524405 JOV524405 JYR524405 KIN524405 KSJ524405 LCF524405 LMB524405 LVX524405 MFT524405 MPP524405 MZL524405 NJH524405 NTD524405 OCZ524405 OMV524405 OWR524405 PGN524405 PQJ524405 QAF524405 QKB524405 QTX524405 RDT524405 RNP524405 RXL524405 SHH524405 SRD524405 TAZ524405 TKV524405 TUR524405 UEN524405 UOJ524405 UYF524405 VIB524405 VRX524405 WBT524405 WLP524405 WVL524405 D589941 IZ589941 SV589941 ACR589941 AMN589941 AWJ589941 BGF589941 BQB589941 BZX589941 CJT589941 CTP589941 DDL589941 DNH589941 DXD589941 EGZ589941 EQV589941 FAR589941 FKN589941 FUJ589941 GEF589941 GOB589941 GXX589941 HHT589941 HRP589941 IBL589941 ILH589941 IVD589941 JEZ589941 JOV589941 JYR589941 KIN589941 KSJ589941 LCF589941 LMB589941 LVX589941 MFT589941 MPP589941 MZL589941 NJH589941 NTD589941 OCZ589941 OMV589941 OWR589941 PGN589941 PQJ589941 QAF589941 QKB589941 QTX589941 RDT589941 RNP589941 RXL589941 SHH589941 SRD589941 TAZ589941 TKV589941 TUR589941 UEN589941 UOJ589941 UYF589941 VIB589941 VRX589941 WBT589941 WLP589941 WVL589941 D655477 IZ655477 SV655477 ACR655477 AMN655477 AWJ655477 BGF655477 BQB655477 BZX655477 CJT655477 CTP655477 DDL655477 DNH655477 DXD655477 EGZ655477 EQV655477 FAR655477 FKN655477 FUJ655477 GEF655477 GOB655477 GXX655477 HHT655477 HRP655477 IBL655477 ILH655477 IVD655477 JEZ655477 JOV655477 JYR655477 KIN655477 KSJ655477 LCF655477 LMB655477 LVX655477 MFT655477 MPP655477 MZL655477 NJH655477 NTD655477 OCZ655477 OMV655477 OWR655477 PGN655477 PQJ655477 QAF655477 QKB655477 QTX655477 RDT655477 RNP655477 RXL655477 SHH655477 SRD655477 TAZ655477 TKV655477 TUR655477 UEN655477 UOJ655477 UYF655477 VIB655477 VRX655477 WBT655477 WLP655477 WVL655477 D721013 IZ721013 SV721013 ACR721013 AMN721013 AWJ721013 BGF721013 BQB721013 BZX721013 CJT721013 CTP721013 DDL721013 DNH721013 DXD721013 EGZ721013 EQV721013 FAR721013 FKN721013 FUJ721013 GEF721013 GOB721013 GXX721013 HHT721013 HRP721013 IBL721013 ILH721013 IVD721013 JEZ721013 JOV721013 JYR721013 KIN721013 KSJ721013 LCF721013 LMB721013 LVX721013 MFT721013 MPP721013 MZL721013 NJH721013 NTD721013 OCZ721013 OMV721013 OWR721013 PGN721013 PQJ721013 QAF721013 QKB721013 QTX721013 RDT721013 RNP721013 RXL721013 SHH721013 SRD721013 TAZ721013 TKV721013 TUR721013 UEN721013 UOJ721013 UYF721013 VIB721013 VRX721013 WBT721013 WLP721013 WVL721013 D786549 IZ786549 SV786549 ACR786549 AMN786549 AWJ786549 BGF786549 BQB786549 BZX786549 CJT786549 CTP786549 DDL786549 DNH786549 DXD786549 EGZ786549 EQV786549 FAR786549 FKN786549 FUJ786549 GEF786549 GOB786549 GXX786549 HHT786549 HRP786549 IBL786549 ILH786549 IVD786549 JEZ786549 JOV786549 JYR786549 KIN786549 KSJ786549 LCF786549 LMB786549 LVX786549 MFT786549 MPP786549 MZL786549 NJH786549 NTD786549 OCZ786549 OMV786549 OWR786549 PGN786549 PQJ786549 QAF786549 QKB786549 QTX786549 RDT786549 RNP786549 RXL786549 SHH786549 SRD786549 TAZ786549 TKV786549 TUR786549 UEN786549 UOJ786549 UYF786549 VIB786549 VRX786549 WBT786549 WLP786549 WVL786549 D852085 IZ852085 SV852085 ACR852085 AMN852085 AWJ852085 BGF852085 BQB852085 BZX852085 CJT852085 CTP852085 DDL852085 DNH852085 DXD852085 EGZ852085 EQV852085 FAR852085 FKN852085 FUJ852085 GEF852085 GOB852085 GXX852085 HHT852085 HRP852085 IBL852085 ILH852085 IVD852085 JEZ852085 JOV852085 JYR852085 KIN852085 KSJ852085 LCF852085 LMB852085 LVX852085 MFT852085 MPP852085 MZL852085 NJH852085 NTD852085 OCZ852085 OMV852085 OWR852085 PGN852085 PQJ852085 QAF852085 QKB852085 QTX852085 RDT852085 RNP852085 RXL852085 SHH852085 SRD852085 TAZ852085 TKV852085 TUR852085 UEN852085 UOJ852085 UYF852085 VIB852085 VRX852085 WBT852085 WLP852085 WVL852085 D917621 IZ917621 SV917621 ACR917621 AMN917621 AWJ917621 BGF917621 BQB917621 BZX917621 CJT917621 CTP917621 DDL917621 DNH917621 DXD917621 EGZ917621 EQV917621 FAR917621 FKN917621 FUJ917621 GEF917621 GOB917621 GXX917621 HHT917621 HRP917621 IBL917621 ILH917621 IVD917621 JEZ917621 JOV917621 JYR917621 KIN917621 KSJ917621 LCF917621 LMB917621 LVX917621 MFT917621 MPP917621 MZL917621 NJH917621 NTD917621 OCZ917621 OMV917621 OWR917621 PGN917621 PQJ917621 QAF917621 QKB917621 QTX917621 RDT917621 RNP917621 RXL917621 SHH917621 SRD917621 TAZ917621 TKV917621 TUR917621 UEN917621 UOJ917621 UYF917621 VIB917621 VRX917621 WBT917621 WLP917621 WVL917621 D983157 IZ983157 SV983157 ACR983157 AMN983157 AWJ983157 BGF983157 BQB983157 BZX983157 CJT983157 CTP983157 DDL983157 DNH983157 DXD983157 EGZ983157 EQV983157 FAR983157 FKN983157 FUJ983157 GEF983157 GOB983157 GXX983157 HHT983157 HRP983157 IBL983157 ILH983157 IVD983157 JEZ983157 JOV983157 JYR983157 KIN983157 KSJ983157 LCF983157 LMB983157 LVX983157 MFT983157 MPP983157 MZL983157 NJH983157 NTD983157 OCZ983157 OMV983157 OWR983157 PGN983157 PQJ983157 QAF983157 QKB983157 QTX983157 RDT983157 RNP983157 RXL983157 SHH983157 SRD983157 TAZ983157 TKV983157 TUR983157 UEN983157 UOJ983157 UYF983157 VIB983157 VRX983157 WBT983157 WLP983157 WVL983157 D7:D9 IZ7:IZ9 SV7:SV9 ACR7:ACR9 AMN7:AMN9 AWJ7:AWJ9 BGF7:BGF9 BQB7:BQB9 BZX7:BZX9 CJT7:CJT9 CTP7:CTP9 DDL7:DDL9 DNH7:DNH9 DXD7:DXD9 EGZ7:EGZ9 EQV7:EQV9 FAR7:FAR9 FKN7:FKN9 FUJ7:FUJ9 GEF7:GEF9 GOB7:GOB9 GXX7:GXX9 HHT7:HHT9 HRP7:HRP9 IBL7:IBL9 ILH7:ILH9 IVD7:IVD9 JEZ7:JEZ9 JOV7:JOV9 JYR7:JYR9 KIN7:KIN9 KSJ7:KSJ9 LCF7:LCF9 LMB7:LMB9 LVX7:LVX9 MFT7:MFT9 MPP7:MPP9 MZL7:MZL9 NJH7:NJH9 NTD7:NTD9 OCZ7:OCZ9 OMV7:OMV9 OWR7:OWR9 PGN7:PGN9 PQJ7:PQJ9 QAF7:QAF9 QKB7:QKB9 QTX7:QTX9 RDT7:RDT9 RNP7:RNP9 RXL7:RXL9 SHH7:SHH9 SRD7:SRD9 TAZ7:TAZ9 TKV7:TKV9 TUR7:TUR9 UEN7:UEN9 UOJ7:UOJ9 UYF7:UYF9 VIB7:VIB9 VRX7:VRX9 WBT7:WBT9 WLP7:WLP9 WVL7:WVL9 D65543:D65545 IZ65543:IZ65545 SV65543:SV65545 ACR65543:ACR65545 AMN65543:AMN65545 AWJ65543:AWJ65545 BGF65543:BGF65545 BQB65543:BQB65545 BZX65543:BZX65545 CJT65543:CJT65545 CTP65543:CTP65545 DDL65543:DDL65545 DNH65543:DNH65545 DXD65543:DXD65545 EGZ65543:EGZ65545 EQV65543:EQV65545 FAR65543:FAR65545 FKN65543:FKN65545 FUJ65543:FUJ65545 GEF65543:GEF65545 GOB65543:GOB65545 GXX65543:GXX65545 HHT65543:HHT65545 HRP65543:HRP65545 IBL65543:IBL65545 ILH65543:ILH65545 IVD65543:IVD65545 JEZ65543:JEZ65545 JOV65543:JOV65545 JYR65543:JYR65545 KIN65543:KIN65545 KSJ65543:KSJ65545 LCF65543:LCF65545 LMB65543:LMB65545 LVX65543:LVX65545 MFT65543:MFT65545 MPP65543:MPP65545 MZL65543:MZL65545 NJH65543:NJH65545 NTD65543:NTD65545 OCZ65543:OCZ65545 OMV65543:OMV65545 OWR65543:OWR65545 PGN65543:PGN65545 PQJ65543:PQJ65545 QAF65543:QAF65545 QKB65543:QKB65545 QTX65543:QTX65545 RDT65543:RDT65545 RNP65543:RNP65545 RXL65543:RXL65545 SHH65543:SHH65545 SRD65543:SRD65545 TAZ65543:TAZ65545 TKV65543:TKV65545 TUR65543:TUR65545 UEN65543:UEN65545 UOJ65543:UOJ65545 UYF65543:UYF65545 VIB65543:VIB65545 VRX65543:VRX65545 WBT65543:WBT65545 WLP65543:WLP65545 WVL65543:WVL65545 D131079:D131081 IZ131079:IZ131081 SV131079:SV131081 ACR131079:ACR131081 AMN131079:AMN131081 AWJ131079:AWJ131081 BGF131079:BGF131081 BQB131079:BQB131081 BZX131079:BZX131081 CJT131079:CJT131081 CTP131079:CTP131081 DDL131079:DDL131081 DNH131079:DNH131081 DXD131079:DXD131081 EGZ131079:EGZ131081 EQV131079:EQV131081 FAR131079:FAR131081 FKN131079:FKN131081 FUJ131079:FUJ131081 GEF131079:GEF131081 GOB131079:GOB131081 GXX131079:GXX131081 HHT131079:HHT131081 HRP131079:HRP131081 IBL131079:IBL131081 ILH131079:ILH131081 IVD131079:IVD131081 JEZ131079:JEZ131081 JOV131079:JOV131081 JYR131079:JYR131081 KIN131079:KIN131081 KSJ131079:KSJ131081 LCF131079:LCF131081 LMB131079:LMB131081 LVX131079:LVX131081 MFT131079:MFT131081 MPP131079:MPP131081 MZL131079:MZL131081 NJH131079:NJH131081 NTD131079:NTD131081 OCZ131079:OCZ131081 OMV131079:OMV131081 OWR131079:OWR131081 PGN131079:PGN131081 PQJ131079:PQJ131081 QAF131079:QAF131081 QKB131079:QKB131081 QTX131079:QTX131081 RDT131079:RDT131081 RNP131079:RNP131081 RXL131079:RXL131081 SHH131079:SHH131081 SRD131079:SRD131081 TAZ131079:TAZ131081 TKV131079:TKV131081 TUR131079:TUR131081 UEN131079:UEN131081 UOJ131079:UOJ131081 UYF131079:UYF131081 VIB131079:VIB131081 VRX131079:VRX131081 WBT131079:WBT131081 WLP131079:WLP131081 WVL131079:WVL131081 D196615:D196617 IZ196615:IZ196617 SV196615:SV196617 ACR196615:ACR196617 AMN196615:AMN196617 AWJ196615:AWJ196617 BGF196615:BGF196617 BQB196615:BQB196617 BZX196615:BZX196617 CJT196615:CJT196617 CTP196615:CTP196617 DDL196615:DDL196617 DNH196615:DNH196617 DXD196615:DXD196617 EGZ196615:EGZ196617 EQV196615:EQV196617 FAR196615:FAR196617 FKN196615:FKN196617 FUJ196615:FUJ196617 GEF196615:GEF196617 GOB196615:GOB196617 GXX196615:GXX196617 HHT196615:HHT196617 HRP196615:HRP196617 IBL196615:IBL196617 ILH196615:ILH196617 IVD196615:IVD196617 JEZ196615:JEZ196617 JOV196615:JOV196617 JYR196615:JYR196617 KIN196615:KIN196617 KSJ196615:KSJ196617 LCF196615:LCF196617 LMB196615:LMB196617 LVX196615:LVX196617 MFT196615:MFT196617 MPP196615:MPP196617 MZL196615:MZL196617 NJH196615:NJH196617 NTD196615:NTD196617 OCZ196615:OCZ196617 OMV196615:OMV196617 OWR196615:OWR196617 PGN196615:PGN196617 PQJ196615:PQJ196617 QAF196615:QAF196617 QKB196615:QKB196617 QTX196615:QTX196617 RDT196615:RDT196617 RNP196615:RNP196617 RXL196615:RXL196617 SHH196615:SHH196617 SRD196615:SRD196617 TAZ196615:TAZ196617 TKV196615:TKV196617 TUR196615:TUR196617 UEN196615:UEN196617 UOJ196615:UOJ196617 UYF196615:UYF196617 VIB196615:VIB196617 VRX196615:VRX196617 WBT196615:WBT196617 WLP196615:WLP196617 WVL196615:WVL196617 D262151:D262153 IZ262151:IZ262153 SV262151:SV262153 ACR262151:ACR262153 AMN262151:AMN262153 AWJ262151:AWJ262153 BGF262151:BGF262153 BQB262151:BQB262153 BZX262151:BZX262153 CJT262151:CJT262153 CTP262151:CTP262153 DDL262151:DDL262153 DNH262151:DNH262153 DXD262151:DXD262153 EGZ262151:EGZ262153 EQV262151:EQV262153 FAR262151:FAR262153 FKN262151:FKN262153 FUJ262151:FUJ262153 GEF262151:GEF262153 GOB262151:GOB262153 GXX262151:GXX262153 HHT262151:HHT262153 HRP262151:HRP262153 IBL262151:IBL262153 ILH262151:ILH262153 IVD262151:IVD262153 JEZ262151:JEZ262153 JOV262151:JOV262153 JYR262151:JYR262153 KIN262151:KIN262153 KSJ262151:KSJ262153 LCF262151:LCF262153 LMB262151:LMB262153 LVX262151:LVX262153 MFT262151:MFT262153 MPP262151:MPP262153 MZL262151:MZL262153 NJH262151:NJH262153 NTD262151:NTD262153 OCZ262151:OCZ262153 OMV262151:OMV262153 OWR262151:OWR262153 PGN262151:PGN262153 PQJ262151:PQJ262153 QAF262151:QAF262153 QKB262151:QKB262153 QTX262151:QTX262153 RDT262151:RDT262153 RNP262151:RNP262153 RXL262151:RXL262153 SHH262151:SHH262153 SRD262151:SRD262153 TAZ262151:TAZ262153 TKV262151:TKV262153 TUR262151:TUR262153 UEN262151:UEN262153 UOJ262151:UOJ262153 UYF262151:UYF262153 VIB262151:VIB262153 VRX262151:VRX262153 WBT262151:WBT262153 WLP262151:WLP262153 WVL262151:WVL262153 D327687:D327689 IZ327687:IZ327689 SV327687:SV327689 ACR327687:ACR327689 AMN327687:AMN327689 AWJ327687:AWJ327689 BGF327687:BGF327689 BQB327687:BQB327689 BZX327687:BZX327689 CJT327687:CJT327689 CTP327687:CTP327689 DDL327687:DDL327689 DNH327687:DNH327689 DXD327687:DXD327689 EGZ327687:EGZ327689 EQV327687:EQV327689 FAR327687:FAR327689 FKN327687:FKN327689 FUJ327687:FUJ327689 GEF327687:GEF327689 GOB327687:GOB327689 GXX327687:GXX327689 HHT327687:HHT327689 HRP327687:HRP327689 IBL327687:IBL327689 ILH327687:ILH327689 IVD327687:IVD327689 JEZ327687:JEZ327689 JOV327687:JOV327689 JYR327687:JYR327689 KIN327687:KIN327689 KSJ327687:KSJ327689 LCF327687:LCF327689 LMB327687:LMB327689 LVX327687:LVX327689 MFT327687:MFT327689 MPP327687:MPP327689 MZL327687:MZL327689 NJH327687:NJH327689 NTD327687:NTD327689 OCZ327687:OCZ327689 OMV327687:OMV327689 OWR327687:OWR327689 PGN327687:PGN327689 PQJ327687:PQJ327689 QAF327687:QAF327689 QKB327687:QKB327689 QTX327687:QTX327689 RDT327687:RDT327689 RNP327687:RNP327689 RXL327687:RXL327689 SHH327687:SHH327689 SRD327687:SRD327689 TAZ327687:TAZ327689 TKV327687:TKV327689 TUR327687:TUR327689 UEN327687:UEN327689 UOJ327687:UOJ327689 UYF327687:UYF327689 VIB327687:VIB327689 VRX327687:VRX327689 WBT327687:WBT327689 WLP327687:WLP327689 WVL327687:WVL327689 D393223:D393225 IZ393223:IZ393225 SV393223:SV393225 ACR393223:ACR393225 AMN393223:AMN393225 AWJ393223:AWJ393225 BGF393223:BGF393225 BQB393223:BQB393225 BZX393223:BZX393225 CJT393223:CJT393225 CTP393223:CTP393225 DDL393223:DDL393225 DNH393223:DNH393225 DXD393223:DXD393225 EGZ393223:EGZ393225 EQV393223:EQV393225 FAR393223:FAR393225 FKN393223:FKN393225 FUJ393223:FUJ393225 GEF393223:GEF393225 GOB393223:GOB393225 GXX393223:GXX393225 HHT393223:HHT393225 HRP393223:HRP393225 IBL393223:IBL393225 ILH393223:ILH393225 IVD393223:IVD393225 JEZ393223:JEZ393225 JOV393223:JOV393225 JYR393223:JYR393225 KIN393223:KIN393225 KSJ393223:KSJ393225 LCF393223:LCF393225 LMB393223:LMB393225 LVX393223:LVX393225 MFT393223:MFT393225 MPP393223:MPP393225 MZL393223:MZL393225 NJH393223:NJH393225 NTD393223:NTD393225 OCZ393223:OCZ393225 OMV393223:OMV393225 OWR393223:OWR393225 PGN393223:PGN393225 PQJ393223:PQJ393225 QAF393223:QAF393225 QKB393223:QKB393225 QTX393223:QTX393225 RDT393223:RDT393225 RNP393223:RNP393225 RXL393223:RXL393225 SHH393223:SHH393225 SRD393223:SRD393225 TAZ393223:TAZ393225 TKV393223:TKV393225 TUR393223:TUR393225 UEN393223:UEN393225 UOJ393223:UOJ393225 UYF393223:UYF393225 VIB393223:VIB393225 VRX393223:VRX393225 WBT393223:WBT393225 WLP393223:WLP393225 WVL393223:WVL393225 D458759:D458761 IZ458759:IZ458761 SV458759:SV458761 ACR458759:ACR458761 AMN458759:AMN458761 AWJ458759:AWJ458761 BGF458759:BGF458761 BQB458759:BQB458761 BZX458759:BZX458761 CJT458759:CJT458761 CTP458759:CTP458761 DDL458759:DDL458761 DNH458759:DNH458761 DXD458759:DXD458761 EGZ458759:EGZ458761 EQV458759:EQV458761 FAR458759:FAR458761 FKN458759:FKN458761 FUJ458759:FUJ458761 GEF458759:GEF458761 GOB458759:GOB458761 GXX458759:GXX458761 HHT458759:HHT458761 HRP458759:HRP458761 IBL458759:IBL458761 ILH458759:ILH458761 IVD458759:IVD458761 JEZ458759:JEZ458761 JOV458759:JOV458761 JYR458759:JYR458761 KIN458759:KIN458761 KSJ458759:KSJ458761 LCF458759:LCF458761 LMB458759:LMB458761 LVX458759:LVX458761 MFT458759:MFT458761 MPP458759:MPP458761 MZL458759:MZL458761 NJH458759:NJH458761 NTD458759:NTD458761 OCZ458759:OCZ458761 OMV458759:OMV458761 OWR458759:OWR458761 PGN458759:PGN458761 PQJ458759:PQJ458761 QAF458759:QAF458761 QKB458759:QKB458761 QTX458759:QTX458761 RDT458759:RDT458761 RNP458759:RNP458761 RXL458759:RXL458761 SHH458759:SHH458761 SRD458759:SRD458761 TAZ458759:TAZ458761 TKV458759:TKV458761 TUR458759:TUR458761 UEN458759:UEN458761 UOJ458759:UOJ458761 UYF458759:UYF458761 VIB458759:VIB458761 VRX458759:VRX458761 WBT458759:WBT458761 WLP458759:WLP458761 WVL458759:WVL458761 D524295:D524297 IZ524295:IZ524297 SV524295:SV524297 ACR524295:ACR524297 AMN524295:AMN524297 AWJ524295:AWJ524297 BGF524295:BGF524297 BQB524295:BQB524297 BZX524295:BZX524297 CJT524295:CJT524297 CTP524295:CTP524297 DDL524295:DDL524297 DNH524295:DNH524297 DXD524295:DXD524297 EGZ524295:EGZ524297 EQV524295:EQV524297 FAR524295:FAR524297 FKN524295:FKN524297 FUJ524295:FUJ524297 GEF524295:GEF524297 GOB524295:GOB524297 GXX524295:GXX524297 HHT524295:HHT524297 HRP524295:HRP524297 IBL524295:IBL524297 ILH524295:ILH524297 IVD524295:IVD524297 JEZ524295:JEZ524297 JOV524295:JOV524297 JYR524295:JYR524297 KIN524295:KIN524297 KSJ524295:KSJ524297 LCF524295:LCF524297 LMB524295:LMB524297 LVX524295:LVX524297 MFT524295:MFT524297 MPP524295:MPP524297 MZL524295:MZL524297 NJH524295:NJH524297 NTD524295:NTD524297 OCZ524295:OCZ524297 OMV524295:OMV524297 OWR524295:OWR524297 PGN524295:PGN524297 PQJ524295:PQJ524297 QAF524295:QAF524297 QKB524295:QKB524297 QTX524295:QTX524297 RDT524295:RDT524297 RNP524295:RNP524297 RXL524295:RXL524297 SHH524295:SHH524297 SRD524295:SRD524297 TAZ524295:TAZ524297 TKV524295:TKV524297 TUR524295:TUR524297 UEN524295:UEN524297 UOJ524295:UOJ524297 UYF524295:UYF524297 VIB524295:VIB524297 VRX524295:VRX524297 WBT524295:WBT524297 WLP524295:WLP524297 WVL524295:WVL524297 D589831:D589833 IZ589831:IZ589833 SV589831:SV589833 ACR589831:ACR589833 AMN589831:AMN589833 AWJ589831:AWJ589833 BGF589831:BGF589833 BQB589831:BQB589833 BZX589831:BZX589833 CJT589831:CJT589833 CTP589831:CTP589833 DDL589831:DDL589833 DNH589831:DNH589833 DXD589831:DXD589833 EGZ589831:EGZ589833 EQV589831:EQV589833 FAR589831:FAR589833 FKN589831:FKN589833 FUJ589831:FUJ589833 GEF589831:GEF589833 GOB589831:GOB589833 GXX589831:GXX589833 HHT589831:HHT589833 HRP589831:HRP589833 IBL589831:IBL589833 ILH589831:ILH589833 IVD589831:IVD589833 JEZ589831:JEZ589833 JOV589831:JOV589833 JYR589831:JYR589833 KIN589831:KIN589833 KSJ589831:KSJ589833 LCF589831:LCF589833 LMB589831:LMB589833 LVX589831:LVX589833 MFT589831:MFT589833 MPP589831:MPP589833 MZL589831:MZL589833 NJH589831:NJH589833 NTD589831:NTD589833 OCZ589831:OCZ589833 OMV589831:OMV589833 OWR589831:OWR589833 PGN589831:PGN589833 PQJ589831:PQJ589833 QAF589831:QAF589833 QKB589831:QKB589833 QTX589831:QTX589833 RDT589831:RDT589833 RNP589831:RNP589833 RXL589831:RXL589833 SHH589831:SHH589833 SRD589831:SRD589833 TAZ589831:TAZ589833 TKV589831:TKV589833 TUR589831:TUR589833 UEN589831:UEN589833 UOJ589831:UOJ589833 UYF589831:UYF589833 VIB589831:VIB589833 VRX589831:VRX589833 WBT589831:WBT589833 WLP589831:WLP589833 WVL589831:WVL589833 D655367:D655369 IZ655367:IZ655369 SV655367:SV655369 ACR655367:ACR655369 AMN655367:AMN655369 AWJ655367:AWJ655369 BGF655367:BGF655369 BQB655367:BQB655369 BZX655367:BZX655369 CJT655367:CJT655369 CTP655367:CTP655369 DDL655367:DDL655369 DNH655367:DNH655369 DXD655367:DXD655369 EGZ655367:EGZ655369 EQV655367:EQV655369 FAR655367:FAR655369 FKN655367:FKN655369 FUJ655367:FUJ655369 GEF655367:GEF655369 GOB655367:GOB655369 GXX655367:GXX655369 HHT655367:HHT655369 HRP655367:HRP655369 IBL655367:IBL655369 ILH655367:ILH655369 IVD655367:IVD655369 JEZ655367:JEZ655369 JOV655367:JOV655369 JYR655367:JYR655369 KIN655367:KIN655369 KSJ655367:KSJ655369 LCF655367:LCF655369 LMB655367:LMB655369 LVX655367:LVX655369 MFT655367:MFT655369 MPP655367:MPP655369 MZL655367:MZL655369 NJH655367:NJH655369 NTD655367:NTD655369 OCZ655367:OCZ655369 OMV655367:OMV655369 OWR655367:OWR655369 PGN655367:PGN655369 PQJ655367:PQJ655369 QAF655367:QAF655369 QKB655367:QKB655369 QTX655367:QTX655369 RDT655367:RDT655369 RNP655367:RNP655369 RXL655367:RXL655369 SHH655367:SHH655369 SRD655367:SRD655369 TAZ655367:TAZ655369 TKV655367:TKV655369 TUR655367:TUR655369 UEN655367:UEN655369 UOJ655367:UOJ655369 UYF655367:UYF655369 VIB655367:VIB655369 VRX655367:VRX655369 WBT655367:WBT655369 WLP655367:WLP655369 WVL655367:WVL655369 D720903:D720905 IZ720903:IZ720905 SV720903:SV720905 ACR720903:ACR720905 AMN720903:AMN720905 AWJ720903:AWJ720905 BGF720903:BGF720905 BQB720903:BQB720905 BZX720903:BZX720905 CJT720903:CJT720905 CTP720903:CTP720905 DDL720903:DDL720905 DNH720903:DNH720905 DXD720903:DXD720905 EGZ720903:EGZ720905 EQV720903:EQV720905 FAR720903:FAR720905 FKN720903:FKN720905 FUJ720903:FUJ720905 GEF720903:GEF720905 GOB720903:GOB720905 GXX720903:GXX720905 HHT720903:HHT720905 HRP720903:HRP720905 IBL720903:IBL720905 ILH720903:ILH720905 IVD720903:IVD720905 JEZ720903:JEZ720905 JOV720903:JOV720905 JYR720903:JYR720905 KIN720903:KIN720905 KSJ720903:KSJ720905 LCF720903:LCF720905 LMB720903:LMB720905 LVX720903:LVX720905 MFT720903:MFT720905 MPP720903:MPP720905 MZL720903:MZL720905 NJH720903:NJH720905 NTD720903:NTD720905 OCZ720903:OCZ720905 OMV720903:OMV720905 OWR720903:OWR720905 PGN720903:PGN720905 PQJ720903:PQJ720905 QAF720903:QAF720905 QKB720903:QKB720905 QTX720903:QTX720905 RDT720903:RDT720905 RNP720903:RNP720905 RXL720903:RXL720905 SHH720903:SHH720905 SRD720903:SRD720905 TAZ720903:TAZ720905 TKV720903:TKV720905 TUR720903:TUR720905 UEN720903:UEN720905 UOJ720903:UOJ720905 UYF720903:UYF720905 VIB720903:VIB720905 VRX720903:VRX720905 WBT720903:WBT720905 WLP720903:WLP720905 WVL720903:WVL720905 D786439:D786441 IZ786439:IZ786441 SV786439:SV786441 ACR786439:ACR786441 AMN786439:AMN786441 AWJ786439:AWJ786441 BGF786439:BGF786441 BQB786439:BQB786441 BZX786439:BZX786441 CJT786439:CJT786441 CTP786439:CTP786441 DDL786439:DDL786441 DNH786439:DNH786441 DXD786439:DXD786441 EGZ786439:EGZ786441 EQV786439:EQV786441 FAR786439:FAR786441 FKN786439:FKN786441 FUJ786439:FUJ786441 GEF786439:GEF786441 GOB786439:GOB786441 GXX786439:GXX786441 HHT786439:HHT786441 HRP786439:HRP786441 IBL786439:IBL786441 ILH786439:ILH786441 IVD786439:IVD786441 JEZ786439:JEZ786441 JOV786439:JOV786441 JYR786439:JYR786441 KIN786439:KIN786441 KSJ786439:KSJ786441 LCF786439:LCF786441 LMB786439:LMB786441 LVX786439:LVX786441 MFT786439:MFT786441 MPP786439:MPP786441 MZL786439:MZL786441 NJH786439:NJH786441 NTD786439:NTD786441 OCZ786439:OCZ786441 OMV786439:OMV786441 OWR786439:OWR786441 PGN786439:PGN786441 PQJ786439:PQJ786441 QAF786439:QAF786441 QKB786439:QKB786441 QTX786439:QTX786441 RDT786439:RDT786441 RNP786439:RNP786441 RXL786439:RXL786441 SHH786439:SHH786441 SRD786439:SRD786441 TAZ786439:TAZ786441 TKV786439:TKV786441 TUR786439:TUR786441 UEN786439:UEN786441 UOJ786439:UOJ786441 UYF786439:UYF786441 VIB786439:VIB786441 VRX786439:VRX786441 WBT786439:WBT786441 WLP786439:WLP786441 WVL786439:WVL786441 D851975:D851977 IZ851975:IZ851977 SV851975:SV851977 ACR851975:ACR851977 AMN851975:AMN851977 AWJ851975:AWJ851977 BGF851975:BGF851977 BQB851975:BQB851977 BZX851975:BZX851977 CJT851975:CJT851977 CTP851975:CTP851977 DDL851975:DDL851977 DNH851975:DNH851977 DXD851975:DXD851977 EGZ851975:EGZ851977 EQV851975:EQV851977 FAR851975:FAR851977 FKN851975:FKN851977 FUJ851975:FUJ851977 GEF851975:GEF851977 GOB851975:GOB851977 GXX851975:GXX851977 HHT851975:HHT851977 HRP851975:HRP851977 IBL851975:IBL851977 ILH851975:ILH851977 IVD851975:IVD851977 JEZ851975:JEZ851977 JOV851975:JOV851977 JYR851975:JYR851977 KIN851975:KIN851977 KSJ851975:KSJ851977 LCF851975:LCF851977 LMB851975:LMB851977 LVX851975:LVX851977 MFT851975:MFT851977 MPP851975:MPP851977 MZL851975:MZL851977 NJH851975:NJH851977 NTD851975:NTD851977 OCZ851975:OCZ851977 OMV851975:OMV851977 OWR851975:OWR851977 PGN851975:PGN851977 PQJ851975:PQJ851977 QAF851975:QAF851977 QKB851975:QKB851977 QTX851975:QTX851977 RDT851975:RDT851977 RNP851975:RNP851977 RXL851975:RXL851977 SHH851975:SHH851977 SRD851975:SRD851977 TAZ851975:TAZ851977 TKV851975:TKV851977 TUR851975:TUR851977 UEN851975:UEN851977 UOJ851975:UOJ851977 UYF851975:UYF851977 VIB851975:VIB851977 VRX851975:VRX851977 WBT851975:WBT851977 WLP851975:WLP851977 WVL851975:WVL851977 D917511:D917513 IZ917511:IZ917513 SV917511:SV917513 ACR917511:ACR917513 AMN917511:AMN917513 AWJ917511:AWJ917513 BGF917511:BGF917513 BQB917511:BQB917513 BZX917511:BZX917513 CJT917511:CJT917513 CTP917511:CTP917513 DDL917511:DDL917513 DNH917511:DNH917513 DXD917511:DXD917513 EGZ917511:EGZ917513 EQV917511:EQV917513 FAR917511:FAR917513 FKN917511:FKN917513 FUJ917511:FUJ917513 GEF917511:GEF917513 GOB917511:GOB917513 GXX917511:GXX917513 HHT917511:HHT917513 HRP917511:HRP917513 IBL917511:IBL917513 ILH917511:ILH917513 IVD917511:IVD917513 JEZ917511:JEZ917513 JOV917511:JOV917513 JYR917511:JYR917513 KIN917511:KIN917513 KSJ917511:KSJ917513 LCF917511:LCF917513 LMB917511:LMB917513 LVX917511:LVX917513 MFT917511:MFT917513 MPP917511:MPP917513 MZL917511:MZL917513 NJH917511:NJH917513 NTD917511:NTD917513 OCZ917511:OCZ917513 OMV917511:OMV917513 OWR917511:OWR917513 PGN917511:PGN917513 PQJ917511:PQJ917513 QAF917511:QAF917513 QKB917511:QKB917513 QTX917511:QTX917513 RDT917511:RDT917513 RNP917511:RNP917513 RXL917511:RXL917513 SHH917511:SHH917513 SRD917511:SRD917513 TAZ917511:TAZ917513 TKV917511:TKV917513 TUR917511:TUR917513 UEN917511:UEN917513 UOJ917511:UOJ917513 UYF917511:UYF917513 VIB917511:VIB917513 VRX917511:VRX917513 WBT917511:WBT917513 WLP917511:WLP917513 WVL917511:WVL917513 D983047:D983049 IZ983047:IZ983049 SV983047:SV983049 ACR983047:ACR983049 AMN983047:AMN983049 AWJ983047:AWJ983049 BGF983047:BGF983049 BQB983047:BQB983049 BZX983047:BZX983049 CJT983047:CJT983049 CTP983047:CTP983049 DDL983047:DDL983049 DNH983047:DNH983049 DXD983047:DXD983049 EGZ983047:EGZ983049 EQV983047:EQV983049 FAR983047:FAR983049 FKN983047:FKN983049 FUJ983047:FUJ983049 GEF983047:GEF983049 GOB983047:GOB983049 GXX983047:GXX983049 HHT983047:HHT983049 HRP983047:HRP983049 IBL983047:IBL983049 ILH983047:ILH983049 IVD983047:IVD983049 JEZ983047:JEZ983049 JOV983047:JOV983049 JYR983047:JYR983049 KIN983047:KIN983049 KSJ983047:KSJ983049 LCF983047:LCF983049 LMB983047:LMB983049 LVX983047:LVX983049 MFT983047:MFT983049 MPP983047:MPP983049 MZL983047:MZL983049 NJH983047:NJH983049 NTD983047:NTD983049 OCZ983047:OCZ983049 OMV983047:OMV983049 OWR983047:OWR983049 PGN983047:PGN983049 PQJ983047:PQJ983049 QAF983047:QAF983049 QKB983047:QKB983049 QTX983047:QTX983049 RDT983047:RDT983049 RNP983047:RNP983049 RXL983047:RXL983049 SHH983047:SHH983049 SRD983047:SRD983049 TAZ983047:TAZ983049 TKV983047:TKV983049 TUR983047:TUR983049 UEN983047:UEN983049 UOJ983047:UOJ983049 UYF983047:UYF983049 VIB983047:VIB983049 VRX983047:VRX983049 WBT983047:WBT983049 WLP983047:WLP983049 WVL983047:WVL983049 D14:D15 IZ14:IZ15 SV14:SV15 ACR14:ACR15 AMN14:AMN15 AWJ14:AWJ15 BGF14:BGF15 BQB14:BQB15 BZX14:BZX15 CJT14:CJT15 CTP14:CTP15 DDL14:DDL15 DNH14:DNH15 DXD14:DXD15 EGZ14:EGZ15 EQV14:EQV15 FAR14:FAR15 FKN14:FKN15 FUJ14:FUJ15 GEF14:GEF15 GOB14:GOB15 GXX14:GXX15 HHT14:HHT15 HRP14:HRP15 IBL14:IBL15 ILH14:ILH15 IVD14:IVD15 JEZ14:JEZ15 JOV14:JOV15 JYR14:JYR15 KIN14:KIN15 KSJ14:KSJ15 LCF14:LCF15 LMB14:LMB15 LVX14:LVX15 MFT14:MFT15 MPP14:MPP15 MZL14:MZL15 NJH14:NJH15 NTD14:NTD15 OCZ14:OCZ15 OMV14:OMV15 OWR14:OWR15 PGN14:PGN15 PQJ14:PQJ15 QAF14:QAF15 QKB14:QKB15 QTX14:QTX15 RDT14:RDT15 RNP14:RNP15 RXL14:RXL15 SHH14:SHH15 SRD14:SRD15 TAZ14:TAZ15 TKV14:TKV15 TUR14:TUR15 UEN14:UEN15 UOJ14:UOJ15 UYF14:UYF15 VIB14:VIB15 VRX14:VRX15 WBT14:WBT15 WLP14:WLP15 WVL14:WVL15 D65550:D65551 IZ65550:IZ65551 SV65550:SV65551 ACR65550:ACR65551 AMN65550:AMN65551 AWJ65550:AWJ65551 BGF65550:BGF65551 BQB65550:BQB65551 BZX65550:BZX65551 CJT65550:CJT65551 CTP65550:CTP65551 DDL65550:DDL65551 DNH65550:DNH65551 DXD65550:DXD65551 EGZ65550:EGZ65551 EQV65550:EQV65551 FAR65550:FAR65551 FKN65550:FKN65551 FUJ65550:FUJ65551 GEF65550:GEF65551 GOB65550:GOB65551 GXX65550:GXX65551 HHT65550:HHT65551 HRP65550:HRP65551 IBL65550:IBL65551 ILH65550:ILH65551 IVD65550:IVD65551 JEZ65550:JEZ65551 JOV65550:JOV65551 JYR65550:JYR65551 KIN65550:KIN65551 KSJ65550:KSJ65551 LCF65550:LCF65551 LMB65550:LMB65551 LVX65550:LVX65551 MFT65550:MFT65551 MPP65550:MPP65551 MZL65550:MZL65551 NJH65550:NJH65551 NTD65550:NTD65551 OCZ65550:OCZ65551 OMV65550:OMV65551 OWR65550:OWR65551 PGN65550:PGN65551 PQJ65550:PQJ65551 QAF65550:QAF65551 QKB65550:QKB65551 QTX65550:QTX65551 RDT65550:RDT65551 RNP65550:RNP65551 RXL65550:RXL65551 SHH65550:SHH65551 SRD65550:SRD65551 TAZ65550:TAZ65551 TKV65550:TKV65551 TUR65550:TUR65551 UEN65550:UEN65551 UOJ65550:UOJ65551 UYF65550:UYF65551 VIB65550:VIB65551 VRX65550:VRX65551 WBT65550:WBT65551 WLP65550:WLP65551 WVL65550:WVL65551 D131086:D131087 IZ131086:IZ131087 SV131086:SV131087 ACR131086:ACR131087 AMN131086:AMN131087 AWJ131086:AWJ131087 BGF131086:BGF131087 BQB131086:BQB131087 BZX131086:BZX131087 CJT131086:CJT131087 CTP131086:CTP131087 DDL131086:DDL131087 DNH131086:DNH131087 DXD131086:DXD131087 EGZ131086:EGZ131087 EQV131086:EQV131087 FAR131086:FAR131087 FKN131086:FKN131087 FUJ131086:FUJ131087 GEF131086:GEF131087 GOB131086:GOB131087 GXX131086:GXX131087 HHT131086:HHT131087 HRP131086:HRP131087 IBL131086:IBL131087 ILH131086:ILH131087 IVD131086:IVD131087 JEZ131086:JEZ131087 JOV131086:JOV131087 JYR131086:JYR131087 KIN131086:KIN131087 KSJ131086:KSJ131087 LCF131086:LCF131087 LMB131086:LMB131087 LVX131086:LVX131087 MFT131086:MFT131087 MPP131086:MPP131087 MZL131086:MZL131087 NJH131086:NJH131087 NTD131086:NTD131087 OCZ131086:OCZ131087 OMV131086:OMV131087 OWR131086:OWR131087 PGN131086:PGN131087 PQJ131086:PQJ131087 QAF131086:QAF131087 QKB131086:QKB131087 QTX131086:QTX131087 RDT131086:RDT131087 RNP131086:RNP131087 RXL131086:RXL131087 SHH131086:SHH131087 SRD131086:SRD131087 TAZ131086:TAZ131087 TKV131086:TKV131087 TUR131086:TUR131087 UEN131086:UEN131087 UOJ131086:UOJ131087 UYF131086:UYF131087 VIB131086:VIB131087 VRX131086:VRX131087 WBT131086:WBT131087 WLP131086:WLP131087 WVL131086:WVL131087 D196622:D196623 IZ196622:IZ196623 SV196622:SV196623 ACR196622:ACR196623 AMN196622:AMN196623 AWJ196622:AWJ196623 BGF196622:BGF196623 BQB196622:BQB196623 BZX196622:BZX196623 CJT196622:CJT196623 CTP196622:CTP196623 DDL196622:DDL196623 DNH196622:DNH196623 DXD196622:DXD196623 EGZ196622:EGZ196623 EQV196622:EQV196623 FAR196622:FAR196623 FKN196622:FKN196623 FUJ196622:FUJ196623 GEF196622:GEF196623 GOB196622:GOB196623 GXX196622:GXX196623 HHT196622:HHT196623 HRP196622:HRP196623 IBL196622:IBL196623 ILH196622:ILH196623 IVD196622:IVD196623 JEZ196622:JEZ196623 JOV196622:JOV196623 JYR196622:JYR196623 KIN196622:KIN196623 KSJ196622:KSJ196623 LCF196622:LCF196623 LMB196622:LMB196623 LVX196622:LVX196623 MFT196622:MFT196623 MPP196622:MPP196623 MZL196622:MZL196623 NJH196622:NJH196623 NTD196622:NTD196623 OCZ196622:OCZ196623 OMV196622:OMV196623 OWR196622:OWR196623 PGN196622:PGN196623 PQJ196622:PQJ196623 QAF196622:QAF196623 QKB196622:QKB196623 QTX196622:QTX196623 RDT196622:RDT196623 RNP196622:RNP196623 RXL196622:RXL196623 SHH196622:SHH196623 SRD196622:SRD196623 TAZ196622:TAZ196623 TKV196622:TKV196623 TUR196622:TUR196623 UEN196622:UEN196623 UOJ196622:UOJ196623 UYF196622:UYF196623 VIB196622:VIB196623 VRX196622:VRX196623 WBT196622:WBT196623 WLP196622:WLP196623 WVL196622:WVL196623 D262158:D262159 IZ262158:IZ262159 SV262158:SV262159 ACR262158:ACR262159 AMN262158:AMN262159 AWJ262158:AWJ262159 BGF262158:BGF262159 BQB262158:BQB262159 BZX262158:BZX262159 CJT262158:CJT262159 CTP262158:CTP262159 DDL262158:DDL262159 DNH262158:DNH262159 DXD262158:DXD262159 EGZ262158:EGZ262159 EQV262158:EQV262159 FAR262158:FAR262159 FKN262158:FKN262159 FUJ262158:FUJ262159 GEF262158:GEF262159 GOB262158:GOB262159 GXX262158:GXX262159 HHT262158:HHT262159 HRP262158:HRP262159 IBL262158:IBL262159 ILH262158:ILH262159 IVD262158:IVD262159 JEZ262158:JEZ262159 JOV262158:JOV262159 JYR262158:JYR262159 KIN262158:KIN262159 KSJ262158:KSJ262159 LCF262158:LCF262159 LMB262158:LMB262159 LVX262158:LVX262159 MFT262158:MFT262159 MPP262158:MPP262159 MZL262158:MZL262159 NJH262158:NJH262159 NTD262158:NTD262159 OCZ262158:OCZ262159 OMV262158:OMV262159 OWR262158:OWR262159 PGN262158:PGN262159 PQJ262158:PQJ262159 QAF262158:QAF262159 QKB262158:QKB262159 QTX262158:QTX262159 RDT262158:RDT262159 RNP262158:RNP262159 RXL262158:RXL262159 SHH262158:SHH262159 SRD262158:SRD262159 TAZ262158:TAZ262159 TKV262158:TKV262159 TUR262158:TUR262159 UEN262158:UEN262159 UOJ262158:UOJ262159 UYF262158:UYF262159 VIB262158:VIB262159 VRX262158:VRX262159 WBT262158:WBT262159 WLP262158:WLP262159 WVL262158:WVL262159 D327694:D327695 IZ327694:IZ327695 SV327694:SV327695 ACR327694:ACR327695 AMN327694:AMN327695 AWJ327694:AWJ327695 BGF327694:BGF327695 BQB327694:BQB327695 BZX327694:BZX327695 CJT327694:CJT327695 CTP327694:CTP327695 DDL327694:DDL327695 DNH327694:DNH327695 DXD327694:DXD327695 EGZ327694:EGZ327695 EQV327694:EQV327695 FAR327694:FAR327695 FKN327694:FKN327695 FUJ327694:FUJ327695 GEF327694:GEF327695 GOB327694:GOB327695 GXX327694:GXX327695 HHT327694:HHT327695 HRP327694:HRP327695 IBL327694:IBL327695 ILH327694:ILH327695 IVD327694:IVD327695 JEZ327694:JEZ327695 JOV327694:JOV327695 JYR327694:JYR327695 KIN327694:KIN327695 KSJ327694:KSJ327695 LCF327694:LCF327695 LMB327694:LMB327695 LVX327694:LVX327695 MFT327694:MFT327695 MPP327694:MPP327695 MZL327694:MZL327695 NJH327694:NJH327695 NTD327694:NTD327695 OCZ327694:OCZ327695 OMV327694:OMV327695 OWR327694:OWR327695 PGN327694:PGN327695 PQJ327694:PQJ327695 QAF327694:QAF327695 QKB327694:QKB327695 QTX327694:QTX327695 RDT327694:RDT327695 RNP327694:RNP327695 RXL327694:RXL327695 SHH327694:SHH327695 SRD327694:SRD327695 TAZ327694:TAZ327695 TKV327694:TKV327695 TUR327694:TUR327695 UEN327694:UEN327695 UOJ327694:UOJ327695 UYF327694:UYF327695 VIB327694:VIB327695 VRX327694:VRX327695 WBT327694:WBT327695 WLP327694:WLP327695 WVL327694:WVL327695 D393230:D393231 IZ393230:IZ393231 SV393230:SV393231 ACR393230:ACR393231 AMN393230:AMN393231 AWJ393230:AWJ393231 BGF393230:BGF393231 BQB393230:BQB393231 BZX393230:BZX393231 CJT393230:CJT393231 CTP393230:CTP393231 DDL393230:DDL393231 DNH393230:DNH393231 DXD393230:DXD393231 EGZ393230:EGZ393231 EQV393230:EQV393231 FAR393230:FAR393231 FKN393230:FKN393231 FUJ393230:FUJ393231 GEF393230:GEF393231 GOB393230:GOB393231 GXX393230:GXX393231 HHT393230:HHT393231 HRP393230:HRP393231 IBL393230:IBL393231 ILH393230:ILH393231 IVD393230:IVD393231 JEZ393230:JEZ393231 JOV393230:JOV393231 JYR393230:JYR393231 KIN393230:KIN393231 KSJ393230:KSJ393231 LCF393230:LCF393231 LMB393230:LMB393231 LVX393230:LVX393231 MFT393230:MFT393231 MPP393230:MPP393231 MZL393230:MZL393231 NJH393230:NJH393231 NTD393230:NTD393231 OCZ393230:OCZ393231 OMV393230:OMV393231 OWR393230:OWR393231 PGN393230:PGN393231 PQJ393230:PQJ393231 QAF393230:QAF393231 QKB393230:QKB393231 QTX393230:QTX393231 RDT393230:RDT393231 RNP393230:RNP393231 RXL393230:RXL393231 SHH393230:SHH393231 SRD393230:SRD393231 TAZ393230:TAZ393231 TKV393230:TKV393231 TUR393230:TUR393231 UEN393230:UEN393231 UOJ393230:UOJ393231 UYF393230:UYF393231 VIB393230:VIB393231 VRX393230:VRX393231 WBT393230:WBT393231 WLP393230:WLP393231 WVL393230:WVL393231 D458766:D458767 IZ458766:IZ458767 SV458766:SV458767 ACR458766:ACR458767 AMN458766:AMN458767 AWJ458766:AWJ458767 BGF458766:BGF458767 BQB458766:BQB458767 BZX458766:BZX458767 CJT458766:CJT458767 CTP458766:CTP458767 DDL458766:DDL458767 DNH458766:DNH458767 DXD458766:DXD458767 EGZ458766:EGZ458767 EQV458766:EQV458767 FAR458766:FAR458767 FKN458766:FKN458767 FUJ458766:FUJ458767 GEF458766:GEF458767 GOB458766:GOB458767 GXX458766:GXX458767 HHT458766:HHT458767 HRP458766:HRP458767 IBL458766:IBL458767 ILH458766:ILH458767 IVD458766:IVD458767 JEZ458766:JEZ458767 JOV458766:JOV458767 JYR458766:JYR458767 KIN458766:KIN458767 KSJ458766:KSJ458767 LCF458766:LCF458767 LMB458766:LMB458767 LVX458766:LVX458767 MFT458766:MFT458767 MPP458766:MPP458767 MZL458766:MZL458767 NJH458766:NJH458767 NTD458766:NTD458767 OCZ458766:OCZ458767 OMV458766:OMV458767 OWR458766:OWR458767 PGN458766:PGN458767 PQJ458766:PQJ458767 QAF458766:QAF458767 QKB458766:QKB458767 QTX458766:QTX458767 RDT458766:RDT458767 RNP458766:RNP458767 RXL458766:RXL458767 SHH458766:SHH458767 SRD458766:SRD458767 TAZ458766:TAZ458767 TKV458766:TKV458767 TUR458766:TUR458767 UEN458766:UEN458767 UOJ458766:UOJ458767 UYF458766:UYF458767 VIB458766:VIB458767 VRX458766:VRX458767 WBT458766:WBT458767 WLP458766:WLP458767 WVL458766:WVL458767 D524302:D524303 IZ524302:IZ524303 SV524302:SV524303 ACR524302:ACR524303 AMN524302:AMN524303 AWJ524302:AWJ524303 BGF524302:BGF524303 BQB524302:BQB524303 BZX524302:BZX524303 CJT524302:CJT524303 CTP524302:CTP524303 DDL524302:DDL524303 DNH524302:DNH524303 DXD524302:DXD524303 EGZ524302:EGZ524303 EQV524302:EQV524303 FAR524302:FAR524303 FKN524302:FKN524303 FUJ524302:FUJ524303 GEF524302:GEF524303 GOB524302:GOB524303 GXX524302:GXX524303 HHT524302:HHT524303 HRP524302:HRP524303 IBL524302:IBL524303 ILH524302:ILH524303 IVD524302:IVD524303 JEZ524302:JEZ524303 JOV524302:JOV524303 JYR524302:JYR524303 KIN524302:KIN524303 KSJ524302:KSJ524303 LCF524302:LCF524303 LMB524302:LMB524303 LVX524302:LVX524303 MFT524302:MFT524303 MPP524302:MPP524303 MZL524302:MZL524303 NJH524302:NJH524303 NTD524302:NTD524303 OCZ524302:OCZ524303 OMV524302:OMV524303 OWR524302:OWR524303 PGN524302:PGN524303 PQJ524302:PQJ524303 QAF524302:QAF524303 QKB524302:QKB524303 QTX524302:QTX524303 RDT524302:RDT524303 RNP524302:RNP524303 RXL524302:RXL524303 SHH524302:SHH524303 SRD524302:SRD524303 TAZ524302:TAZ524303 TKV524302:TKV524303 TUR524302:TUR524303 UEN524302:UEN524303 UOJ524302:UOJ524303 UYF524302:UYF524303 VIB524302:VIB524303 VRX524302:VRX524303 WBT524302:WBT524303 WLP524302:WLP524303 WVL524302:WVL524303 D589838:D589839 IZ589838:IZ589839 SV589838:SV589839 ACR589838:ACR589839 AMN589838:AMN589839 AWJ589838:AWJ589839 BGF589838:BGF589839 BQB589838:BQB589839 BZX589838:BZX589839 CJT589838:CJT589839 CTP589838:CTP589839 DDL589838:DDL589839 DNH589838:DNH589839 DXD589838:DXD589839 EGZ589838:EGZ589839 EQV589838:EQV589839 FAR589838:FAR589839 FKN589838:FKN589839 FUJ589838:FUJ589839 GEF589838:GEF589839 GOB589838:GOB589839 GXX589838:GXX589839 HHT589838:HHT589839 HRP589838:HRP589839 IBL589838:IBL589839 ILH589838:ILH589839 IVD589838:IVD589839 JEZ589838:JEZ589839 JOV589838:JOV589839 JYR589838:JYR589839 KIN589838:KIN589839 KSJ589838:KSJ589839 LCF589838:LCF589839 LMB589838:LMB589839 LVX589838:LVX589839 MFT589838:MFT589839 MPP589838:MPP589839 MZL589838:MZL589839 NJH589838:NJH589839 NTD589838:NTD589839 OCZ589838:OCZ589839 OMV589838:OMV589839 OWR589838:OWR589839 PGN589838:PGN589839 PQJ589838:PQJ589839 QAF589838:QAF589839 QKB589838:QKB589839 QTX589838:QTX589839 RDT589838:RDT589839 RNP589838:RNP589839 RXL589838:RXL589839 SHH589838:SHH589839 SRD589838:SRD589839 TAZ589838:TAZ589839 TKV589838:TKV589839 TUR589838:TUR589839 UEN589838:UEN589839 UOJ589838:UOJ589839 UYF589838:UYF589839 VIB589838:VIB589839 VRX589838:VRX589839 WBT589838:WBT589839 WLP589838:WLP589839 WVL589838:WVL589839 D655374:D655375 IZ655374:IZ655375 SV655374:SV655375 ACR655374:ACR655375 AMN655374:AMN655375 AWJ655374:AWJ655375 BGF655374:BGF655375 BQB655374:BQB655375 BZX655374:BZX655375 CJT655374:CJT655375 CTP655374:CTP655375 DDL655374:DDL655375 DNH655374:DNH655375 DXD655374:DXD655375 EGZ655374:EGZ655375 EQV655374:EQV655375 FAR655374:FAR655375 FKN655374:FKN655375 FUJ655374:FUJ655375 GEF655374:GEF655375 GOB655374:GOB655375 GXX655374:GXX655375 HHT655374:HHT655375 HRP655374:HRP655375 IBL655374:IBL655375 ILH655374:ILH655375 IVD655374:IVD655375 JEZ655374:JEZ655375 JOV655374:JOV655375 JYR655374:JYR655375 KIN655374:KIN655375 KSJ655374:KSJ655375 LCF655374:LCF655375 LMB655374:LMB655375 LVX655374:LVX655375 MFT655374:MFT655375 MPP655374:MPP655375 MZL655374:MZL655375 NJH655374:NJH655375 NTD655374:NTD655375 OCZ655374:OCZ655375 OMV655374:OMV655375 OWR655374:OWR655375 PGN655374:PGN655375 PQJ655374:PQJ655375 QAF655374:QAF655375 QKB655374:QKB655375 QTX655374:QTX655375 RDT655374:RDT655375 RNP655374:RNP655375 RXL655374:RXL655375 SHH655374:SHH655375 SRD655374:SRD655375 TAZ655374:TAZ655375 TKV655374:TKV655375 TUR655374:TUR655375 UEN655374:UEN655375 UOJ655374:UOJ655375 UYF655374:UYF655375 VIB655374:VIB655375 VRX655374:VRX655375 WBT655374:WBT655375 WLP655374:WLP655375 WVL655374:WVL655375 D720910:D720911 IZ720910:IZ720911 SV720910:SV720911 ACR720910:ACR720911 AMN720910:AMN720911 AWJ720910:AWJ720911 BGF720910:BGF720911 BQB720910:BQB720911 BZX720910:BZX720911 CJT720910:CJT720911 CTP720910:CTP720911 DDL720910:DDL720911 DNH720910:DNH720911 DXD720910:DXD720911 EGZ720910:EGZ720911 EQV720910:EQV720911 FAR720910:FAR720911 FKN720910:FKN720911 FUJ720910:FUJ720911 GEF720910:GEF720911 GOB720910:GOB720911 GXX720910:GXX720911 HHT720910:HHT720911 HRP720910:HRP720911 IBL720910:IBL720911 ILH720910:ILH720911 IVD720910:IVD720911 JEZ720910:JEZ720911 JOV720910:JOV720911 JYR720910:JYR720911 KIN720910:KIN720911 KSJ720910:KSJ720911 LCF720910:LCF720911 LMB720910:LMB720911 LVX720910:LVX720911 MFT720910:MFT720911 MPP720910:MPP720911 MZL720910:MZL720911 NJH720910:NJH720911 NTD720910:NTD720911 OCZ720910:OCZ720911 OMV720910:OMV720911 OWR720910:OWR720911 PGN720910:PGN720911 PQJ720910:PQJ720911 QAF720910:QAF720911 QKB720910:QKB720911 QTX720910:QTX720911 RDT720910:RDT720911 RNP720910:RNP720911 RXL720910:RXL720911 SHH720910:SHH720911 SRD720910:SRD720911 TAZ720910:TAZ720911 TKV720910:TKV720911 TUR720910:TUR720911 UEN720910:UEN720911 UOJ720910:UOJ720911 UYF720910:UYF720911 VIB720910:VIB720911 VRX720910:VRX720911 WBT720910:WBT720911 WLP720910:WLP720911 WVL720910:WVL720911 D786446:D786447 IZ786446:IZ786447 SV786446:SV786447 ACR786446:ACR786447 AMN786446:AMN786447 AWJ786446:AWJ786447 BGF786446:BGF786447 BQB786446:BQB786447 BZX786446:BZX786447 CJT786446:CJT786447 CTP786446:CTP786447 DDL786446:DDL786447 DNH786446:DNH786447 DXD786446:DXD786447 EGZ786446:EGZ786447 EQV786446:EQV786447 FAR786446:FAR786447 FKN786446:FKN786447 FUJ786446:FUJ786447 GEF786446:GEF786447 GOB786446:GOB786447 GXX786446:GXX786447 HHT786446:HHT786447 HRP786446:HRP786447 IBL786446:IBL786447 ILH786446:ILH786447 IVD786446:IVD786447 JEZ786446:JEZ786447 JOV786446:JOV786447 JYR786446:JYR786447 KIN786446:KIN786447 KSJ786446:KSJ786447 LCF786446:LCF786447 LMB786446:LMB786447 LVX786446:LVX786447 MFT786446:MFT786447 MPP786446:MPP786447 MZL786446:MZL786447 NJH786446:NJH786447 NTD786446:NTD786447 OCZ786446:OCZ786447 OMV786446:OMV786447 OWR786446:OWR786447 PGN786446:PGN786447 PQJ786446:PQJ786447 QAF786446:QAF786447 QKB786446:QKB786447 QTX786446:QTX786447 RDT786446:RDT786447 RNP786446:RNP786447 RXL786446:RXL786447 SHH786446:SHH786447 SRD786446:SRD786447 TAZ786446:TAZ786447 TKV786446:TKV786447 TUR786446:TUR786447 UEN786446:UEN786447 UOJ786446:UOJ786447 UYF786446:UYF786447 VIB786446:VIB786447 VRX786446:VRX786447 WBT786446:WBT786447 WLP786446:WLP786447 WVL786446:WVL786447 D851982:D851983 IZ851982:IZ851983 SV851982:SV851983 ACR851982:ACR851983 AMN851982:AMN851983 AWJ851982:AWJ851983 BGF851982:BGF851983 BQB851982:BQB851983 BZX851982:BZX851983 CJT851982:CJT851983 CTP851982:CTP851983 DDL851982:DDL851983 DNH851982:DNH851983 DXD851982:DXD851983 EGZ851982:EGZ851983 EQV851982:EQV851983 FAR851982:FAR851983 FKN851982:FKN851983 FUJ851982:FUJ851983 GEF851982:GEF851983 GOB851982:GOB851983 GXX851982:GXX851983 HHT851982:HHT851983 HRP851982:HRP851983 IBL851982:IBL851983 ILH851982:ILH851983 IVD851982:IVD851983 JEZ851982:JEZ851983 JOV851982:JOV851983 JYR851982:JYR851983 KIN851982:KIN851983 KSJ851982:KSJ851983 LCF851982:LCF851983 LMB851982:LMB851983 LVX851982:LVX851983 MFT851982:MFT851983 MPP851982:MPP851983 MZL851982:MZL851983 NJH851982:NJH851983 NTD851982:NTD851983 OCZ851982:OCZ851983 OMV851982:OMV851983 OWR851982:OWR851983 PGN851982:PGN851983 PQJ851982:PQJ851983 QAF851982:QAF851983 QKB851982:QKB851983 QTX851982:QTX851983 RDT851982:RDT851983 RNP851982:RNP851983 RXL851982:RXL851983 SHH851982:SHH851983 SRD851982:SRD851983 TAZ851982:TAZ851983 TKV851982:TKV851983 TUR851982:TUR851983 UEN851982:UEN851983 UOJ851982:UOJ851983 UYF851982:UYF851983 VIB851982:VIB851983 VRX851982:VRX851983 WBT851982:WBT851983 WLP851982:WLP851983 WVL851982:WVL851983 D917518:D917519 IZ917518:IZ917519 SV917518:SV917519 ACR917518:ACR917519 AMN917518:AMN917519 AWJ917518:AWJ917519 BGF917518:BGF917519 BQB917518:BQB917519 BZX917518:BZX917519 CJT917518:CJT917519 CTP917518:CTP917519 DDL917518:DDL917519 DNH917518:DNH917519 DXD917518:DXD917519 EGZ917518:EGZ917519 EQV917518:EQV917519 FAR917518:FAR917519 FKN917518:FKN917519 FUJ917518:FUJ917519 GEF917518:GEF917519 GOB917518:GOB917519 GXX917518:GXX917519 HHT917518:HHT917519 HRP917518:HRP917519 IBL917518:IBL917519 ILH917518:ILH917519 IVD917518:IVD917519 JEZ917518:JEZ917519 JOV917518:JOV917519 JYR917518:JYR917519 KIN917518:KIN917519 KSJ917518:KSJ917519 LCF917518:LCF917519 LMB917518:LMB917519 LVX917518:LVX917519 MFT917518:MFT917519 MPP917518:MPP917519 MZL917518:MZL917519 NJH917518:NJH917519 NTD917518:NTD917519 OCZ917518:OCZ917519 OMV917518:OMV917519 OWR917518:OWR917519 PGN917518:PGN917519 PQJ917518:PQJ917519 QAF917518:QAF917519 QKB917518:QKB917519 QTX917518:QTX917519 RDT917518:RDT917519 RNP917518:RNP917519 RXL917518:RXL917519 SHH917518:SHH917519 SRD917518:SRD917519 TAZ917518:TAZ917519 TKV917518:TKV917519 TUR917518:TUR917519 UEN917518:UEN917519 UOJ917518:UOJ917519 UYF917518:UYF917519 VIB917518:VIB917519 VRX917518:VRX917519 WBT917518:WBT917519 WLP917518:WLP917519 WVL917518:WVL917519 D983054:D983055 IZ983054:IZ983055 SV983054:SV983055 ACR983054:ACR983055 AMN983054:AMN983055 AWJ983054:AWJ983055 BGF983054:BGF983055 BQB983054:BQB983055 BZX983054:BZX983055 CJT983054:CJT983055 CTP983054:CTP983055 DDL983054:DDL983055 DNH983054:DNH983055 DXD983054:DXD983055 EGZ983054:EGZ983055 EQV983054:EQV983055 FAR983054:FAR983055 FKN983054:FKN983055 FUJ983054:FUJ983055 GEF983054:GEF983055 GOB983054:GOB983055 GXX983054:GXX983055 HHT983054:HHT983055 HRP983054:HRP983055 IBL983054:IBL983055 ILH983054:ILH983055 IVD983054:IVD983055 JEZ983054:JEZ983055 JOV983054:JOV983055 JYR983054:JYR983055 KIN983054:KIN983055 KSJ983054:KSJ983055 LCF983054:LCF983055 LMB983054:LMB983055 LVX983054:LVX983055 MFT983054:MFT983055 MPP983054:MPP983055 MZL983054:MZL983055 NJH983054:NJH983055 NTD983054:NTD983055 OCZ983054:OCZ983055 OMV983054:OMV983055 OWR983054:OWR983055 PGN983054:PGN983055 PQJ983054:PQJ983055 QAF983054:QAF983055 QKB983054:QKB983055 QTX983054:QTX983055 RDT983054:RDT983055 RNP983054:RNP983055 RXL983054:RXL983055 SHH983054:SHH983055 SRD983054:SRD983055 TAZ983054:TAZ983055 TKV983054:TKV983055 TUR983054:TUR983055 UEN983054:UEN983055 UOJ983054:UOJ983055 UYF983054:UYF983055 VIB983054:VIB983055 VRX983054:VRX983055 WBT983054:WBT983055 WLP983054:WLP983055 WVL983054:WVL983055 D19:D21 IZ19:IZ21 SV19:SV21 ACR19:ACR21 AMN19:AMN21 AWJ19:AWJ21 BGF19:BGF21 BQB19:BQB21 BZX19:BZX21 CJT19:CJT21 CTP19:CTP21 DDL19:DDL21 DNH19:DNH21 DXD19:DXD21 EGZ19:EGZ21 EQV19:EQV21 FAR19:FAR21 FKN19:FKN21 FUJ19:FUJ21 GEF19:GEF21 GOB19:GOB21 GXX19:GXX21 HHT19:HHT21 HRP19:HRP21 IBL19:IBL21 ILH19:ILH21 IVD19:IVD21 JEZ19:JEZ21 JOV19:JOV21 JYR19:JYR21 KIN19:KIN21 KSJ19:KSJ21 LCF19:LCF21 LMB19:LMB21 LVX19:LVX21 MFT19:MFT21 MPP19:MPP21 MZL19:MZL21 NJH19:NJH21 NTD19:NTD21 OCZ19:OCZ21 OMV19:OMV21 OWR19:OWR21 PGN19:PGN21 PQJ19:PQJ21 QAF19:QAF21 QKB19:QKB21 QTX19:QTX21 RDT19:RDT21 RNP19:RNP21 RXL19:RXL21 SHH19:SHH21 SRD19:SRD21 TAZ19:TAZ21 TKV19:TKV21 TUR19:TUR21 UEN19:UEN21 UOJ19:UOJ21 UYF19:UYF21 VIB19:VIB21 VRX19:VRX21 WBT19:WBT21 WLP19:WLP21 WVL19:WVL21 D65555:D65557 IZ65555:IZ65557 SV65555:SV65557 ACR65555:ACR65557 AMN65555:AMN65557 AWJ65555:AWJ65557 BGF65555:BGF65557 BQB65555:BQB65557 BZX65555:BZX65557 CJT65555:CJT65557 CTP65555:CTP65557 DDL65555:DDL65557 DNH65555:DNH65557 DXD65555:DXD65557 EGZ65555:EGZ65557 EQV65555:EQV65557 FAR65555:FAR65557 FKN65555:FKN65557 FUJ65555:FUJ65557 GEF65555:GEF65557 GOB65555:GOB65557 GXX65555:GXX65557 HHT65555:HHT65557 HRP65555:HRP65557 IBL65555:IBL65557 ILH65555:ILH65557 IVD65555:IVD65557 JEZ65555:JEZ65557 JOV65555:JOV65557 JYR65555:JYR65557 KIN65555:KIN65557 KSJ65555:KSJ65557 LCF65555:LCF65557 LMB65555:LMB65557 LVX65555:LVX65557 MFT65555:MFT65557 MPP65555:MPP65557 MZL65555:MZL65557 NJH65555:NJH65557 NTD65555:NTD65557 OCZ65555:OCZ65557 OMV65555:OMV65557 OWR65555:OWR65557 PGN65555:PGN65557 PQJ65555:PQJ65557 QAF65555:QAF65557 QKB65555:QKB65557 QTX65555:QTX65557 RDT65555:RDT65557 RNP65555:RNP65557 RXL65555:RXL65557 SHH65555:SHH65557 SRD65555:SRD65557 TAZ65555:TAZ65557 TKV65555:TKV65557 TUR65555:TUR65557 UEN65555:UEN65557 UOJ65555:UOJ65557 UYF65555:UYF65557 VIB65555:VIB65557 VRX65555:VRX65557 WBT65555:WBT65557 WLP65555:WLP65557 WVL65555:WVL65557 D131091:D131093 IZ131091:IZ131093 SV131091:SV131093 ACR131091:ACR131093 AMN131091:AMN131093 AWJ131091:AWJ131093 BGF131091:BGF131093 BQB131091:BQB131093 BZX131091:BZX131093 CJT131091:CJT131093 CTP131091:CTP131093 DDL131091:DDL131093 DNH131091:DNH131093 DXD131091:DXD131093 EGZ131091:EGZ131093 EQV131091:EQV131093 FAR131091:FAR131093 FKN131091:FKN131093 FUJ131091:FUJ131093 GEF131091:GEF131093 GOB131091:GOB131093 GXX131091:GXX131093 HHT131091:HHT131093 HRP131091:HRP131093 IBL131091:IBL131093 ILH131091:ILH131093 IVD131091:IVD131093 JEZ131091:JEZ131093 JOV131091:JOV131093 JYR131091:JYR131093 KIN131091:KIN131093 KSJ131091:KSJ131093 LCF131091:LCF131093 LMB131091:LMB131093 LVX131091:LVX131093 MFT131091:MFT131093 MPP131091:MPP131093 MZL131091:MZL131093 NJH131091:NJH131093 NTD131091:NTD131093 OCZ131091:OCZ131093 OMV131091:OMV131093 OWR131091:OWR131093 PGN131091:PGN131093 PQJ131091:PQJ131093 QAF131091:QAF131093 QKB131091:QKB131093 QTX131091:QTX131093 RDT131091:RDT131093 RNP131091:RNP131093 RXL131091:RXL131093 SHH131091:SHH131093 SRD131091:SRD131093 TAZ131091:TAZ131093 TKV131091:TKV131093 TUR131091:TUR131093 UEN131091:UEN131093 UOJ131091:UOJ131093 UYF131091:UYF131093 VIB131091:VIB131093 VRX131091:VRX131093 WBT131091:WBT131093 WLP131091:WLP131093 WVL131091:WVL131093 D196627:D196629 IZ196627:IZ196629 SV196627:SV196629 ACR196627:ACR196629 AMN196627:AMN196629 AWJ196627:AWJ196629 BGF196627:BGF196629 BQB196627:BQB196629 BZX196627:BZX196629 CJT196627:CJT196629 CTP196627:CTP196629 DDL196627:DDL196629 DNH196627:DNH196629 DXD196627:DXD196629 EGZ196627:EGZ196629 EQV196627:EQV196629 FAR196627:FAR196629 FKN196627:FKN196629 FUJ196627:FUJ196629 GEF196627:GEF196629 GOB196627:GOB196629 GXX196627:GXX196629 HHT196627:HHT196629 HRP196627:HRP196629 IBL196627:IBL196629 ILH196627:ILH196629 IVD196627:IVD196629 JEZ196627:JEZ196629 JOV196627:JOV196629 JYR196627:JYR196629 KIN196627:KIN196629 KSJ196627:KSJ196629 LCF196627:LCF196629 LMB196627:LMB196629 LVX196627:LVX196629 MFT196627:MFT196629 MPP196627:MPP196629 MZL196627:MZL196629 NJH196627:NJH196629 NTD196627:NTD196629 OCZ196627:OCZ196629 OMV196627:OMV196629 OWR196627:OWR196629 PGN196627:PGN196629 PQJ196627:PQJ196629 QAF196627:QAF196629 QKB196627:QKB196629 QTX196627:QTX196629 RDT196627:RDT196629 RNP196627:RNP196629 RXL196627:RXL196629 SHH196627:SHH196629 SRD196627:SRD196629 TAZ196627:TAZ196629 TKV196627:TKV196629 TUR196627:TUR196629 UEN196627:UEN196629 UOJ196627:UOJ196629 UYF196627:UYF196629 VIB196627:VIB196629 VRX196627:VRX196629 WBT196627:WBT196629 WLP196627:WLP196629 WVL196627:WVL196629 D262163:D262165 IZ262163:IZ262165 SV262163:SV262165 ACR262163:ACR262165 AMN262163:AMN262165 AWJ262163:AWJ262165 BGF262163:BGF262165 BQB262163:BQB262165 BZX262163:BZX262165 CJT262163:CJT262165 CTP262163:CTP262165 DDL262163:DDL262165 DNH262163:DNH262165 DXD262163:DXD262165 EGZ262163:EGZ262165 EQV262163:EQV262165 FAR262163:FAR262165 FKN262163:FKN262165 FUJ262163:FUJ262165 GEF262163:GEF262165 GOB262163:GOB262165 GXX262163:GXX262165 HHT262163:HHT262165 HRP262163:HRP262165 IBL262163:IBL262165 ILH262163:ILH262165 IVD262163:IVD262165 JEZ262163:JEZ262165 JOV262163:JOV262165 JYR262163:JYR262165 KIN262163:KIN262165 KSJ262163:KSJ262165 LCF262163:LCF262165 LMB262163:LMB262165 LVX262163:LVX262165 MFT262163:MFT262165 MPP262163:MPP262165 MZL262163:MZL262165 NJH262163:NJH262165 NTD262163:NTD262165 OCZ262163:OCZ262165 OMV262163:OMV262165 OWR262163:OWR262165 PGN262163:PGN262165 PQJ262163:PQJ262165 QAF262163:QAF262165 QKB262163:QKB262165 QTX262163:QTX262165 RDT262163:RDT262165 RNP262163:RNP262165 RXL262163:RXL262165 SHH262163:SHH262165 SRD262163:SRD262165 TAZ262163:TAZ262165 TKV262163:TKV262165 TUR262163:TUR262165 UEN262163:UEN262165 UOJ262163:UOJ262165 UYF262163:UYF262165 VIB262163:VIB262165 VRX262163:VRX262165 WBT262163:WBT262165 WLP262163:WLP262165 WVL262163:WVL262165 D327699:D327701 IZ327699:IZ327701 SV327699:SV327701 ACR327699:ACR327701 AMN327699:AMN327701 AWJ327699:AWJ327701 BGF327699:BGF327701 BQB327699:BQB327701 BZX327699:BZX327701 CJT327699:CJT327701 CTP327699:CTP327701 DDL327699:DDL327701 DNH327699:DNH327701 DXD327699:DXD327701 EGZ327699:EGZ327701 EQV327699:EQV327701 FAR327699:FAR327701 FKN327699:FKN327701 FUJ327699:FUJ327701 GEF327699:GEF327701 GOB327699:GOB327701 GXX327699:GXX327701 HHT327699:HHT327701 HRP327699:HRP327701 IBL327699:IBL327701 ILH327699:ILH327701 IVD327699:IVD327701 JEZ327699:JEZ327701 JOV327699:JOV327701 JYR327699:JYR327701 KIN327699:KIN327701 KSJ327699:KSJ327701 LCF327699:LCF327701 LMB327699:LMB327701 LVX327699:LVX327701 MFT327699:MFT327701 MPP327699:MPP327701 MZL327699:MZL327701 NJH327699:NJH327701 NTD327699:NTD327701 OCZ327699:OCZ327701 OMV327699:OMV327701 OWR327699:OWR327701 PGN327699:PGN327701 PQJ327699:PQJ327701 QAF327699:QAF327701 QKB327699:QKB327701 QTX327699:QTX327701 RDT327699:RDT327701 RNP327699:RNP327701 RXL327699:RXL327701 SHH327699:SHH327701 SRD327699:SRD327701 TAZ327699:TAZ327701 TKV327699:TKV327701 TUR327699:TUR327701 UEN327699:UEN327701 UOJ327699:UOJ327701 UYF327699:UYF327701 VIB327699:VIB327701 VRX327699:VRX327701 WBT327699:WBT327701 WLP327699:WLP327701 WVL327699:WVL327701 D393235:D393237 IZ393235:IZ393237 SV393235:SV393237 ACR393235:ACR393237 AMN393235:AMN393237 AWJ393235:AWJ393237 BGF393235:BGF393237 BQB393235:BQB393237 BZX393235:BZX393237 CJT393235:CJT393237 CTP393235:CTP393237 DDL393235:DDL393237 DNH393235:DNH393237 DXD393235:DXD393237 EGZ393235:EGZ393237 EQV393235:EQV393237 FAR393235:FAR393237 FKN393235:FKN393237 FUJ393235:FUJ393237 GEF393235:GEF393237 GOB393235:GOB393237 GXX393235:GXX393237 HHT393235:HHT393237 HRP393235:HRP393237 IBL393235:IBL393237 ILH393235:ILH393237 IVD393235:IVD393237 JEZ393235:JEZ393237 JOV393235:JOV393237 JYR393235:JYR393237 KIN393235:KIN393237 KSJ393235:KSJ393237 LCF393235:LCF393237 LMB393235:LMB393237 LVX393235:LVX393237 MFT393235:MFT393237 MPP393235:MPP393237 MZL393235:MZL393237 NJH393235:NJH393237 NTD393235:NTD393237 OCZ393235:OCZ393237 OMV393235:OMV393237 OWR393235:OWR393237 PGN393235:PGN393237 PQJ393235:PQJ393237 QAF393235:QAF393237 QKB393235:QKB393237 QTX393235:QTX393237 RDT393235:RDT393237 RNP393235:RNP393237 RXL393235:RXL393237 SHH393235:SHH393237 SRD393235:SRD393237 TAZ393235:TAZ393237 TKV393235:TKV393237 TUR393235:TUR393237 UEN393235:UEN393237 UOJ393235:UOJ393237 UYF393235:UYF393237 VIB393235:VIB393237 VRX393235:VRX393237 WBT393235:WBT393237 WLP393235:WLP393237 WVL393235:WVL393237 D458771:D458773 IZ458771:IZ458773 SV458771:SV458773 ACR458771:ACR458773 AMN458771:AMN458773 AWJ458771:AWJ458773 BGF458771:BGF458773 BQB458771:BQB458773 BZX458771:BZX458773 CJT458771:CJT458773 CTP458771:CTP458773 DDL458771:DDL458773 DNH458771:DNH458773 DXD458771:DXD458773 EGZ458771:EGZ458773 EQV458771:EQV458773 FAR458771:FAR458773 FKN458771:FKN458773 FUJ458771:FUJ458773 GEF458771:GEF458773 GOB458771:GOB458773 GXX458771:GXX458773 HHT458771:HHT458773 HRP458771:HRP458773 IBL458771:IBL458773 ILH458771:ILH458773 IVD458771:IVD458773 JEZ458771:JEZ458773 JOV458771:JOV458773 JYR458771:JYR458773 KIN458771:KIN458773 KSJ458771:KSJ458773 LCF458771:LCF458773 LMB458771:LMB458773 LVX458771:LVX458773 MFT458771:MFT458773 MPP458771:MPP458773 MZL458771:MZL458773 NJH458771:NJH458773 NTD458771:NTD458773 OCZ458771:OCZ458773 OMV458771:OMV458773 OWR458771:OWR458773 PGN458771:PGN458773 PQJ458771:PQJ458773 QAF458771:QAF458773 QKB458771:QKB458773 QTX458771:QTX458773 RDT458771:RDT458773 RNP458771:RNP458773 RXL458771:RXL458773 SHH458771:SHH458773 SRD458771:SRD458773 TAZ458771:TAZ458773 TKV458771:TKV458773 TUR458771:TUR458773 UEN458771:UEN458773 UOJ458771:UOJ458773 UYF458771:UYF458773 VIB458771:VIB458773 VRX458771:VRX458773 WBT458771:WBT458773 WLP458771:WLP458773 WVL458771:WVL458773 D524307:D524309 IZ524307:IZ524309 SV524307:SV524309 ACR524307:ACR524309 AMN524307:AMN524309 AWJ524307:AWJ524309 BGF524307:BGF524309 BQB524307:BQB524309 BZX524307:BZX524309 CJT524307:CJT524309 CTP524307:CTP524309 DDL524307:DDL524309 DNH524307:DNH524309 DXD524307:DXD524309 EGZ524307:EGZ524309 EQV524307:EQV524309 FAR524307:FAR524309 FKN524307:FKN524309 FUJ524307:FUJ524309 GEF524307:GEF524309 GOB524307:GOB524309 GXX524307:GXX524309 HHT524307:HHT524309 HRP524307:HRP524309 IBL524307:IBL524309 ILH524307:ILH524309 IVD524307:IVD524309 JEZ524307:JEZ524309 JOV524307:JOV524309 JYR524307:JYR524309 KIN524307:KIN524309 KSJ524307:KSJ524309 LCF524307:LCF524309 LMB524307:LMB524309 LVX524307:LVX524309 MFT524307:MFT524309 MPP524307:MPP524309 MZL524307:MZL524309 NJH524307:NJH524309 NTD524307:NTD524309 OCZ524307:OCZ524309 OMV524307:OMV524309 OWR524307:OWR524309 PGN524307:PGN524309 PQJ524307:PQJ524309 QAF524307:QAF524309 QKB524307:QKB524309 QTX524307:QTX524309 RDT524307:RDT524309 RNP524307:RNP524309 RXL524307:RXL524309 SHH524307:SHH524309 SRD524307:SRD524309 TAZ524307:TAZ524309 TKV524307:TKV524309 TUR524307:TUR524309 UEN524307:UEN524309 UOJ524307:UOJ524309 UYF524307:UYF524309 VIB524307:VIB524309 VRX524307:VRX524309 WBT524307:WBT524309 WLP524307:WLP524309 WVL524307:WVL524309 D589843:D589845 IZ589843:IZ589845 SV589843:SV589845 ACR589843:ACR589845 AMN589843:AMN589845 AWJ589843:AWJ589845 BGF589843:BGF589845 BQB589843:BQB589845 BZX589843:BZX589845 CJT589843:CJT589845 CTP589843:CTP589845 DDL589843:DDL589845 DNH589843:DNH589845 DXD589843:DXD589845 EGZ589843:EGZ589845 EQV589843:EQV589845 FAR589843:FAR589845 FKN589843:FKN589845 FUJ589843:FUJ589845 GEF589843:GEF589845 GOB589843:GOB589845 GXX589843:GXX589845 HHT589843:HHT589845 HRP589843:HRP589845 IBL589843:IBL589845 ILH589843:ILH589845 IVD589843:IVD589845 JEZ589843:JEZ589845 JOV589843:JOV589845 JYR589843:JYR589845 KIN589843:KIN589845 KSJ589843:KSJ589845 LCF589843:LCF589845 LMB589843:LMB589845 LVX589843:LVX589845 MFT589843:MFT589845 MPP589843:MPP589845 MZL589843:MZL589845 NJH589843:NJH589845 NTD589843:NTD589845 OCZ589843:OCZ589845 OMV589843:OMV589845 OWR589843:OWR589845 PGN589843:PGN589845 PQJ589843:PQJ589845 QAF589843:QAF589845 QKB589843:QKB589845 QTX589843:QTX589845 RDT589843:RDT589845 RNP589843:RNP589845 RXL589843:RXL589845 SHH589843:SHH589845 SRD589843:SRD589845 TAZ589843:TAZ589845 TKV589843:TKV589845 TUR589843:TUR589845 UEN589843:UEN589845 UOJ589843:UOJ589845 UYF589843:UYF589845 VIB589843:VIB589845 VRX589843:VRX589845 WBT589843:WBT589845 WLP589843:WLP589845 WVL589843:WVL589845 D655379:D655381 IZ655379:IZ655381 SV655379:SV655381 ACR655379:ACR655381 AMN655379:AMN655381 AWJ655379:AWJ655381 BGF655379:BGF655381 BQB655379:BQB655381 BZX655379:BZX655381 CJT655379:CJT655381 CTP655379:CTP655381 DDL655379:DDL655381 DNH655379:DNH655381 DXD655379:DXD655381 EGZ655379:EGZ655381 EQV655379:EQV655381 FAR655379:FAR655381 FKN655379:FKN655381 FUJ655379:FUJ655381 GEF655379:GEF655381 GOB655379:GOB655381 GXX655379:GXX655381 HHT655379:HHT655381 HRP655379:HRP655381 IBL655379:IBL655381 ILH655379:ILH655381 IVD655379:IVD655381 JEZ655379:JEZ655381 JOV655379:JOV655381 JYR655379:JYR655381 KIN655379:KIN655381 KSJ655379:KSJ655381 LCF655379:LCF655381 LMB655379:LMB655381 LVX655379:LVX655381 MFT655379:MFT655381 MPP655379:MPP655381 MZL655379:MZL655381 NJH655379:NJH655381 NTD655379:NTD655381 OCZ655379:OCZ655381 OMV655379:OMV655381 OWR655379:OWR655381 PGN655379:PGN655381 PQJ655379:PQJ655381 QAF655379:QAF655381 QKB655379:QKB655381 QTX655379:QTX655381 RDT655379:RDT655381 RNP655379:RNP655381 RXL655379:RXL655381 SHH655379:SHH655381 SRD655379:SRD655381 TAZ655379:TAZ655381 TKV655379:TKV655381 TUR655379:TUR655381 UEN655379:UEN655381 UOJ655379:UOJ655381 UYF655379:UYF655381 VIB655379:VIB655381 VRX655379:VRX655381 WBT655379:WBT655381 WLP655379:WLP655381 WVL655379:WVL655381 D720915:D720917 IZ720915:IZ720917 SV720915:SV720917 ACR720915:ACR720917 AMN720915:AMN720917 AWJ720915:AWJ720917 BGF720915:BGF720917 BQB720915:BQB720917 BZX720915:BZX720917 CJT720915:CJT720917 CTP720915:CTP720917 DDL720915:DDL720917 DNH720915:DNH720917 DXD720915:DXD720917 EGZ720915:EGZ720917 EQV720915:EQV720917 FAR720915:FAR720917 FKN720915:FKN720917 FUJ720915:FUJ720917 GEF720915:GEF720917 GOB720915:GOB720917 GXX720915:GXX720917 HHT720915:HHT720917 HRP720915:HRP720917 IBL720915:IBL720917 ILH720915:ILH720917 IVD720915:IVD720917 JEZ720915:JEZ720917 JOV720915:JOV720917 JYR720915:JYR720917 KIN720915:KIN720917 KSJ720915:KSJ720917 LCF720915:LCF720917 LMB720915:LMB720917 LVX720915:LVX720917 MFT720915:MFT720917 MPP720915:MPP720917 MZL720915:MZL720917 NJH720915:NJH720917 NTD720915:NTD720917 OCZ720915:OCZ720917 OMV720915:OMV720917 OWR720915:OWR720917 PGN720915:PGN720917 PQJ720915:PQJ720917 QAF720915:QAF720917 QKB720915:QKB720917 QTX720915:QTX720917 RDT720915:RDT720917 RNP720915:RNP720917 RXL720915:RXL720917 SHH720915:SHH720917 SRD720915:SRD720917 TAZ720915:TAZ720917 TKV720915:TKV720917 TUR720915:TUR720917 UEN720915:UEN720917 UOJ720915:UOJ720917 UYF720915:UYF720917 VIB720915:VIB720917 VRX720915:VRX720917 WBT720915:WBT720917 WLP720915:WLP720917 WVL720915:WVL720917 D786451:D786453 IZ786451:IZ786453 SV786451:SV786453 ACR786451:ACR786453 AMN786451:AMN786453 AWJ786451:AWJ786453 BGF786451:BGF786453 BQB786451:BQB786453 BZX786451:BZX786453 CJT786451:CJT786453 CTP786451:CTP786453 DDL786451:DDL786453 DNH786451:DNH786453 DXD786451:DXD786453 EGZ786451:EGZ786453 EQV786451:EQV786453 FAR786451:FAR786453 FKN786451:FKN786453 FUJ786451:FUJ786453 GEF786451:GEF786453 GOB786451:GOB786453 GXX786451:GXX786453 HHT786451:HHT786453 HRP786451:HRP786453 IBL786451:IBL786453 ILH786451:ILH786453 IVD786451:IVD786453 JEZ786451:JEZ786453 JOV786451:JOV786453 JYR786451:JYR786453 KIN786451:KIN786453 KSJ786451:KSJ786453 LCF786451:LCF786453 LMB786451:LMB786453 LVX786451:LVX786453 MFT786451:MFT786453 MPP786451:MPP786453 MZL786451:MZL786453 NJH786451:NJH786453 NTD786451:NTD786453 OCZ786451:OCZ786453 OMV786451:OMV786453 OWR786451:OWR786453 PGN786451:PGN786453 PQJ786451:PQJ786453 QAF786451:QAF786453 QKB786451:QKB786453 QTX786451:QTX786453 RDT786451:RDT786453 RNP786451:RNP786453 RXL786451:RXL786453 SHH786451:SHH786453 SRD786451:SRD786453 TAZ786451:TAZ786453 TKV786451:TKV786453 TUR786451:TUR786453 UEN786451:UEN786453 UOJ786451:UOJ786453 UYF786451:UYF786453 VIB786451:VIB786453 VRX786451:VRX786453 WBT786451:WBT786453 WLP786451:WLP786453 WVL786451:WVL786453 D851987:D851989 IZ851987:IZ851989 SV851987:SV851989 ACR851987:ACR851989 AMN851987:AMN851989 AWJ851987:AWJ851989 BGF851987:BGF851989 BQB851987:BQB851989 BZX851987:BZX851989 CJT851987:CJT851989 CTP851987:CTP851989 DDL851987:DDL851989 DNH851987:DNH851989 DXD851987:DXD851989 EGZ851987:EGZ851989 EQV851987:EQV851989 FAR851987:FAR851989 FKN851987:FKN851989 FUJ851987:FUJ851989 GEF851987:GEF851989 GOB851987:GOB851989 GXX851987:GXX851989 HHT851987:HHT851989 HRP851987:HRP851989 IBL851987:IBL851989 ILH851987:ILH851989 IVD851987:IVD851989 JEZ851987:JEZ851989 JOV851987:JOV851989 JYR851987:JYR851989 KIN851987:KIN851989 KSJ851987:KSJ851989 LCF851987:LCF851989 LMB851987:LMB851989 LVX851987:LVX851989 MFT851987:MFT851989 MPP851987:MPP851989 MZL851987:MZL851989 NJH851987:NJH851989 NTD851987:NTD851989 OCZ851987:OCZ851989 OMV851987:OMV851989 OWR851987:OWR851989 PGN851987:PGN851989 PQJ851987:PQJ851989 QAF851987:QAF851989 QKB851987:QKB851989 QTX851987:QTX851989 RDT851987:RDT851989 RNP851987:RNP851989 RXL851987:RXL851989 SHH851987:SHH851989 SRD851987:SRD851989 TAZ851987:TAZ851989 TKV851987:TKV851989 TUR851987:TUR851989 UEN851987:UEN851989 UOJ851987:UOJ851989 UYF851987:UYF851989 VIB851987:VIB851989 VRX851987:VRX851989 WBT851987:WBT851989 WLP851987:WLP851989 WVL851987:WVL851989 D917523:D917525 IZ917523:IZ917525 SV917523:SV917525 ACR917523:ACR917525 AMN917523:AMN917525 AWJ917523:AWJ917525 BGF917523:BGF917525 BQB917523:BQB917525 BZX917523:BZX917525 CJT917523:CJT917525 CTP917523:CTP917525 DDL917523:DDL917525 DNH917523:DNH917525 DXD917523:DXD917525 EGZ917523:EGZ917525 EQV917523:EQV917525 FAR917523:FAR917525 FKN917523:FKN917525 FUJ917523:FUJ917525 GEF917523:GEF917525 GOB917523:GOB917525 GXX917523:GXX917525 HHT917523:HHT917525 HRP917523:HRP917525 IBL917523:IBL917525 ILH917523:ILH917525 IVD917523:IVD917525 JEZ917523:JEZ917525 JOV917523:JOV917525 JYR917523:JYR917525 KIN917523:KIN917525 KSJ917523:KSJ917525 LCF917523:LCF917525 LMB917523:LMB917525 LVX917523:LVX917525 MFT917523:MFT917525 MPP917523:MPP917525 MZL917523:MZL917525 NJH917523:NJH917525 NTD917523:NTD917525 OCZ917523:OCZ917525 OMV917523:OMV917525 OWR917523:OWR917525 PGN917523:PGN917525 PQJ917523:PQJ917525 QAF917523:QAF917525 QKB917523:QKB917525 QTX917523:QTX917525 RDT917523:RDT917525 RNP917523:RNP917525 RXL917523:RXL917525 SHH917523:SHH917525 SRD917523:SRD917525 TAZ917523:TAZ917525 TKV917523:TKV917525 TUR917523:TUR917525 UEN917523:UEN917525 UOJ917523:UOJ917525 UYF917523:UYF917525 VIB917523:VIB917525 VRX917523:VRX917525 WBT917523:WBT917525 WLP917523:WLP917525 WVL917523:WVL917525 D983059:D983061 IZ983059:IZ983061 SV983059:SV983061 ACR983059:ACR983061 AMN983059:AMN983061 AWJ983059:AWJ983061 BGF983059:BGF983061 BQB983059:BQB983061 BZX983059:BZX983061 CJT983059:CJT983061 CTP983059:CTP983061 DDL983059:DDL983061 DNH983059:DNH983061 DXD983059:DXD983061 EGZ983059:EGZ983061 EQV983059:EQV983061 FAR983059:FAR983061 FKN983059:FKN983061 FUJ983059:FUJ983061 GEF983059:GEF983061 GOB983059:GOB983061 GXX983059:GXX983061 HHT983059:HHT983061 HRP983059:HRP983061 IBL983059:IBL983061 ILH983059:ILH983061 IVD983059:IVD983061 JEZ983059:JEZ983061 JOV983059:JOV983061 JYR983059:JYR983061 KIN983059:KIN983061 KSJ983059:KSJ983061 LCF983059:LCF983061 LMB983059:LMB983061 LVX983059:LVX983061 MFT983059:MFT983061 MPP983059:MPP983061 MZL983059:MZL983061 NJH983059:NJH983061 NTD983059:NTD983061 OCZ983059:OCZ983061 OMV983059:OMV983061 OWR983059:OWR983061 PGN983059:PGN983061 PQJ983059:PQJ983061 QAF983059:QAF983061 QKB983059:QKB983061 QTX983059:QTX983061 RDT983059:RDT983061 RNP983059:RNP983061 RXL983059:RXL983061 SHH983059:SHH983061 SRD983059:SRD983061 TAZ983059:TAZ983061 TKV983059:TKV983061 TUR983059:TUR983061 UEN983059:UEN983061 UOJ983059:UOJ983061 UYF983059:UYF983061 VIB983059:VIB983061 VRX983059:VRX983061 WBT983059:WBT983061 WLP983059:WLP983061 WVL983059:WVL983061 D24:D25 IZ24:IZ25 SV24:SV25 ACR24:ACR25 AMN24:AMN25 AWJ24:AWJ25 BGF24:BGF25 BQB24:BQB25 BZX24:BZX25 CJT24:CJT25 CTP24:CTP25 DDL24:DDL25 DNH24:DNH25 DXD24:DXD25 EGZ24:EGZ25 EQV24:EQV25 FAR24:FAR25 FKN24:FKN25 FUJ24:FUJ25 GEF24:GEF25 GOB24:GOB25 GXX24:GXX25 HHT24:HHT25 HRP24:HRP25 IBL24:IBL25 ILH24:ILH25 IVD24:IVD25 JEZ24:JEZ25 JOV24:JOV25 JYR24:JYR25 KIN24:KIN25 KSJ24:KSJ25 LCF24:LCF25 LMB24:LMB25 LVX24:LVX25 MFT24:MFT25 MPP24:MPP25 MZL24:MZL25 NJH24:NJH25 NTD24:NTD25 OCZ24:OCZ25 OMV24:OMV25 OWR24:OWR25 PGN24:PGN25 PQJ24:PQJ25 QAF24:QAF25 QKB24:QKB25 QTX24:QTX25 RDT24:RDT25 RNP24:RNP25 RXL24:RXL25 SHH24:SHH25 SRD24:SRD25 TAZ24:TAZ25 TKV24:TKV25 TUR24:TUR25 UEN24:UEN25 UOJ24:UOJ25 UYF24:UYF25 VIB24:VIB25 VRX24:VRX25 WBT24:WBT25 WLP24:WLP25 WVL24:WVL25 D65560:D65561 IZ65560:IZ65561 SV65560:SV65561 ACR65560:ACR65561 AMN65560:AMN65561 AWJ65560:AWJ65561 BGF65560:BGF65561 BQB65560:BQB65561 BZX65560:BZX65561 CJT65560:CJT65561 CTP65560:CTP65561 DDL65560:DDL65561 DNH65560:DNH65561 DXD65560:DXD65561 EGZ65560:EGZ65561 EQV65560:EQV65561 FAR65560:FAR65561 FKN65560:FKN65561 FUJ65560:FUJ65561 GEF65560:GEF65561 GOB65560:GOB65561 GXX65560:GXX65561 HHT65560:HHT65561 HRP65560:HRP65561 IBL65560:IBL65561 ILH65560:ILH65561 IVD65560:IVD65561 JEZ65560:JEZ65561 JOV65560:JOV65561 JYR65560:JYR65561 KIN65560:KIN65561 KSJ65560:KSJ65561 LCF65560:LCF65561 LMB65560:LMB65561 LVX65560:LVX65561 MFT65560:MFT65561 MPP65560:MPP65561 MZL65560:MZL65561 NJH65560:NJH65561 NTD65560:NTD65561 OCZ65560:OCZ65561 OMV65560:OMV65561 OWR65560:OWR65561 PGN65560:PGN65561 PQJ65560:PQJ65561 QAF65560:QAF65561 QKB65560:QKB65561 QTX65560:QTX65561 RDT65560:RDT65561 RNP65560:RNP65561 RXL65560:RXL65561 SHH65560:SHH65561 SRD65560:SRD65561 TAZ65560:TAZ65561 TKV65560:TKV65561 TUR65560:TUR65561 UEN65560:UEN65561 UOJ65560:UOJ65561 UYF65560:UYF65561 VIB65560:VIB65561 VRX65560:VRX65561 WBT65560:WBT65561 WLP65560:WLP65561 WVL65560:WVL65561 D131096:D131097 IZ131096:IZ131097 SV131096:SV131097 ACR131096:ACR131097 AMN131096:AMN131097 AWJ131096:AWJ131097 BGF131096:BGF131097 BQB131096:BQB131097 BZX131096:BZX131097 CJT131096:CJT131097 CTP131096:CTP131097 DDL131096:DDL131097 DNH131096:DNH131097 DXD131096:DXD131097 EGZ131096:EGZ131097 EQV131096:EQV131097 FAR131096:FAR131097 FKN131096:FKN131097 FUJ131096:FUJ131097 GEF131096:GEF131097 GOB131096:GOB131097 GXX131096:GXX131097 HHT131096:HHT131097 HRP131096:HRP131097 IBL131096:IBL131097 ILH131096:ILH131097 IVD131096:IVD131097 JEZ131096:JEZ131097 JOV131096:JOV131097 JYR131096:JYR131097 KIN131096:KIN131097 KSJ131096:KSJ131097 LCF131096:LCF131097 LMB131096:LMB131097 LVX131096:LVX131097 MFT131096:MFT131097 MPP131096:MPP131097 MZL131096:MZL131097 NJH131096:NJH131097 NTD131096:NTD131097 OCZ131096:OCZ131097 OMV131096:OMV131097 OWR131096:OWR131097 PGN131096:PGN131097 PQJ131096:PQJ131097 QAF131096:QAF131097 QKB131096:QKB131097 QTX131096:QTX131097 RDT131096:RDT131097 RNP131096:RNP131097 RXL131096:RXL131097 SHH131096:SHH131097 SRD131096:SRD131097 TAZ131096:TAZ131097 TKV131096:TKV131097 TUR131096:TUR131097 UEN131096:UEN131097 UOJ131096:UOJ131097 UYF131096:UYF131097 VIB131096:VIB131097 VRX131096:VRX131097 WBT131096:WBT131097 WLP131096:WLP131097 WVL131096:WVL131097 D196632:D196633 IZ196632:IZ196633 SV196632:SV196633 ACR196632:ACR196633 AMN196632:AMN196633 AWJ196632:AWJ196633 BGF196632:BGF196633 BQB196632:BQB196633 BZX196632:BZX196633 CJT196632:CJT196633 CTP196632:CTP196633 DDL196632:DDL196633 DNH196632:DNH196633 DXD196632:DXD196633 EGZ196632:EGZ196633 EQV196632:EQV196633 FAR196632:FAR196633 FKN196632:FKN196633 FUJ196632:FUJ196633 GEF196632:GEF196633 GOB196632:GOB196633 GXX196632:GXX196633 HHT196632:HHT196633 HRP196632:HRP196633 IBL196632:IBL196633 ILH196632:ILH196633 IVD196632:IVD196633 JEZ196632:JEZ196633 JOV196632:JOV196633 JYR196632:JYR196633 KIN196632:KIN196633 KSJ196632:KSJ196633 LCF196632:LCF196633 LMB196632:LMB196633 LVX196632:LVX196633 MFT196632:MFT196633 MPP196632:MPP196633 MZL196632:MZL196633 NJH196632:NJH196633 NTD196632:NTD196633 OCZ196632:OCZ196633 OMV196632:OMV196633 OWR196632:OWR196633 PGN196632:PGN196633 PQJ196632:PQJ196633 QAF196632:QAF196633 QKB196632:QKB196633 QTX196632:QTX196633 RDT196632:RDT196633 RNP196632:RNP196633 RXL196632:RXL196633 SHH196632:SHH196633 SRD196632:SRD196633 TAZ196632:TAZ196633 TKV196632:TKV196633 TUR196632:TUR196633 UEN196632:UEN196633 UOJ196632:UOJ196633 UYF196632:UYF196633 VIB196632:VIB196633 VRX196632:VRX196633 WBT196632:WBT196633 WLP196632:WLP196633 WVL196632:WVL196633 D262168:D262169 IZ262168:IZ262169 SV262168:SV262169 ACR262168:ACR262169 AMN262168:AMN262169 AWJ262168:AWJ262169 BGF262168:BGF262169 BQB262168:BQB262169 BZX262168:BZX262169 CJT262168:CJT262169 CTP262168:CTP262169 DDL262168:DDL262169 DNH262168:DNH262169 DXD262168:DXD262169 EGZ262168:EGZ262169 EQV262168:EQV262169 FAR262168:FAR262169 FKN262168:FKN262169 FUJ262168:FUJ262169 GEF262168:GEF262169 GOB262168:GOB262169 GXX262168:GXX262169 HHT262168:HHT262169 HRP262168:HRP262169 IBL262168:IBL262169 ILH262168:ILH262169 IVD262168:IVD262169 JEZ262168:JEZ262169 JOV262168:JOV262169 JYR262168:JYR262169 KIN262168:KIN262169 KSJ262168:KSJ262169 LCF262168:LCF262169 LMB262168:LMB262169 LVX262168:LVX262169 MFT262168:MFT262169 MPP262168:MPP262169 MZL262168:MZL262169 NJH262168:NJH262169 NTD262168:NTD262169 OCZ262168:OCZ262169 OMV262168:OMV262169 OWR262168:OWR262169 PGN262168:PGN262169 PQJ262168:PQJ262169 QAF262168:QAF262169 QKB262168:QKB262169 QTX262168:QTX262169 RDT262168:RDT262169 RNP262168:RNP262169 RXL262168:RXL262169 SHH262168:SHH262169 SRD262168:SRD262169 TAZ262168:TAZ262169 TKV262168:TKV262169 TUR262168:TUR262169 UEN262168:UEN262169 UOJ262168:UOJ262169 UYF262168:UYF262169 VIB262168:VIB262169 VRX262168:VRX262169 WBT262168:WBT262169 WLP262168:WLP262169 WVL262168:WVL262169 D327704:D327705 IZ327704:IZ327705 SV327704:SV327705 ACR327704:ACR327705 AMN327704:AMN327705 AWJ327704:AWJ327705 BGF327704:BGF327705 BQB327704:BQB327705 BZX327704:BZX327705 CJT327704:CJT327705 CTP327704:CTP327705 DDL327704:DDL327705 DNH327704:DNH327705 DXD327704:DXD327705 EGZ327704:EGZ327705 EQV327704:EQV327705 FAR327704:FAR327705 FKN327704:FKN327705 FUJ327704:FUJ327705 GEF327704:GEF327705 GOB327704:GOB327705 GXX327704:GXX327705 HHT327704:HHT327705 HRP327704:HRP327705 IBL327704:IBL327705 ILH327704:ILH327705 IVD327704:IVD327705 JEZ327704:JEZ327705 JOV327704:JOV327705 JYR327704:JYR327705 KIN327704:KIN327705 KSJ327704:KSJ327705 LCF327704:LCF327705 LMB327704:LMB327705 LVX327704:LVX327705 MFT327704:MFT327705 MPP327704:MPP327705 MZL327704:MZL327705 NJH327704:NJH327705 NTD327704:NTD327705 OCZ327704:OCZ327705 OMV327704:OMV327705 OWR327704:OWR327705 PGN327704:PGN327705 PQJ327704:PQJ327705 QAF327704:QAF327705 QKB327704:QKB327705 QTX327704:QTX327705 RDT327704:RDT327705 RNP327704:RNP327705 RXL327704:RXL327705 SHH327704:SHH327705 SRD327704:SRD327705 TAZ327704:TAZ327705 TKV327704:TKV327705 TUR327704:TUR327705 UEN327704:UEN327705 UOJ327704:UOJ327705 UYF327704:UYF327705 VIB327704:VIB327705 VRX327704:VRX327705 WBT327704:WBT327705 WLP327704:WLP327705 WVL327704:WVL327705 D393240:D393241 IZ393240:IZ393241 SV393240:SV393241 ACR393240:ACR393241 AMN393240:AMN393241 AWJ393240:AWJ393241 BGF393240:BGF393241 BQB393240:BQB393241 BZX393240:BZX393241 CJT393240:CJT393241 CTP393240:CTP393241 DDL393240:DDL393241 DNH393240:DNH393241 DXD393240:DXD393241 EGZ393240:EGZ393241 EQV393240:EQV393241 FAR393240:FAR393241 FKN393240:FKN393241 FUJ393240:FUJ393241 GEF393240:GEF393241 GOB393240:GOB393241 GXX393240:GXX393241 HHT393240:HHT393241 HRP393240:HRP393241 IBL393240:IBL393241 ILH393240:ILH393241 IVD393240:IVD393241 JEZ393240:JEZ393241 JOV393240:JOV393241 JYR393240:JYR393241 KIN393240:KIN393241 KSJ393240:KSJ393241 LCF393240:LCF393241 LMB393240:LMB393241 LVX393240:LVX393241 MFT393240:MFT393241 MPP393240:MPP393241 MZL393240:MZL393241 NJH393240:NJH393241 NTD393240:NTD393241 OCZ393240:OCZ393241 OMV393240:OMV393241 OWR393240:OWR393241 PGN393240:PGN393241 PQJ393240:PQJ393241 QAF393240:QAF393241 QKB393240:QKB393241 QTX393240:QTX393241 RDT393240:RDT393241 RNP393240:RNP393241 RXL393240:RXL393241 SHH393240:SHH393241 SRD393240:SRD393241 TAZ393240:TAZ393241 TKV393240:TKV393241 TUR393240:TUR393241 UEN393240:UEN393241 UOJ393240:UOJ393241 UYF393240:UYF393241 VIB393240:VIB393241 VRX393240:VRX393241 WBT393240:WBT393241 WLP393240:WLP393241 WVL393240:WVL393241 D458776:D458777 IZ458776:IZ458777 SV458776:SV458777 ACR458776:ACR458777 AMN458776:AMN458777 AWJ458776:AWJ458777 BGF458776:BGF458777 BQB458776:BQB458777 BZX458776:BZX458777 CJT458776:CJT458777 CTP458776:CTP458777 DDL458776:DDL458777 DNH458776:DNH458777 DXD458776:DXD458777 EGZ458776:EGZ458777 EQV458776:EQV458777 FAR458776:FAR458777 FKN458776:FKN458777 FUJ458776:FUJ458777 GEF458776:GEF458777 GOB458776:GOB458777 GXX458776:GXX458777 HHT458776:HHT458777 HRP458776:HRP458777 IBL458776:IBL458777 ILH458776:ILH458777 IVD458776:IVD458777 JEZ458776:JEZ458777 JOV458776:JOV458777 JYR458776:JYR458777 KIN458776:KIN458777 KSJ458776:KSJ458777 LCF458776:LCF458777 LMB458776:LMB458777 LVX458776:LVX458777 MFT458776:MFT458777 MPP458776:MPP458777 MZL458776:MZL458777 NJH458776:NJH458777 NTD458776:NTD458777 OCZ458776:OCZ458777 OMV458776:OMV458777 OWR458776:OWR458777 PGN458776:PGN458777 PQJ458776:PQJ458777 QAF458776:QAF458777 QKB458776:QKB458777 QTX458776:QTX458777 RDT458776:RDT458777 RNP458776:RNP458777 RXL458776:RXL458777 SHH458776:SHH458777 SRD458776:SRD458777 TAZ458776:TAZ458777 TKV458776:TKV458777 TUR458776:TUR458777 UEN458776:UEN458777 UOJ458776:UOJ458777 UYF458776:UYF458777 VIB458776:VIB458777 VRX458776:VRX458777 WBT458776:WBT458777 WLP458776:WLP458777 WVL458776:WVL458777 D524312:D524313 IZ524312:IZ524313 SV524312:SV524313 ACR524312:ACR524313 AMN524312:AMN524313 AWJ524312:AWJ524313 BGF524312:BGF524313 BQB524312:BQB524313 BZX524312:BZX524313 CJT524312:CJT524313 CTP524312:CTP524313 DDL524312:DDL524313 DNH524312:DNH524313 DXD524312:DXD524313 EGZ524312:EGZ524313 EQV524312:EQV524313 FAR524312:FAR524313 FKN524312:FKN524313 FUJ524312:FUJ524313 GEF524312:GEF524313 GOB524312:GOB524313 GXX524312:GXX524313 HHT524312:HHT524313 HRP524312:HRP524313 IBL524312:IBL524313 ILH524312:ILH524313 IVD524312:IVD524313 JEZ524312:JEZ524313 JOV524312:JOV524313 JYR524312:JYR524313 KIN524312:KIN524313 KSJ524312:KSJ524313 LCF524312:LCF524313 LMB524312:LMB524313 LVX524312:LVX524313 MFT524312:MFT524313 MPP524312:MPP524313 MZL524312:MZL524313 NJH524312:NJH524313 NTD524312:NTD524313 OCZ524312:OCZ524313 OMV524312:OMV524313 OWR524312:OWR524313 PGN524312:PGN524313 PQJ524312:PQJ524313 QAF524312:QAF524313 QKB524312:QKB524313 QTX524312:QTX524313 RDT524312:RDT524313 RNP524312:RNP524313 RXL524312:RXL524313 SHH524312:SHH524313 SRD524312:SRD524313 TAZ524312:TAZ524313 TKV524312:TKV524313 TUR524312:TUR524313 UEN524312:UEN524313 UOJ524312:UOJ524313 UYF524312:UYF524313 VIB524312:VIB524313 VRX524312:VRX524313 WBT524312:WBT524313 WLP524312:WLP524313 WVL524312:WVL524313 D589848:D589849 IZ589848:IZ589849 SV589848:SV589849 ACR589848:ACR589849 AMN589848:AMN589849 AWJ589848:AWJ589849 BGF589848:BGF589849 BQB589848:BQB589849 BZX589848:BZX589849 CJT589848:CJT589849 CTP589848:CTP589849 DDL589848:DDL589849 DNH589848:DNH589849 DXD589848:DXD589849 EGZ589848:EGZ589849 EQV589848:EQV589849 FAR589848:FAR589849 FKN589848:FKN589849 FUJ589848:FUJ589849 GEF589848:GEF589849 GOB589848:GOB589849 GXX589848:GXX589849 HHT589848:HHT589849 HRP589848:HRP589849 IBL589848:IBL589849 ILH589848:ILH589849 IVD589848:IVD589849 JEZ589848:JEZ589849 JOV589848:JOV589849 JYR589848:JYR589849 KIN589848:KIN589849 KSJ589848:KSJ589849 LCF589848:LCF589849 LMB589848:LMB589849 LVX589848:LVX589849 MFT589848:MFT589849 MPP589848:MPP589849 MZL589848:MZL589849 NJH589848:NJH589849 NTD589848:NTD589849 OCZ589848:OCZ589849 OMV589848:OMV589849 OWR589848:OWR589849 PGN589848:PGN589849 PQJ589848:PQJ589849 QAF589848:QAF589849 QKB589848:QKB589849 QTX589848:QTX589849 RDT589848:RDT589849 RNP589848:RNP589849 RXL589848:RXL589849 SHH589848:SHH589849 SRD589848:SRD589849 TAZ589848:TAZ589849 TKV589848:TKV589849 TUR589848:TUR589849 UEN589848:UEN589849 UOJ589848:UOJ589849 UYF589848:UYF589849 VIB589848:VIB589849 VRX589848:VRX589849 WBT589848:WBT589849 WLP589848:WLP589849 WVL589848:WVL589849 D655384:D655385 IZ655384:IZ655385 SV655384:SV655385 ACR655384:ACR655385 AMN655384:AMN655385 AWJ655384:AWJ655385 BGF655384:BGF655385 BQB655384:BQB655385 BZX655384:BZX655385 CJT655384:CJT655385 CTP655384:CTP655385 DDL655384:DDL655385 DNH655384:DNH655385 DXD655384:DXD655385 EGZ655384:EGZ655385 EQV655384:EQV655385 FAR655384:FAR655385 FKN655384:FKN655385 FUJ655384:FUJ655385 GEF655384:GEF655385 GOB655384:GOB655385 GXX655384:GXX655385 HHT655384:HHT655385 HRP655384:HRP655385 IBL655384:IBL655385 ILH655384:ILH655385 IVD655384:IVD655385 JEZ655384:JEZ655385 JOV655384:JOV655385 JYR655384:JYR655385 KIN655384:KIN655385 KSJ655384:KSJ655385 LCF655384:LCF655385 LMB655384:LMB655385 LVX655384:LVX655385 MFT655384:MFT655385 MPP655384:MPP655385 MZL655384:MZL655385 NJH655384:NJH655385 NTD655384:NTD655385 OCZ655384:OCZ655385 OMV655384:OMV655385 OWR655384:OWR655385 PGN655384:PGN655385 PQJ655384:PQJ655385 QAF655384:QAF655385 QKB655384:QKB655385 QTX655384:QTX655385 RDT655384:RDT655385 RNP655384:RNP655385 RXL655384:RXL655385 SHH655384:SHH655385 SRD655384:SRD655385 TAZ655384:TAZ655385 TKV655384:TKV655385 TUR655384:TUR655385 UEN655384:UEN655385 UOJ655384:UOJ655385 UYF655384:UYF655385 VIB655384:VIB655385 VRX655384:VRX655385 WBT655384:WBT655385 WLP655384:WLP655385 WVL655384:WVL655385 D720920:D720921 IZ720920:IZ720921 SV720920:SV720921 ACR720920:ACR720921 AMN720920:AMN720921 AWJ720920:AWJ720921 BGF720920:BGF720921 BQB720920:BQB720921 BZX720920:BZX720921 CJT720920:CJT720921 CTP720920:CTP720921 DDL720920:DDL720921 DNH720920:DNH720921 DXD720920:DXD720921 EGZ720920:EGZ720921 EQV720920:EQV720921 FAR720920:FAR720921 FKN720920:FKN720921 FUJ720920:FUJ720921 GEF720920:GEF720921 GOB720920:GOB720921 GXX720920:GXX720921 HHT720920:HHT720921 HRP720920:HRP720921 IBL720920:IBL720921 ILH720920:ILH720921 IVD720920:IVD720921 JEZ720920:JEZ720921 JOV720920:JOV720921 JYR720920:JYR720921 KIN720920:KIN720921 KSJ720920:KSJ720921 LCF720920:LCF720921 LMB720920:LMB720921 LVX720920:LVX720921 MFT720920:MFT720921 MPP720920:MPP720921 MZL720920:MZL720921 NJH720920:NJH720921 NTD720920:NTD720921 OCZ720920:OCZ720921 OMV720920:OMV720921 OWR720920:OWR720921 PGN720920:PGN720921 PQJ720920:PQJ720921 QAF720920:QAF720921 QKB720920:QKB720921 QTX720920:QTX720921 RDT720920:RDT720921 RNP720920:RNP720921 RXL720920:RXL720921 SHH720920:SHH720921 SRD720920:SRD720921 TAZ720920:TAZ720921 TKV720920:TKV720921 TUR720920:TUR720921 UEN720920:UEN720921 UOJ720920:UOJ720921 UYF720920:UYF720921 VIB720920:VIB720921 VRX720920:VRX720921 WBT720920:WBT720921 WLP720920:WLP720921 WVL720920:WVL720921 D786456:D786457 IZ786456:IZ786457 SV786456:SV786457 ACR786456:ACR786457 AMN786456:AMN786457 AWJ786456:AWJ786457 BGF786456:BGF786457 BQB786456:BQB786457 BZX786456:BZX786457 CJT786456:CJT786457 CTP786456:CTP786457 DDL786456:DDL786457 DNH786456:DNH786457 DXD786456:DXD786457 EGZ786456:EGZ786457 EQV786456:EQV786457 FAR786456:FAR786457 FKN786456:FKN786457 FUJ786456:FUJ786457 GEF786456:GEF786457 GOB786456:GOB786457 GXX786456:GXX786457 HHT786456:HHT786457 HRP786456:HRP786457 IBL786456:IBL786457 ILH786456:ILH786457 IVD786456:IVD786457 JEZ786456:JEZ786457 JOV786456:JOV786457 JYR786456:JYR786457 KIN786456:KIN786457 KSJ786456:KSJ786457 LCF786456:LCF786457 LMB786456:LMB786457 LVX786456:LVX786457 MFT786456:MFT786457 MPP786456:MPP786457 MZL786456:MZL786457 NJH786456:NJH786457 NTD786456:NTD786457 OCZ786456:OCZ786457 OMV786456:OMV786457 OWR786456:OWR786457 PGN786456:PGN786457 PQJ786456:PQJ786457 QAF786456:QAF786457 QKB786456:QKB786457 QTX786456:QTX786457 RDT786456:RDT786457 RNP786456:RNP786457 RXL786456:RXL786457 SHH786456:SHH786457 SRD786456:SRD786457 TAZ786456:TAZ786457 TKV786456:TKV786457 TUR786456:TUR786457 UEN786456:UEN786457 UOJ786456:UOJ786457 UYF786456:UYF786457 VIB786456:VIB786457 VRX786456:VRX786457 WBT786456:WBT786457 WLP786456:WLP786457 WVL786456:WVL786457 D851992:D851993 IZ851992:IZ851993 SV851992:SV851993 ACR851992:ACR851993 AMN851992:AMN851993 AWJ851992:AWJ851993 BGF851992:BGF851993 BQB851992:BQB851993 BZX851992:BZX851993 CJT851992:CJT851993 CTP851992:CTP851993 DDL851992:DDL851993 DNH851992:DNH851993 DXD851992:DXD851993 EGZ851992:EGZ851993 EQV851992:EQV851993 FAR851992:FAR851993 FKN851992:FKN851993 FUJ851992:FUJ851993 GEF851992:GEF851993 GOB851992:GOB851993 GXX851992:GXX851993 HHT851992:HHT851993 HRP851992:HRP851993 IBL851992:IBL851993 ILH851992:ILH851993 IVD851992:IVD851993 JEZ851992:JEZ851993 JOV851992:JOV851993 JYR851992:JYR851993 KIN851992:KIN851993 KSJ851992:KSJ851993 LCF851992:LCF851993 LMB851992:LMB851993 LVX851992:LVX851993 MFT851992:MFT851993 MPP851992:MPP851993 MZL851992:MZL851993 NJH851992:NJH851993 NTD851992:NTD851993 OCZ851992:OCZ851993 OMV851992:OMV851993 OWR851992:OWR851993 PGN851992:PGN851993 PQJ851992:PQJ851993 QAF851992:QAF851993 QKB851992:QKB851993 QTX851992:QTX851993 RDT851992:RDT851993 RNP851992:RNP851993 RXL851992:RXL851993 SHH851992:SHH851993 SRD851992:SRD851993 TAZ851992:TAZ851993 TKV851992:TKV851993 TUR851992:TUR851993 UEN851992:UEN851993 UOJ851992:UOJ851993 UYF851992:UYF851993 VIB851992:VIB851993 VRX851992:VRX851993 WBT851992:WBT851993 WLP851992:WLP851993 WVL851992:WVL851993 D917528:D917529 IZ917528:IZ917529 SV917528:SV917529 ACR917528:ACR917529 AMN917528:AMN917529 AWJ917528:AWJ917529 BGF917528:BGF917529 BQB917528:BQB917529 BZX917528:BZX917529 CJT917528:CJT917529 CTP917528:CTP917529 DDL917528:DDL917529 DNH917528:DNH917529 DXD917528:DXD917529 EGZ917528:EGZ917529 EQV917528:EQV917529 FAR917528:FAR917529 FKN917528:FKN917529 FUJ917528:FUJ917529 GEF917528:GEF917529 GOB917528:GOB917529 GXX917528:GXX917529 HHT917528:HHT917529 HRP917528:HRP917529 IBL917528:IBL917529 ILH917528:ILH917529 IVD917528:IVD917529 JEZ917528:JEZ917529 JOV917528:JOV917529 JYR917528:JYR917529 KIN917528:KIN917529 KSJ917528:KSJ917529 LCF917528:LCF917529 LMB917528:LMB917529 LVX917528:LVX917529 MFT917528:MFT917529 MPP917528:MPP917529 MZL917528:MZL917529 NJH917528:NJH917529 NTD917528:NTD917529 OCZ917528:OCZ917529 OMV917528:OMV917529 OWR917528:OWR917529 PGN917528:PGN917529 PQJ917528:PQJ917529 QAF917528:QAF917529 QKB917528:QKB917529 QTX917528:QTX917529 RDT917528:RDT917529 RNP917528:RNP917529 RXL917528:RXL917529 SHH917528:SHH917529 SRD917528:SRD917529 TAZ917528:TAZ917529 TKV917528:TKV917529 TUR917528:TUR917529 UEN917528:UEN917529 UOJ917528:UOJ917529 UYF917528:UYF917529 VIB917528:VIB917529 VRX917528:VRX917529 WBT917528:WBT917529 WLP917528:WLP917529 WVL917528:WVL917529 D983064:D983065 IZ983064:IZ983065 SV983064:SV983065 ACR983064:ACR983065 AMN983064:AMN983065 AWJ983064:AWJ983065 BGF983064:BGF983065 BQB983064:BQB983065 BZX983064:BZX983065 CJT983064:CJT983065 CTP983064:CTP983065 DDL983064:DDL983065 DNH983064:DNH983065 DXD983064:DXD983065 EGZ983064:EGZ983065 EQV983064:EQV983065 FAR983064:FAR983065 FKN983064:FKN983065 FUJ983064:FUJ983065 GEF983064:GEF983065 GOB983064:GOB983065 GXX983064:GXX983065 HHT983064:HHT983065 HRP983064:HRP983065 IBL983064:IBL983065 ILH983064:ILH983065 IVD983064:IVD983065 JEZ983064:JEZ983065 JOV983064:JOV983065 JYR983064:JYR983065 KIN983064:KIN983065 KSJ983064:KSJ983065 LCF983064:LCF983065 LMB983064:LMB983065 LVX983064:LVX983065 MFT983064:MFT983065 MPP983064:MPP983065 MZL983064:MZL983065 NJH983064:NJH983065 NTD983064:NTD983065 OCZ983064:OCZ983065 OMV983064:OMV983065 OWR983064:OWR983065 PGN983064:PGN983065 PQJ983064:PQJ983065 QAF983064:QAF983065 QKB983064:QKB983065 QTX983064:QTX983065 RDT983064:RDT983065 RNP983064:RNP983065 RXL983064:RXL983065 SHH983064:SHH983065 SRD983064:SRD983065 TAZ983064:TAZ983065 TKV983064:TKV983065 TUR983064:TUR983065 UEN983064:UEN983065 UOJ983064:UOJ983065 UYF983064:UYF983065 VIB983064:VIB983065 VRX983064:VRX983065 WBT983064:WBT983065 WLP983064:WLP983065 WVL983064:WVL983065 D38:D45 IZ38:IZ45 SV38:SV45 ACR38:ACR45 AMN38:AMN45 AWJ38:AWJ45 BGF38:BGF45 BQB38:BQB45 BZX38:BZX45 CJT38:CJT45 CTP38:CTP45 DDL38:DDL45 DNH38:DNH45 DXD38:DXD45 EGZ38:EGZ45 EQV38:EQV45 FAR38:FAR45 FKN38:FKN45 FUJ38:FUJ45 GEF38:GEF45 GOB38:GOB45 GXX38:GXX45 HHT38:HHT45 HRP38:HRP45 IBL38:IBL45 ILH38:ILH45 IVD38:IVD45 JEZ38:JEZ45 JOV38:JOV45 JYR38:JYR45 KIN38:KIN45 KSJ38:KSJ45 LCF38:LCF45 LMB38:LMB45 LVX38:LVX45 MFT38:MFT45 MPP38:MPP45 MZL38:MZL45 NJH38:NJH45 NTD38:NTD45 OCZ38:OCZ45 OMV38:OMV45 OWR38:OWR45 PGN38:PGN45 PQJ38:PQJ45 QAF38:QAF45 QKB38:QKB45 QTX38:QTX45 RDT38:RDT45 RNP38:RNP45 RXL38:RXL45 SHH38:SHH45 SRD38:SRD45 TAZ38:TAZ45 TKV38:TKV45 TUR38:TUR45 UEN38:UEN45 UOJ38:UOJ45 UYF38:UYF45 VIB38:VIB45 VRX38:VRX45 WBT38:WBT45 WLP38:WLP45 WVL38:WVL45 D65574:D65581 IZ65574:IZ65581 SV65574:SV65581 ACR65574:ACR65581 AMN65574:AMN65581 AWJ65574:AWJ65581 BGF65574:BGF65581 BQB65574:BQB65581 BZX65574:BZX65581 CJT65574:CJT65581 CTP65574:CTP65581 DDL65574:DDL65581 DNH65574:DNH65581 DXD65574:DXD65581 EGZ65574:EGZ65581 EQV65574:EQV65581 FAR65574:FAR65581 FKN65574:FKN65581 FUJ65574:FUJ65581 GEF65574:GEF65581 GOB65574:GOB65581 GXX65574:GXX65581 HHT65574:HHT65581 HRP65574:HRP65581 IBL65574:IBL65581 ILH65574:ILH65581 IVD65574:IVD65581 JEZ65574:JEZ65581 JOV65574:JOV65581 JYR65574:JYR65581 KIN65574:KIN65581 KSJ65574:KSJ65581 LCF65574:LCF65581 LMB65574:LMB65581 LVX65574:LVX65581 MFT65574:MFT65581 MPP65574:MPP65581 MZL65574:MZL65581 NJH65574:NJH65581 NTD65574:NTD65581 OCZ65574:OCZ65581 OMV65574:OMV65581 OWR65574:OWR65581 PGN65574:PGN65581 PQJ65574:PQJ65581 QAF65574:QAF65581 QKB65574:QKB65581 QTX65574:QTX65581 RDT65574:RDT65581 RNP65574:RNP65581 RXL65574:RXL65581 SHH65574:SHH65581 SRD65574:SRD65581 TAZ65574:TAZ65581 TKV65574:TKV65581 TUR65574:TUR65581 UEN65574:UEN65581 UOJ65574:UOJ65581 UYF65574:UYF65581 VIB65574:VIB65581 VRX65574:VRX65581 WBT65574:WBT65581 WLP65574:WLP65581 WVL65574:WVL65581 D131110:D131117 IZ131110:IZ131117 SV131110:SV131117 ACR131110:ACR131117 AMN131110:AMN131117 AWJ131110:AWJ131117 BGF131110:BGF131117 BQB131110:BQB131117 BZX131110:BZX131117 CJT131110:CJT131117 CTP131110:CTP131117 DDL131110:DDL131117 DNH131110:DNH131117 DXD131110:DXD131117 EGZ131110:EGZ131117 EQV131110:EQV131117 FAR131110:FAR131117 FKN131110:FKN131117 FUJ131110:FUJ131117 GEF131110:GEF131117 GOB131110:GOB131117 GXX131110:GXX131117 HHT131110:HHT131117 HRP131110:HRP131117 IBL131110:IBL131117 ILH131110:ILH131117 IVD131110:IVD131117 JEZ131110:JEZ131117 JOV131110:JOV131117 JYR131110:JYR131117 KIN131110:KIN131117 KSJ131110:KSJ131117 LCF131110:LCF131117 LMB131110:LMB131117 LVX131110:LVX131117 MFT131110:MFT131117 MPP131110:MPP131117 MZL131110:MZL131117 NJH131110:NJH131117 NTD131110:NTD131117 OCZ131110:OCZ131117 OMV131110:OMV131117 OWR131110:OWR131117 PGN131110:PGN131117 PQJ131110:PQJ131117 QAF131110:QAF131117 QKB131110:QKB131117 QTX131110:QTX131117 RDT131110:RDT131117 RNP131110:RNP131117 RXL131110:RXL131117 SHH131110:SHH131117 SRD131110:SRD131117 TAZ131110:TAZ131117 TKV131110:TKV131117 TUR131110:TUR131117 UEN131110:UEN131117 UOJ131110:UOJ131117 UYF131110:UYF131117 VIB131110:VIB131117 VRX131110:VRX131117 WBT131110:WBT131117 WLP131110:WLP131117 WVL131110:WVL131117 D196646:D196653 IZ196646:IZ196653 SV196646:SV196653 ACR196646:ACR196653 AMN196646:AMN196653 AWJ196646:AWJ196653 BGF196646:BGF196653 BQB196646:BQB196653 BZX196646:BZX196653 CJT196646:CJT196653 CTP196646:CTP196653 DDL196646:DDL196653 DNH196646:DNH196653 DXD196646:DXD196653 EGZ196646:EGZ196653 EQV196646:EQV196653 FAR196646:FAR196653 FKN196646:FKN196653 FUJ196646:FUJ196653 GEF196646:GEF196653 GOB196646:GOB196653 GXX196646:GXX196653 HHT196646:HHT196653 HRP196646:HRP196653 IBL196646:IBL196653 ILH196646:ILH196653 IVD196646:IVD196653 JEZ196646:JEZ196653 JOV196646:JOV196653 JYR196646:JYR196653 KIN196646:KIN196653 KSJ196646:KSJ196653 LCF196646:LCF196653 LMB196646:LMB196653 LVX196646:LVX196653 MFT196646:MFT196653 MPP196646:MPP196653 MZL196646:MZL196653 NJH196646:NJH196653 NTD196646:NTD196653 OCZ196646:OCZ196653 OMV196646:OMV196653 OWR196646:OWR196653 PGN196646:PGN196653 PQJ196646:PQJ196653 QAF196646:QAF196653 QKB196646:QKB196653 QTX196646:QTX196653 RDT196646:RDT196653 RNP196646:RNP196653 RXL196646:RXL196653 SHH196646:SHH196653 SRD196646:SRD196653 TAZ196646:TAZ196653 TKV196646:TKV196653 TUR196646:TUR196653 UEN196646:UEN196653 UOJ196646:UOJ196653 UYF196646:UYF196653 VIB196646:VIB196653 VRX196646:VRX196653 WBT196646:WBT196653 WLP196646:WLP196653 WVL196646:WVL196653 D262182:D262189 IZ262182:IZ262189 SV262182:SV262189 ACR262182:ACR262189 AMN262182:AMN262189 AWJ262182:AWJ262189 BGF262182:BGF262189 BQB262182:BQB262189 BZX262182:BZX262189 CJT262182:CJT262189 CTP262182:CTP262189 DDL262182:DDL262189 DNH262182:DNH262189 DXD262182:DXD262189 EGZ262182:EGZ262189 EQV262182:EQV262189 FAR262182:FAR262189 FKN262182:FKN262189 FUJ262182:FUJ262189 GEF262182:GEF262189 GOB262182:GOB262189 GXX262182:GXX262189 HHT262182:HHT262189 HRP262182:HRP262189 IBL262182:IBL262189 ILH262182:ILH262189 IVD262182:IVD262189 JEZ262182:JEZ262189 JOV262182:JOV262189 JYR262182:JYR262189 KIN262182:KIN262189 KSJ262182:KSJ262189 LCF262182:LCF262189 LMB262182:LMB262189 LVX262182:LVX262189 MFT262182:MFT262189 MPP262182:MPP262189 MZL262182:MZL262189 NJH262182:NJH262189 NTD262182:NTD262189 OCZ262182:OCZ262189 OMV262182:OMV262189 OWR262182:OWR262189 PGN262182:PGN262189 PQJ262182:PQJ262189 QAF262182:QAF262189 QKB262182:QKB262189 QTX262182:QTX262189 RDT262182:RDT262189 RNP262182:RNP262189 RXL262182:RXL262189 SHH262182:SHH262189 SRD262182:SRD262189 TAZ262182:TAZ262189 TKV262182:TKV262189 TUR262182:TUR262189 UEN262182:UEN262189 UOJ262182:UOJ262189 UYF262182:UYF262189 VIB262182:VIB262189 VRX262182:VRX262189 WBT262182:WBT262189 WLP262182:WLP262189 WVL262182:WVL262189 D327718:D327725 IZ327718:IZ327725 SV327718:SV327725 ACR327718:ACR327725 AMN327718:AMN327725 AWJ327718:AWJ327725 BGF327718:BGF327725 BQB327718:BQB327725 BZX327718:BZX327725 CJT327718:CJT327725 CTP327718:CTP327725 DDL327718:DDL327725 DNH327718:DNH327725 DXD327718:DXD327725 EGZ327718:EGZ327725 EQV327718:EQV327725 FAR327718:FAR327725 FKN327718:FKN327725 FUJ327718:FUJ327725 GEF327718:GEF327725 GOB327718:GOB327725 GXX327718:GXX327725 HHT327718:HHT327725 HRP327718:HRP327725 IBL327718:IBL327725 ILH327718:ILH327725 IVD327718:IVD327725 JEZ327718:JEZ327725 JOV327718:JOV327725 JYR327718:JYR327725 KIN327718:KIN327725 KSJ327718:KSJ327725 LCF327718:LCF327725 LMB327718:LMB327725 LVX327718:LVX327725 MFT327718:MFT327725 MPP327718:MPP327725 MZL327718:MZL327725 NJH327718:NJH327725 NTD327718:NTD327725 OCZ327718:OCZ327725 OMV327718:OMV327725 OWR327718:OWR327725 PGN327718:PGN327725 PQJ327718:PQJ327725 QAF327718:QAF327725 QKB327718:QKB327725 QTX327718:QTX327725 RDT327718:RDT327725 RNP327718:RNP327725 RXL327718:RXL327725 SHH327718:SHH327725 SRD327718:SRD327725 TAZ327718:TAZ327725 TKV327718:TKV327725 TUR327718:TUR327725 UEN327718:UEN327725 UOJ327718:UOJ327725 UYF327718:UYF327725 VIB327718:VIB327725 VRX327718:VRX327725 WBT327718:WBT327725 WLP327718:WLP327725 WVL327718:WVL327725 D393254:D393261 IZ393254:IZ393261 SV393254:SV393261 ACR393254:ACR393261 AMN393254:AMN393261 AWJ393254:AWJ393261 BGF393254:BGF393261 BQB393254:BQB393261 BZX393254:BZX393261 CJT393254:CJT393261 CTP393254:CTP393261 DDL393254:DDL393261 DNH393254:DNH393261 DXD393254:DXD393261 EGZ393254:EGZ393261 EQV393254:EQV393261 FAR393254:FAR393261 FKN393254:FKN393261 FUJ393254:FUJ393261 GEF393254:GEF393261 GOB393254:GOB393261 GXX393254:GXX393261 HHT393254:HHT393261 HRP393254:HRP393261 IBL393254:IBL393261 ILH393254:ILH393261 IVD393254:IVD393261 JEZ393254:JEZ393261 JOV393254:JOV393261 JYR393254:JYR393261 KIN393254:KIN393261 KSJ393254:KSJ393261 LCF393254:LCF393261 LMB393254:LMB393261 LVX393254:LVX393261 MFT393254:MFT393261 MPP393254:MPP393261 MZL393254:MZL393261 NJH393254:NJH393261 NTD393254:NTD393261 OCZ393254:OCZ393261 OMV393254:OMV393261 OWR393254:OWR393261 PGN393254:PGN393261 PQJ393254:PQJ393261 QAF393254:QAF393261 QKB393254:QKB393261 QTX393254:QTX393261 RDT393254:RDT393261 RNP393254:RNP393261 RXL393254:RXL393261 SHH393254:SHH393261 SRD393254:SRD393261 TAZ393254:TAZ393261 TKV393254:TKV393261 TUR393254:TUR393261 UEN393254:UEN393261 UOJ393254:UOJ393261 UYF393254:UYF393261 VIB393254:VIB393261 VRX393254:VRX393261 WBT393254:WBT393261 WLP393254:WLP393261 WVL393254:WVL393261 D458790:D458797 IZ458790:IZ458797 SV458790:SV458797 ACR458790:ACR458797 AMN458790:AMN458797 AWJ458790:AWJ458797 BGF458790:BGF458797 BQB458790:BQB458797 BZX458790:BZX458797 CJT458790:CJT458797 CTP458790:CTP458797 DDL458790:DDL458797 DNH458790:DNH458797 DXD458790:DXD458797 EGZ458790:EGZ458797 EQV458790:EQV458797 FAR458790:FAR458797 FKN458790:FKN458797 FUJ458790:FUJ458797 GEF458790:GEF458797 GOB458790:GOB458797 GXX458790:GXX458797 HHT458790:HHT458797 HRP458790:HRP458797 IBL458790:IBL458797 ILH458790:ILH458797 IVD458790:IVD458797 JEZ458790:JEZ458797 JOV458790:JOV458797 JYR458790:JYR458797 KIN458790:KIN458797 KSJ458790:KSJ458797 LCF458790:LCF458797 LMB458790:LMB458797 LVX458790:LVX458797 MFT458790:MFT458797 MPP458790:MPP458797 MZL458790:MZL458797 NJH458790:NJH458797 NTD458790:NTD458797 OCZ458790:OCZ458797 OMV458790:OMV458797 OWR458790:OWR458797 PGN458790:PGN458797 PQJ458790:PQJ458797 QAF458790:QAF458797 QKB458790:QKB458797 QTX458790:QTX458797 RDT458790:RDT458797 RNP458790:RNP458797 RXL458790:RXL458797 SHH458790:SHH458797 SRD458790:SRD458797 TAZ458790:TAZ458797 TKV458790:TKV458797 TUR458790:TUR458797 UEN458790:UEN458797 UOJ458790:UOJ458797 UYF458790:UYF458797 VIB458790:VIB458797 VRX458790:VRX458797 WBT458790:WBT458797 WLP458790:WLP458797 WVL458790:WVL458797 D524326:D524333 IZ524326:IZ524333 SV524326:SV524333 ACR524326:ACR524333 AMN524326:AMN524333 AWJ524326:AWJ524333 BGF524326:BGF524333 BQB524326:BQB524333 BZX524326:BZX524333 CJT524326:CJT524333 CTP524326:CTP524333 DDL524326:DDL524333 DNH524326:DNH524333 DXD524326:DXD524333 EGZ524326:EGZ524333 EQV524326:EQV524333 FAR524326:FAR524333 FKN524326:FKN524333 FUJ524326:FUJ524333 GEF524326:GEF524333 GOB524326:GOB524333 GXX524326:GXX524333 HHT524326:HHT524333 HRP524326:HRP524333 IBL524326:IBL524333 ILH524326:ILH524333 IVD524326:IVD524333 JEZ524326:JEZ524333 JOV524326:JOV524333 JYR524326:JYR524333 KIN524326:KIN524333 KSJ524326:KSJ524333 LCF524326:LCF524333 LMB524326:LMB524333 LVX524326:LVX524333 MFT524326:MFT524333 MPP524326:MPP524333 MZL524326:MZL524333 NJH524326:NJH524333 NTD524326:NTD524333 OCZ524326:OCZ524333 OMV524326:OMV524333 OWR524326:OWR524333 PGN524326:PGN524333 PQJ524326:PQJ524333 QAF524326:QAF524333 QKB524326:QKB524333 QTX524326:QTX524333 RDT524326:RDT524333 RNP524326:RNP524333 RXL524326:RXL524333 SHH524326:SHH524333 SRD524326:SRD524333 TAZ524326:TAZ524333 TKV524326:TKV524333 TUR524326:TUR524333 UEN524326:UEN524333 UOJ524326:UOJ524333 UYF524326:UYF524333 VIB524326:VIB524333 VRX524326:VRX524333 WBT524326:WBT524333 WLP524326:WLP524333 WVL524326:WVL524333 D589862:D589869 IZ589862:IZ589869 SV589862:SV589869 ACR589862:ACR589869 AMN589862:AMN589869 AWJ589862:AWJ589869 BGF589862:BGF589869 BQB589862:BQB589869 BZX589862:BZX589869 CJT589862:CJT589869 CTP589862:CTP589869 DDL589862:DDL589869 DNH589862:DNH589869 DXD589862:DXD589869 EGZ589862:EGZ589869 EQV589862:EQV589869 FAR589862:FAR589869 FKN589862:FKN589869 FUJ589862:FUJ589869 GEF589862:GEF589869 GOB589862:GOB589869 GXX589862:GXX589869 HHT589862:HHT589869 HRP589862:HRP589869 IBL589862:IBL589869 ILH589862:ILH589869 IVD589862:IVD589869 JEZ589862:JEZ589869 JOV589862:JOV589869 JYR589862:JYR589869 KIN589862:KIN589869 KSJ589862:KSJ589869 LCF589862:LCF589869 LMB589862:LMB589869 LVX589862:LVX589869 MFT589862:MFT589869 MPP589862:MPP589869 MZL589862:MZL589869 NJH589862:NJH589869 NTD589862:NTD589869 OCZ589862:OCZ589869 OMV589862:OMV589869 OWR589862:OWR589869 PGN589862:PGN589869 PQJ589862:PQJ589869 QAF589862:QAF589869 QKB589862:QKB589869 QTX589862:QTX589869 RDT589862:RDT589869 RNP589862:RNP589869 RXL589862:RXL589869 SHH589862:SHH589869 SRD589862:SRD589869 TAZ589862:TAZ589869 TKV589862:TKV589869 TUR589862:TUR589869 UEN589862:UEN589869 UOJ589862:UOJ589869 UYF589862:UYF589869 VIB589862:VIB589869 VRX589862:VRX589869 WBT589862:WBT589869 WLP589862:WLP589869 WVL589862:WVL589869 D655398:D655405 IZ655398:IZ655405 SV655398:SV655405 ACR655398:ACR655405 AMN655398:AMN655405 AWJ655398:AWJ655405 BGF655398:BGF655405 BQB655398:BQB655405 BZX655398:BZX655405 CJT655398:CJT655405 CTP655398:CTP655405 DDL655398:DDL655405 DNH655398:DNH655405 DXD655398:DXD655405 EGZ655398:EGZ655405 EQV655398:EQV655405 FAR655398:FAR655405 FKN655398:FKN655405 FUJ655398:FUJ655405 GEF655398:GEF655405 GOB655398:GOB655405 GXX655398:GXX655405 HHT655398:HHT655405 HRP655398:HRP655405 IBL655398:IBL655405 ILH655398:ILH655405 IVD655398:IVD655405 JEZ655398:JEZ655405 JOV655398:JOV655405 JYR655398:JYR655405 KIN655398:KIN655405 KSJ655398:KSJ655405 LCF655398:LCF655405 LMB655398:LMB655405 LVX655398:LVX655405 MFT655398:MFT655405 MPP655398:MPP655405 MZL655398:MZL655405 NJH655398:NJH655405 NTD655398:NTD655405 OCZ655398:OCZ655405 OMV655398:OMV655405 OWR655398:OWR655405 PGN655398:PGN655405 PQJ655398:PQJ655405 QAF655398:QAF655405 QKB655398:QKB655405 QTX655398:QTX655405 RDT655398:RDT655405 RNP655398:RNP655405 RXL655398:RXL655405 SHH655398:SHH655405 SRD655398:SRD655405 TAZ655398:TAZ655405 TKV655398:TKV655405 TUR655398:TUR655405 UEN655398:UEN655405 UOJ655398:UOJ655405 UYF655398:UYF655405 VIB655398:VIB655405 VRX655398:VRX655405 WBT655398:WBT655405 WLP655398:WLP655405 WVL655398:WVL655405 D720934:D720941 IZ720934:IZ720941 SV720934:SV720941 ACR720934:ACR720941 AMN720934:AMN720941 AWJ720934:AWJ720941 BGF720934:BGF720941 BQB720934:BQB720941 BZX720934:BZX720941 CJT720934:CJT720941 CTP720934:CTP720941 DDL720934:DDL720941 DNH720934:DNH720941 DXD720934:DXD720941 EGZ720934:EGZ720941 EQV720934:EQV720941 FAR720934:FAR720941 FKN720934:FKN720941 FUJ720934:FUJ720941 GEF720934:GEF720941 GOB720934:GOB720941 GXX720934:GXX720941 HHT720934:HHT720941 HRP720934:HRP720941 IBL720934:IBL720941 ILH720934:ILH720941 IVD720934:IVD720941 JEZ720934:JEZ720941 JOV720934:JOV720941 JYR720934:JYR720941 KIN720934:KIN720941 KSJ720934:KSJ720941 LCF720934:LCF720941 LMB720934:LMB720941 LVX720934:LVX720941 MFT720934:MFT720941 MPP720934:MPP720941 MZL720934:MZL720941 NJH720934:NJH720941 NTD720934:NTD720941 OCZ720934:OCZ720941 OMV720934:OMV720941 OWR720934:OWR720941 PGN720934:PGN720941 PQJ720934:PQJ720941 QAF720934:QAF720941 QKB720934:QKB720941 QTX720934:QTX720941 RDT720934:RDT720941 RNP720934:RNP720941 RXL720934:RXL720941 SHH720934:SHH720941 SRD720934:SRD720941 TAZ720934:TAZ720941 TKV720934:TKV720941 TUR720934:TUR720941 UEN720934:UEN720941 UOJ720934:UOJ720941 UYF720934:UYF720941 VIB720934:VIB720941 VRX720934:VRX720941 WBT720934:WBT720941 WLP720934:WLP720941 WVL720934:WVL720941 D786470:D786477 IZ786470:IZ786477 SV786470:SV786477 ACR786470:ACR786477 AMN786470:AMN786477 AWJ786470:AWJ786477 BGF786470:BGF786477 BQB786470:BQB786477 BZX786470:BZX786477 CJT786470:CJT786477 CTP786470:CTP786477 DDL786470:DDL786477 DNH786470:DNH786477 DXD786470:DXD786477 EGZ786470:EGZ786477 EQV786470:EQV786477 FAR786470:FAR786477 FKN786470:FKN786477 FUJ786470:FUJ786477 GEF786470:GEF786477 GOB786470:GOB786477 GXX786470:GXX786477 HHT786470:HHT786477 HRP786470:HRP786477 IBL786470:IBL786477 ILH786470:ILH786477 IVD786470:IVD786477 JEZ786470:JEZ786477 JOV786470:JOV786477 JYR786470:JYR786477 KIN786470:KIN786477 KSJ786470:KSJ786477 LCF786470:LCF786477 LMB786470:LMB786477 LVX786470:LVX786477 MFT786470:MFT786477 MPP786470:MPP786477 MZL786470:MZL786477 NJH786470:NJH786477 NTD786470:NTD786477 OCZ786470:OCZ786477 OMV786470:OMV786477 OWR786470:OWR786477 PGN786470:PGN786477 PQJ786470:PQJ786477 QAF786470:QAF786477 QKB786470:QKB786477 QTX786470:QTX786477 RDT786470:RDT786477 RNP786470:RNP786477 RXL786470:RXL786477 SHH786470:SHH786477 SRD786470:SRD786477 TAZ786470:TAZ786477 TKV786470:TKV786477 TUR786470:TUR786477 UEN786470:UEN786477 UOJ786470:UOJ786477 UYF786470:UYF786477 VIB786470:VIB786477 VRX786470:VRX786477 WBT786470:WBT786477 WLP786470:WLP786477 WVL786470:WVL786477 D852006:D852013 IZ852006:IZ852013 SV852006:SV852013 ACR852006:ACR852013 AMN852006:AMN852013 AWJ852006:AWJ852013 BGF852006:BGF852013 BQB852006:BQB852013 BZX852006:BZX852013 CJT852006:CJT852013 CTP852006:CTP852013 DDL852006:DDL852013 DNH852006:DNH852013 DXD852006:DXD852013 EGZ852006:EGZ852013 EQV852006:EQV852013 FAR852006:FAR852013 FKN852006:FKN852013 FUJ852006:FUJ852013 GEF852006:GEF852013 GOB852006:GOB852013 GXX852006:GXX852013 HHT852006:HHT852013 HRP852006:HRP852013 IBL852006:IBL852013 ILH852006:ILH852013 IVD852006:IVD852013 JEZ852006:JEZ852013 JOV852006:JOV852013 JYR852006:JYR852013 KIN852006:KIN852013 KSJ852006:KSJ852013 LCF852006:LCF852013 LMB852006:LMB852013 LVX852006:LVX852013 MFT852006:MFT852013 MPP852006:MPP852013 MZL852006:MZL852013 NJH852006:NJH852013 NTD852006:NTD852013 OCZ852006:OCZ852013 OMV852006:OMV852013 OWR852006:OWR852013 PGN852006:PGN852013 PQJ852006:PQJ852013 QAF852006:QAF852013 QKB852006:QKB852013 QTX852006:QTX852013 RDT852006:RDT852013 RNP852006:RNP852013 RXL852006:RXL852013 SHH852006:SHH852013 SRD852006:SRD852013 TAZ852006:TAZ852013 TKV852006:TKV852013 TUR852006:TUR852013 UEN852006:UEN852013 UOJ852006:UOJ852013 UYF852006:UYF852013 VIB852006:VIB852013 VRX852006:VRX852013 WBT852006:WBT852013 WLP852006:WLP852013 WVL852006:WVL852013 D917542:D917549 IZ917542:IZ917549 SV917542:SV917549 ACR917542:ACR917549 AMN917542:AMN917549 AWJ917542:AWJ917549 BGF917542:BGF917549 BQB917542:BQB917549 BZX917542:BZX917549 CJT917542:CJT917549 CTP917542:CTP917549 DDL917542:DDL917549 DNH917542:DNH917549 DXD917542:DXD917549 EGZ917542:EGZ917549 EQV917542:EQV917549 FAR917542:FAR917549 FKN917542:FKN917549 FUJ917542:FUJ917549 GEF917542:GEF917549 GOB917542:GOB917549 GXX917542:GXX917549 HHT917542:HHT917549 HRP917542:HRP917549 IBL917542:IBL917549 ILH917542:ILH917549 IVD917542:IVD917549 JEZ917542:JEZ917549 JOV917542:JOV917549 JYR917542:JYR917549 KIN917542:KIN917549 KSJ917542:KSJ917549 LCF917542:LCF917549 LMB917542:LMB917549 LVX917542:LVX917549 MFT917542:MFT917549 MPP917542:MPP917549 MZL917542:MZL917549 NJH917542:NJH917549 NTD917542:NTD917549 OCZ917542:OCZ917549 OMV917542:OMV917549 OWR917542:OWR917549 PGN917542:PGN917549 PQJ917542:PQJ917549 QAF917542:QAF917549 QKB917542:QKB917549 QTX917542:QTX917549 RDT917542:RDT917549 RNP917542:RNP917549 RXL917542:RXL917549 SHH917542:SHH917549 SRD917542:SRD917549 TAZ917542:TAZ917549 TKV917542:TKV917549 TUR917542:TUR917549 UEN917542:UEN917549 UOJ917542:UOJ917549 UYF917542:UYF917549 VIB917542:VIB917549 VRX917542:VRX917549 WBT917542:WBT917549 WLP917542:WLP917549 WVL917542:WVL917549 D983078:D983085 IZ983078:IZ983085 SV983078:SV983085 ACR983078:ACR983085 AMN983078:AMN983085 AWJ983078:AWJ983085 BGF983078:BGF983085 BQB983078:BQB983085 BZX983078:BZX983085 CJT983078:CJT983085 CTP983078:CTP983085 DDL983078:DDL983085 DNH983078:DNH983085 DXD983078:DXD983085 EGZ983078:EGZ983085 EQV983078:EQV983085 FAR983078:FAR983085 FKN983078:FKN983085 FUJ983078:FUJ983085 GEF983078:GEF983085 GOB983078:GOB983085 GXX983078:GXX983085 HHT983078:HHT983085 HRP983078:HRP983085 IBL983078:IBL983085 ILH983078:ILH983085 IVD983078:IVD983085 JEZ983078:JEZ983085 JOV983078:JOV983085 JYR983078:JYR983085 KIN983078:KIN983085 KSJ983078:KSJ983085 LCF983078:LCF983085 LMB983078:LMB983085 LVX983078:LVX983085 MFT983078:MFT983085 MPP983078:MPP983085 MZL983078:MZL983085 NJH983078:NJH983085 NTD983078:NTD983085 OCZ983078:OCZ983085 OMV983078:OMV983085 OWR983078:OWR983085 PGN983078:PGN983085 PQJ983078:PQJ983085 QAF983078:QAF983085 QKB983078:QKB983085 QTX983078:QTX983085 RDT983078:RDT983085 RNP983078:RNP983085 RXL983078:RXL983085 SHH983078:SHH983085 SRD983078:SRD983085 TAZ983078:TAZ983085 TKV983078:TKV983085 TUR983078:TUR983085 UEN983078:UEN983085 UOJ983078:UOJ983085 UYF983078:UYF983085 VIB983078:VIB983085 VRX983078:VRX983085 WBT983078:WBT983085 WLP983078:WLP983085 WVL983078:WVL983085 D52:D55 IZ52:IZ55 SV52:SV55 ACR52:ACR55 AMN52:AMN55 AWJ52:AWJ55 BGF52:BGF55 BQB52:BQB55 BZX52:BZX55 CJT52:CJT55 CTP52:CTP55 DDL52:DDL55 DNH52:DNH55 DXD52:DXD55 EGZ52:EGZ55 EQV52:EQV55 FAR52:FAR55 FKN52:FKN55 FUJ52:FUJ55 GEF52:GEF55 GOB52:GOB55 GXX52:GXX55 HHT52:HHT55 HRP52:HRP55 IBL52:IBL55 ILH52:ILH55 IVD52:IVD55 JEZ52:JEZ55 JOV52:JOV55 JYR52:JYR55 KIN52:KIN55 KSJ52:KSJ55 LCF52:LCF55 LMB52:LMB55 LVX52:LVX55 MFT52:MFT55 MPP52:MPP55 MZL52:MZL55 NJH52:NJH55 NTD52:NTD55 OCZ52:OCZ55 OMV52:OMV55 OWR52:OWR55 PGN52:PGN55 PQJ52:PQJ55 QAF52:QAF55 QKB52:QKB55 QTX52:QTX55 RDT52:RDT55 RNP52:RNP55 RXL52:RXL55 SHH52:SHH55 SRD52:SRD55 TAZ52:TAZ55 TKV52:TKV55 TUR52:TUR55 UEN52:UEN55 UOJ52:UOJ55 UYF52:UYF55 VIB52:VIB55 VRX52:VRX55 WBT52:WBT55 WLP52:WLP55 WVL52:WVL55 D65588:D65591 IZ65588:IZ65591 SV65588:SV65591 ACR65588:ACR65591 AMN65588:AMN65591 AWJ65588:AWJ65591 BGF65588:BGF65591 BQB65588:BQB65591 BZX65588:BZX65591 CJT65588:CJT65591 CTP65588:CTP65591 DDL65588:DDL65591 DNH65588:DNH65591 DXD65588:DXD65591 EGZ65588:EGZ65591 EQV65588:EQV65591 FAR65588:FAR65591 FKN65588:FKN65591 FUJ65588:FUJ65591 GEF65588:GEF65591 GOB65588:GOB65591 GXX65588:GXX65591 HHT65588:HHT65591 HRP65588:HRP65591 IBL65588:IBL65591 ILH65588:ILH65591 IVD65588:IVD65591 JEZ65588:JEZ65591 JOV65588:JOV65591 JYR65588:JYR65591 KIN65588:KIN65591 KSJ65588:KSJ65591 LCF65588:LCF65591 LMB65588:LMB65591 LVX65588:LVX65591 MFT65588:MFT65591 MPP65588:MPP65591 MZL65588:MZL65591 NJH65588:NJH65591 NTD65588:NTD65591 OCZ65588:OCZ65591 OMV65588:OMV65591 OWR65588:OWR65591 PGN65588:PGN65591 PQJ65588:PQJ65591 QAF65588:QAF65591 QKB65588:QKB65591 QTX65588:QTX65591 RDT65588:RDT65591 RNP65588:RNP65591 RXL65588:RXL65591 SHH65588:SHH65591 SRD65588:SRD65591 TAZ65588:TAZ65591 TKV65588:TKV65591 TUR65588:TUR65591 UEN65588:UEN65591 UOJ65588:UOJ65591 UYF65588:UYF65591 VIB65588:VIB65591 VRX65588:VRX65591 WBT65588:WBT65591 WLP65588:WLP65591 WVL65588:WVL65591 D131124:D131127 IZ131124:IZ131127 SV131124:SV131127 ACR131124:ACR131127 AMN131124:AMN131127 AWJ131124:AWJ131127 BGF131124:BGF131127 BQB131124:BQB131127 BZX131124:BZX131127 CJT131124:CJT131127 CTP131124:CTP131127 DDL131124:DDL131127 DNH131124:DNH131127 DXD131124:DXD131127 EGZ131124:EGZ131127 EQV131124:EQV131127 FAR131124:FAR131127 FKN131124:FKN131127 FUJ131124:FUJ131127 GEF131124:GEF131127 GOB131124:GOB131127 GXX131124:GXX131127 HHT131124:HHT131127 HRP131124:HRP131127 IBL131124:IBL131127 ILH131124:ILH131127 IVD131124:IVD131127 JEZ131124:JEZ131127 JOV131124:JOV131127 JYR131124:JYR131127 KIN131124:KIN131127 KSJ131124:KSJ131127 LCF131124:LCF131127 LMB131124:LMB131127 LVX131124:LVX131127 MFT131124:MFT131127 MPP131124:MPP131127 MZL131124:MZL131127 NJH131124:NJH131127 NTD131124:NTD131127 OCZ131124:OCZ131127 OMV131124:OMV131127 OWR131124:OWR131127 PGN131124:PGN131127 PQJ131124:PQJ131127 QAF131124:QAF131127 QKB131124:QKB131127 QTX131124:QTX131127 RDT131124:RDT131127 RNP131124:RNP131127 RXL131124:RXL131127 SHH131124:SHH131127 SRD131124:SRD131127 TAZ131124:TAZ131127 TKV131124:TKV131127 TUR131124:TUR131127 UEN131124:UEN131127 UOJ131124:UOJ131127 UYF131124:UYF131127 VIB131124:VIB131127 VRX131124:VRX131127 WBT131124:WBT131127 WLP131124:WLP131127 WVL131124:WVL131127 D196660:D196663 IZ196660:IZ196663 SV196660:SV196663 ACR196660:ACR196663 AMN196660:AMN196663 AWJ196660:AWJ196663 BGF196660:BGF196663 BQB196660:BQB196663 BZX196660:BZX196663 CJT196660:CJT196663 CTP196660:CTP196663 DDL196660:DDL196663 DNH196660:DNH196663 DXD196660:DXD196663 EGZ196660:EGZ196663 EQV196660:EQV196663 FAR196660:FAR196663 FKN196660:FKN196663 FUJ196660:FUJ196663 GEF196660:GEF196663 GOB196660:GOB196663 GXX196660:GXX196663 HHT196660:HHT196663 HRP196660:HRP196663 IBL196660:IBL196663 ILH196660:ILH196663 IVD196660:IVD196663 JEZ196660:JEZ196663 JOV196660:JOV196663 JYR196660:JYR196663 KIN196660:KIN196663 KSJ196660:KSJ196663 LCF196660:LCF196663 LMB196660:LMB196663 LVX196660:LVX196663 MFT196660:MFT196663 MPP196660:MPP196663 MZL196660:MZL196663 NJH196660:NJH196663 NTD196660:NTD196663 OCZ196660:OCZ196663 OMV196660:OMV196663 OWR196660:OWR196663 PGN196660:PGN196663 PQJ196660:PQJ196663 QAF196660:QAF196663 QKB196660:QKB196663 QTX196660:QTX196663 RDT196660:RDT196663 RNP196660:RNP196663 RXL196660:RXL196663 SHH196660:SHH196663 SRD196660:SRD196663 TAZ196660:TAZ196663 TKV196660:TKV196663 TUR196660:TUR196663 UEN196660:UEN196663 UOJ196660:UOJ196663 UYF196660:UYF196663 VIB196660:VIB196663 VRX196660:VRX196663 WBT196660:WBT196663 WLP196660:WLP196663 WVL196660:WVL196663 D262196:D262199 IZ262196:IZ262199 SV262196:SV262199 ACR262196:ACR262199 AMN262196:AMN262199 AWJ262196:AWJ262199 BGF262196:BGF262199 BQB262196:BQB262199 BZX262196:BZX262199 CJT262196:CJT262199 CTP262196:CTP262199 DDL262196:DDL262199 DNH262196:DNH262199 DXD262196:DXD262199 EGZ262196:EGZ262199 EQV262196:EQV262199 FAR262196:FAR262199 FKN262196:FKN262199 FUJ262196:FUJ262199 GEF262196:GEF262199 GOB262196:GOB262199 GXX262196:GXX262199 HHT262196:HHT262199 HRP262196:HRP262199 IBL262196:IBL262199 ILH262196:ILH262199 IVD262196:IVD262199 JEZ262196:JEZ262199 JOV262196:JOV262199 JYR262196:JYR262199 KIN262196:KIN262199 KSJ262196:KSJ262199 LCF262196:LCF262199 LMB262196:LMB262199 LVX262196:LVX262199 MFT262196:MFT262199 MPP262196:MPP262199 MZL262196:MZL262199 NJH262196:NJH262199 NTD262196:NTD262199 OCZ262196:OCZ262199 OMV262196:OMV262199 OWR262196:OWR262199 PGN262196:PGN262199 PQJ262196:PQJ262199 QAF262196:QAF262199 QKB262196:QKB262199 QTX262196:QTX262199 RDT262196:RDT262199 RNP262196:RNP262199 RXL262196:RXL262199 SHH262196:SHH262199 SRD262196:SRD262199 TAZ262196:TAZ262199 TKV262196:TKV262199 TUR262196:TUR262199 UEN262196:UEN262199 UOJ262196:UOJ262199 UYF262196:UYF262199 VIB262196:VIB262199 VRX262196:VRX262199 WBT262196:WBT262199 WLP262196:WLP262199 WVL262196:WVL262199 D327732:D327735 IZ327732:IZ327735 SV327732:SV327735 ACR327732:ACR327735 AMN327732:AMN327735 AWJ327732:AWJ327735 BGF327732:BGF327735 BQB327732:BQB327735 BZX327732:BZX327735 CJT327732:CJT327735 CTP327732:CTP327735 DDL327732:DDL327735 DNH327732:DNH327735 DXD327732:DXD327735 EGZ327732:EGZ327735 EQV327732:EQV327735 FAR327732:FAR327735 FKN327732:FKN327735 FUJ327732:FUJ327735 GEF327732:GEF327735 GOB327732:GOB327735 GXX327732:GXX327735 HHT327732:HHT327735 HRP327732:HRP327735 IBL327732:IBL327735 ILH327732:ILH327735 IVD327732:IVD327735 JEZ327732:JEZ327735 JOV327732:JOV327735 JYR327732:JYR327735 KIN327732:KIN327735 KSJ327732:KSJ327735 LCF327732:LCF327735 LMB327732:LMB327735 LVX327732:LVX327735 MFT327732:MFT327735 MPP327732:MPP327735 MZL327732:MZL327735 NJH327732:NJH327735 NTD327732:NTD327735 OCZ327732:OCZ327735 OMV327732:OMV327735 OWR327732:OWR327735 PGN327732:PGN327735 PQJ327732:PQJ327735 QAF327732:QAF327735 QKB327732:QKB327735 QTX327732:QTX327735 RDT327732:RDT327735 RNP327732:RNP327735 RXL327732:RXL327735 SHH327732:SHH327735 SRD327732:SRD327735 TAZ327732:TAZ327735 TKV327732:TKV327735 TUR327732:TUR327735 UEN327732:UEN327735 UOJ327732:UOJ327735 UYF327732:UYF327735 VIB327732:VIB327735 VRX327732:VRX327735 WBT327732:WBT327735 WLP327732:WLP327735 WVL327732:WVL327735 D393268:D393271 IZ393268:IZ393271 SV393268:SV393271 ACR393268:ACR393271 AMN393268:AMN393271 AWJ393268:AWJ393271 BGF393268:BGF393271 BQB393268:BQB393271 BZX393268:BZX393271 CJT393268:CJT393271 CTP393268:CTP393271 DDL393268:DDL393271 DNH393268:DNH393271 DXD393268:DXD393271 EGZ393268:EGZ393271 EQV393268:EQV393271 FAR393268:FAR393271 FKN393268:FKN393271 FUJ393268:FUJ393271 GEF393268:GEF393271 GOB393268:GOB393271 GXX393268:GXX393271 HHT393268:HHT393271 HRP393268:HRP393271 IBL393268:IBL393271 ILH393268:ILH393271 IVD393268:IVD393271 JEZ393268:JEZ393271 JOV393268:JOV393271 JYR393268:JYR393271 KIN393268:KIN393271 KSJ393268:KSJ393271 LCF393268:LCF393271 LMB393268:LMB393271 LVX393268:LVX393271 MFT393268:MFT393271 MPP393268:MPP393271 MZL393268:MZL393271 NJH393268:NJH393271 NTD393268:NTD393271 OCZ393268:OCZ393271 OMV393268:OMV393271 OWR393268:OWR393271 PGN393268:PGN393271 PQJ393268:PQJ393271 QAF393268:QAF393271 QKB393268:QKB393271 QTX393268:QTX393271 RDT393268:RDT393271 RNP393268:RNP393271 RXL393268:RXL393271 SHH393268:SHH393271 SRD393268:SRD393271 TAZ393268:TAZ393271 TKV393268:TKV393271 TUR393268:TUR393271 UEN393268:UEN393271 UOJ393268:UOJ393271 UYF393268:UYF393271 VIB393268:VIB393271 VRX393268:VRX393271 WBT393268:WBT393271 WLP393268:WLP393271 WVL393268:WVL393271 D458804:D458807 IZ458804:IZ458807 SV458804:SV458807 ACR458804:ACR458807 AMN458804:AMN458807 AWJ458804:AWJ458807 BGF458804:BGF458807 BQB458804:BQB458807 BZX458804:BZX458807 CJT458804:CJT458807 CTP458804:CTP458807 DDL458804:DDL458807 DNH458804:DNH458807 DXD458804:DXD458807 EGZ458804:EGZ458807 EQV458804:EQV458807 FAR458804:FAR458807 FKN458804:FKN458807 FUJ458804:FUJ458807 GEF458804:GEF458807 GOB458804:GOB458807 GXX458804:GXX458807 HHT458804:HHT458807 HRP458804:HRP458807 IBL458804:IBL458807 ILH458804:ILH458807 IVD458804:IVD458807 JEZ458804:JEZ458807 JOV458804:JOV458807 JYR458804:JYR458807 KIN458804:KIN458807 KSJ458804:KSJ458807 LCF458804:LCF458807 LMB458804:LMB458807 LVX458804:LVX458807 MFT458804:MFT458807 MPP458804:MPP458807 MZL458804:MZL458807 NJH458804:NJH458807 NTD458804:NTD458807 OCZ458804:OCZ458807 OMV458804:OMV458807 OWR458804:OWR458807 PGN458804:PGN458807 PQJ458804:PQJ458807 QAF458804:QAF458807 QKB458804:QKB458807 QTX458804:QTX458807 RDT458804:RDT458807 RNP458804:RNP458807 RXL458804:RXL458807 SHH458804:SHH458807 SRD458804:SRD458807 TAZ458804:TAZ458807 TKV458804:TKV458807 TUR458804:TUR458807 UEN458804:UEN458807 UOJ458804:UOJ458807 UYF458804:UYF458807 VIB458804:VIB458807 VRX458804:VRX458807 WBT458804:WBT458807 WLP458804:WLP458807 WVL458804:WVL458807 D524340:D524343 IZ524340:IZ524343 SV524340:SV524343 ACR524340:ACR524343 AMN524340:AMN524343 AWJ524340:AWJ524343 BGF524340:BGF524343 BQB524340:BQB524343 BZX524340:BZX524343 CJT524340:CJT524343 CTP524340:CTP524343 DDL524340:DDL524343 DNH524340:DNH524343 DXD524340:DXD524343 EGZ524340:EGZ524343 EQV524340:EQV524343 FAR524340:FAR524343 FKN524340:FKN524343 FUJ524340:FUJ524343 GEF524340:GEF524343 GOB524340:GOB524343 GXX524340:GXX524343 HHT524340:HHT524343 HRP524340:HRP524343 IBL524340:IBL524343 ILH524340:ILH524343 IVD524340:IVD524343 JEZ524340:JEZ524343 JOV524340:JOV524343 JYR524340:JYR524343 KIN524340:KIN524343 KSJ524340:KSJ524343 LCF524340:LCF524343 LMB524340:LMB524343 LVX524340:LVX524343 MFT524340:MFT524343 MPP524340:MPP524343 MZL524340:MZL524343 NJH524340:NJH524343 NTD524340:NTD524343 OCZ524340:OCZ524343 OMV524340:OMV524343 OWR524340:OWR524343 PGN524340:PGN524343 PQJ524340:PQJ524343 QAF524340:QAF524343 QKB524340:QKB524343 QTX524340:QTX524343 RDT524340:RDT524343 RNP524340:RNP524343 RXL524340:RXL524343 SHH524340:SHH524343 SRD524340:SRD524343 TAZ524340:TAZ524343 TKV524340:TKV524343 TUR524340:TUR524343 UEN524340:UEN524343 UOJ524340:UOJ524343 UYF524340:UYF524343 VIB524340:VIB524343 VRX524340:VRX524343 WBT524340:WBT524343 WLP524340:WLP524343 WVL524340:WVL524343 D589876:D589879 IZ589876:IZ589879 SV589876:SV589879 ACR589876:ACR589879 AMN589876:AMN589879 AWJ589876:AWJ589879 BGF589876:BGF589879 BQB589876:BQB589879 BZX589876:BZX589879 CJT589876:CJT589879 CTP589876:CTP589879 DDL589876:DDL589879 DNH589876:DNH589879 DXD589876:DXD589879 EGZ589876:EGZ589879 EQV589876:EQV589879 FAR589876:FAR589879 FKN589876:FKN589879 FUJ589876:FUJ589879 GEF589876:GEF589879 GOB589876:GOB589879 GXX589876:GXX589879 HHT589876:HHT589879 HRP589876:HRP589879 IBL589876:IBL589879 ILH589876:ILH589879 IVD589876:IVD589879 JEZ589876:JEZ589879 JOV589876:JOV589879 JYR589876:JYR589879 KIN589876:KIN589879 KSJ589876:KSJ589879 LCF589876:LCF589879 LMB589876:LMB589879 LVX589876:LVX589879 MFT589876:MFT589879 MPP589876:MPP589879 MZL589876:MZL589879 NJH589876:NJH589879 NTD589876:NTD589879 OCZ589876:OCZ589879 OMV589876:OMV589879 OWR589876:OWR589879 PGN589876:PGN589879 PQJ589876:PQJ589879 QAF589876:QAF589879 QKB589876:QKB589879 QTX589876:QTX589879 RDT589876:RDT589879 RNP589876:RNP589879 RXL589876:RXL589879 SHH589876:SHH589879 SRD589876:SRD589879 TAZ589876:TAZ589879 TKV589876:TKV589879 TUR589876:TUR589879 UEN589876:UEN589879 UOJ589876:UOJ589879 UYF589876:UYF589879 VIB589876:VIB589879 VRX589876:VRX589879 WBT589876:WBT589879 WLP589876:WLP589879 WVL589876:WVL589879 D655412:D655415 IZ655412:IZ655415 SV655412:SV655415 ACR655412:ACR655415 AMN655412:AMN655415 AWJ655412:AWJ655415 BGF655412:BGF655415 BQB655412:BQB655415 BZX655412:BZX655415 CJT655412:CJT655415 CTP655412:CTP655415 DDL655412:DDL655415 DNH655412:DNH655415 DXD655412:DXD655415 EGZ655412:EGZ655415 EQV655412:EQV655415 FAR655412:FAR655415 FKN655412:FKN655415 FUJ655412:FUJ655415 GEF655412:GEF655415 GOB655412:GOB655415 GXX655412:GXX655415 HHT655412:HHT655415 HRP655412:HRP655415 IBL655412:IBL655415 ILH655412:ILH655415 IVD655412:IVD655415 JEZ655412:JEZ655415 JOV655412:JOV655415 JYR655412:JYR655415 KIN655412:KIN655415 KSJ655412:KSJ655415 LCF655412:LCF655415 LMB655412:LMB655415 LVX655412:LVX655415 MFT655412:MFT655415 MPP655412:MPP655415 MZL655412:MZL655415 NJH655412:NJH655415 NTD655412:NTD655415 OCZ655412:OCZ655415 OMV655412:OMV655415 OWR655412:OWR655415 PGN655412:PGN655415 PQJ655412:PQJ655415 QAF655412:QAF655415 QKB655412:QKB655415 QTX655412:QTX655415 RDT655412:RDT655415 RNP655412:RNP655415 RXL655412:RXL655415 SHH655412:SHH655415 SRD655412:SRD655415 TAZ655412:TAZ655415 TKV655412:TKV655415 TUR655412:TUR655415 UEN655412:UEN655415 UOJ655412:UOJ655415 UYF655412:UYF655415 VIB655412:VIB655415 VRX655412:VRX655415 WBT655412:WBT655415 WLP655412:WLP655415 WVL655412:WVL655415 D720948:D720951 IZ720948:IZ720951 SV720948:SV720951 ACR720948:ACR720951 AMN720948:AMN720951 AWJ720948:AWJ720951 BGF720948:BGF720951 BQB720948:BQB720951 BZX720948:BZX720951 CJT720948:CJT720951 CTP720948:CTP720951 DDL720948:DDL720951 DNH720948:DNH720951 DXD720948:DXD720951 EGZ720948:EGZ720951 EQV720948:EQV720951 FAR720948:FAR720951 FKN720948:FKN720951 FUJ720948:FUJ720951 GEF720948:GEF720951 GOB720948:GOB720951 GXX720948:GXX720951 HHT720948:HHT720951 HRP720948:HRP720951 IBL720948:IBL720951 ILH720948:ILH720951 IVD720948:IVD720951 JEZ720948:JEZ720951 JOV720948:JOV720951 JYR720948:JYR720951 KIN720948:KIN720951 KSJ720948:KSJ720951 LCF720948:LCF720951 LMB720948:LMB720951 LVX720948:LVX720951 MFT720948:MFT720951 MPP720948:MPP720951 MZL720948:MZL720951 NJH720948:NJH720951 NTD720948:NTD720951 OCZ720948:OCZ720951 OMV720948:OMV720951 OWR720948:OWR720951 PGN720948:PGN720951 PQJ720948:PQJ720951 QAF720948:QAF720951 QKB720948:QKB720951 QTX720948:QTX720951 RDT720948:RDT720951 RNP720948:RNP720951 RXL720948:RXL720951 SHH720948:SHH720951 SRD720948:SRD720951 TAZ720948:TAZ720951 TKV720948:TKV720951 TUR720948:TUR720951 UEN720948:UEN720951 UOJ720948:UOJ720951 UYF720948:UYF720951 VIB720948:VIB720951 VRX720948:VRX720951 WBT720948:WBT720951 WLP720948:WLP720951 WVL720948:WVL720951 D786484:D786487 IZ786484:IZ786487 SV786484:SV786487 ACR786484:ACR786487 AMN786484:AMN786487 AWJ786484:AWJ786487 BGF786484:BGF786487 BQB786484:BQB786487 BZX786484:BZX786487 CJT786484:CJT786487 CTP786484:CTP786487 DDL786484:DDL786487 DNH786484:DNH786487 DXD786484:DXD786487 EGZ786484:EGZ786487 EQV786484:EQV786487 FAR786484:FAR786487 FKN786484:FKN786487 FUJ786484:FUJ786487 GEF786484:GEF786487 GOB786484:GOB786487 GXX786484:GXX786487 HHT786484:HHT786487 HRP786484:HRP786487 IBL786484:IBL786487 ILH786484:ILH786487 IVD786484:IVD786487 JEZ786484:JEZ786487 JOV786484:JOV786487 JYR786484:JYR786487 KIN786484:KIN786487 KSJ786484:KSJ786487 LCF786484:LCF786487 LMB786484:LMB786487 LVX786484:LVX786487 MFT786484:MFT786487 MPP786484:MPP786487 MZL786484:MZL786487 NJH786484:NJH786487 NTD786484:NTD786487 OCZ786484:OCZ786487 OMV786484:OMV786487 OWR786484:OWR786487 PGN786484:PGN786487 PQJ786484:PQJ786487 QAF786484:QAF786487 QKB786484:QKB786487 QTX786484:QTX786487 RDT786484:RDT786487 RNP786484:RNP786487 RXL786484:RXL786487 SHH786484:SHH786487 SRD786484:SRD786487 TAZ786484:TAZ786487 TKV786484:TKV786487 TUR786484:TUR786487 UEN786484:UEN786487 UOJ786484:UOJ786487 UYF786484:UYF786487 VIB786484:VIB786487 VRX786484:VRX786487 WBT786484:WBT786487 WLP786484:WLP786487 WVL786484:WVL786487 D852020:D852023 IZ852020:IZ852023 SV852020:SV852023 ACR852020:ACR852023 AMN852020:AMN852023 AWJ852020:AWJ852023 BGF852020:BGF852023 BQB852020:BQB852023 BZX852020:BZX852023 CJT852020:CJT852023 CTP852020:CTP852023 DDL852020:DDL852023 DNH852020:DNH852023 DXD852020:DXD852023 EGZ852020:EGZ852023 EQV852020:EQV852023 FAR852020:FAR852023 FKN852020:FKN852023 FUJ852020:FUJ852023 GEF852020:GEF852023 GOB852020:GOB852023 GXX852020:GXX852023 HHT852020:HHT852023 HRP852020:HRP852023 IBL852020:IBL852023 ILH852020:ILH852023 IVD852020:IVD852023 JEZ852020:JEZ852023 JOV852020:JOV852023 JYR852020:JYR852023 KIN852020:KIN852023 KSJ852020:KSJ852023 LCF852020:LCF852023 LMB852020:LMB852023 LVX852020:LVX852023 MFT852020:MFT852023 MPP852020:MPP852023 MZL852020:MZL852023 NJH852020:NJH852023 NTD852020:NTD852023 OCZ852020:OCZ852023 OMV852020:OMV852023 OWR852020:OWR852023 PGN852020:PGN852023 PQJ852020:PQJ852023 QAF852020:QAF852023 QKB852020:QKB852023 QTX852020:QTX852023 RDT852020:RDT852023 RNP852020:RNP852023 RXL852020:RXL852023 SHH852020:SHH852023 SRD852020:SRD852023 TAZ852020:TAZ852023 TKV852020:TKV852023 TUR852020:TUR852023 UEN852020:UEN852023 UOJ852020:UOJ852023 UYF852020:UYF852023 VIB852020:VIB852023 VRX852020:VRX852023 WBT852020:WBT852023 WLP852020:WLP852023 WVL852020:WVL852023 D917556:D917559 IZ917556:IZ917559 SV917556:SV917559 ACR917556:ACR917559 AMN917556:AMN917559 AWJ917556:AWJ917559 BGF917556:BGF917559 BQB917556:BQB917559 BZX917556:BZX917559 CJT917556:CJT917559 CTP917556:CTP917559 DDL917556:DDL917559 DNH917556:DNH917559 DXD917556:DXD917559 EGZ917556:EGZ917559 EQV917556:EQV917559 FAR917556:FAR917559 FKN917556:FKN917559 FUJ917556:FUJ917559 GEF917556:GEF917559 GOB917556:GOB917559 GXX917556:GXX917559 HHT917556:HHT917559 HRP917556:HRP917559 IBL917556:IBL917559 ILH917556:ILH917559 IVD917556:IVD917559 JEZ917556:JEZ917559 JOV917556:JOV917559 JYR917556:JYR917559 KIN917556:KIN917559 KSJ917556:KSJ917559 LCF917556:LCF917559 LMB917556:LMB917559 LVX917556:LVX917559 MFT917556:MFT917559 MPP917556:MPP917559 MZL917556:MZL917559 NJH917556:NJH917559 NTD917556:NTD917559 OCZ917556:OCZ917559 OMV917556:OMV917559 OWR917556:OWR917559 PGN917556:PGN917559 PQJ917556:PQJ917559 QAF917556:QAF917559 QKB917556:QKB917559 QTX917556:QTX917559 RDT917556:RDT917559 RNP917556:RNP917559 RXL917556:RXL917559 SHH917556:SHH917559 SRD917556:SRD917559 TAZ917556:TAZ917559 TKV917556:TKV917559 TUR917556:TUR917559 UEN917556:UEN917559 UOJ917556:UOJ917559 UYF917556:UYF917559 VIB917556:VIB917559 VRX917556:VRX917559 WBT917556:WBT917559 WLP917556:WLP917559 WVL917556:WVL917559 D983092:D983095 IZ983092:IZ983095 SV983092:SV983095 ACR983092:ACR983095 AMN983092:AMN983095 AWJ983092:AWJ983095 BGF983092:BGF983095 BQB983092:BQB983095 BZX983092:BZX983095 CJT983092:CJT983095 CTP983092:CTP983095 DDL983092:DDL983095 DNH983092:DNH983095 DXD983092:DXD983095 EGZ983092:EGZ983095 EQV983092:EQV983095 FAR983092:FAR983095 FKN983092:FKN983095 FUJ983092:FUJ983095 GEF983092:GEF983095 GOB983092:GOB983095 GXX983092:GXX983095 HHT983092:HHT983095 HRP983092:HRP983095 IBL983092:IBL983095 ILH983092:ILH983095 IVD983092:IVD983095 JEZ983092:JEZ983095 JOV983092:JOV983095 JYR983092:JYR983095 KIN983092:KIN983095 KSJ983092:KSJ983095 LCF983092:LCF983095 LMB983092:LMB983095 LVX983092:LVX983095 MFT983092:MFT983095 MPP983092:MPP983095 MZL983092:MZL983095 NJH983092:NJH983095 NTD983092:NTD983095 OCZ983092:OCZ983095 OMV983092:OMV983095 OWR983092:OWR983095 PGN983092:PGN983095 PQJ983092:PQJ983095 QAF983092:QAF983095 QKB983092:QKB983095 QTX983092:QTX983095 RDT983092:RDT983095 RNP983092:RNP983095 RXL983092:RXL983095 SHH983092:SHH983095 SRD983092:SRD983095 TAZ983092:TAZ983095 TKV983092:TKV983095 TUR983092:TUR983095 UEN983092:UEN983095 UOJ983092:UOJ983095 UYF983092:UYF983095 VIB983092:VIB983095 VRX983092:VRX983095 WBT983092:WBT983095 WLP983092:WLP983095 WVL983092:WVL983095 D70:D71 IZ70:IZ71 SV70:SV71 ACR70:ACR71 AMN70:AMN71 AWJ70:AWJ71 BGF70:BGF71 BQB70:BQB71 BZX70:BZX71 CJT70:CJT71 CTP70:CTP71 DDL70:DDL71 DNH70:DNH71 DXD70:DXD71 EGZ70:EGZ71 EQV70:EQV71 FAR70:FAR71 FKN70:FKN71 FUJ70:FUJ71 GEF70:GEF71 GOB70:GOB71 GXX70:GXX71 HHT70:HHT71 HRP70:HRP71 IBL70:IBL71 ILH70:ILH71 IVD70:IVD71 JEZ70:JEZ71 JOV70:JOV71 JYR70:JYR71 KIN70:KIN71 KSJ70:KSJ71 LCF70:LCF71 LMB70:LMB71 LVX70:LVX71 MFT70:MFT71 MPP70:MPP71 MZL70:MZL71 NJH70:NJH71 NTD70:NTD71 OCZ70:OCZ71 OMV70:OMV71 OWR70:OWR71 PGN70:PGN71 PQJ70:PQJ71 QAF70:QAF71 QKB70:QKB71 QTX70:QTX71 RDT70:RDT71 RNP70:RNP71 RXL70:RXL71 SHH70:SHH71 SRD70:SRD71 TAZ70:TAZ71 TKV70:TKV71 TUR70:TUR71 UEN70:UEN71 UOJ70:UOJ71 UYF70:UYF71 VIB70:VIB71 VRX70:VRX71 WBT70:WBT71 WLP70:WLP71 WVL70:WVL71 D65606:D65607 IZ65606:IZ65607 SV65606:SV65607 ACR65606:ACR65607 AMN65606:AMN65607 AWJ65606:AWJ65607 BGF65606:BGF65607 BQB65606:BQB65607 BZX65606:BZX65607 CJT65606:CJT65607 CTP65606:CTP65607 DDL65606:DDL65607 DNH65606:DNH65607 DXD65606:DXD65607 EGZ65606:EGZ65607 EQV65606:EQV65607 FAR65606:FAR65607 FKN65606:FKN65607 FUJ65606:FUJ65607 GEF65606:GEF65607 GOB65606:GOB65607 GXX65606:GXX65607 HHT65606:HHT65607 HRP65606:HRP65607 IBL65606:IBL65607 ILH65606:ILH65607 IVD65606:IVD65607 JEZ65606:JEZ65607 JOV65606:JOV65607 JYR65606:JYR65607 KIN65606:KIN65607 KSJ65606:KSJ65607 LCF65606:LCF65607 LMB65606:LMB65607 LVX65606:LVX65607 MFT65606:MFT65607 MPP65606:MPP65607 MZL65606:MZL65607 NJH65606:NJH65607 NTD65606:NTD65607 OCZ65606:OCZ65607 OMV65606:OMV65607 OWR65606:OWR65607 PGN65606:PGN65607 PQJ65606:PQJ65607 QAF65606:QAF65607 QKB65606:QKB65607 QTX65606:QTX65607 RDT65606:RDT65607 RNP65606:RNP65607 RXL65606:RXL65607 SHH65606:SHH65607 SRD65606:SRD65607 TAZ65606:TAZ65607 TKV65606:TKV65607 TUR65606:TUR65607 UEN65606:UEN65607 UOJ65606:UOJ65607 UYF65606:UYF65607 VIB65606:VIB65607 VRX65606:VRX65607 WBT65606:WBT65607 WLP65606:WLP65607 WVL65606:WVL65607 D131142:D131143 IZ131142:IZ131143 SV131142:SV131143 ACR131142:ACR131143 AMN131142:AMN131143 AWJ131142:AWJ131143 BGF131142:BGF131143 BQB131142:BQB131143 BZX131142:BZX131143 CJT131142:CJT131143 CTP131142:CTP131143 DDL131142:DDL131143 DNH131142:DNH131143 DXD131142:DXD131143 EGZ131142:EGZ131143 EQV131142:EQV131143 FAR131142:FAR131143 FKN131142:FKN131143 FUJ131142:FUJ131143 GEF131142:GEF131143 GOB131142:GOB131143 GXX131142:GXX131143 HHT131142:HHT131143 HRP131142:HRP131143 IBL131142:IBL131143 ILH131142:ILH131143 IVD131142:IVD131143 JEZ131142:JEZ131143 JOV131142:JOV131143 JYR131142:JYR131143 KIN131142:KIN131143 KSJ131142:KSJ131143 LCF131142:LCF131143 LMB131142:LMB131143 LVX131142:LVX131143 MFT131142:MFT131143 MPP131142:MPP131143 MZL131142:MZL131143 NJH131142:NJH131143 NTD131142:NTD131143 OCZ131142:OCZ131143 OMV131142:OMV131143 OWR131142:OWR131143 PGN131142:PGN131143 PQJ131142:PQJ131143 QAF131142:QAF131143 QKB131142:QKB131143 QTX131142:QTX131143 RDT131142:RDT131143 RNP131142:RNP131143 RXL131142:RXL131143 SHH131142:SHH131143 SRD131142:SRD131143 TAZ131142:TAZ131143 TKV131142:TKV131143 TUR131142:TUR131143 UEN131142:UEN131143 UOJ131142:UOJ131143 UYF131142:UYF131143 VIB131142:VIB131143 VRX131142:VRX131143 WBT131142:WBT131143 WLP131142:WLP131143 WVL131142:WVL131143 D196678:D196679 IZ196678:IZ196679 SV196678:SV196679 ACR196678:ACR196679 AMN196678:AMN196679 AWJ196678:AWJ196679 BGF196678:BGF196679 BQB196678:BQB196679 BZX196678:BZX196679 CJT196678:CJT196679 CTP196678:CTP196679 DDL196678:DDL196679 DNH196678:DNH196679 DXD196678:DXD196679 EGZ196678:EGZ196679 EQV196678:EQV196679 FAR196678:FAR196679 FKN196678:FKN196679 FUJ196678:FUJ196679 GEF196678:GEF196679 GOB196678:GOB196679 GXX196678:GXX196679 HHT196678:HHT196679 HRP196678:HRP196679 IBL196678:IBL196679 ILH196678:ILH196679 IVD196678:IVD196679 JEZ196678:JEZ196679 JOV196678:JOV196679 JYR196678:JYR196679 KIN196678:KIN196679 KSJ196678:KSJ196679 LCF196678:LCF196679 LMB196678:LMB196679 LVX196678:LVX196679 MFT196678:MFT196679 MPP196678:MPP196679 MZL196678:MZL196679 NJH196678:NJH196679 NTD196678:NTD196679 OCZ196678:OCZ196679 OMV196678:OMV196679 OWR196678:OWR196679 PGN196678:PGN196679 PQJ196678:PQJ196679 QAF196678:QAF196679 QKB196678:QKB196679 QTX196678:QTX196679 RDT196678:RDT196679 RNP196678:RNP196679 RXL196678:RXL196679 SHH196678:SHH196679 SRD196678:SRD196679 TAZ196678:TAZ196679 TKV196678:TKV196679 TUR196678:TUR196679 UEN196678:UEN196679 UOJ196678:UOJ196679 UYF196678:UYF196679 VIB196678:VIB196679 VRX196678:VRX196679 WBT196678:WBT196679 WLP196678:WLP196679 WVL196678:WVL196679 D262214:D262215 IZ262214:IZ262215 SV262214:SV262215 ACR262214:ACR262215 AMN262214:AMN262215 AWJ262214:AWJ262215 BGF262214:BGF262215 BQB262214:BQB262215 BZX262214:BZX262215 CJT262214:CJT262215 CTP262214:CTP262215 DDL262214:DDL262215 DNH262214:DNH262215 DXD262214:DXD262215 EGZ262214:EGZ262215 EQV262214:EQV262215 FAR262214:FAR262215 FKN262214:FKN262215 FUJ262214:FUJ262215 GEF262214:GEF262215 GOB262214:GOB262215 GXX262214:GXX262215 HHT262214:HHT262215 HRP262214:HRP262215 IBL262214:IBL262215 ILH262214:ILH262215 IVD262214:IVD262215 JEZ262214:JEZ262215 JOV262214:JOV262215 JYR262214:JYR262215 KIN262214:KIN262215 KSJ262214:KSJ262215 LCF262214:LCF262215 LMB262214:LMB262215 LVX262214:LVX262215 MFT262214:MFT262215 MPP262214:MPP262215 MZL262214:MZL262215 NJH262214:NJH262215 NTD262214:NTD262215 OCZ262214:OCZ262215 OMV262214:OMV262215 OWR262214:OWR262215 PGN262214:PGN262215 PQJ262214:PQJ262215 QAF262214:QAF262215 QKB262214:QKB262215 QTX262214:QTX262215 RDT262214:RDT262215 RNP262214:RNP262215 RXL262214:RXL262215 SHH262214:SHH262215 SRD262214:SRD262215 TAZ262214:TAZ262215 TKV262214:TKV262215 TUR262214:TUR262215 UEN262214:UEN262215 UOJ262214:UOJ262215 UYF262214:UYF262215 VIB262214:VIB262215 VRX262214:VRX262215 WBT262214:WBT262215 WLP262214:WLP262215 WVL262214:WVL262215 D327750:D327751 IZ327750:IZ327751 SV327750:SV327751 ACR327750:ACR327751 AMN327750:AMN327751 AWJ327750:AWJ327751 BGF327750:BGF327751 BQB327750:BQB327751 BZX327750:BZX327751 CJT327750:CJT327751 CTP327750:CTP327751 DDL327750:DDL327751 DNH327750:DNH327751 DXD327750:DXD327751 EGZ327750:EGZ327751 EQV327750:EQV327751 FAR327750:FAR327751 FKN327750:FKN327751 FUJ327750:FUJ327751 GEF327750:GEF327751 GOB327750:GOB327751 GXX327750:GXX327751 HHT327750:HHT327751 HRP327750:HRP327751 IBL327750:IBL327751 ILH327750:ILH327751 IVD327750:IVD327751 JEZ327750:JEZ327751 JOV327750:JOV327751 JYR327750:JYR327751 KIN327750:KIN327751 KSJ327750:KSJ327751 LCF327750:LCF327751 LMB327750:LMB327751 LVX327750:LVX327751 MFT327750:MFT327751 MPP327750:MPP327751 MZL327750:MZL327751 NJH327750:NJH327751 NTD327750:NTD327751 OCZ327750:OCZ327751 OMV327750:OMV327751 OWR327750:OWR327751 PGN327750:PGN327751 PQJ327750:PQJ327751 QAF327750:QAF327751 QKB327750:QKB327751 QTX327750:QTX327751 RDT327750:RDT327751 RNP327750:RNP327751 RXL327750:RXL327751 SHH327750:SHH327751 SRD327750:SRD327751 TAZ327750:TAZ327751 TKV327750:TKV327751 TUR327750:TUR327751 UEN327750:UEN327751 UOJ327750:UOJ327751 UYF327750:UYF327751 VIB327750:VIB327751 VRX327750:VRX327751 WBT327750:WBT327751 WLP327750:WLP327751 WVL327750:WVL327751 D393286:D393287 IZ393286:IZ393287 SV393286:SV393287 ACR393286:ACR393287 AMN393286:AMN393287 AWJ393286:AWJ393287 BGF393286:BGF393287 BQB393286:BQB393287 BZX393286:BZX393287 CJT393286:CJT393287 CTP393286:CTP393287 DDL393286:DDL393287 DNH393286:DNH393287 DXD393286:DXD393287 EGZ393286:EGZ393287 EQV393286:EQV393287 FAR393286:FAR393287 FKN393286:FKN393287 FUJ393286:FUJ393287 GEF393286:GEF393287 GOB393286:GOB393287 GXX393286:GXX393287 HHT393286:HHT393287 HRP393286:HRP393287 IBL393286:IBL393287 ILH393286:ILH393287 IVD393286:IVD393287 JEZ393286:JEZ393287 JOV393286:JOV393287 JYR393286:JYR393287 KIN393286:KIN393287 KSJ393286:KSJ393287 LCF393286:LCF393287 LMB393286:LMB393287 LVX393286:LVX393287 MFT393286:MFT393287 MPP393286:MPP393287 MZL393286:MZL393287 NJH393286:NJH393287 NTD393286:NTD393287 OCZ393286:OCZ393287 OMV393286:OMV393287 OWR393286:OWR393287 PGN393286:PGN393287 PQJ393286:PQJ393287 QAF393286:QAF393287 QKB393286:QKB393287 QTX393286:QTX393287 RDT393286:RDT393287 RNP393286:RNP393287 RXL393286:RXL393287 SHH393286:SHH393287 SRD393286:SRD393287 TAZ393286:TAZ393287 TKV393286:TKV393287 TUR393286:TUR393287 UEN393286:UEN393287 UOJ393286:UOJ393287 UYF393286:UYF393287 VIB393286:VIB393287 VRX393286:VRX393287 WBT393286:WBT393287 WLP393286:WLP393287 WVL393286:WVL393287 D458822:D458823 IZ458822:IZ458823 SV458822:SV458823 ACR458822:ACR458823 AMN458822:AMN458823 AWJ458822:AWJ458823 BGF458822:BGF458823 BQB458822:BQB458823 BZX458822:BZX458823 CJT458822:CJT458823 CTP458822:CTP458823 DDL458822:DDL458823 DNH458822:DNH458823 DXD458822:DXD458823 EGZ458822:EGZ458823 EQV458822:EQV458823 FAR458822:FAR458823 FKN458822:FKN458823 FUJ458822:FUJ458823 GEF458822:GEF458823 GOB458822:GOB458823 GXX458822:GXX458823 HHT458822:HHT458823 HRP458822:HRP458823 IBL458822:IBL458823 ILH458822:ILH458823 IVD458822:IVD458823 JEZ458822:JEZ458823 JOV458822:JOV458823 JYR458822:JYR458823 KIN458822:KIN458823 KSJ458822:KSJ458823 LCF458822:LCF458823 LMB458822:LMB458823 LVX458822:LVX458823 MFT458822:MFT458823 MPP458822:MPP458823 MZL458822:MZL458823 NJH458822:NJH458823 NTD458822:NTD458823 OCZ458822:OCZ458823 OMV458822:OMV458823 OWR458822:OWR458823 PGN458822:PGN458823 PQJ458822:PQJ458823 QAF458822:QAF458823 QKB458822:QKB458823 QTX458822:QTX458823 RDT458822:RDT458823 RNP458822:RNP458823 RXL458822:RXL458823 SHH458822:SHH458823 SRD458822:SRD458823 TAZ458822:TAZ458823 TKV458822:TKV458823 TUR458822:TUR458823 UEN458822:UEN458823 UOJ458822:UOJ458823 UYF458822:UYF458823 VIB458822:VIB458823 VRX458822:VRX458823 WBT458822:WBT458823 WLP458822:WLP458823 WVL458822:WVL458823 D524358:D524359 IZ524358:IZ524359 SV524358:SV524359 ACR524358:ACR524359 AMN524358:AMN524359 AWJ524358:AWJ524359 BGF524358:BGF524359 BQB524358:BQB524359 BZX524358:BZX524359 CJT524358:CJT524359 CTP524358:CTP524359 DDL524358:DDL524359 DNH524358:DNH524359 DXD524358:DXD524359 EGZ524358:EGZ524359 EQV524358:EQV524359 FAR524358:FAR524359 FKN524358:FKN524359 FUJ524358:FUJ524359 GEF524358:GEF524359 GOB524358:GOB524359 GXX524358:GXX524359 HHT524358:HHT524359 HRP524358:HRP524359 IBL524358:IBL524359 ILH524358:ILH524359 IVD524358:IVD524359 JEZ524358:JEZ524359 JOV524358:JOV524359 JYR524358:JYR524359 KIN524358:KIN524359 KSJ524358:KSJ524359 LCF524358:LCF524359 LMB524358:LMB524359 LVX524358:LVX524359 MFT524358:MFT524359 MPP524358:MPP524359 MZL524358:MZL524359 NJH524358:NJH524359 NTD524358:NTD524359 OCZ524358:OCZ524359 OMV524358:OMV524359 OWR524358:OWR524359 PGN524358:PGN524359 PQJ524358:PQJ524359 QAF524358:QAF524359 QKB524358:QKB524359 QTX524358:QTX524359 RDT524358:RDT524359 RNP524358:RNP524359 RXL524358:RXL524359 SHH524358:SHH524359 SRD524358:SRD524359 TAZ524358:TAZ524359 TKV524358:TKV524359 TUR524358:TUR524359 UEN524358:UEN524359 UOJ524358:UOJ524359 UYF524358:UYF524359 VIB524358:VIB524359 VRX524358:VRX524359 WBT524358:WBT524359 WLP524358:WLP524359 WVL524358:WVL524359 D589894:D589895 IZ589894:IZ589895 SV589894:SV589895 ACR589894:ACR589895 AMN589894:AMN589895 AWJ589894:AWJ589895 BGF589894:BGF589895 BQB589894:BQB589895 BZX589894:BZX589895 CJT589894:CJT589895 CTP589894:CTP589895 DDL589894:DDL589895 DNH589894:DNH589895 DXD589894:DXD589895 EGZ589894:EGZ589895 EQV589894:EQV589895 FAR589894:FAR589895 FKN589894:FKN589895 FUJ589894:FUJ589895 GEF589894:GEF589895 GOB589894:GOB589895 GXX589894:GXX589895 HHT589894:HHT589895 HRP589894:HRP589895 IBL589894:IBL589895 ILH589894:ILH589895 IVD589894:IVD589895 JEZ589894:JEZ589895 JOV589894:JOV589895 JYR589894:JYR589895 KIN589894:KIN589895 KSJ589894:KSJ589895 LCF589894:LCF589895 LMB589894:LMB589895 LVX589894:LVX589895 MFT589894:MFT589895 MPP589894:MPP589895 MZL589894:MZL589895 NJH589894:NJH589895 NTD589894:NTD589895 OCZ589894:OCZ589895 OMV589894:OMV589895 OWR589894:OWR589895 PGN589894:PGN589895 PQJ589894:PQJ589895 QAF589894:QAF589895 QKB589894:QKB589895 QTX589894:QTX589895 RDT589894:RDT589895 RNP589894:RNP589895 RXL589894:RXL589895 SHH589894:SHH589895 SRD589894:SRD589895 TAZ589894:TAZ589895 TKV589894:TKV589895 TUR589894:TUR589895 UEN589894:UEN589895 UOJ589894:UOJ589895 UYF589894:UYF589895 VIB589894:VIB589895 VRX589894:VRX589895 WBT589894:WBT589895 WLP589894:WLP589895 WVL589894:WVL589895 D655430:D655431 IZ655430:IZ655431 SV655430:SV655431 ACR655430:ACR655431 AMN655430:AMN655431 AWJ655430:AWJ655431 BGF655430:BGF655431 BQB655430:BQB655431 BZX655430:BZX655431 CJT655430:CJT655431 CTP655430:CTP655431 DDL655430:DDL655431 DNH655430:DNH655431 DXD655430:DXD655431 EGZ655430:EGZ655431 EQV655430:EQV655431 FAR655430:FAR655431 FKN655430:FKN655431 FUJ655430:FUJ655431 GEF655430:GEF655431 GOB655430:GOB655431 GXX655430:GXX655431 HHT655430:HHT655431 HRP655430:HRP655431 IBL655430:IBL655431 ILH655430:ILH655431 IVD655430:IVD655431 JEZ655430:JEZ655431 JOV655430:JOV655431 JYR655430:JYR655431 KIN655430:KIN655431 KSJ655430:KSJ655431 LCF655430:LCF655431 LMB655430:LMB655431 LVX655430:LVX655431 MFT655430:MFT655431 MPP655430:MPP655431 MZL655430:MZL655431 NJH655430:NJH655431 NTD655430:NTD655431 OCZ655430:OCZ655431 OMV655430:OMV655431 OWR655430:OWR655431 PGN655430:PGN655431 PQJ655430:PQJ655431 QAF655430:QAF655431 QKB655430:QKB655431 QTX655430:QTX655431 RDT655430:RDT655431 RNP655430:RNP655431 RXL655430:RXL655431 SHH655430:SHH655431 SRD655430:SRD655431 TAZ655430:TAZ655431 TKV655430:TKV655431 TUR655430:TUR655431 UEN655430:UEN655431 UOJ655430:UOJ655431 UYF655430:UYF655431 VIB655430:VIB655431 VRX655430:VRX655431 WBT655430:WBT655431 WLP655430:WLP655431 WVL655430:WVL655431 D720966:D720967 IZ720966:IZ720967 SV720966:SV720967 ACR720966:ACR720967 AMN720966:AMN720967 AWJ720966:AWJ720967 BGF720966:BGF720967 BQB720966:BQB720967 BZX720966:BZX720967 CJT720966:CJT720967 CTP720966:CTP720967 DDL720966:DDL720967 DNH720966:DNH720967 DXD720966:DXD720967 EGZ720966:EGZ720967 EQV720966:EQV720967 FAR720966:FAR720967 FKN720966:FKN720967 FUJ720966:FUJ720967 GEF720966:GEF720967 GOB720966:GOB720967 GXX720966:GXX720967 HHT720966:HHT720967 HRP720966:HRP720967 IBL720966:IBL720967 ILH720966:ILH720967 IVD720966:IVD720967 JEZ720966:JEZ720967 JOV720966:JOV720967 JYR720966:JYR720967 KIN720966:KIN720967 KSJ720966:KSJ720967 LCF720966:LCF720967 LMB720966:LMB720967 LVX720966:LVX720967 MFT720966:MFT720967 MPP720966:MPP720967 MZL720966:MZL720967 NJH720966:NJH720967 NTD720966:NTD720967 OCZ720966:OCZ720967 OMV720966:OMV720967 OWR720966:OWR720967 PGN720966:PGN720967 PQJ720966:PQJ720967 QAF720966:QAF720967 QKB720966:QKB720967 QTX720966:QTX720967 RDT720966:RDT720967 RNP720966:RNP720967 RXL720966:RXL720967 SHH720966:SHH720967 SRD720966:SRD720967 TAZ720966:TAZ720967 TKV720966:TKV720967 TUR720966:TUR720967 UEN720966:UEN720967 UOJ720966:UOJ720967 UYF720966:UYF720967 VIB720966:VIB720967 VRX720966:VRX720967 WBT720966:WBT720967 WLP720966:WLP720967 WVL720966:WVL720967 D786502:D786503 IZ786502:IZ786503 SV786502:SV786503 ACR786502:ACR786503 AMN786502:AMN786503 AWJ786502:AWJ786503 BGF786502:BGF786503 BQB786502:BQB786503 BZX786502:BZX786503 CJT786502:CJT786503 CTP786502:CTP786503 DDL786502:DDL786503 DNH786502:DNH786503 DXD786502:DXD786503 EGZ786502:EGZ786503 EQV786502:EQV786503 FAR786502:FAR786503 FKN786502:FKN786503 FUJ786502:FUJ786503 GEF786502:GEF786503 GOB786502:GOB786503 GXX786502:GXX786503 HHT786502:HHT786503 HRP786502:HRP786503 IBL786502:IBL786503 ILH786502:ILH786503 IVD786502:IVD786503 JEZ786502:JEZ786503 JOV786502:JOV786503 JYR786502:JYR786503 KIN786502:KIN786503 KSJ786502:KSJ786503 LCF786502:LCF786503 LMB786502:LMB786503 LVX786502:LVX786503 MFT786502:MFT786503 MPP786502:MPP786503 MZL786502:MZL786503 NJH786502:NJH786503 NTD786502:NTD786503 OCZ786502:OCZ786503 OMV786502:OMV786503 OWR786502:OWR786503 PGN786502:PGN786503 PQJ786502:PQJ786503 QAF786502:QAF786503 QKB786502:QKB786503 QTX786502:QTX786503 RDT786502:RDT786503 RNP786502:RNP786503 RXL786502:RXL786503 SHH786502:SHH786503 SRD786502:SRD786503 TAZ786502:TAZ786503 TKV786502:TKV786503 TUR786502:TUR786503 UEN786502:UEN786503 UOJ786502:UOJ786503 UYF786502:UYF786503 VIB786502:VIB786503 VRX786502:VRX786503 WBT786502:WBT786503 WLP786502:WLP786503 WVL786502:WVL786503 D852038:D852039 IZ852038:IZ852039 SV852038:SV852039 ACR852038:ACR852039 AMN852038:AMN852039 AWJ852038:AWJ852039 BGF852038:BGF852039 BQB852038:BQB852039 BZX852038:BZX852039 CJT852038:CJT852039 CTP852038:CTP852039 DDL852038:DDL852039 DNH852038:DNH852039 DXD852038:DXD852039 EGZ852038:EGZ852039 EQV852038:EQV852039 FAR852038:FAR852039 FKN852038:FKN852039 FUJ852038:FUJ852039 GEF852038:GEF852039 GOB852038:GOB852039 GXX852038:GXX852039 HHT852038:HHT852039 HRP852038:HRP852039 IBL852038:IBL852039 ILH852038:ILH852039 IVD852038:IVD852039 JEZ852038:JEZ852039 JOV852038:JOV852039 JYR852038:JYR852039 KIN852038:KIN852039 KSJ852038:KSJ852039 LCF852038:LCF852039 LMB852038:LMB852039 LVX852038:LVX852039 MFT852038:MFT852039 MPP852038:MPP852039 MZL852038:MZL852039 NJH852038:NJH852039 NTD852038:NTD852039 OCZ852038:OCZ852039 OMV852038:OMV852039 OWR852038:OWR852039 PGN852038:PGN852039 PQJ852038:PQJ852039 QAF852038:QAF852039 QKB852038:QKB852039 QTX852038:QTX852039 RDT852038:RDT852039 RNP852038:RNP852039 RXL852038:RXL852039 SHH852038:SHH852039 SRD852038:SRD852039 TAZ852038:TAZ852039 TKV852038:TKV852039 TUR852038:TUR852039 UEN852038:UEN852039 UOJ852038:UOJ852039 UYF852038:UYF852039 VIB852038:VIB852039 VRX852038:VRX852039 WBT852038:WBT852039 WLP852038:WLP852039 WVL852038:WVL852039 D917574:D917575 IZ917574:IZ917575 SV917574:SV917575 ACR917574:ACR917575 AMN917574:AMN917575 AWJ917574:AWJ917575 BGF917574:BGF917575 BQB917574:BQB917575 BZX917574:BZX917575 CJT917574:CJT917575 CTP917574:CTP917575 DDL917574:DDL917575 DNH917574:DNH917575 DXD917574:DXD917575 EGZ917574:EGZ917575 EQV917574:EQV917575 FAR917574:FAR917575 FKN917574:FKN917575 FUJ917574:FUJ917575 GEF917574:GEF917575 GOB917574:GOB917575 GXX917574:GXX917575 HHT917574:HHT917575 HRP917574:HRP917575 IBL917574:IBL917575 ILH917574:ILH917575 IVD917574:IVD917575 JEZ917574:JEZ917575 JOV917574:JOV917575 JYR917574:JYR917575 KIN917574:KIN917575 KSJ917574:KSJ917575 LCF917574:LCF917575 LMB917574:LMB917575 LVX917574:LVX917575 MFT917574:MFT917575 MPP917574:MPP917575 MZL917574:MZL917575 NJH917574:NJH917575 NTD917574:NTD917575 OCZ917574:OCZ917575 OMV917574:OMV917575 OWR917574:OWR917575 PGN917574:PGN917575 PQJ917574:PQJ917575 QAF917574:QAF917575 QKB917574:QKB917575 QTX917574:QTX917575 RDT917574:RDT917575 RNP917574:RNP917575 RXL917574:RXL917575 SHH917574:SHH917575 SRD917574:SRD917575 TAZ917574:TAZ917575 TKV917574:TKV917575 TUR917574:TUR917575 UEN917574:UEN917575 UOJ917574:UOJ917575 UYF917574:UYF917575 VIB917574:VIB917575 VRX917574:VRX917575 WBT917574:WBT917575 WLP917574:WLP917575 WVL917574:WVL917575 D983110:D983111 IZ983110:IZ983111 SV983110:SV983111 ACR983110:ACR983111 AMN983110:AMN983111 AWJ983110:AWJ983111 BGF983110:BGF983111 BQB983110:BQB983111 BZX983110:BZX983111 CJT983110:CJT983111 CTP983110:CTP983111 DDL983110:DDL983111 DNH983110:DNH983111 DXD983110:DXD983111 EGZ983110:EGZ983111 EQV983110:EQV983111 FAR983110:FAR983111 FKN983110:FKN983111 FUJ983110:FUJ983111 GEF983110:GEF983111 GOB983110:GOB983111 GXX983110:GXX983111 HHT983110:HHT983111 HRP983110:HRP983111 IBL983110:IBL983111 ILH983110:ILH983111 IVD983110:IVD983111 JEZ983110:JEZ983111 JOV983110:JOV983111 JYR983110:JYR983111 KIN983110:KIN983111 KSJ983110:KSJ983111 LCF983110:LCF983111 LMB983110:LMB983111 LVX983110:LVX983111 MFT983110:MFT983111 MPP983110:MPP983111 MZL983110:MZL983111 NJH983110:NJH983111 NTD983110:NTD983111 OCZ983110:OCZ983111 OMV983110:OMV983111 OWR983110:OWR983111 PGN983110:PGN983111 PQJ983110:PQJ983111 QAF983110:QAF983111 QKB983110:QKB983111 QTX983110:QTX983111 RDT983110:RDT983111 RNP983110:RNP983111 RXL983110:RXL983111 SHH983110:SHH983111 SRD983110:SRD983111 TAZ983110:TAZ983111 TKV983110:TKV983111 TUR983110:TUR983111 UEN983110:UEN983111 UOJ983110:UOJ983111 UYF983110:UYF983111 VIB983110:VIB983111 VRX983110:VRX983111 WBT983110:WBT983111 WLP983110:WLP983111 WVL983110:WVL983111 D74:D76 IZ74:IZ76 SV74:SV76 ACR74:ACR76 AMN74:AMN76 AWJ74:AWJ76 BGF74:BGF76 BQB74:BQB76 BZX74:BZX76 CJT74:CJT76 CTP74:CTP76 DDL74:DDL76 DNH74:DNH76 DXD74:DXD76 EGZ74:EGZ76 EQV74:EQV76 FAR74:FAR76 FKN74:FKN76 FUJ74:FUJ76 GEF74:GEF76 GOB74:GOB76 GXX74:GXX76 HHT74:HHT76 HRP74:HRP76 IBL74:IBL76 ILH74:ILH76 IVD74:IVD76 JEZ74:JEZ76 JOV74:JOV76 JYR74:JYR76 KIN74:KIN76 KSJ74:KSJ76 LCF74:LCF76 LMB74:LMB76 LVX74:LVX76 MFT74:MFT76 MPP74:MPP76 MZL74:MZL76 NJH74:NJH76 NTD74:NTD76 OCZ74:OCZ76 OMV74:OMV76 OWR74:OWR76 PGN74:PGN76 PQJ74:PQJ76 QAF74:QAF76 QKB74:QKB76 QTX74:QTX76 RDT74:RDT76 RNP74:RNP76 RXL74:RXL76 SHH74:SHH76 SRD74:SRD76 TAZ74:TAZ76 TKV74:TKV76 TUR74:TUR76 UEN74:UEN76 UOJ74:UOJ76 UYF74:UYF76 VIB74:VIB76 VRX74:VRX76 WBT74:WBT76 WLP74:WLP76 WVL74:WVL76 D65610:D65612 IZ65610:IZ65612 SV65610:SV65612 ACR65610:ACR65612 AMN65610:AMN65612 AWJ65610:AWJ65612 BGF65610:BGF65612 BQB65610:BQB65612 BZX65610:BZX65612 CJT65610:CJT65612 CTP65610:CTP65612 DDL65610:DDL65612 DNH65610:DNH65612 DXD65610:DXD65612 EGZ65610:EGZ65612 EQV65610:EQV65612 FAR65610:FAR65612 FKN65610:FKN65612 FUJ65610:FUJ65612 GEF65610:GEF65612 GOB65610:GOB65612 GXX65610:GXX65612 HHT65610:HHT65612 HRP65610:HRP65612 IBL65610:IBL65612 ILH65610:ILH65612 IVD65610:IVD65612 JEZ65610:JEZ65612 JOV65610:JOV65612 JYR65610:JYR65612 KIN65610:KIN65612 KSJ65610:KSJ65612 LCF65610:LCF65612 LMB65610:LMB65612 LVX65610:LVX65612 MFT65610:MFT65612 MPP65610:MPP65612 MZL65610:MZL65612 NJH65610:NJH65612 NTD65610:NTD65612 OCZ65610:OCZ65612 OMV65610:OMV65612 OWR65610:OWR65612 PGN65610:PGN65612 PQJ65610:PQJ65612 QAF65610:QAF65612 QKB65610:QKB65612 QTX65610:QTX65612 RDT65610:RDT65612 RNP65610:RNP65612 RXL65610:RXL65612 SHH65610:SHH65612 SRD65610:SRD65612 TAZ65610:TAZ65612 TKV65610:TKV65612 TUR65610:TUR65612 UEN65610:UEN65612 UOJ65610:UOJ65612 UYF65610:UYF65612 VIB65610:VIB65612 VRX65610:VRX65612 WBT65610:WBT65612 WLP65610:WLP65612 WVL65610:WVL65612 D131146:D131148 IZ131146:IZ131148 SV131146:SV131148 ACR131146:ACR131148 AMN131146:AMN131148 AWJ131146:AWJ131148 BGF131146:BGF131148 BQB131146:BQB131148 BZX131146:BZX131148 CJT131146:CJT131148 CTP131146:CTP131148 DDL131146:DDL131148 DNH131146:DNH131148 DXD131146:DXD131148 EGZ131146:EGZ131148 EQV131146:EQV131148 FAR131146:FAR131148 FKN131146:FKN131148 FUJ131146:FUJ131148 GEF131146:GEF131148 GOB131146:GOB131148 GXX131146:GXX131148 HHT131146:HHT131148 HRP131146:HRP131148 IBL131146:IBL131148 ILH131146:ILH131148 IVD131146:IVD131148 JEZ131146:JEZ131148 JOV131146:JOV131148 JYR131146:JYR131148 KIN131146:KIN131148 KSJ131146:KSJ131148 LCF131146:LCF131148 LMB131146:LMB131148 LVX131146:LVX131148 MFT131146:MFT131148 MPP131146:MPP131148 MZL131146:MZL131148 NJH131146:NJH131148 NTD131146:NTD131148 OCZ131146:OCZ131148 OMV131146:OMV131148 OWR131146:OWR131148 PGN131146:PGN131148 PQJ131146:PQJ131148 QAF131146:QAF131148 QKB131146:QKB131148 QTX131146:QTX131148 RDT131146:RDT131148 RNP131146:RNP131148 RXL131146:RXL131148 SHH131146:SHH131148 SRD131146:SRD131148 TAZ131146:TAZ131148 TKV131146:TKV131148 TUR131146:TUR131148 UEN131146:UEN131148 UOJ131146:UOJ131148 UYF131146:UYF131148 VIB131146:VIB131148 VRX131146:VRX131148 WBT131146:WBT131148 WLP131146:WLP131148 WVL131146:WVL131148 D196682:D196684 IZ196682:IZ196684 SV196682:SV196684 ACR196682:ACR196684 AMN196682:AMN196684 AWJ196682:AWJ196684 BGF196682:BGF196684 BQB196682:BQB196684 BZX196682:BZX196684 CJT196682:CJT196684 CTP196682:CTP196684 DDL196682:DDL196684 DNH196682:DNH196684 DXD196682:DXD196684 EGZ196682:EGZ196684 EQV196682:EQV196684 FAR196682:FAR196684 FKN196682:FKN196684 FUJ196682:FUJ196684 GEF196682:GEF196684 GOB196682:GOB196684 GXX196682:GXX196684 HHT196682:HHT196684 HRP196682:HRP196684 IBL196682:IBL196684 ILH196682:ILH196684 IVD196682:IVD196684 JEZ196682:JEZ196684 JOV196682:JOV196684 JYR196682:JYR196684 KIN196682:KIN196684 KSJ196682:KSJ196684 LCF196682:LCF196684 LMB196682:LMB196684 LVX196682:LVX196684 MFT196682:MFT196684 MPP196682:MPP196684 MZL196682:MZL196684 NJH196682:NJH196684 NTD196682:NTD196684 OCZ196682:OCZ196684 OMV196682:OMV196684 OWR196682:OWR196684 PGN196682:PGN196684 PQJ196682:PQJ196684 QAF196682:QAF196684 QKB196682:QKB196684 QTX196682:QTX196684 RDT196682:RDT196684 RNP196682:RNP196684 RXL196682:RXL196684 SHH196682:SHH196684 SRD196682:SRD196684 TAZ196682:TAZ196684 TKV196682:TKV196684 TUR196682:TUR196684 UEN196682:UEN196684 UOJ196682:UOJ196684 UYF196682:UYF196684 VIB196682:VIB196684 VRX196682:VRX196684 WBT196682:WBT196684 WLP196682:WLP196684 WVL196682:WVL196684 D262218:D262220 IZ262218:IZ262220 SV262218:SV262220 ACR262218:ACR262220 AMN262218:AMN262220 AWJ262218:AWJ262220 BGF262218:BGF262220 BQB262218:BQB262220 BZX262218:BZX262220 CJT262218:CJT262220 CTP262218:CTP262220 DDL262218:DDL262220 DNH262218:DNH262220 DXD262218:DXD262220 EGZ262218:EGZ262220 EQV262218:EQV262220 FAR262218:FAR262220 FKN262218:FKN262220 FUJ262218:FUJ262220 GEF262218:GEF262220 GOB262218:GOB262220 GXX262218:GXX262220 HHT262218:HHT262220 HRP262218:HRP262220 IBL262218:IBL262220 ILH262218:ILH262220 IVD262218:IVD262220 JEZ262218:JEZ262220 JOV262218:JOV262220 JYR262218:JYR262220 KIN262218:KIN262220 KSJ262218:KSJ262220 LCF262218:LCF262220 LMB262218:LMB262220 LVX262218:LVX262220 MFT262218:MFT262220 MPP262218:MPP262220 MZL262218:MZL262220 NJH262218:NJH262220 NTD262218:NTD262220 OCZ262218:OCZ262220 OMV262218:OMV262220 OWR262218:OWR262220 PGN262218:PGN262220 PQJ262218:PQJ262220 QAF262218:QAF262220 QKB262218:QKB262220 QTX262218:QTX262220 RDT262218:RDT262220 RNP262218:RNP262220 RXL262218:RXL262220 SHH262218:SHH262220 SRD262218:SRD262220 TAZ262218:TAZ262220 TKV262218:TKV262220 TUR262218:TUR262220 UEN262218:UEN262220 UOJ262218:UOJ262220 UYF262218:UYF262220 VIB262218:VIB262220 VRX262218:VRX262220 WBT262218:WBT262220 WLP262218:WLP262220 WVL262218:WVL262220 D327754:D327756 IZ327754:IZ327756 SV327754:SV327756 ACR327754:ACR327756 AMN327754:AMN327756 AWJ327754:AWJ327756 BGF327754:BGF327756 BQB327754:BQB327756 BZX327754:BZX327756 CJT327754:CJT327756 CTP327754:CTP327756 DDL327754:DDL327756 DNH327754:DNH327756 DXD327754:DXD327756 EGZ327754:EGZ327756 EQV327754:EQV327756 FAR327754:FAR327756 FKN327754:FKN327756 FUJ327754:FUJ327756 GEF327754:GEF327756 GOB327754:GOB327756 GXX327754:GXX327756 HHT327754:HHT327756 HRP327754:HRP327756 IBL327754:IBL327756 ILH327754:ILH327756 IVD327754:IVD327756 JEZ327754:JEZ327756 JOV327754:JOV327756 JYR327754:JYR327756 KIN327754:KIN327756 KSJ327754:KSJ327756 LCF327754:LCF327756 LMB327754:LMB327756 LVX327754:LVX327756 MFT327754:MFT327756 MPP327754:MPP327756 MZL327754:MZL327756 NJH327754:NJH327756 NTD327754:NTD327756 OCZ327754:OCZ327756 OMV327754:OMV327756 OWR327754:OWR327756 PGN327754:PGN327756 PQJ327754:PQJ327756 QAF327754:QAF327756 QKB327754:QKB327756 QTX327754:QTX327756 RDT327754:RDT327756 RNP327754:RNP327756 RXL327754:RXL327756 SHH327754:SHH327756 SRD327754:SRD327756 TAZ327754:TAZ327756 TKV327754:TKV327756 TUR327754:TUR327756 UEN327754:UEN327756 UOJ327754:UOJ327756 UYF327754:UYF327756 VIB327754:VIB327756 VRX327754:VRX327756 WBT327754:WBT327756 WLP327754:WLP327756 WVL327754:WVL327756 D393290:D393292 IZ393290:IZ393292 SV393290:SV393292 ACR393290:ACR393292 AMN393290:AMN393292 AWJ393290:AWJ393292 BGF393290:BGF393292 BQB393290:BQB393292 BZX393290:BZX393292 CJT393290:CJT393292 CTP393290:CTP393292 DDL393290:DDL393292 DNH393290:DNH393292 DXD393290:DXD393292 EGZ393290:EGZ393292 EQV393290:EQV393292 FAR393290:FAR393292 FKN393290:FKN393292 FUJ393290:FUJ393292 GEF393290:GEF393292 GOB393290:GOB393292 GXX393290:GXX393292 HHT393290:HHT393292 HRP393290:HRP393292 IBL393290:IBL393292 ILH393290:ILH393292 IVD393290:IVD393292 JEZ393290:JEZ393292 JOV393290:JOV393292 JYR393290:JYR393292 KIN393290:KIN393292 KSJ393290:KSJ393292 LCF393290:LCF393292 LMB393290:LMB393292 LVX393290:LVX393292 MFT393290:MFT393292 MPP393290:MPP393292 MZL393290:MZL393292 NJH393290:NJH393292 NTD393290:NTD393292 OCZ393290:OCZ393292 OMV393290:OMV393292 OWR393290:OWR393292 PGN393290:PGN393292 PQJ393290:PQJ393292 QAF393290:QAF393292 QKB393290:QKB393292 QTX393290:QTX393292 RDT393290:RDT393292 RNP393290:RNP393292 RXL393290:RXL393292 SHH393290:SHH393292 SRD393290:SRD393292 TAZ393290:TAZ393292 TKV393290:TKV393292 TUR393290:TUR393292 UEN393290:UEN393292 UOJ393290:UOJ393292 UYF393290:UYF393292 VIB393290:VIB393292 VRX393290:VRX393292 WBT393290:WBT393292 WLP393290:WLP393292 WVL393290:WVL393292 D458826:D458828 IZ458826:IZ458828 SV458826:SV458828 ACR458826:ACR458828 AMN458826:AMN458828 AWJ458826:AWJ458828 BGF458826:BGF458828 BQB458826:BQB458828 BZX458826:BZX458828 CJT458826:CJT458828 CTP458826:CTP458828 DDL458826:DDL458828 DNH458826:DNH458828 DXD458826:DXD458828 EGZ458826:EGZ458828 EQV458826:EQV458828 FAR458826:FAR458828 FKN458826:FKN458828 FUJ458826:FUJ458828 GEF458826:GEF458828 GOB458826:GOB458828 GXX458826:GXX458828 HHT458826:HHT458828 HRP458826:HRP458828 IBL458826:IBL458828 ILH458826:ILH458828 IVD458826:IVD458828 JEZ458826:JEZ458828 JOV458826:JOV458828 JYR458826:JYR458828 KIN458826:KIN458828 KSJ458826:KSJ458828 LCF458826:LCF458828 LMB458826:LMB458828 LVX458826:LVX458828 MFT458826:MFT458828 MPP458826:MPP458828 MZL458826:MZL458828 NJH458826:NJH458828 NTD458826:NTD458828 OCZ458826:OCZ458828 OMV458826:OMV458828 OWR458826:OWR458828 PGN458826:PGN458828 PQJ458826:PQJ458828 QAF458826:QAF458828 QKB458826:QKB458828 QTX458826:QTX458828 RDT458826:RDT458828 RNP458826:RNP458828 RXL458826:RXL458828 SHH458826:SHH458828 SRD458826:SRD458828 TAZ458826:TAZ458828 TKV458826:TKV458828 TUR458826:TUR458828 UEN458826:UEN458828 UOJ458826:UOJ458828 UYF458826:UYF458828 VIB458826:VIB458828 VRX458826:VRX458828 WBT458826:WBT458828 WLP458826:WLP458828 WVL458826:WVL458828 D524362:D524364 IZ524362:IZ524364 SV524362:SV524364 ACR524362:ACR524364 AMN524362:AMN524364 AWJ524362:AWJ524364 BGF524362:BGF524364 BQB524362:BQB524364 BZX524362:BZX524364 CJT524362:CJT524364 CTP524362:CTP524364 DDL524362:DDL524364 DNH524362:DNH524364 DXD524362:DXD524364 EGZ524362:EGZ524364 EQV524362:EQV524364 FAR524362:FAR524364 FKN524362:FKN524364 FUJ524362:FUJ524364 GEF524362:GEF524364 GOB524362:GOB524364 GXX524362:GXX524364 HHT524362:HHT524364 HRP524362:HRP524364 IBL524362:IBL524364 ILH524362:ILH524364 IVD524362:IVD524364 JEZ524362:JEZ524364 JOV524362:JOV524364 JYR524362:JYR524364 KIN524362:KIN524364 KSJ524362:KSJ524364 LCF524362:LCF524364 LMB524362:LMB524364 LVX524362:LVX524364 MFT524362:MFT524364 MPP524362:MPP524364 MZL524362:MZL524364 NJH524362:NJH524364 NTD524362:NTD524364 OCZ524362:OCZ524364 OMV524362:OMV524364 OWR524362:OWR524364 PGN524362:PGN524364 PQJ524362:PQJ524364 QAF524362:QAF524364 QKB524362:QKB524364 QTX524362:QTX524364 RDT524362:RDT524364 RNP524362:RNP524364 RXL524362:RXL524364 SHH524362:SHH524364 SRD524362:SRD524364 TAZ524362:TAZ524364 TKV524362:TKV524364 TUR524362:TUR524364 UEN524362:UEN524364 UOJ524362:UOJ524364 UYF524362:UYF524364 VIB524362:VIB524364 VRX524362:VRX524364 WBT524362:WBT524364 WLP524362:WLP524364 WVL524362:WVL524364 D589898:D589900 IZ589898:IZ589900 SV589898:SV589900 ACR589898:ACR589900 AMN589898:AMN589900 AWJ589898:AWJ589900 BGF589898:BGF589900 BQB589898:BQB589900 BZX589898:BZX589900 CJT589898:CJT589900 CTP589898:CTP589900 DDL589898:DDL589900 DNH589898:DNH589900 DXD589898:DXD589900 EGZ589898:EGZ589900 EQV589898:EQV589900 FAR589898:FAR589900 FKN589898:FKN589900 FUJ589898:FUJ589900 GEF589898:GEF589900 GOB589898:GOB589900 GXX589898:GXX589900 HHT589898:HHT589900 HRP589898:HRP589900 IBL589898:IBL589900 ILH589898:ILH589900 IVD589898:IVD589900 JEZ589898:JEZ589900 JOV589898:JOV589900 JYR589898:JYR589900 KIN589898:KIN589900 KSJ589898:KSJ589900 LCF589898:LCF589900 LMB589898:LMB589900 LVX589898:LVX589900 MFT589898:MFT589900 MPP589898:MPP589900 MZL589898:MZL589900 NJH589898:NJH589900 NTD589898:NTD589900 OCZ589898:OCZ589900 OMV589898:OMV589900 OWR589898:OWR589900 PGN589898:PGN589900 PQJ589898:PQJ589900 QAF589898:QAF589900 QKB589898:QKB589900 QTX589898:QTX589900 RDT589898:RDT589900 RNP589898:RNP589900 RXL589898:RXL589900 SHH589898:SHH589900 SRD589898:SRD589900 TAZ589898:TAZ589900 TKV589898:TKV589900 TUR589898:TUR589900 UEN589898:UEN589900 UOJ589898:UOJ589900 UYF589898:UYF589900 VIB589898:VIB589900 VRX589898:VRX589900 WBT589898:WBT589900 WLP589898:WLP589900 WVL589898:WVL589900 D655434:D655436 IZ655434:IZ655436 SV655434:SV655436 ACR655434:ACR655436 AMN655434:AMN655436 AWJ655434:AWJ655436 BGF655434:BGF655436 BQB655434:BQB655436 BZX655434:BZX655436 CJT655434:CJT655436 CTP655434:CTP655436 DDL655434:DDL655436 DNH655434:DNH655436 DXD655434:DXD655436 EGZ655434:EGZ655436 EQV655434:EQV655436 FAR655434:FAR655436 FKN655434:FKN655436 FUJ655434:FUJ655436 GEF655434:GEF655436 GOB655434:GOB655436 GXX655434:GXX655436 HHT655434:HHT655436 HRP655434:HRP655436 IBL655434:IBL655436 ILH655434:ILH655436 IVD655434:IVD655436 JEZ655434:JEZ655436 JOV655434:JOV655436 JYR655434:JYR655436 KIN655434:KIN655436 KSJ655434:KSJ655436 LCF655434:LCF655436 LMB655434:LMB655436 LVX655434:LVX655436 MFT655434:MFT655436 MPP655434:MPP655436 MZL655434:MZL655436 NJH655434:NJH655436 NTD655434:NTD655436 OCZ655434:OCZ655436 OMV655434:OMV655436 OWR655434:OWR655436 PGN655434:PGN655436 PQJ655434:PQJ655436 QAF655434:QAF655436 QKB655434:QKB655436 QTX655434:QTX655436 RDT655434:RDT655436 RNP655434:RNP655436 RXL655434:RXL655436 SHH655434:SHH655436 SRD655434:SRD655436 TAZ655434:TAZ655436 TKV655434:TKV655436 TUR655434:TUR655436 UEN655434:UEN655436 UOJ655434:UOJ655436 UYF655434:UYF655436 VIB655434:VIB655436 VRX655434:VRX655436 WBT655434:WBT655436 WLP655434:WLP655436 WVL655434:WVL655436 D720970:D720972 IZ720970:IZ720972 SV720970:SV720972 ACR720970:ACR720972 AMN720970:AMN720972 AWJ720970:AWJ720972 BGF720970:BGF720972 BQB720970:BQB720972 BZX720970:BZX720972 CJT720970:CJT720972 CTP720970:CTP720972 DDL720970:DDL720972 DNH720970:DNH720972 DXD720970:DXD720972 EGZ720970:EGZ720972 EQV720970:EQV720972 FAR720970:FAR720972 FKN720970:FKN720972 FUJ720970:FUJ720972 GEF720970:GEF720972 GOB720970:GOB720972 GXX720970:GXX720972 HHT720970:HHT720972 HRP720970:HRP720972 IBL720970:IBL720972 ILH720970:ILH720972 IVD720970:IVD720972 JEZ720970:JEZ720972 JOV720970:JOV720972 JYR720970:JYR720972 KIN720970:KIN720972 KSJ720970:KSJ720972 LCF720970:LCF720972 LMB720970:LMB720972 LVX720970:LVX720972 MFT720970:MFT720972 MPP720970:MPP720972 MZL720970:MZL720972 NJH720970:NJH720972 NTD720970:NTD720972 OCZ720970:OCZ720972 OMV720970:OMV720972 OWR720970:OWR720972 PGN720970:PGN720972 PQJ720970:PQJ720972 QAF720970:QAF720972 QKB720970:QKB720972 QTX720970:QTX720972 RDT720970:RDT720972 RNP720970:RNP720972 RXL720970:RXL720972 SHH720970:SHH720972 SRD720970:SRD720972 TAZ720970:TAZ720972 TKV720970:TKV720972 TUR720970:TUR720972 UEN720970:UEN720972 UOJ720970:UOJ720972 UYF720970:UYF720972 VIB720970:VIB720972 VRX720970:VRX720972 WBT720970:WBT720972 WLP720970:WLP720972 WVL720970:WVL720972 D786506:D786508 IZ786506:IZ786508 SV786506:SV786508 ACR786506:ACR786508 AMN786506:AMN786508 AWJ786506:AWJ786508 BGF786506:BGF786508 BQB786506:BQB786508 BZX786506:BZX786508 CJT786506:CJT786508 CTP786506:CTP786508 DDL786506:DDL786508 DNH786506:DNH786508 DXD786506:DXD786508 EGZ786506:EGZ786508 EQV786506:EQV786508 FAR786506:FAR786508 FKN786506:FKN786508 FUJ786506:FUJ786508 GEF786506:GEF786508 GOB786506:GOB786508 GXX786506:GXX786508 HHT786506:HHT786508 HRP786506:HRP786508 IBL786506:IBL786508 ILH786506:ILH786508 IVD786506:IVD786508 JEZ786506:JEZ786508 JOV786506:JOV786508 JYR786506:JYR786508 KIN786506:KIN786508 KSJ786506:KSJ786508 LCF786506:LCF786508 LMB786506:LMB786508 LVX786506:LVX786508 MFT786506:MFT786508 MPP786506:MPP786508 MZL786506:MZL786508 NJH786506:NJH786508 NTD786506:NTD786508 OCZ786506:OCZ786508 OMV786506:OMV786508 OWR786506:OWR786508 PGN786506:PGN786508 PQJ786506:PQJ786508 QAF786506:QAF786508 QKB786506:QKB786508 QTX786506:QTX786508 RDT786506:RDT786508 RNP786506:RNP786508 RXL786506:RXL786508 SHH786506:SHH786508 SRD786506:SRD786508 TAZ786506:TAZ786508 TKV786506:TKV786508 TUR786506:TUR786508 UEN786506:UEN786508 UOJ786506:UOJ786508 UYF786506:UYF786508 VIB786506:VIB786508 VRX786506:VRX786508 WBT786506:WBT786508 WLP786506:WLP786508 WVL786506:WVL786508 D852042:D852044 IZ852042:IZ852044 SV852042:SV852044 ACR852042:ACR852044 AMN852042:AMN852044 AWJ852042:AWJ852044 BGF852042:BGF852044 BQB852042:BQB852044 BZX852042:BZX852044 CJT852042:CJT852044 CTP852042:CTP852044 DDL852042:DDL852044 DNH852042:DNH852044 DXD852042:DXD852044 EGZ852042:EGZ852044 EQV852042:EQV852044 FAR852042:FAR852044 FKN852042:FKN852044 FUJ852042:FUJ852044 GEF852042:GEF852044 GOB852042:GOB852044 GXX852042:GXX852044 HHT852042:HHT852044 HRP852042:HRP852044 IBL852042:IBL852044 ILH852042:ILH852044 IVD852042:IVD852044 JEZ852042:JEZ852044 JOV852042:JOV852044 JYR852042:JYR852044 KIN852042:KIN852044 KSJ852042:KSJ852044 LCF852042:LCF852044 LMB852042:LMB852044 LVX852042:LVX852044 MFT852042:MFT852044 MPP852042:MPP852044 MZL852042:MZL852044 NJH852042:NJH852044 NTD852042:NTD852044 OCZ852042:OCZ852044 OMV852042:OMV852044 OWR852042:OWR852044 PGN852042:PGN852044 PQJ852042:PQJ852044 QAF852042:QAF852044 QKB852042:QKB852044 QTX852042:QTX852044 RDT852042:RDT852044 RNP852042:RNP852044 RXL852042:RXL852044 SHH852042:SHH852044 SRD852042:SRD852044 TAZ852042:TAZ852044 TKV852042:TKV852044 TUR852042:TUR852044 UEN852042:UEN852044 UOJ852042:UOJ852044 UYF852042:UYF852044 VIB852042:VIB852044 VRX852042:VRX852044 WBT852042:WBT852044 WLP852042:WLP852044 WVL852042:WVL852044 D917578:D917580 IZ917578:IZ917580 SV917578:SV917580 ACR917578:ACR917580 AMN917578:AMN917580 AWJ917578:AWJ917580 BGF917578:BGF917580 BQB917578:BQB917580 BZX917578:BZX917580 CJT917578:CJT917580 CTP917578:CTP917580 DDL917578:DDL917580 DNH917578:DNH917580 DXD917578:DXD917580 EGZ917578:EGZ917580 EQV917578:EQV917580 FAR917578:FAR917580 FKN917578:FKN917580 FUJ917578:FUJ917580 GEF917578:GEF917580 GOB917578:GOB917580 GXX917578:GXX917580 HHT917578:HHT917580 HRP917578:HRP917580 IBL917578:IBL917580 ILH917578:ILH917580 IVD917578:IVD917580 JEZ917578:JEZ917580 JOV917578:JOV917580 JYR917578:JYR917580 KIN917578:KIN917580 KSJ917578:KSJ917580 LCF917578:LCF917580 LMB917578:LMB917580 LVX917578:LVX917580 MFT917578:MFT917580 MPP917578:MPP917580 MZL917578:MZL917580 NJH917578:NJH917580 NTD917578:NTD917580 OCZ917578:OCZ917580 OMV917578:OMV917580 OWR917578:OWR917580 PGN917578:PGN917580 PQJ917578:PQJ917580 QAF917578:QAF917580 QKB917578:QKB917580 QTX917578:QTX917580 RDT917578:RDT917580 RNP917578:RNP917580 RXL917578:RXL917580 SHH917578:SHH917580 SRD917578:SRD917580 TAZ917578:TAZ917580 TKV917578:TKV917580 TUR917578:TUR917580 UEN917578:UEN917580 UOJ917578:UOJ917580 UYF917578:UYF917580 VIB917578:VIB917580 VRX917578:VRX917580 WBT917578:WBT917580 WLP917578:WLP917580 WVL917578:WVL917580 D983114:D983116 IZ983114:IZ983116 SV983114:SV983116 ACR983114:ACR983116 AMN983114:AMN983116 AWJ983114:AWJ983116 BGF983114:BGF983116 BQB983114:BQB983116 BZX983114:BZX983116 CJT983114:CJT983116 CTP983114:CTP983116 DDL983114:DDL983116 DNH983114:DNH983116 DXD983114:DXD983116 EGZ983114:EGZ983116 EQV983114:EQV983116 FAR983114:FAR983116 FKN983114:FKN983116 FUJ983114:FUJ983116 GEF983114:GEF983116 GOB983114:GOB983116 GXX983114:GXX983116 HHT983114:HHT983116 HRP983114:HRP983116 IBL983114:IBL983116 ILH983114:ILH983116 IVD983114:IVD983116 JEZ983114:JEZ983116 JOV983114:JOV983116 JYR983114:JYR983116 KIN983114:KIN983116 KSJ983114:KSJ983116 LCF983114:LCF983116 LMB983114:LMB983116 LVX983114:LVX983116 MFT983114:MFT983116 MPP983114:MPP983116 MZL983114:MZL983116 NJH983114:NJH983116 NTD983114:NTD983116 OCZ983114:OCZ983116 OMV983114:OMV983116 OWR983114:OWR983116 PGN983114:PGN983116 PQJ983114:PQJ983116 QAF983114:QAF983116 QKB983114:QKB983116 QTX983114:QTX983116 RDT983114:RDT983116 RNP983114:RNP983116 RXL983114:RXL983116 SHH983114:SHH983116 SRD983114:SRD983116 TAZ983114:TAZ983116 TKV983114:TKV983116 TUR983114:TUR983116 UEN983114:UEN983116 UOJ983114:UOJ983116 UYF983114:UYF983116 VIB983114:VIB983116 VRX983114:VRX983116 WBT983114:WBT983116 WLP983114:WLP983116 WVL983114:WVL983116 D84:D89 IZ84:IZ89 SV84:SV89 ACR84:ACR89 AMN84:AMN89 AWJ84:AWJ89 BGF84:BGF89 BQB84:BQB89 BZX84:BZX89 CJT84:CJT89 CTP84:CTP89 DDL84:DDL89 DNH84:DNH89 DXD84:DXD89 EGZ84:EGZ89 EQV84:EQV89 FAR84:FAR89 FKN84:FKN89 FUJ84:FUJ89 GEF84:GEF89 GOB84:GOB89 GXX84:GXX89 HHT84:HHT89 HRP84:HRP89 IBL84:IBL89 ILH84:ILH89 IVD84:IVD89 JEZ84:JEZ89 JOV84:JOV89 JYR84:JYR89 KIN84:KIN89 KSJ84:KSJ89 LCF84:LCF89 LMB84:LMB89 LVX84:LVX89 MFT84:MFT89 MPP84:MPP89 MZL84:MZL89 NJH84:NJH89 NTD84:NTD89 OCZ84:OCZ89 OMV84:OMV89 OWR84:OWR89 PGN84:PGN89 PQJ84:PQJ89 QAF84:QAF89 QKB84:QKB89 QTX84:QTX89 RDT84:RDT89 RNP84:RNP89 RXL84:RXL89 SHH84:SHH89 SRD84:SRD89 TAZ84:TAZ89 TKV84:TKV89 TUR84:TUR89 UEN84:UEN89 UOJ84:UOJ89 UYF84:UYF89 VIB84:VIB89 VRX84:VRX89 WBT84:WBT89 WLP84:WLP89 WVL84:WVL89 D65620:D65625 IZ65620:IZ65625 SV65620:SV65625 ACR65620:ACR65625 AMN65620:AMN65625 AWJ65620:AWJ65625 BGF65620:BGF65625 BQB65620:BQB65625 BZX65620:BZX65625 CJT65620:CJT65625 CTP65620:CTP65625 DDL65620:DDL65625 DNH65620:DNH65625 DXD65620:DXD65625 EGZ65620:EGZ65625 EQV65620:EQV65625 FAR65620:FAR65625 FKN65620:FKN65625 FUJ65620:FUJ65625 GEF65620:GEF65625 GOB65620:GOB65625 GXX65620:GXX65625 HHT65620:HHT65625 HRP65620:HRP65625 IBL65620:IBL65625 ILH65620:ILH65625 IVD65620:IVD65625 JEZ65620:JEZ65625 JOV65620:JOV65625 JYR65620:JYR65625 KIN65620:KIN65625 KSJ65620:KSJ65625 LCF65620:LCF65625 LMB65620:LMB65625 LVX65620:LVX65625 MFT65620:MFT65625 MPP65620:MPP65625 MZL65620:MZL65625 NJH65620:NJH65625 NTD65620:NTD65625 OCZ65620:OCZ65625 OMV65620:OMV65625 OWR65620:OWR65625 PGN65620:PGN65625 PQJ65620:PQJ65625 QAF65620:QAF65625 QKB65620:QKB65625 QTX65620:QTX65625 RDT65620:RDT65625 RNP65620:RNP65625 RXL65620:RXL65625 SHH65620:SHH65625 SRD65620:SRD65625 TAZ65620:TAZ65625 TKV65620:TKV65625 TUR65620:TUR65625 UEN65620:UEN65625 UOJ65620:UOJ65625 UYF65620:UYF65625 VIB65620:VIB65625 VRX65620:VRX65625 WBT65620:WBT65625 WLP65620:WLP65625 WVL65620:WVL65625 D131156:D131161 IZ131156:IZ131161 SV131156:SV131161 ACR131156:ACR131161 AMN131156:AMN131161 AWJ131156:AWJ131161 BGF131156:BGF131161 BQB131156:BQB131161 BZX131156:BZX131161 CJT131156:CJT131161 CTP131156:CTP131161 DDL131156:DDL131161 DNH131156:DNH131161 DXD131156:DXD131161 EGZ131156:EGZ131161 EQV131156:EQV131161 FAR131156:FAR131161 FKN131156:FKN131161 FUJ131156:FUJ131161 GEF131156:GEF131161 GOB131156:GOB131161 GXX131156:GXX131161 HHT131156:HHT131161 HRP131156:HRP131161 IBL131156:IBL131161 ILH131156:ILH131161 IVD131156:IVD131161 JEZ131156:JEZ131161 JOV131156:JOV131161 JYR131156:JYR131161 KIN131156:KIN131161 KSJ131156:KSJ131161 LCF131156:LCF131161 LMB131156:LMB131161 LVX131156:LVX131161 MFT131156:MFT131161 MPP131156:MPP131161 MZL131156:MZL131161 NJH131156:NJH131161 NTD131156:NTD131161 OCZ131156:OCZ131161 OMV131156:OMV131161 OWR131156:OWR131161 PGN131156:PGN131161 PQJ131156:PQJ131161 QAF131156:QAF131161 QKB131156:QKB131161 QTX131156:QTX131161 RDT131156:RDT131161 RNP131156:RNP131161 RXL131156:RXL131161 SHH131156:SHH131161 SRD131156:SRD131161 TAZ131156:TAZ131161 TKV131156:TKV131161 TUR131156:TUR131161 UEN131156:UEN131161 UOJ131156:UOJ131161 UYF131156:UYF131161 VIB131156:VIB131161 VRX131156:VRX131161 WBT131156:WBT131161 WLP131156:WLP131161 WVL131156:WVL131161 D196692:D196697 IZ196692:IZ196697 SV196692:SV196697 ACR196692:ACR196697 AMN196692:AMN196697 AWJ196692:AWJ196697 BGF196692:BGF196697 BQB196692:BQB196697 BZX196692:BZX196697 CJT196692:CJT196697 CTP196692:CTP196697 DDL196692:DDL196697 DNH196692:DNH196697 DXD196692:DXD196697 EGZ196692:EGZ196697 EQV196692:EQV196697 FAR196692:FAR196697 FKN196692:FKN196697 FUJ196692:FUJ196697 GEF196692:GEF196697 GOB196692:GOB196697 GXX196692:GXX196697 HHT196692:HHT196697 HRP196692:HRP196697 IBL196692:IBL196697 ILH196692:ILH196697 IVD196692:IVD196697 JEZ196692:JEZ196697 JOV196692:JOV196697 JYR196692:JYR196697 KIN196692:KIN196697 KSJ196692:KSJ196697 LCF196692:LCF196697 LMB196692:LMB196697 LVX196692:LVX196697 MFT196692:MFT196697 MPP196692:MPP196697 MZL196692:MZL196697 NJH196692:NJH196697 NTD196692:NTD196697 OCZ196692:OCZ196697 OMV196692:OMV196697 OWR196692:OWR196697 PGN196692:PGN196697 PQJ196692:PQJ196697 QAF196692:QAF196697 QKB196692:QKB196697 QTX196692:QTX196697 RDT196692:RDT196697 RNP196692:RNP196697 RXL196692:RXL196697 SHH196692:SHH196697 SRD196692:SRD196697 TAZ196692:TAZ196697 TKV196692:TKV196697 TUR196692:TUR196697 UEN196692:UEN196697 UOJ196692:UOJ196697 UYF196692:UYF196697 VIB196692:VIB196697 VRX196692:VRX196697 WBT196692:WBT196697 WLP196692:WLP196697 WVL196692:WVL196697 D262228:D262233 IZ262228:IZ262233 SV262228:SV262233 ACR262228:ACR262233 AMN262228:AMN262233 AWJ262228:AWJ262233 BGF262228:BGF262233 BQB262228:BQB262233 BZX262228:BZX262233 CJT262228:CJT262233 CTP262228:CTP262233 DDL262228:DDL262233 DNH262228:DNH262233 DXD262228:DXD262233 EGZ262228:EGZ262233 EQV262228:EQV262233 FAR262228:FAR262233 FKN262228:FKN262233 FUJ262228:FUJ262233 GEF262228:GEF262233 GOB262228:GOB262233 GXX262228:GXX262233 HHT262228:HHT262233 HRP262228:HRP262233 IBL262228:IBL262233 ILH262228:ILH262233 IVD262228:IVD262233 JEZ262228:JEZ262233 JOV262228:JOV262233 JYR262228:JYR262233 KIN262228:KIN262233 KSJ262228:KSJ262233 LCF262228:LCF262233 LMB262228:LMB262233 LVX262228:LVX262233 MFT262228:MFT262233 MPP262228:MPP262233 MZL262228:MZL262233 NJH262228:NJH262233 NTD262228:NTD262233 OCZ262228:OCZ262233 OMV262228:OMV262233 OWR262228:OWR262233 PGN262228:PGN262233 PQJ262228:PQJ262233 QAF262228:QAF262233 QKB262228:QKB262233 QTX262228:QTX262233 RDT262228:RDT262233 RNP262228:RNP262233 RXL262228:RXL262233 SHH262228:SHH262233 SRD262228:SRD262233 TAZ262228:TAZ262233 TKV262228:TKV262233 TUR262228:TUR262233 UEN262228:UEN262233 UOJ262228:UOJ262233 UYF262228:UYF262233 VIB262228:VIB262233 VRX262228:VRX262233 WBT262228:WBT262233 WLP262228:WLP262233 WVL262228:WVL262233 D327764:D327769 IZ327764:IZ327769 SV327764:SV327769 ACR327764:ACR327769 AMN327764:AMN327769 AWJ327764:AWJ327769 BGF327764:BGF327769 BQB327764:BQB327769 BZX327764:BZX327769 CJT327764:CJT327769 CTP327764:CTP327769 DDL327764:DDL327769 DNH327764:DNH327769 DXD327764:DXD327769 EGZ327764:EGZ327769 EQV327764:EQV327769 FAR327764:FAR327769 FKN327764:FKN327769 FUJ327764:FUJ327769 GEF327764:GEF327769 GOB327764:GOB327769 GXX327764:GXX327769 HHT327764:HHT327769 HRP327764:HRP327769 IBL327764:IBL327769 ILH327764:ILH327769 IVD327764:IVD327769 JEZ327764:JEZ327769 JOV327764:JOV327769 JYR327764:JYR327769 KIN327764:KIN327769 KSJ327764:KSJ327769 LCF327764:LCF327769 LMB327764:LMB327769 LVX327764:LVX327769 MFT327764:MFT327769 MPP327764:MPP327769 MZL327764:MZL327769 NJH327764:NJH327769 NTD327764:NTD327769 OCZ327764:OCZ327769 OMV327764:OMV327769 OWR327764:OWR327769 PGN327764:PGN327769 PQJ327764:PQJ327769 QAF327764:QAF327769 QKB327764:QKB327769 QTX327764:QTX327769 RDT327764:RDT327769 RNP327764:RNP327769 RXL327764:RXL327769 SHH327764:SHH327769 SRD327764:SRD327769 TAZ327764:TAZ327769 TKV327764:TKV327769 TUR327764:TUR327769 UEN327764:UEN327769 UOJ327764:UOJ327769 UYF327764:UYF327769 VIB327764:VIB327769 VRX327764:VRX327769 WBT327764:WBT327769 WLP327764:WLP327769 WVL327764:WVL327769 D393300:D393305 IZ393300:IZ393305 SV393300:SV393305 ACR393300:ACR393305 AMN393300:AMN393305 AWJ393300:AWJ393305 BGF393300:BGF393305 BQB393300:BQB393305 BZX393300:BZX393305 CJT393300:CJT393305 CTP393300:CTP393305 DDL393300:DDL393305 DNH393300:DNH393305 DXD393300:DXD393305 EGZ393300:EGZ393305 EQV393300:EQV393305 FAR393300:FAR393305 FKN393300:FKN393305 FUJ393300:FUJ393305 GEF393300:GEF393305 GOB393300:GOB393305 GXX393300:GXX393305 HHT393300:HHT393305 HRP393300:HRP393305 IBL393300:IBL393305 ILH393300:ILH393305 IVD393300:IVD393305 JEZ393300:JEZ393305 JOV393300:JOV393305 JYR393300:JYR393305 KIN393300:KIN393305 KSJ393300:KSJ393305 LCF393300:LCF393305 LMB393300:LMB393305 LVX393300:LVX393305 MFT393300:MFT393305 MPP393300:MPP393305 MZL393300:MZL393305 NJH393300:NJH393305 NTD393300:NTD393305 OCZ393300:OCZ393305 OMV393300:OMV393305 OWR393300:OWR393305 PGN393300:PGN393305 PQJ393300:PQJ393305 QAF393300:QAF393305 QKB393300:QKB393305 QTX393300:QTX393305 RDT393300:RDT393305 RNP393300:RNP393305 RXL393300:RXL393305 SHH393300:SHH393305 SRD393300:SRD393305 TAZ393300:TAZ393305 TKV393300:TKV393305 TUR393300:TUR393305 UEN393300:UEN393305 UOJ393300:UOJ393305 UYF393300:UYF393305 VIB393300:VIB393305 VRX393300:VRX393305 WBT393300:WBT393305 WLP393300:WLP393305 WVL393300:WVL393305 D458836:D458841 IZ458836:IZ458841 SV458836:SV458841 ACR458836:ACR458841 AMN458836:AMN458841 AWJ458836:AWJ458841 BGF458836:BGF458841 BQB458836:BQB458841 BZX458836:BZX458841 CJT458836:CJT458841 CTP458836:CTP458841 DDL458836:DDL458841 DNH458836:DNH458841 DXD458836:DXD458841 EGZ458836:EGZ458841 EQV458836:EQV458841 FAR458836:FAR458841 FKN458836:FKN458841 FUJ458836:FUJ458841 GEF458836:GEF458841 GOB458836:GOB458841 GXX458836:GXX458841 HHT458836:HHT458841 HRP458836:HRP458841 IBL458836:IBL458841 ILH458836:ILH458841 IVD458836:IVD458841 JEZ458836:JEZ458841 JOV458836:JOV458841 JYR458836:JYR458841 KIN458836:KIN458841 KSJ458836:KSJ458841 LCF458836:LCF458841 LMB458836:LMB458841 LVX458836:LVX458841 MFT458836:MFT458841 MPP458836:MPP458841 MZL458836:MZL458841 NJH458836:NJH458841 NTD458836:NTD458841 OCZ458836:OCZ458841 OMV458836:OMV458841 OWR458836:OWR458841 PGN458836:PGN458841 PQJ458836:PQJ458841 QAF458836:QAF458841 QKB458836:QKB458841 QTX458836:QTX458841 RDT458836:RDT458841 RNP458836:RNP458841 RXL458836:RXL458841 SHH458836:SHH458841 SRD458836:SRD458841 TAZ458836:TAZ458841 TKV458836:TKV458841 TUR458836:TUR458841 UEN458836:UEN458841 UOJ458836:UOJ458841 UYF458836:UYF458841 VIB458836:VIB458841 VRX458836:VRX458841 WBT458836:WBT458841 WLP458836:WLP458841 WVL458836:WVL458841 D524372:D524377 IZ524372:IZ524377 SV524372:SV524377 ACR524372:ACR524377 AMN524372:AMN524377 AWJ524372:AWJ524377 BGF524372:BGF524377 BQB524372:BQB524377 BZX524372:BZX524377 CJT524372:CJT524377 CTP524372:CTP524377 DDL524372:DDL524377 DNH524372:DNH524377 DXD524372:DXD524377 EGZ524372:EGZ524377 EQV524372:EQV524377 FAR524372:FAR524377 FKN524372:FKN524377 FUJ524372:FUJ524377 GEF524372:GEF524377 GOB524372:GOB524377 GXX524372:GXX524377 HHT524372:HHT524377 HRP524372:HRP524377 IBL524372:IBL524377 ILH524372:ILH524377 IVD524372:IVD524377 JEZ524372:JEZ524377 JOV524372:JOV524377 JYR524372:JYR524377 KIN524372:KIN524377 KSJ524372:KSJ524377 LCF524372:LCF524377 LMB524372:LMB524377 LVX524372:LVX524377 MFT524372:MFT524377 MPP524372:MPP524377 MZL524372:MZL524377 NJH524372:NJH524377 NTD524372:NTD524377 OCZ524372:OCZ524377 OMV524372:OMV524377 OWR524372:OWR524377 PGN524372:PGN524377 PQJ524372:PQJ524377 QAF524372:QAF524377 QKB524372:QKB524377 QTX524372:QTX524377 RDT524372:RDT524377 RNP524372:RNP524377 RXL524372:RXL524377 SHH524372:SHH524377 SRD524372:SRD524377 TAZ524372:TAZ524377 TKV524372:TKV524377 TUR524372:TUR524377 UEN524372:UEN524377 UOJ524372:UOJ524377 UYF524372:UYF524377 VIB524372:VIB524377 VRX524372:VRX524377 WBT524372:WBT524377 WLP524372:WLP524377 WVL524372:WVL524377 D589908:D589913 IZ589908:IZ589913 SV589908:SV589913 ACR589908:ACR589913 AMN589908:AMN589913 AWJ589908:AWJ589913 BGF589908:BGF589913 BQB589908:BQB589913 BZX589908:BZX589913 CJT589908:CJT589913 CTP589908:CTP589913 DDL589908:DDL589913 DNH589908:DNH589913 DXD589908:DXD589913 EGZ589908:EGZ589913 EQV589908:EQV589913 FAR589908:FAR589913 FKN589908:FKN589913 FUJ589908:FUJ589913 GEF589908:GEF589913 GOB589908:GOB589913 GXX589908:GXX589913 HHT589908:HHT589913 HRP589908:HRP589913 IBL589908:IBL589913 ILH589908:ILH589913 IVD589908:IVD589913 JEZ589908:JEZ589913 JOV589908:JOV589913 JYR589908:JYR589913 KIN589908:KIN589913 KSJ589908:KSJ589913 LCF589908:LCF589913 LMB589908:LMB589913 LVX589908:LVX589913 MFT589908:MFT589913 MPP589908:MPP589913 MZL589908:MZL589913 NJH589908:NJH589913 NTD589908:NTD589913 OCZ589908:OCZ589913 OMV589908:OMV589913 OWR589908:OWR589913 PGN589908:PGN589913 PQJ589908:PQJ589913 QAF589908:QAF589913 QKB589908:QKB589913 QTX589908:QTX589913 RDT589908:RDT589913 RNP589908:RNP589913 RXL589908:RXL589913 SHH589908:SHH589913 SRD589908:SRD589913 TAZ589908:TAZ589913 TKV589908:TKV589913 TUR589908:TUR589913 UEN589908:UEN589913 UOJ589908:UOJ589913 UYF589908:UYF589913 VIB589908:VIB589913 VRX589908:VRX589913 WBT589908:WBT589913 WLP589908:WLP589913 WVL589908:WVL589913 D655444:D655449 IZ655444:IZ655449 SV655444:SV655449 ACR655444:ACR655449 AMN655444:AMN655449 AWJ655444:AWJ655449 BGF655444:BGF655449 BQB655444:BQB655449 BZX655444:BZX655449 CJT655444:CJT655449 CTP655444:CTP655449 DDL655444:DDL655449 DNH655444:DNH655449 DXD655444:DXD655449 EGZ655444:EGZ655449 EQV655444:EQV655449 FAR655444:FAR655449 FKN655444:FKN655449 FUJ655444:FUJ655449 GEF655444:GEF655449 GOB655444:GOB655449 GXX655444:GXX655449 HHT655444:HHT655449 HRP655444:HRP655449 IBL655444:IBL655449 ILH655444:ILH655449 IVD655444:IVD655449 JEZ655444:JEZ655449 JOV655444:JOV655449 JYR655444:JYR655449 KIN655444:KIN655449 KSJ655444:KSJ655449 LCF655444:LCF655449 LMB655444:LMB655449 LVX655444:LVX655449 MFT655444:MFT655449 MPP655444:MPP655449 MZL655444:MZL655449 NJH655444:NJH655449 NTD655444:NTD655449 OCZ655444:OCZ655449 OMV655444:OMV655449 OWR655444:OWR655449 PGN655444:PGN655449 PQJ655444:PQJ655449 QAF655444:QAF655449 QKB655444:QKB655449 QTX655444:QTX655449 RDT655444:RDT655449 RNP655444:RNP655449 RXL655444:RXL655449 SHH655444:SHH655449 SRD655444:SRD655449 TAZ655444:TAZ655449 TKV655444:TKV655449 TUR655444:TUR655449 UEN655444:UEN655449 UOJ655444:UOJ655449 UYF655444:UYF655449 VIB655444:VIB655449 VRX655444:VRX655449 WBT655444:WBT655449 WLP655444:WLP655449 WVL655444:WVL655449 D720980:D720985 IZ720980:IZ720985 SV720980:SV720985 ACR720980:ACR720985 AMN720980:AMN720985 AWJ720980:AWJ720985 BGF720980:BGF720985 BQB720980:BQB720985 BZX720980:BZX720985 CJT720980:CJT720985 CTP720980:CTP720985 DDL720980:DDL720985 DNH720980:DNH720985 DXD720980:DXD720985 EGZ720980:EGZ720985 EQV720980:EQV720985 FAR720980:FAR720985 FKN720980:FKN720985 FUJ720980:FUJ720985 GEF720980:GEF720985 GOB720980:GOB720985 GXX720980:GXX720985 HHT720980:HHT720985 HRP720980:HRP720985 IBL720980:IBL720985 ILH720980:ILH720985 IVD720980:IVD720985 JEZ720980:JEZ720985 JOV720980:JOV720985 JYR720980:JYR720985 KIN720980:KIN720985 KSJ720980:KSJ720985 LCF720980:LCF720985 LMB720980:LMB720985 LVX720980:LVX720985 MFT720980:MFT720985 MPP720980:MPP720985 MZL720980:MZL720985 NJH720980:NJH720985 NTD720980:NTD720985 OCZ720980:OCZ720985 OMV720980:OMV720985 OWR720980:OWR720985 PGN720980:PGN720985 PQJ720980:PQJ720985 QAF720980:QAF720985 QKB720980:QKB720985 QTX720980:QTX720985 RDT720980:RDT720985 RNP720980:RNP720985 RXL720980:RXL720985 SHH720980:SHH720985 SRD720980:SRD720985 TAZ720980:TAZ720985 TKV720980:TKV720985 TUR720980:TUR720985 UEN720980:UEN720985 UOJ720980:UOJ720985 UYF720980:UYF720985 VIB720980:VIB720985 VRX720980:VRX720985 WBT720980:WBT720985 WLP720980:WLP720985 WVL720980:WVL720985 D786516:D786521 IZ786516:IZ786521 SV786516:SV786521 ACR786516:ACR786521 AMN786516:AMN786521 AWJ786516:AWJ786521 BGF786516:BGF786521 BQB786516:BQB786521 BZX786516:BZX786521 CJT786516:CJT786521 CTP786516:CTP786521 DDL786516:DDL786521 DNH786516:DNH786521 DXD786516:DXD786521 EGZ786516:EGZ786521 EQV786516:EQV786521 FAR786516:FAR786521 FKN786516:FKN786521 FUJ786516:FUJ786521 GEF786516:GEF786521 GOB786516:GOB786521 GXX786516:GXX786521 HHT786516:HHT786521 HRP786516:HRP786521 IBL786516:IBL786521 ILH786516:ILH786521 IVD786516:IVD786521 JEZ786516:JEZ786521 JOV786516:JOV786521 JYR786516:JYR786521 KIN786516:KIN786521 KSJ786516:KSJ786521 LCF786516:LCF786521 LMB786516:LMB786521 LVX786516:LVX786521 MFT786516:MFT786521 MPP786516:MPP786521 MZL786516:MZL786521 NJH786516:NJH786521 NTD786516:NTD786521 OCZ786516:OCZ786521 OMV786516:OMV786521 OWR786516:OWR786521 PGN786516:PGN786521 PQJ786516:PQJ786521 QAF786516:QAF786521 QKB786516:QKB786521 QTX786516:QTX786521 RDT786516:RDT786521 RNP786516:RNP786521 RXL786516:RXL786521 SHH786516:SHH786521 SRD786516:SRD786521 TAZ786516:TAZ786521 TKV786516:TKV786521 TUR786516:TUR786521 UEN786516:UEN786521 UOJ786516:UOJ786521 UYF786516:UYF786521 VIB786516:VIB786521 VRX786516:VRX786521 WBT786516:WBT786521 WLP786516:WLP786521 WVL786516:WVL786521 D852052:D852057 IZ852052:IZ852057 SV852052:SV852057 ACR852052:ACR852057 AMN852052:AMN852057 AWJ852052:AWJ852057 BGF852052:BGF852057 BQB852052:BQB852057 BZX852052:BZX852057 CJT852052:CJT852057 CTP852052:CTP852057 DDL852052:DDL852057 DNH852052:DNH852057 DXD852052:DXD852057 EGZ852052:EGZ852057 EQV852052:EQV852057 FAR852052:FAR852057 FKN852052:FKN852057 FUJ852052:FUJ852057 GEF852052:GEF852057 GOB852052:GOB852057 GXX852052:GXX852057 HHT852052:HHT852057 HRP852052:HRP852057 IBL852052:IBL852057 ILH852052:ILH852057 IVD852052:IVD852057 JEZ852052:JEZ852057 JOV852052:JOV852057 JYR852052:JYR852057 KIN852052:KIN852057 KSJ852052:KSJ852057 LCF852052:LCF852057 LMB852052:LMB852057 LVX852052:LVX852057 MFT852052:MFT852057 MPP852052:MPP852057 MZL852052:MZL852057 NJH852052:NJH852057 NTD852052:NTD852057 OCZ852052:OCZ852057 OMV852052:OMV852057 OWR852052:OWR852057 PGN852052:PGN852057 PQJ852052:PQJ852057 QAF852052:QAF852057 QKB852052:QKB852057 QTX852052:QTX852057 RDT852052:RDT852057 RNP852052:RNP852057 RXL852052:RXL852057 SHH852052:SHH852057 SRD852052:SRD852057 TAZ852052:TAZ852057 TKV852052:TKV852057 TUR852052:TUR852057 UEN852052:UEN852057 UOJ852052:UOJ852057 UYF852052:UYF852057 VIB852052:VIB852057 VRX852052:VRX852057 WBT852052:WBT852057 WLP852052:WLP852057 WVL852052:WVL852057 D917588:D917593 IZ917588:IZ917593 SV917588:SV917593 ACR917588:ACR917593 AMN917588:AMN917593 AWJ917588:AWJ917593 BGF917588:BGF917593 BQB917588:BQB917593 BZX917588:BZX917593 CJT917588:CJT917593 CTP917588:CTP917593 DDL917588:DDL917593 DNH917588:DNH917593 DXD917588:DXD917593 EGZ917588:EGZ917593 EQV917588:EQV917593 FAR917588:FAR917593 FKN917588:FKN917593 FUJ917588:FUJ917593 GEF917588:GEF917593 GOB917588:GOB917593 GXX917588:GXX917593 HHT917588:HHT917593 HRP917588:HRP917593 IBL917588:IBL917593 ILH917588:ILH917593 IVD917588:IVD917593 JEZ917588:JEZ917593 JOV917588:JOV917593 JYR917588:JYR917593 KIN917588:KIN917593 KSJ917588:KSJ917593 LCF917588:LCF917593 LMB917588:LMB917593 LVX917588:LVX917593 MFT917588:MFT917593 MPP917588:MPP917593 MZL917588:MZL917593 NJH917588:NJH917593 NTD917588:NTD917593 OCZ917588:OCZ917593 OMV917588:OMV917593 OWR917588:OWR917593 PGN917588:PGN917593 PQJ917588:PQJ917593 QAF917588:QAF917593 QKB917588:QKB917593 QTX917588:QTX917593 RDT917588:RDT917593 RNP917588:RNP917593 RXL917588:RXL917593 SHH917588:SHH917593 SRD917588:SRD917593 TAZ917588:TAZ917593 TKV917588:TKV917593 TUR917588:TUR917593 UEN917588:UEN917593 UOJ917588:UOJ917593 UYF917588:UYF917593 VIB917588:VIB917593 VRX917588:VRX917593 WBT917588:WBT917593 WLP917588:WLP917593 WVL917588:WVL917593 D983124:D983129 IZ983124:IZ983129 SV983124:SV983129 ACR983124:ACR983129 AMN983124:AMN983129 AWJ983124:AWJ983129 BGF983124:BGF983129 BQB983124:BQB983129 BZX983124:BZX983129 CJT983124:CJT983129 CTP983124:CTP983129 DDL983124:DDL983129 DNH983124:DNH983129 DXD983124:DXD983129 EGZ983124:EGZ983129 EQV983124:EQV983129 FAR983124:FAR983129 FKN983124:FKN983129 FUJ983124:FUJ983129 GEF983124:GEF983129 GOB983124:GOB983129 GXX983124:GXX983129 HHT983124:HHT983129 HRP983124:HRP983129 IBL983124:IBL983129 ILH983124:ILH983129 IVD983124:IVD983129 JEZ983124:JEZ983129 JOV983124:JOV983129 JYR983124:JYR983129 KIN983124:KIN983129 KSJ983124:KSJ983129 LCF983124:LCF983129 LMB983124:LMB983129 LVX983124:LVX983129 MFT983124:MFT983129 MPP983124:MPP983129 MZL983124:MZL983129 NJH983124:NJH983129 NTD983124:NTD983129 OCZ983124:OCZ983129 OMV983124:OMV983129 OWR983124:OWR983129 PGN983124:PGN983129 PQJ983124:PQJ983129 QAF983124:QAF983129 QKB983124:QKB983129 QTX983124:QTX983129 RDT983124:RDT983129 RNP983124:RNP983129 RXL983124:RXL983129 SHH983124:SHH983129 SRD983124:SRD983129 TAZ983124:TAZ983129 TKV983124:TKV983129 TUR983124:TUR983129 UEN983124:UEN983129 UOJ983124:UOJ983129 UYF983124:UYF983129 VIB983124:VIB983129 VRX983124:VRX983129 WBT983124:WBT983129 WLP983124:WLP983129 WVL983124:WVL983129 D97:D98 IZ97:IZ98 SV97:SV98 ACR97:ACR98 AMN97:AMN98 AWJ97:AWJ98 BGF97:BGF98 BQB97:BQB98 BZX97:BZX98 CJT97:CJT98 CTP97:CTP98 DDL97:DDL98 DNH97:DNH98 DXD97:DXD98 EGZ97:EGZ98 EQV97:EQV98 FAR97:FAR98 FKN97:FKN98 FUJ97:FUJ98 GEF97:GEF98 GOB97:GOB98 GXX97:GXX98 HHT97:HHT98 HRP97:HRP98 IBL97:IBL98 ILH97:ILH98 IVD97:IVD98 JEZ97:JEZ98 JOV97:JOV98 JYR97:JYR98 KIN97:KIN98 KSJ97:KSJ98 LCF97:LCF98 LMB97:LMB98 LVX97:LVX98 MFT97:MFT98 MPP97:MPP98 MZL97:MZL98 NJH97:NJH98 NTD97:NTD98 OCZ97:OCZ98 OMV97:OMV98 OWR97:OWR98 PGN97:PGN98 PQJ97:PQJ98 QAF97:QAF98 QKB97:QKB98 QTX97:QTX98 RDT97:RDT98 RNP97:RNP98 RXL97:RXL98 SHH97:SHH98 SRD97:SRD98 TAZ97:TAZ98 TKV97:TKV98 TUR97:TUR98 UEN97:UEN98 UOJ97:UOJ98 UYF97:UYF98 VIB97:VIB98 VRX97:VRX98 WBT97:WBT98 WLP97:WLP98 WVL97:WVL98 D65633:D65634 IZ65633:IZ65634 SV65633:SV65634 ACR65633:ACR65634 AMN65633:AMN65634 AWJ65633:AWJ65634 BGF65633:BGF65634 BQB65633:BQB65634 BZX65633:BZX65634 CJT65633:CJT65634 CTP65633:CTP65634 DDL65633:DDL65634 DNH65633:DNH65634 DXD65633:DXD65634 EGZ65633:EGZ65634 EQV65633:EQV65634 FAR65633:FAR65634 FKN65633:FKN65634 FUJ65633:FUJ65634 GEF65633:GEF65634 GOB65633:GOB65634 GXX65633:GXX65634 HHT65633:HHT65634 HRP65633:HRP65634 IBL65633:IBL65634 ILH65633:ILH65634 IVD65633:IVD65634 JEZ65633:JEZ65634 JOV65633:JOV65634 JYR65633:JYR65634 KIN65633:KIN65634 KSJ65633:KSJ65634 LCF65633:LCF65634 LMB65633:LMB65634 LVX65633:LVX65634 MFT65633:MFT65634 MPP65633:MPP65634 MZL65633:MZL65634 NJH65633:NJH65634 NTD65633:NTD65634 OCZ65633:OCZ65634 OMV65633:OMV65634 OWR65633:OWR65634 PGN65633:PGN65634 PQJ65633:PQJ65634 QAF65633:QAF65634 QKB65633:QKB65634 QTX65633:QTX65634 RDT65633:RDT65634 RNP65633:RNP65634 RXL65633:RXL65634 SHH65633:SHH65634 SRD65633:SRD65634 TAZ65633:TAZ65634 TKV65633:TKV65634 TUR65633:TUR65634 UEN65633:UEN65634 UOJ65633:UOJ65634 UYF65633:UYF65634 VIB65633:VIB65634 VRX65633:VRX65634 WBT65633:WBT65634 WLP65633:WLP65634 WVL65633:WVL65634 D131169:D131170 IZ131169:IZ131170 SV131169:SV131170 ACR131169:ACR131170 AMN131169:AMN131170 AWJ131169:AWJ131170 BGF131169:BGF131170 BQB131169:BQB131170 BZX131169:BZX131170 CJT131169:CJT131170 CTP131169:CTP131170 DDL131169:DDL131170 DNH131169:DNH131170 DXD131169:DXD131170 EGZ131169:EGZ131170 EQV131169:EQV131170 FAR131169:FAR131170 FKN131169:FKN131170 FUJ131169:FUJ131170 GEF131169:GEF131170 GOB131169:GOB131170 GXX131169:GXX131170 HHT131169:HHT131170 HRP131169:HRP131170 IBL131169:IBL131170 ILH131169:ILH131170 IVD131169:IVD131170 JEZ131169:JEZ131170 JOV131169:JOV131170 JYR131169:JYR131170 KIN131169:KIN131170 KSJ131169:KSJ131170 LCF131169:LCF131170 LMB131169:LMB131170 LVX131169:LVX131170 MFT131169:MFT131170 MPP131169:MPP131170 MZL131169:MZL131170 NJH131169:NJH131170 NTD131169:NTD131170 OCZ131169:OCZ131170 OMV131169:OMV131170 OWR131169:OWR131170 PGN131169:PGN131170 PQJ131169:PQJ131170 QAF131169:QAF131170 QKB131169:QKB131170 QTX131169:QTX131170 RDT131169:RDT131170 RNP131169:RNP131170 RXL131169:RXL131170 SHH131169:SHH131170 SRD131169:SRD131170 TAZ131169:TAZ131170 TKV131169:TKV131170 TUR131169:TUR131170 UEN131169:UEN131170 UOJ131169:UOJ131170 UYF131169:UYF131170 VIB131169:VIB131170 VRX131169:VRX131170 WBT131169:WBT131170 WLP131169:WLP131170 WVL131169:WVL131170 D196705:D196706 IZ196705:IZ196706 SV196705:SV196706 ACR196705:ACR196706 AMN196705:AMN196706 AWJ196705:AWJ196706 BGF196705:BGF196706 BQB196705:BQB196706 BZX196705:BZX196706 CJT196705:CJT196706 CTP196705:CTP196706 DDL196705:DDL196706 DNH196705:DNH196706 DXD196705:DXD196706 EGZ196705:EGZ196706 EQV196705:EQV196706 FAR196705:FAR196706 FKN196705:FKN196706 FUJ196705:FUJ196706 GEF196705:GEF196706 GOB196705:GOB196706 GXX196705:GXX196706 HHT196705:HHT196706 HRP196705:HRP196706 IBL196705:IBL196706 ILH196705:ILH196706 IVD196705:IVD196706 JEZ196705:JEZ196706 JOV196705:JOV196706 JYR196705:JYR196706 KIN196705:KIN196706 KSJ196705:KSJ196706 LCF196705:LCF196706 LMB196705:LMB196706 LVX196705:LVX196706 MFT196705:MFT196706 MPP196705:MPP196706 MZL196705:MZL196706 NJH196705:NJH196706 NTD196705:NTD196706 OCZ196705:OCZ196706 OMV196705:OMV196706 OWR196705:OWR196706 PGN196705:PGN196706 PQJ196705:PQJ196706 QAF196705:QAF196706 QKB196705:QKB196706 QTX196705:QTX196706 RDT196705:RDT196706 RNP196705:RNP196706 RXL196705:RXL196706 SHH196705:SHH196706 SRD196705:SRD196706 TAZ196705:TAZ196706 TKV196705:TKV196706 TUR196705:TUR196706 UEN196705:UEN196706 UOJ196705:UOJ196706 UYF196705:UYF196706 VIB196705:VIB196706 VRX196705:VRX196706 WBT196705:WBT196706 WLP196705:WLP196706 WVL196705:WVL196706 D262241:D262242 IZ262241:IZ262242 SV262241:SV262242 ACR262241:ACR262242 AMN262241:AMN262242 AWJ262241:AWJ262242 BGF262241:BGF262242 BQB262241:BQB262242 BZX262241:BZX262242 CJT262241:CJT262242 CTP262241:CTP262242 DDL262241:DDL262242 DNH262241:DNH262242 DXD262241:DXD262242 EGZ262241:EGZ262242 EQV262241:EQV262242 FAR262241:FAR262242 FKN262241:FKN262242 FUJ262241:FUJ262242 GEF262241:GEF262242 GOB262241:GOB262242 GXX262241:GXX262242 HHT262241:HHT262242 HRP262241:HRP262242 IBL262241:IBL262242 ILH262241:ILH262242 IVD262241:IVD262242 JEZ262241:JEZ262242 JOV262241:JOV262242 JYR262241:JYR262242 KIN262241:KIN262242 KSJ262241:KSJ262242 LCF262241:LCF262242 LMB262241:LMB262242 LVX262241:LVX262242 MFT262241:MFT262242 MPP262241:MPP262242 MZL262241:MZL262242 NJH262241:NJH262242 NTD262241:NTD262242 OCZ262241:OCZ262242 OMV262241:OMV262242 OWR262241:OWR262242 PGN262241:PGN262242 PQJ262241:PQJ262242 QAF262241:QAF262242 QKB262241:QKB262242 QTX262241:QTX262242 RDT262241:RDT262242 RNP262241:RNP262242 RXL262241:RXL262242 SHH262241:SHH262242 SRD262241:SRD262242 TAZ262241:TAZ262242 TKV262241:TKV262242 TUR262241:TUR262242 UEN262241:UEN262242 UOJ262241:UOJ262242 UYF262241:UYF262242 VIB262241:VIB262242 VRX262241:VRX262242 WBT262241:WBT262242 WLP262241:WLP262242 WVL262241:WVL262242 D327777:D327778 IZ327777:IZ327778 SV327777:SV327778 ACR327777:ACR327778 AMN327777:AMN327778 AWJ327777:AWJ327778 BGF327777:BGF327778 BQB327777:BQB327778 BZX327777:BZX327778 CJT327777:CJT327778 CTP327777:CTP327778 DDL327777:DDL327778 DNH327777:DNH327778 DXD327777:DXD327778 EGZ327777:EGZ327778 EQV327777:EQV327778 FAR327777:FAR327778 FKN327777:FKN327778 FUJ327777:FUJ327778 GEF327777:GEF327778 GOB327777:GOB327778 GXX327777:GXX327778 HHT327777:HHT327778 HRP327777:HRP327778 IBL327777:IBL327778 ILH327777:ILH327778 IVD327777:IVD327778 JEZ327777:JEZ327778 JOV327777:JOV327778 JYR327777:JYR327778 KIN327777:KIN327778 KSJ327777:KSJ327778 LCF327777:LCF327778 LMB327777:LMB327778 LVX327777:LVX327778 MFT327777:MFT327778 MPP327777:MPP327778 MZL327777:MZL327778 NJH327777:NJH327778 NTD327777:NTD327778 OCZ327777:OCZ327778 OMV327777:OMV327778 OWR327777:OWR327778 PGN327777:PGN327778 PQJ327777:PQJ327778 QAF327777:QAF327778 QKB327777:QKB327778 QTX327777:QTX327778 RDT327777:RDT327778 RNP327777:RNP327778 RXL327777:RXL327778 SHH327777:SHH327778 SRD327777:SRD327778 TAZ327777:TAZ327778 TKV327777:TKV327778 TUR327777:TUR327778 UEN327777:UEN327778 UOJ327777:UOJ327778 UYF327777:UYF327778 VIB327777:VIB327778 VRX327777:VRX327778 WBT327777:WBT327778 WLP327777:WLP327778 WVL327777:WVL327778 D393313:D393314 IZ393313:IZ393314 SV393313:SV393314 ACR393313:ACR393314 AMN393313:AMN393314 AWJ393313:AWJ393314 BGF393313:BGF393314 BQB393313:BQB393314 BZX393313:BZX393314 CJT393313:CJT393314 CTP393313:CTP393314 DDL393313:DDL393314 DNH393313:DNH393314 DXD393313:DXD393314 EGZ393313:EGZ393314 EQV393313:EQV393314 FAR393313:FAR393314 FKN393313:FKN393314 FUJ393313:FUJ393314 GEF393313:GEF393314 GOB393313:GOB393314 GXX393313:GXX393314 HHT393313:HHT393314 HRP393313:HRP393314 IBL393313:IBL393314 ILH393313:ILH393314 IVD393313:IVD393314 JEZ393313:JEZ393314 JOV393313:JOV393314 JYR393313:JYR393314 KIN393313:KIN393314 KSJ393313:KSJ393314 LCF393313:LCF393314 LMB393313:LMB393314 LVX393313:LVX393314 MFT393313:MFT393314 MPP393313:MPP393314 MZL393313:MZL393314 NJH393313:NJH393314 NTD393313:NTD393314 OCZ393313:OCZ393314 OMV393313:OMV393314 OWR393313:OWR393314 PGN393313:PGN393314 PQJ393313:PQJ393314 QAF393313:QAF393314 QKB393313:QKB393314 QTX393313:QTX393314 RDT393313:RDT393314 RNP393313:RNP393314 RXL393313:RXL393314 SHH393313:SHH393314 SRD393313:SRD393314 TAZ393313:TAZ393314 TKV393313:TKV393314 TUR393313:TUR393314 UEN393313:UEN393314 UOJ393313:UOJ393314 UYF393313:UYF393314 VIB393313:VIB393314 VRX393313:VRX393314 WBT393313:WBT393314 WLP393313:WLP393314 WVL393313:WVL393314 D458849:D458850 IZ458849:IZ458850 SV458849:SV458850 ACR458849:ACR458850 AMN458849:AMN458850 AWJ458849:AWJ458850 BGF458849:BGF458850 BQB458849:BQB458850 BZX458849:BZX458850 CJT458849:CJT458850 CTP458849:CTP458850 DDL458849:DDL458850 DNH458849:DNH458850 DXD458849:DXD458850 EGZ458849:EGZ458850 EQV458849:EQV458850 FAR458849:FAR458850 FKN458849:FKN458850 FUJ458849:FUJ458850 GEF458849:GEF458850 GOB458849:GOB458850 GXX458849:GXX458850 HHT458849:HHT458850 HRP458849:HRP458850 IBL458849:IBL458850 ILH458849:ILH458850 IVD458849:IVD458850 JEZ458849:JEZ458850 JOV458849:JOV458850 JYR458849:JYR458850 KIN458849:KIN458850 KSJ458849:KSJ458850 LCF458849:LCF458850 LMB458849:LMB458850 LVX458849:LVX458850 MFT458849:MFT458850 MPP458849:MPP458850 MZL458849:MZL458850 NJH458849:NJH458850 NTD458849:NTD458850 OCZ458849:OCZ458850 OMV458849:OMV458850 OWR458849:OWR458850 PGN458849:PGN458850 PQJ458849:PQJ458850 QAF458849:QAF458850 QKB458849:QKB458850 QTX458849:QTX458850 RDT458849:RDT458850 RNP458849:RNP458850 RXL458849:RXL458850 SHH458849:SHH458850 SRD458849:SRD458850 TAZ458849:TAZ458850 TKV458849:TKV458850 TUR458849:TUR458850 UEN458849:UEN458850 UOJ458849:UOJ458850 UYF458849:UYF458850 VIB458849:VIB458850 VRX458849:VRX458850 WBT458849:WBT458850 WLP458849:WLP458850 WVL458849:WVL458850 D524385:D524386 IZ524385:IZ524386 SV524385:SV524386 ACR524385:ACR524386 AMN524385:AMN524386 AWJ524385:AWJ524386 BGF524385:BGF524386 BQB524385:BQB524386 BZX524385:BZX524386 CJT524385:CJT524386 CTP524385:CTP524386 DDL524385:DDL524386 DNH524385:DNH524386 DXD524385:DXD524386 EGZ524385:EGZ524386 EQV524385:EQV524386 FAR524385:FAR524386 FKN524385:FKN524386 FUJ524385:FUJ524386 GEF524385:GEF524386 GOB524385:GOB524386 GXX524385:GXX524386 HHT524385:HHT524386 HRP524385:HRP524386 IBL524385:IBL524386 ILH524385:ILH524386 IVD524385:IVD524386 JEZ524385:JEZ524386 JOV524385:JOV524386 JYR524385:JYR524386 KIN524385:KIN524386 KSJ524385:KSJ524386 LCF524385:LCF524386 LMB524385:LMB524386 LVX524385:LVX524386 MFT524385:MFT524386 MPP524385:MPP524386 MZL524385:MZL524386 NJH524385:NJH524386 NTD524385:NTD524386 OCZ524385:OCZ524386 OMV524385:OMV524386 OWR524385:OWR524386 PGN524385:PGN524386 PQJ524385:PQJ524386 QAF524385:QAF524386 QKB524385:QKB524386 QTX524385:QTX524386 RDT524385:RDT524386 RNP524385:RNP524386 RXL524385:RXL524386 SHH524385:SHH524386 SRD524385:SRD524386 TAZ524385:TAZ524386 TKV524385:TKV524386 TUR524385:TUR524386 UEN524385:UEN524386 UOJ524385:UOJ524386 UYF524385:UYF524386 VIB524385:VIB524386 VRX524385:VRX524386 WBT524385:WBT524386 WLP524385:WLP524386 WVL524385:WVL524386 D589921:D589922 IZ589921:IZ589922 SV589921:SV589922 ACR589921:ACR589922 AMN589921:AMN589922 AWJ589921:AWJ589922 BGF589921:BGF589922 BQB589921:BQB589922 BZX589921:BZX589922 CJT589921:CJT589922 CTP589921:CTP589922 DDL589921:DDL589922 DNH589921:DNH589922 DXD589921:DXD589922 EGZ589921:EGZ589922 EQV589921:EQV589922 FAR589921:FAR589922 FKN589921:FKN589922 FUJ589921:FUJ589922 GEF589921:GEF589922 GOB589921:GOB589922 GXX589921:GXX589922 HHT589921:HHT589922 HRP589921:HRP589922 IBL589921:IBL589922 ILH589921:ILH589922 IVD589921:IVD589922 JEZ589921:JEZ589922 JOV589921:JOV589922 JYR589921:JYR589922 KIN589921:KIN589922 KSJ589921:KSJ589922 LCF589921:LCF589922 LMB589921:LMB589922 LVX589921:LVX589922 MFT589921:MFT589922 MPP589921:MPP589922 MZL589921:MZL589922 NJH589921:NJH589922 NTD589921:NTD589922 OCZ589921:OCZ589922 OMV589921:OMV589922 OWR589921:OWR589922 PGN589921:PGN589922 PQJ589921:PQJ589922 QAF589921:QAF589922 QKB589921:QKB589922 QTX589921:QTX589922 RDT589921:RDT589922 RNP589921:RNP589922 RXL589921:RXL589922 SHH589921:SHH589922 SRD589921:SRD589922 TAZ589921:TAZ589922 TKV589921:TKV589922 TUR589921:TUR589922 UEN589921:UEN589922 UOJ589921:UOJ589922 UYF589921:UYF589922 VIB589921:VIB589922 VRX589921:VRX589922 WBT589921:WBT589922 WLP589921:WLP589922 WVL589921:WVL589922 D655457:D655458 IZ655457:IZ655458 SV655457:SV655458 ACR655457:ACR655458 AMN655457:AMN655458 AWJ655457:AWJ655458 BGF655457:BGF655458 BQB655457:BQB655458 BZX655457:BZX655458 CJT655457:CJT655458 CTP655457:CTP655458 DDL655457:DDL655458 DNH655457:DNH655458 DXD655457:DXD655458 EGZ655457:EGZ655458 EQV655457:EQV655458 FAR655457:FAR655458 FKN655457:FKN655458 FUJ655457:FUJ655458 GEF655457:GEF655458 GOB655457:GOB655458 GXX655457:GXX655458 HHT655457:HHT655458 HRP655457:HRP655458 IBL655457:IBL655458 ILH655457:ILH655458 IVD655457:IVD655458 JEZ655457:JEZ655458 JOV655457:JOV655458 JYR655457:JYR655458 KIN655457:KIN655458 KSJ655457:KSJ655458 LCF655457:LCF655458 LMB655457:LMB655458 LVX655457:LVX655458 MFT655457:MFT655458 MPP655457:MPP655458 MZL655457:MZL655458 NJH655457:NJH655458 NTD655457:NTD655458 OCZ655457:OCZ655458 OMV655457:OMV655458 OWR655457:OWR655458 PGN655457:PGN655458 PQJ655457:PQJ655458 QAF655457:QAF655458 QKB655457:QKB655458 QTX655457:QTX655458 RDT655457:RDT655458 RNP655457:RNP655458 RXL655457:RXL655458 SHH655457:SHH655458 SRD655457:SRD655458 TAZ655457:TAZ655458 TKV655457:TKV655458 TUR655457:TUR655458 UEN655457:UEN655458 UOJ655457:UOJ655458 UYF655457:UYF655458 VIB655457:VIB655458 VRX655457:VRX655458 WBT655457:WBT655458 WLP655457:WLP655458 WVL655457:WVL655458 D720993:D720994 IZ720993:IZ720994 SV720993:SV720994 ACR720993:ACR720994 AMN720993:AMN720994 AWJ720993:AWJ720994 BGF720993:BGF720994 BQB720993:BQB720994 BZX720993:BZX720994 CJT720993:CJT720994 CTP720993:CTP720994 DDL720993:DDL720994 DNH720993:DNH720994 DXD720993:DXD720994 EGZ720993:EGZ720994 EQV720993:EQV720994 FAR720993:FAR720994 FKN720993:FKN720994 FUJ720993:FUJ720994 GEF720993:GEF720994 GOB720993:GOB720994 GXX720993:GXX720994 HHT720993:HHT720994 HRP720993:HRP720994 IBL720993:IBL720994 ILH720993:ILH720994 IVD720993:IVD720994 JEZ720993:JEZ720994 JOV720993:JOV720994 JYR720993:JYR720994 KIN720993:KIN720994 KSJ720993:KSJ720994 LCF720993:LCF720994 LMB720993:LMB720994 LVX720993:LVX720994 MFT720993:MFT720994 MPP720993:MPP720994 MZL720993:MZL720994 NJH720993:NJH720994 NTD720993:NTD720994 OCZ720993:OCZ720994 OMV720993:OMV720994 OWR720993:OWR720994 PGN720993:PGN720994 PQJ720993:PQJ720994 QAF720993:QAF720994 QKB720993:QKB720994 QTX720993:QTX720994 RDT720993:RDT720994 RNP720993:RNP720994 RXL720993:RXL720994 SHH720993:SHH720994 SRD720993:SRD720994 TAZ720993:TAZ720994 TKV720993:TKV720994 TUR720993:TUR720994 UEN720993:UEN720994 UOJ720993:UOJ720994 UYF720993:UYF720994 VIB720993:VIB720994 VRX720993:VRX720994 WBT720993:WBT720994 WLP720993:WLP720994 WVL720993:WVL720994 D786529:D786530 IZ786529:IZ786530 SV786529:SV786530 ACR786529:ACR786530 AMN786529:AMN786530 AWJ786529:AWJ786530 BGF786529:BGF786530 BQB786529:BQB786530 BZX786529:BZX786530 CJT786529:CJT786530 CTP786529:CTP786530 DDL786529:DDL786530 DNH786529:DNH786530 DXD786529:DXD786530 EGZ786529:EGZ786530 EQV786529:EQV786530 FAR786529:FAR786530 FKN786529:FKN786530 FUJ786529:FUJ786530 GEF786529:GEF786530 GOB786529:GOB786530 GXX786529:GXX786530 HHT786529:HHT786530 HRP786529:HRP786530 IBL786529:IBL786530 ILH786529:ILH786530 IVD786529:IVD786530 JEZ786529:JEZ786530 JOV786529:JOV786530 JYR786529:JYR786530 KIN786529:KIN786530 KSJ786529:KSJ786530 LCF786529:LCF786530 LMB786529:LMB786530 LVX786529:LVX786530 MFT786529:MFT786530 MPP786529:MPP786530 MZL786529:MZL786530 NJH786529:NJH786530 NTD786529:NTD786530 OCZ786529:OCZ786530 OMV786529:OMV786530 OWR786529:OWR786530 PGN786529:PGN786530 PQJ786529:PQJ786530 QAF786529:QAF786530 QKB786529:QKB786530 QTX786529:QTX786530 RDT786529:RDT786530 RNP786529:RNP786530 RXL786529:RXL786530 SHH786529:SHH786530 SRD786529:SRD786530 TAZ786529:TAZ786530 TKV786529:TKV786530 TUR786529:TUR786530 UEN786529:UEN786530 UOJ786529:UOJ786530 UYF786529:UYF786530 VIB786529:VIB786530 VRX786529:VRX786530 WBT786529:WBT786530 WLP786529:WLP786530 WVL786529:WVL786530 D852065:D852066 IZ852065:IZ852066 SV852065:SV852066 ACR852065:ACR852066 AMN852065:AMN852066 AWJ852065:AWJ852066 BGF852065:BGF852066 BQB852065:BQB852066 BZX852065:BZX852066 CJT852065:CJT852066 CTP852065:CTP852066 DDL852065:DDL852066 DNH852065:DNH852066 DXD852065:DXD852066 EGZ852065:EGZ852066 EQV852065:EQV852066 FAR852065:FAR852066 FKN852065:FKN852066 FUJ852065:FUJ852066 GEF852065:GEF852066 GOB852065:GOB852066 GXX852065:GXX852066 HHT852065:HHT852066 HRP852065:HRP852066 IBL852065:IBL852066 ILH852065:ILH852066 IVD852065:IVD852066 JEZ852065:JEZ852066 JOV852065:JOV852066 JYR852065:JYR852066 KIN852065:KIN852066 KSJ852065:KSJ852066 LCF852065:LCF852066 LMB852065:LMB852066 LVX852065:LVX852066 MFT852065:MFT852066 MPP852065:MPP852066 MZL852065:MZL852066 NJH852065:NJH852066 NTD852065:NTD852066 OCZ852065:OCZ852066 OMV852065:OMV852066 OWR852065:OWR852066 PGN852065:PGN852066 PQJ852065:PQJ852066 QAF852065:QAF852066 QKB852065:QKB852066 QTX852065:QTX852066 RDT852065:RDT852066 RNP852065:RNP852066 RXL852065:RXL852066 SHH852065:SHH852066 SRD852065:SRD852066 TAZ852065:TAZ852066 TKV852065:TKV852066 TUR852065:TUR852066 UEN852065:UEN852066 UOJ852065:UOJ852066 UYF852065:UYF852066 VIB852065:VIB852066 VRX852065:VRX852066 WBT852065:WBT852066 WLP852065:WLP852066 WVL852065:WVL852066 D917601:D917602 IZ917601:IZ917602 SV917601:SV917602 ACR917601:ACR917602 AMN917601:AMN917602 AWJ917601:AWJ917602 BGF917601:BGF917602 BQB917601:BQB917602 BZX917601:BZX917602 CJT917601:CJT917602 CTP917601:CTP917602 DDL917601:DDL917602 DNH917601:DNH917602 DXD917601:DXD917602 EGZ917601:EGZ917602 EQV917601:EQV917602 FAR917601:FAR917602 FKN917601:FKN917602 FUJ917601:FUJ917602 GEF917601:GEF917602 GOB917601:GOB917602 GXX917601:GXX917602 HHT917601:HHT917602 HRP917601:HRP917602 IBL917601:IBL917602 ILH917601:ILH917602 IVD917601:IVD917602 JEZ917601:JEZ917602 JOV917601:JOV917602 JYR917601:JYR917602 KIN917601:KIN917602 KSJ917601:KSJ917602 LCF917601:LCF917602 LMB917601:LMB917602 LVX917601:LVX917602 MFT917601:MFT917602 MPP917601:MPP917602 MZL917601:MZL917602 NJH917601:NJH917602 NTD917601:NTD917602 OCZ917601:OCZ917602 OMV917601:OMV917602 OWR917601:OWR917602 PGN917601:PGN917602 PQJ917601:PQJ917602 QAF917601:QAF917602 QKB917601:QKB917602 QTX917601:QTX917602 RDT917601:RDT917602 RNP917601:RNP917602 RXL917601:RXL917602 SHH917601:SHH917602 SRD917601:SRD917602 TAZ917601:TAZ917602 TKV917601:TKV917602 TUR917601:TUR917602 UEN917601:UEN917602 UOJ917601:UOJ917602 UYF917601:UYF917602 VIB917601:VIB917602 VRX917601:VRX917602 WBT917601:WBT917602 WLP917601:WLP917602 WVL917601:WVL917602 D983137:D983138 IZ983137:IZ983138 SV983137:SV983138 ACR983137:ACR983138 AMN983137:AMN983138 AWJ983137:AWJ983138 BGF983137:BGF983138 BQB983137:BQB983138 BZX983137:BZX983138 CJT983137:CJT983138 CTP983137:CTP983138 DDL983137:DDL983138 DNH983137:DNH983138 DXD983137:DXD983138 EGZ983137:EGZ983138 EQV983137:EQV983138 FAR983137:FAR983138 FKN983137:FKN983138 FUJ983137:FUJ983138 GEF983137:GEF983138 GOB983137:GOB983138 GXX983137:GXX983138 HHT983137:HHT983138 HRP983137:HRP983138 IBL983137:IBL983138 ILH983137:ILH983138 IVD983137:IVD983138 JEZ983137:JEZ983138 JOV983137:JOV983138 JYR983137:JYR983138 KIN983137:KIN983138 KSJ983137:KSJ983138 LCF983137:LCF983138 LMB983137:LMB983138 LVX983137:LVX983138 MFT983137:MFT983138 MPP983137:MPP983138 MZL983137:MZL983138 NJH983137:NJH983138 NTD983137:NTD983138 OCZ983137:OCZ983138 OMV983137:OMV983138 OWR983137:OWR983138 PGN983137:PGN983138 PQJ983137:PQJ983138 QAF983137:QAF983138 QKB983137:QKB983138 QTX983137:QTX983138 RDT983137:RDT983138 RNP983137:RNP983138 RXL983137:RXL983138 SHH983137:SHH983138 SRD983137:SRD983138 TAZ983137:TAZ983138 TKV983137:TKV983138 TUR983137:TUR983138 UEN983137:UEN983138 UOJ983137:UOJ983138 UYF983137:UYF983138 VIB983137:VIB983138 VRX983137:VRX983138 WBT983137:WBT983138 WLP983137:WLP983138 WVL983137:WVL983138 D111:D115 IZ111:IZ115 SV111:SV115 ACR111:ACR115 AMN111:AMN115 AWJ111:AWJ115 BGF111:BGF115 BQB111:BQB115 BZX111:BZX115 CJT111:CJT115 CTP111:CTP115 DDL111:DDL115 DNH111:DNH115 DXD111:DXD115 EGZ111:EGZ115 EQV111:EQV115 FAR111:FAR115 FKN111:FKN115 FUJ111:FUJ115 GEF111:GEF115 GOB111:GOB115 GXX111:GXX115 HHT111:HHT115 HRP111:HRP115 IBL111:IBL115 ILH111:ILH115 IVD111:IVD115 JEZ111:JEZ115 JOV111:JOV115 JYR111:JYR115 KIN111:KIN115 KSJ111:KSJ115 LCF111:LCF115 LMB111:LMB115 LVX111:LVX115 MFT111:MFT115 MPP111:MPP115 MZL111:MZL115 NJH111:NJH115 NTD111:NTD115 OCZ111:OCZ115 OMV111:OMV115 OWR111:OWR115 PGN111:PGN115 PQJ111:PQJ115 QAF111:QAF115 QKB111:QKB115 QTX111:QTX115 RDT111:RDT115 RNP111:RNP115 RXL111:RXL115 SHH111:SHH115 SRD111:SRD115 TAZ111:TAZ115 TKV111:TKV115 TUR111:TUR115 UEN111:UEN115 UOJ111:UOJ115 UYF111:UYF115 VIB111:VIB115 VRX111:VRX115 WBT111:WBT115 WLP111:WLP115 WVL111:WVL115 D65647:D65651 IZ65647:IZ65651 SV65647:SV65651 ACR65647:ACR65651 AMN65647:AMN65651 AWJ65647:AWJ65651 BGF65647:BGF65651 BQB65647:BQB65651 BZX65647:BZX65651 CJT65647:CJT65651 CTP65647:CTP65651 DDL65647:DDL65651 DNH65647:DNH65651 DXD65647:DXD65651 EGZ65647:EGZ65651 EQV65647:EQV65651 FAR65647:FAR65651 FKN65647:FKN65651 FUJ65647:FUJ65651 GEF65647:GEF65651 GOB65647:GOB65651 GXX65647:GXX65651 HHT65647:HHT65651 HRP65647:HRP65651 IBL65647:IBL65651 ILH65647:ILH65651 IVD65647:IVD65651 JEZ65647:JEZ65651 JOV65647:JOV65651 JYR65647:JYR65651 KIN65647:KIN65651 KSJ65647:KSJ65651 LCF65647:LCF65651 LMB65647:LMB65651 LVX65647:LVX65651 MFT65647:MFT65651 MPP65647:MPP65651 MZL65647:MZL65651 NJH65647:NJH65651 NTD65647:NTD65651 OCZ65647:OCZ65651 OMV65647:OMV65651 OWR65647:OWR65651 PGN65647:PGN65651 PQJ65647:PQJ65651 QAF65647:QAF65651 QKB65647:QKB65651 QTX65647:QTX65651 RDT65647:RDT65651 RNP65647:RNP65651 RXL65647:RXL65651 SHH65647:SHH65651 SRD65647:SRD65651 TAZ65647:TAZ65651 TKV65647:TKV65651 TUR65647:TUR65651 UEN65647:UEN65651 UOJ65647:UOJ65651 UYF65647:UYF65651 VIB65647:VIB65651 VRX65647:VRX65651 WBT65647:WBT65651 WLP65647:WLP65651 WVL65647:WVL65651 D131183:D131187 IZ131183:IZ131187 SV131183:SV131187 ACR131183:ACR131187 AMN131183:AMN131187 AWJ131183:AWJ131187 BGF131183:BGF131187 BQB131183:BQB131187 BZX131183:BZX131187 CJT131183:CJT131187 CTP131183:CTP131187 DDL131183:DDL131187 DNH131183:DNH131187 DXD131183:DXD131187 EGZ131183:EGZ131187 EQV131183:EQV131187 FAR131183:FAR131187 FKN131183:FKN131187 FUJ131183:FUJ131187 GEF131183:GEF131187 GOB131183:GOB131187 GXX131183:GXX131187 HHT131183:HHT131187 HRP131183:HRP131187 IBL131183:IBL131187 ILH131183:ILH131187 IVD131183:IVD131187 JEZ131183:JEZ131187 JOV131183:JOV131187 JYR131183:JYR131187 KIN131183:KIN131187 KSJ131183:KSJ131187 LCF131183:LCF131187 LMB131183:LMB131187 LVX131183:LVX131187 MFT131183:MFT131187 MPP131183:MPP131187 MZL131183:MZL131187 NJH131183:NJH131187 NTD131183:NTD131187 OCZ131183:OCZ131187 OMV131183:OMV131187 OWR131183:OWR131187 PGN131183:PGN131187 PQJ131183:PQJ131187 QAF131183:QAF131187 QKB131183:QKB131187 QTX131183:QTX131187 RDT131183:RDT131187 RNP131183:RNP131187 RXL131183:RXL131187 SHH131183:SHH131187 SRD131183:SRD131187 TAZ131183:TAZ131187 TKV131183:TKV131187 TUR131183:TUR131187 UEN131183:UEN131187 UOJ131183:UOJ131187 UYF131183:UYF131187 VIB131183:VIB131187 VRX131183:VRX131187 WBT131183:WBT131187 WLP131183:WLP131187 WVL131183:WVL131187 D196719:D196723 IZ196719:IZ196723 SV196719:SV196723 ACR196719:ACR196723 AMN196719:AMN196723 AWJ196719:AWJ196723 BGF196719:BGF196723 BQB196719:BQB196723 BZX196719:BZX196723 CJT196719:CJT196723 CTP196719:CTP196723 DDL196719:DDL196723 DNH196719:DNH196723 DXD196719:DXD196723 EGZ196719:EGZ196723 EQV196719:EQV196723 FAR196719:FAR196723 FKN196719:FKN196723 FUJ196719:FUJ196723 GEF196719:GEF196723 GOB196719:GOB196723 GXX196719:GXX196723 HHT196719:HHT196723 HRP196719:HRP196723 IBL196719:IBL196723 ILH196719:ILH196723 IVD196719:IVD196723 JEZ196719:JEZ196723 JOV196719:JOV196723 JYR196719:JYR196723 KIN196719:KIN196723 KSJ196719:KSJ196723 LCF196719:LCF196723 LMB196719:LMB196723 LVX196719:LVX196723 MFT196719:MFT196723 MPP196719:MPP196723 MZL196719:MZL196723 NJH196719:NJH196723 NTD196719:NTD196723 OCZ196719:OCZ196723 OMV196719:OMV196723 OWR196719:OWR196723 PGN196719:PGN196723 PQJ196719:PQJ196723 QAF196719:QAF196723 QKB196719:QKB196723 QTX196719:QTX196723 RDT196719:RDT196723 RNP196719:RNP196723 RXL196719:RXL196723 SHH196719:SHH196723 SRD196719:SRD196723 TAZ196719:TAZ196723 TKV196719:TKV196723 TUR196719:TUR196723 UEN196719:UEN196723 UOJ196719:UOJ196723 UYF196719:UYF196723 VIB196719:VIB196723 VRX196719:VRX196723 WBT196719:WBT196723 WLP196719:WLP196723 WVL196719:WVL196723 D262255:D262259 IZ262255:IZ262259 SV262255:SV262259 ACR262255:ACR262259 AMN262255:AMN262259 AWJ262255:AWJ262259 BGF262255:BGF262259 BQB262255:BQB262259 BZX262255:BZX262259 CJT262255:CJT262259 CTP262255:CTP262259 DDL262255:DDL262259 DNH262255:DNH262259 DXD262255:DXD262259 EGZ262255:EGZ262259 EQV262255:EQV262259 FAR262255:FAR262259 FKN262255:FKN262259 FUJ262255:FUJ262259 GEF262255:GEF262259 GOB262255:GOB262259 GXX262255:GXX262259 HHT262255:HHT262259 HRP262255:HRP262259 IBL262255:IBL262259 ILH262255:ILH262259 IVD262255:IVD262259 JEZ262255:JEZ262259 JOV262255:JOV262259 JYR262255:JYR262259 KIN262255:KIN262259 KSJ262255:KSJ262259 LCF262255:LCF262259 LMB262255:LMB262259 LVX262255:LVX262259 MFT262255:MFT262259 MPP262255:MPP262259 MZL262255:MZL262259 NJH262255:NJH262259 NTD262255:NTD262259 OCZ262255:OCZ262259 OMV262255:OMV262259 OWR262255:OWR262259 PGN262255:PGN262259 PQJ262255:PQJ262259 QAF262255:QAF262259 QKB262255:QKB262259 QTX262255:QTX262259 RDT262255:RDT262259 RNP262255:RNP262259 RXL262255:RXL262259 SHH262255:SHH262259 SRD262255:SRD262259 TAZ262255:TAZ262259 TKV262255:TKV262259 TUR262255:TUR262259 UEN262255:UEN262259 UOJ262255:UOJ262259 UYF262255:UYF262259 VIB262255:VIB262259 VRX262255:VRX262259 WBT262255:WBT262259 WLP262255:WLP262259 WVL262255:WVL262259 D327791:D327795 IZ327791:IZ327795 SV327791:SV327795 ACR327791:ACR327795 AMN327791:AMN327795 AWJ327791:AWJ327795 BGF327791:BGF327795 BQB327791:BQB327795 BZX327791:BZX327795 CJT327791:CJT327795 CTP327791:CTP327795 DDL327791:DDL327795 DNH327791:DNH327795 DXD327791:DXD327795 EGZ327791:EGZ327795 EQV327791:EQV327795 FAR327791:FAR327795 FKN327791:FKN327795 FUJ327791:FUJ327795 GEF327791:GEF327795 GOB327791:GOB327795 GXX327791:GXX327795 HHT327791:HHT327795 HRP327791:HRP327795 IBL327791:IBL327795 ILH327791:ILH327795 IVD327791:IVD327795 JEZ327791:JEZ327795 JOV327791:JOV327795 JYR327791:JYR327795 KIN327791:KIN327795 KSJ327791:KSJ327795 LCF327791:LCF327795 LMB327791:LMB327795 LVX327791:LVX327795 MFT327791:MFT327795 MPP327791:MPP327795 MZL327791:MZL327795 NJH327791:NJH327795 NTD327791:NTD327795 OCZ327791:OCZ327795 OMV327791:OMV327795 OWR327791:OWR327795 PGN327791:PGN327795 PQJ327791:PQJ327795 QAF327791:QAF327795 QKB327791:QKB327795 QTX327791:QTX327795 RDT327791:RDT327795 RNP327791:RNP327795 RXL327791:RXL327795 SHH327791:SHH327795 SRD327791:SRD327795 TAZ327791:TAZ327795 TKV327791:TKV327795 TUR327791:TUR327795 UEN327791:UEN327795 UOJ327791:UOJ327795 UYF327791:UYF327795 VIB327791:VIB327795 VRX327791:VRX327795 WBT327791:WBT327795 WLP327791:WLP327795 WVL327791:WVL327795 D393327:D393331 IZ393327:IZ393331 SV393327:SV393331 ACR393327:ACR393331 AMN393327:AMN393331 AWJ393327:AWJ393331 BGF393327:BGF393331 BQB393327:BQB393331 BZX393327:BZX393331 CJT393327:CJT393331 CTP393327:CTP393331 DDL393327:DDL393331 DNH393327:DNH393331 DXD393327:DXD393331 EGZ393327:EGZ393331 EQV393327:EQV393331 FAR393327:FAR393331 FKN393327:FKN393331 FUJ393327:FUJ393331 GEF393327:GEF393331 GOB393327:GOB393331 GXX393327:GXX393331 HHT393327:HHT393331 HRP393327:HRP393331 IBL393327:IBL393331 ILH393327:ILH393331 IVD393327:IVD393331 JEZ393327:JEZ393331 JOV393327:JOV393331 JYR393327:JYR393331 KIN393327:KIN393331 KSJ393327:KSJ393331 LCF393327:LCF393331 LMB393327:LMB393331 LVX393327:LVX393331 MFT393327:MFT393331 MPP393327:MPP393331 MZL393327:MZL393331 NJH393327:NJH393331 NTD393327:NTD393331 OCZ393327:OCZ393331 OMV393327:OMV393331 OWR393327:OWR393331 PGN393327:PGN393331 PQJ393327:PQJ393331 QAF393327:QAF393331 QKB393327:QKB393331 QTX393327:QTX393331 RDT393327:RDT393331 RNP393327:RNP393331 RXL393327:RXL393331 SHH393327:SHH393331 SRD393327:SRD393331 TAZ393327:TAZ393331 TKV393327:TKV393331 TUR393327:TUR393331 UEN393327:UEN393331 UOJ393327:UOJ393331 UYF393327:UYF393331 VIB393327:VIB393331 VRX393327:VRX393331 WBT393327:WBT393331 WLP393327:WLP393331 WVL393327:WVL393331 D458863:D458867 IZ458863:IZ458867 SV458863:SV458867 ACR458863:ACR458867 AMN458863:AMN458867 AWJ458863:AWJ458867 BGF458863:BGF458867 BQB458863:BQB458867 BZX458863:BZX458867 CJT458863:CJT458867 CTP458863:CTP458867 DDL458863:DDL458867 DNH458863:DNH458867 DXD458863:DXD458867 EGZ458863:EGZ458867 EQV458863:EQV458867 FAR458863:FAR458867 FKN458863:FKN458867 FUJ458863:FUJ458867 GEF458863:GEF458867 GOB458863:GOB458867 GXX458863:GXX458867 HHT458863:HHT458867 HRP458863:HRP458867 IBL458863:IBL458867 ILH458863:ILH458867 IVD458863:IVD458867 JEZ458863:JEZ458867 JOV458863:JOV458867 JYR458863:JYR458867 KIN458863:KIN458867 KSJ458863:KSJ458867 LCF458863:LCF458867 LMB458863:LMB458867 LVX458863:LVX458867 MFT458863:MFT458867 MPP458863:MPP458867 MZL458863:MZL458867 NJH458863:NJH458867 NTD458863:NTD458867 OCZ458863:OCZ458867 OMV458863:OMV458867 OWR458863:OWR458867 PGN458863:PGN458867 PQJ458863:PQJ458867 QAF458863:QAF458867 QKB458863:QKB458867 QTX458863:QTX458867 RDT458863:RDT458867 RNP458863:RNP458867 RXL458863:RXL458867 SHH458863:SHH458867 SRD458863:SRD458867 TAZ458863:TAZ458867 TKV458863:TKV458867 TUR458863:TUR458867 UEN458863:UEN458867 UOJ458863:UOJ458867 UYF458863:UYF458867 VIB458863:VIB458867 VRX458863:VRX458867 WBT458863:WBT458867 WLP458863:WLP458867 WVL458863:WVL458867 D524399:D524403 IZ524399:IZ524403 SV524399:SV524403 ACR524399:ACR524403 AMN524399:AMN524403 AWJ524399:AWJ524403 BGF524399:BGF524403 BQB524399:BQB524403 BZX524399:BZX524403 CJT524399:CJT524403 CTP524399:CTP524403 DDL524399:DDL524403 DNH524399:DNH524403 DXD524399:DXD524403 EGZ524399:EGZ524403 EQV524399:EQV524403 FAR524399:FAR524403 FKN524399:FKN524403 FUJ524399:FUJ524403 GEF524399:GEF524403 GOB524399:GOB524403 GXX524399:GXX524403 HHT524399:HHT524403 HRP524399:HRP524403 IBL524399:IBL524403 ILH524399:ILH524403 IVD524399:IVD524403 JEZ524399:JEZ524403 JOV524399:JOV524403 JYR524399:JYR524403 KIN524399:KIN524403 KSJ524399:KSJ524403 LCF524399:LCF524403 LMB524399:LMB524403 LVX524399:LVX524403 MFT524399:MFT524403 MPP524399:MPP524403 MZL524399:MZL524403 NJH524399:NJH524403 NTD524399:NTD524403 OCZ524399:OCZ524403 OMV524399:OMV524403 OWR524399:OWR524403 PGN524399:PGN524403 PQJ524399:PQJ524403 QAF524399:QAF524403 QKB524399:QKB524403 QTX524399:QTX524403 RDT524399:RDT524403 RNP524399:RNP524403 RXL524399:RXL524403 SHH524399:SHH524403 SRD524399:SRD524403 TAZ524399:TAZ524403 TKV524399:TKV524403 TUR524399:TUR524403 UEN524399:UEN524403 UOJ524399:UOJ524403 UYF524399:UYF524403 VIB524399:VIB524403 VRX524399:VRX524403 WBT524399:WBT524403 WLP524399:WLP524403 WVL524399:WVL524403 D589935:D589939 IZ589935:IZ589939 SV589935:SV589939 ACR589935:ACR589939 AMN589935:AMN589939 AWJ589935:AWJ589939 BGF589935:BGF589939 BQB589935:BQB589939 BZX589935:BZX589939 CJT589935:CJT589939 CTP589935:CTP589939 DDL589935:DDL589939 DNH589935:DNH589939 DXD589935:DXD589939 EGZ589935:EGZ589939 EQV589935:EQV589939 FAR589935:FAR589939 FKN589935:FKN589939 FUJ589935:FUJ589939 GEF589935:GEF589939 GOB589935:GOB589939 GXX589935:GXX589939 HHT589935:HHT589939 HRP589935:HRP589939 IBL589935:IBL589939 ILH589935:ILH589939 IVD589935:IVD589939 JEZ589935:JEZ589939 JOV589935:JOV589939 JYR589935:JYR589939 KIN589935:KIN589939 KSJ589935:KSJ589939 LCF589935:LCF589939 LMB589935:LMB589939 LVX589935:LVX589939 MFT589935:MFT589939 MPP589935:MPP589939 MZL589935:MZL589939 NJH589935:NJH589939 NTD589935:NTD589939 OCZ589935:OCZ589939 OMV589935:OMV589939 OWR589935:OWR589939 PGN589935:PGN589939 PQJ589935:PQJ589939 QAF589935:QAF589939 QKB589935:QKB589939 QTX589935:QTX589939 RDT589935:RDT589939 RNP589935:RNP589939 RXL589935:RXL589939 SHH589935:SHH589939 SRD589935:SRD589939 TAZ589935:TAZ589939 TKV589935:TKV589939 TUR589935:TUR589939 UEN589935:UEN589939 UOJ589935:UOJ589939 UYF589935:UYF589939 VIB589935:VIB589939 VRX589935:VRX589939 WBT589935:WBT589939 WLP589935:WLP589939 WVL589935:WVL589939 D655471:D655475 IZ655471:IZ655475 SV655471:SV655475 ACR655471:ACR655475 AMN655471:AMN655475 AWJ655471:AWJ655475 BGF655471:BGF655475 BQB655471:BQB655475 BZX655471:BZX655475 CJT655471:CJT655475 CTP655471:CTP655475 DDL655471:DDL655475 DNH655471:DNH655475 DXD655471:DXD655475 EGZ655471:EGZ655475 EQV655471:EQV655475 FAR655471:FAR655475 FKN655471:FKN655475 FUJ655471:FUJ655475 GEF655471:GEF655475 GOB655471:GOB655475 GXX655471:GXX655475 HHT655471:HHT655475 HRP655471:HRP655475 IBL655471:IBL655475 ILH655471:ILH655475 IVD655471:IVD655475 JEZ655471:JEZ655475 JOV655471:JOV655475 JYR655471:JYR655475 KIN655471:KIN655475 KSJ655471:KSJ655475 LCF655471:LCF655475 LMB655471:LMB655475 LVX655471:LVX655475 MFT655471:MFT655475 MPP655471:MPP655475 MZL655471:MZL655475 NJH655471:NJH655475 NTD655471:NTD655475 OCZ655471:OCZ655475 OMV655471:OMV655475 OWR655471:OWR655475 PGN655471:PGN655475 PQJ655471:PQJ655475 QAF655471:QAF655475 QKB655471:QKB655475 QTX655471:QTX655475 RDT655471:RDT655475 RNP655471:RNP655475 RXL655471:RXL655475 SHH655471:SHH655475 SRD655471:SRD655475 TAZ655471:TAZ655475 TKV655471:TKV655475 TUR655471:TUR655475 UEN655471:UEN655475 UOJ655471:UOJ655475 UYF655471:UYF655475 VIB655471:VIB655475 VRX655471:VRX655475 WBT655471:WBT655475 WLP655471:WLP655475 WVL655471:WVL655475 D721007:D721011 IZ721007:IZ721011 SV721007:SV721011 ACR721007:ACR721011 AMN721007:AMN721011 AWJ721007:AWJ721011 BGF721007:BGF721011 BQB721007:BQB721011 BZX721007:BZX721011 CJT721007:CJT721011 CTP721007:CTP721011 DDL721007:DDL721011 DNH721007:DNH721011 DXD721007:DXD721011 EGZ721007:EGZ721011 EQV721007:EQV721011 FAR721007:FAR721011 FKN721007:FKN721011 FUJ721007:FUJ721011 GEF721007:GEF721011 GOB721007:GOB721011 GXX721007:GXX721011 HHT721007:HHT721011 HRP721007:HRP721011 IBL721007:IBL721011 ILH721007:ILH721011 IVD721007:IVD721011 JEZ721007:JEZ721011 JOV721007:JOV721011 JYR721007:JYR721011 KIN721007:KIN721011 KSJ721007:KSJ721011 LCF721007:LCF721011 LMB721007:LMB721011 LVX721007:LVX721011 MFT721007:MFT721011 MPP721007:MPP721011 MZL721007:MZL721011 NJH721007:NJH721011 NTD721007:NTD721011 OCZ721007:OCZ721011 OMV721007:OMV721011 OWR721007:OWR721011 PGN721007:PGN721011 PQJ721007:PQJ721011 QAF721007:QAF721011 QKB721007:QKB721011 QTX721007:QTX721011 RDT721007:RDT721011 RNP721007:RNP721011 RXL721007:RXL721011 SHH721007:SHH721011 SRD721007:SRD721011 TAZ721007:TAZ721011 TKV721007:TKV721011 TUR721007:TUR721011 UEN721007:UEN721011 UOJ721007:UOJ721011 UYF721007:UYF721011 VIB721007:VIB721011 VRX721007:VRX721011 WBT721007:WBT721011 WLP721007:WLP721011 WVL721007:WVL721011 D786543:D786547 IZ786543:IZ786547 SV786543:SV786547 ACR786543:ACR786547 AMN786543:AMN786547 AWJ786543:AWJ786547 BGF786543:BGF786547 BQB786543:BQB786547 BZX786543:BZX786547 CJT786543:CJT786547 CTP786543:CTP786547 DDL786543:DDL786547 DNH786543:DNH786547 DXD786543:DXD786547 EGZ786543:EGZ786547 EQV786543:EQV786547 FAR786543:FAR786547 FKN786543:FKN786547 FUJ786543:FUJ786547 GEF786543:GEF786547 GOB786543:GOB786547 GXX786543:GXX786547 HHT786543:HHT786547 HRP786543:HRP786547 IBL786543:IBL786547 ILH786543:ILH786547 IVD786543:IVD786547 JEZ786543:JEZ786547 JOV786543:JOV786547 JYR786543:JYR786547 KIN786543:KIN786547 KSJ786543:KSJ786547 LCF786543:LCF786547 LMB786543:LMB786547 LVX786543:LVX786547 MFT786543:MFT786547 MPP786543:MPP786547 MZL786543:MZL786547 NJH786543:NJH786547 NTD786543:NTD786547 OCZ786543:OCZ786547 OMV786543:OMV786547 OWR786543:OWR786547 PGN786543:PGN786547 PQJ786543:PQJ786547 QAF786543:QAF786547 QKB786543:QKB786547 QTX786543:QTX786547 RDT786543:RDT786547 RNP786543:RNP786547 RXL786543:RXL786547 SHH786543:SHH786547 SRD786543:SRD786547 TAZ786543:TAZ786547 TKV786543:TKV786547 TUR786543:TUR786547 UEN786543:UEN786547 UOJ786543:UOJ786547 UYF786543:UYF786547 VIB786543:VIB786547 VRX786543:VRX786547 WBT786543:WBT786547 WLP786543:WLP786547 WVL786543:WVL786547 D852079:D852083 IZ852079:IZ852083 SV852079:SV852083 ACR852079:ACR852083 AMN852079:AMN852083 AWJ852079:AWJ852083 BGF852079:BGF852083 BQB852079:BQB852083 BZX852079:BZX852083 CJT852079:CJT852083 CTP852079:CTP852083 DDL852079:DDL852083 DNH852079:DNH852083 DXD852079:DXD852083 EGZ852079:EGZ852083 EQV852079:EQV852083 FAR852079:FAR852083 FKN852079:FKN852083 FUJ852079:FUJ852083 GEF852079:GEF852083 GOB852079:GOB852083 GXX852079:GXX852083 HHT852079:HHT852083 HRP852079:HRP852083 IBL852079:IBL852083 ILH852079:ILH852083 IVD852079:IVD852083 JEZ852079:JEZ852083 JOV852079:JOV852083 JYR852079:JYR852083 KIN852079:KIN852083 KSJ852079:KSJ852083 LCF852079:LCF852083 LMB852079:LMB852083 LVX852079:LVX852083 MFT852079:MFT852083 MPP852079:MPP852083 MZL852079:MZL852083 NJH852079:NJH852083 NTD852079:NTD852083 OCZ852079:OCZ852083 OMV852079:OMV852083 OWR852079:OWR852083 PGN852079:PGN852083 PQJ852079:PQJ852083 QAF852079:QAF852083 QKB852079:QKB852083 QTX852079:QTX852083 RDT852079:RDT852083 RNP852079:RNP852083 RXL852079:RXL852083 SHH852079:SHH852083 SRD852079:SRD852083 TAZ852079:TAZ852083 TKV852079:TKV852083 TUR852079:TUR852083 UEN852079:UEN852083 UOJ852079:UOJ852083 UYF852079:UYF852083 VIB852079:VIB852083 VRX852079:VRX852083 WBT852079:WBT852083 WLP852079:WLP852083 WVL852079:WVL852083 D917615:D917619 IZ917615:IZ917619 SV917615:SV917619 ACR917615:ACR917619 AMN917615:AMN917619 AWJ917615:AWJ917619 BGF917615:BGF917619 BQB917615:BQB917619 BZX917615:BZX917619 CJT917615:CJT917619 CTP917615:CTP917619 DDL917615:DDL917619 DNH917615:DNH917619 DXD917615:DXD917619 EGZ917615:EGZ917619 EQV917615:EQV917619 FAR917615:FAR917619 FKN917615:FKN917619 FUJ917615:FUJ917619 GEF917615:GEF917619 GOB917615:GOB917619 GXX917615:GXX917619 HHT917615:HHT917619 HRP917615:HRP917619 IBL917615:IBL917619 ILH917615:ILH917619 IVD917615:IVD917619 JEZ917615:JEZ917619 JOV917615:JOV917619 JYR917615:JYR917619 KIN917615:KIN917619 KSJ917615:KSJ917619 LCF917615:LCF917619 LMB917615:LMB917619 LVX917615:LVX917619 MFT917615:MFT917619 MPP917615:MPP917619 MZL917615:MZL917619 NJH917615:NJH917619 NTD917615:NTD917619 OCZ917615:OCZ917619 OMV917615:OMV917619 OWR917615:OWR917619 PGN917615:PGN917619 PQJ917615:PQJ917619 QAF917615:QAF917619 QKB917615:QKB917619 QTX917615:QTX917619 RDT917615:RDT917619 RNP917615:RNP917619 RXL917615:RXL917619 SHH917615:SHH917619 SRD917615:SRD917619 TAZ917615:TAZ917619 TKV917615:TKV917619 TUR917615:TUR917619 UEN917615:UEN917619 UOJ917615:UOJ917619 UYF917615:UYF917619 VIB917615:VIB917619 VRX917615:VRX917619 WBT917615:WBT917619 WLP917615:WLP917619 WVL917615:WVL917619 D983151:D983155 IZ983151:IZ983155 SV983151:SV983155 ACR983151:ACR983155 AMN983151:AMN983155 AWJ983151:AWJ983155 BGF983151:BGF983155 BQB983151:BQB983155 BZX983151:BZX983155 CJT983151:CJT983155 CTP983151:CTP983155 DDL983151:DDL983155 DNH983151:DNH983155 DXD983151:DXD983155 EGZ983151:EGZ983155 EQV983151:EQV983155 FAR983151:FAR983155 FKN983151:FKN983155 FUJ983151:FUJ983155 GEF983151:GEF983155 GOB983151:GOB983155 GXX983151:GXX983155 HHT983151:HHT983155 HRP983151:HRP983155 IBL983151:IBL983155 ILH983151:ILH983155 IVD983151:IVD983155 JEZ983151:JEZ983155 JOV983151:JOV983155 JYR983151:JYR983155 KIN983151:KIN983155 KSJ983151:KSJ983155 LCF983151:LCF983155 LMB983151:LMB983155 LVX983151:LVX983155 MFT983151:MFT983155 MPP983151:MPP983155 MZL983151:MZL983155 NJH983151:NJH983155 NTD983151:NTD983155 OCZ983151:OCZ983155 OMV983151:OMV983155 OWR983151:OWR983155 PGN983151:PGN983155 PQJ983151:PQJ983155 QAF983151:QAF983155 QKB983151:QKB983155 QTX983151:QTX983155 RDT983151:RDT983155 RNP983151:RNP983155 RXL983151:RXL983155 SHH983151:SHH983155 SRD983151:SRD983155 TAZ983151:TAZ983155 TKV983151:TKV983155 TUR983151:TUR983155 UEN983151:UEN983155 UOJ983151:UOJ983155 UYF983151:UYF983155 VIB983151:VIB983155 VRX983151:VRX983155 WBT983151:WBT983155 WLP983151:WLP983155 WVL983151:WVL983155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3"/>
  <sheetViews>
    <sheetView topLeftCell="A13" zoomScaleNormal="100" zoomScaleSheetLayoutView="100" workbookViewId="0">
      <selection activeCell="O35" sqref="O35"/>
    </sheetView>
  </sheetViews>
  <sheetFormatPr defaultRowHeight="14.25"/>
  <cols>
    <col min="1" max="1" width="9.625" style="91" customWidth="1"/>
    <col min="2" max="2" width="4.25" style="91" customWidth="1"/>
    <col min="3" max="3" width="17.125" style="91" customWidth="1"/>
    <col min="4" max="4" width="12.125" style="91" customWidth="1"/>
    <col min="5" max="5" width="10.625" style="91" customWidth="1"/>
    <col min="6" max="6" width="11.25" style="91" customWidth="1"/>
    <col min="7" max="7" width="3.75" style="91" customWidth="1"/>
    <col min="8" max="8" width="10.25" style="91" customWidth="1"/>
    <col min="9" max="9" width="4.875" style="91" customWidth="1"/>
    <col min="10" max="10" width="6.875" style="92" customWidth="1"/>
    <col min="11" max="11" width="10.375" style="91" customWidth="1"/>
    <col min="12" max="12" width="10.625" style="91" customWidth="1"/>
    <col min="13" max="13" width="6.375" style="91" customWidth="1"/>
    <col min="14" max="16384" width="9" style="90"/>
  </cols>
  <sheetData>
    <row r="1" spans="1:18" ht="14.25" customHeight="1">
      <c r="A1" s="216" t="s">
        <v>2186</v>
      </c>
      <c r="B1" s="216"/>
      <c r="C1" s="216"/>
      <c r="D1" s="216"/>
      <c r="E1" s="216"/>
      <c r="F1" s="216"/>
      <c r="G1" s="216"/>
      <c r="H1" s="216"/>
      <c r="I1" s="216"/>
      <c r="J1" s="216"/>
      <c r="K1" s="216"/>
      <c r="L1" s="216"/>
      <c r="M1" s="216"/>
    </row>
    <row r="2" spans="1:18">
      <c r="A2" s="217"/>
      <c r="B2" s="217"/>
      <c r="C2" s="217"/>
      <c r="D2" s="217"/>
      <c r="E2" s="217"/>
      <c r="F2" s="217"/>
      <c r="G2" s="217"/>
      <c r="H2" s="217"/>
      <c r="I2" s="217"/>
      <c r="J2" s="217"/>
      <c r="K2" s="217"/>
      <c r="L2" s="217"/>
      <c r="M2" s="217"/>
    </row>
    <row r="3" spans="1:18" s="74" customFormat="1" ht="31.5" customHeight="1">
      <c r="A3" s="75" t="s">
        <v>1562</v>
      </c>
      <c r="B3" s="75" t="s">
        <v>1561</v>
      </c>
      <c r="C3" s="75" t="s">
        <v>1560</v>
      </c>
      <c r="D3" s="75" t="s">
        <v>1559</v>
      </c>
      <c r="E3" s="75" t="s">
        <v>1558</v>
      </c>
      <c r="F3" s="75" t="s">
        <v>1557</v>
      </c>
      <c r="G3" s="75" t="s">
        <v>1556</v>
      </c>
      <c r="H3" s="75" t="s">
        <v>1555</v>
      </c>
      <c r="I3" s="76" t="s">
        <v>1554</v>
      </c>
      <c r="J3" s="75" t="s">
        <v>1547</v>
      </c>
      <c r="K3" s="75" t="s">
        <v>1546</v>
      </c>
      <c r="L3" s="75" t="s">
        <v>1552</v>
      </c>
      <c r="M3" s="75" t="s">
        <v>2185</v>
      </c>
    </row>
    <row r="4" spans="1:18" s="73" customFormat="1" ht="21.2" customHeight="1">
      <c r="A4" s="16" t="s">
        <v>2177</v>
      </c>
      <c r="B4" s="16">
        <v>1</v>
      </c>
      <c r="C4" s="16" t="s">
        <v>1716</v>
      </c>
      <c r="D4" s="24">
        <v>43298</v>
      </c>
      <c r="E4" s="145" t="s">
        <v>1694</v>
      </c>
      <c r="F4" s="16" t="s">
        <v>1860</v>
      </c>
      <c r="G4" s="16">
        <v>1</v>
      </c>
      <c r="H4" s="16" t="s">
        <v>1955</v>
      </c>
      <c r="I4" s="16">
        <v>30</v>
      </c>
      <c r="J4" s="36" t="s">
        <v>2184</v>
      </c>
      <c r="K4" s="25">
        <v>13867210580</v>
      </c>
      <c r="L4" s="156" t="s">
        <v>1803</v>
      </c>
      <c r="M4" s="16" t="s">
        <v>2174</v>
      </c>
      <c r="N4"/>
      <c r="O4"/>
      <c r="P4"/>
      <c r="Q4"/>
      <c r="R4"/>
    </row>
    <row r="5" spans="1:18" s="73" customFormat="1" ht="21.2" customHeight="1">
      <c r="A5" s="16" t="s">
        <v>2177</v>
      </c>
      <c r="B5" s="16">
        <v>2</v>
      </c>
      <c r="C5" s="16" t="s">
        <v>2183</v>
      </c>
      <c r="D5" s="24">
        <v>43298</v>
      </c>
      <c r="E5" s="145" t="s">
        <v>1490</v>
      </c>
      <c r="F5" s="16" t="s">
        <v>1860</v>
      </c>
      <c r="G5" s="16">
        <v>1</v>
      </c>
      <c r="H5" s="16" t="s">
        <v>342</v>
      </c>
      <c r="I5" s="16">
        <v>30</v>
      </c>
      <c r="J5" s="36" t="s">
        <v>2182</v>
      </c>
      <c r="K5" s="25">
        <v>13967235806</v>
      </c>
      <c r="L5" s="156" t="s">
        <v>1803</v>
      </c>
      <c r="M5" s="16" t="s">
        <v>2174</v>
      </c>
      <c r="N5"/>
      <c r="O5"/>
      <c r="P5"/>
      <c r="Q5"/>
      <c r="R5"/>
    </row>
    <row r="6" spans="1:18" s="73" customFormat="1" ht="21.2" customHeight="1">
      <c r="A6" s="16" t="s">
        <v>2177</v>
      </c>
      <c r="B6" s="16">
        <v>3</v>
      </c>
      <c r="C6" s="16" t="s">
        <v>2181</v>
      </c>
      <c r="D6" s="24">
        <v>43312</v>
      </c>
      <c r="E6" s="145" t="s">
        <v>1694</v>
      </c>
      <c r="F6" s="16" t="s">
        <v>1860</v>
      </c>
      <c r="G6" s="16">
        <v>1</v>
      </c>
      <c r="H6" s="16" t="s">
        <v>1950</v>
      </c>
      <c r="I6" s="16">
        <v>20</v>
      </c>
      <c r="J6" s="36" t="s">
        <v>2180</v>
      </c>
      <c r="K6" s="25">
        <v>13567662833</v>
      </c>
      <c r="L6" s="152" t="s">
        <v>1764</v>
      </c>
      <c r="M6" s="16" t="s">
        <v>2174</v>
      </c>
      <c r="N6"/>
      <c r="O6"/>
      <c r="P6"/>
      <c r="Q6"/>
      <c r="R6"/>
    </row>
    <row r="7" spans="1:18" s="73" customFormat="1" ht="21.2" customHeight="1">
      <c r="A7" s="16" t="s">
        <v>2177</v>
      </c>
      <c r="B7" s="16">
        <v>4</v>
      </c>
      <c r="C7" s="16" t="s">
        <v>2179</v>
      </c>
      <c r="D7" s="24">
        <v>43312</v>
      </c>
      <c r="E7" s="145" t="s">
        <v>1694</v>
      </c>
      <c r="F7" s="16" t="s">
        <v>1860</v>
      </c>
      <c r="G7" s="16">
        <v>1</v>
      </c>
      <c r="H7" s="16" t="s">
        <v>1950</v>
      </c>
      <c r="I7" s="16">
        <v>20</v>
      </c>
      <c r="J7" s="36" t="s">
        <v>2178</v>
      </c>
      <c r="K7" s="25">
        <v>13567682112</v>
      </c>
      <c r="L7" s="152" t="s">
        <v>1764</v>
      </c>
      <c r="M7" s="16" t="s">
        <v>2174</v>
      </c>
      <c r="N7"/>
      <c r="O7"/>
      <c r="P7"/>
      <c r="Q7"/>
      <c r="R7"/>
    </row>
    <row r="8" spans="1:18" s="73" customFormat="1" ht="21.2" customHeight="1">
      <c r="A8" s="16" t="s">
        <v>2177</v>
      </c>
      <c r="B8" s="16">
        <v>5</v>
      </c>
      <c r="C8" s="16" t="s">
        <v>2176</v>
      </c>
      <c r="D8" s="24">
        <v>43312</v>
      </c>
      <c r="E8" s="16" t="s">
        <v>1759</v>
      </c>
      <c r="F8" s="23" t="s">
        <v>2161</v>
      </c>
      <c r="G8" s="16">
        <v>1</v>
      </c>
      <c r="H8" s="16" t="s">
        <v>1893</v>
      </c>
      <c r="I8" s="16">
        <v>30</v>
      </c>
      <c r="J8" s="36" t="s">
        <v>2175</v>
      </c>
      <c r="K8" s="25">
        <v>13758046887</v>
      </c>
      <c r="L8" s="156" t="s">
        <v>1803</v>
      </c>
      <c r="M8" s="16" t="s">
        <v>2174</v>
      </c>
      <c r="N8"/>
      <c r="O8"/>
      <c r="P8"/>
      <c r="Q8"/>
      <c r="R8"/>
    </row>
    <row r="9" spans="1:18" s="73" customFormat="1" ht="21.2" customHeight="1">
      <c r="A9" s="16" t="s">
        <v>2173</v>
      </c>
      <c r="B9" s="16">
        <v>6</v>
      </c>
      <c r="C9" s="16" t="s">
        <v>2172</v>
      </c>
      <c r="D9" s="24">
        <v>43298</v>
      </c>
      <c r="E9" s="16" t="s">
        <v>1759</v>
      </c>
      <c r="F9" s="16" t="s">
        <v>1860</v>
      </c>
      <c r="G9" s="16">
        <v>1</v>
      </c>
      <c r="H9" s="16" t="s">
        <v>342</v>
      </c>
      <c r="I9" s="16">
        <v>40</v>
      </c>
      <c r="J9" s="36" t="s">
        <v>2171</v>
      </c>
      <c r="K9" s="25">
        <v>13758048192</v>
      </c>
      <c r="L9" s="156" t="s">
        <v>1803</v>
      </c>
      <c r="M9" s="16" t="s">
        <v>2159</v>
      </c>
      <c r="N9"/>
      <c r="O9"/>
      <c r="P9"/>
      <c r="Q9"/>
      <c r="R9"/>
    </row>
    <row r="10" spans="1:18" s="73" customFormat="1" ht="21.2" customHeight="1">
      <c r="A10" s="16" t="s">
        <v>2164</v>
      </c>
      <c r="B10" s="16">
        <v>7</v>
      </c>
      <c r="C10" s="16" t="s">
        <v>2170</v>
      </c>
      <c r="D10" s="24">
        <v>43298</v>
      </c>
      <c r="E10" s="16" t="s">
        <v>492</v>
      </c>
      <c r="F10" s="16" t="s">
        <v>2167</v>
      </c>
      <c r="G10" s="16">
        <v>1</v>
      </c>
      <c r="H10" s="16" t="s">
        <v>1950</v>
      </c>
      <c r="I10" s="16">
        <v>30</v>
      </c>
      <c r="J10" s="36" t="s">
        <v>2169</v>
      </c>
      <c r="K10" s="25">
        <v>13758046002</v>
      </c>
      <c r="L10" s="152" t="s">
        <v>1764</v>
      </c>
      <c r="M10" s="16" t="s">
        <v>2159</v>
      </c>
      <c r="N10"/>
      <c r="O10"/>
      <c r="P10"/>
      <c r="Q10"/>
      <c r="R10"/>
    </row>
    <row r="11" spans="1:18" s="73" customFormat="1" ht="21.2" customHeight="1">
      <c r="A11" s="16" t="s">
        <v>2164</v>
      </c>
      <c r="B11" s="16">
        <v>8</v>
      </c>
      <c r="C11" s="28" t="s">
        <v>2168</v>
      </c>
      <c r="D11" s="24">
        <v>43299</v>
      </c>
      <c r="E11" s="16" t="s">
        <v>1759</v>
      </c>
      <c r="F11" s="16" t="s">
        <v>2167</v>
      </c>
      <c r="G11" s="16">
        <v>1</v>
      </c>
      <c r="H11" s="16" t="s">
        <v>1955</v>
      </c>
      <c r="I11" s="16">
        <v>30</v>
      </c>
      <c r="J11" s="36" t="s">
        <v>2166</v>
      </c>
      <c r="K11" s="25">
        <v>13758048892</v>
      </c>
      <c r="L11" s="156" t="s">
        <v>1803</v>
      </c>
      <c r="M11" s="16" t="s">
        <v>2165</v>
      </c>
      <c r="N11"/>
      <c r="O11"/>
      <c r="P11"/>
      <c r="Q11"/>
      <c r="R11"/>
    </row>
    <row r="12" spans="1:18" s="73" customFormat="1" ht="21.2" customHeight="1">
      <c r="A12" s="16" t="s">
        <v>2164</v>
      </c>
      <c r="B12" s="16">
        <v>9</v>
      </c>
      <c r="C12" s="14" t="s">
        <v>2163</v>
      </c>
      <c r="D12" s="24">
        <v>43313</v>
      </c>
      <c r="E12" s="16" t="s">
        <v>2162</v>
      </c>
      <c r="F12" s="23" t="s">
        <v>2161</v>
      </c>
      <c r="G12" s="16">
        <v>1</v>
      </c>
      <c r="H12" s="16" t="s">
        <v>1893</v>
      </c>
      <c r="I12" s="16">
        <v>20</v>
      </c>
      <c r="J12" s="36" t="s">
        <v>2160</v>
      </c>
      <c r="K12" s="25">
        <v>13868246301</v>
      </c>
      <c r="L12" s="156" t="s">
        <v>1803</v>
      </c>
      <c r="M12" s="16" t="s">
        <v>2159</v>
      </c>
      <c r="N12"/>
      <c r="O12"/>
      <c r="P12"/>
      <c r="Q12"/>
      <c r="R12"/>
    </row>
    <row r="13" spans="1:18" s="73" customFormat="1" ht="21.2" customHeight="1">
      <c r="A13" s="16" t="s">
        <v>2158</v>
      </c>
      <c r="B13" s="16">
        <v>10</v>
      </c>
      <c r="C13" s="16" t="s">
        <v>2157</v>
      </c>
      <c r="D13" s="24">
        <v>43297</v>
      </c>
      <c r="E13" s="16" t="s">
        <v>2151</v>
      </c>
      <c r="F13" s="16" t="s">
        <v>1860</v>
      </c>
      <c r="G13" s="16">
        <v>1</v>
      </c>
      <c r="H13" s="16" t="s">
        <v>342</v>
      </c>
      <c r="I13" s="16">
        <v>60</v>
      </c>
      <c r="J13" s="36" t="s">
        <v>2156</v>
      </c>
      <c r="K13" s="25">
        <v>18969205385</v>
      </c>
      <c r="L13" s="159" t="s">
        <v>1989</v>
      </c>
      <c r="M13" s="16" t="s">
        <v>2155</v>
      </c>
      <c r="N13"/>
      <c r="O13"/>
      <c r="P13"/>
      <c r="Q13"/>
      <c r="R13"/>
    </row>
    <row r="14" spans="1:18" s="73" customFormat="1" ht="21.2" customHeight="1">
      <c r="A14" s="16" t="s">
        <v>2149</v>
      </c>
      <c r="B14" s="16">
        <v>11</v>
      </c>
      <c r="C14" s="16" t="s">
        <v>2154</v>
      </c>
      <c r="D14" s="24">
        <v>43300</v>
      </c>
      <c r="E14" s="16" t="s">
        <v>1506</v>
      </c>
      <c r="F14" s="16" t="s">
        <v>1860</v>
      </c>
      <c r="G14" s="16">
        <v>1</v>
      </c>
      <c r="H14" s="16" t="s">
        <v>1950</v>
      </c>
      <c r="I14" s="16">
        <v>40</v>
      </c>
      <c r="J14" s="36" t="s">
        <v>2153</v>
      </c>
      <c r="K14" s="25">
        <v>13867220878</v>
      </c>
      <c r="L14" s="138" t="s">
        <v>1821</v>
      </c>
      <c r="M14" s="16" t="s">
        <v>2147</v>
      </c>
      <c r="N14"/>
      <c r="O14"/>
      <c r="P14"/>
      <c r="Q14"/>
      <c r="R14"/>
    </row>
    <row r="15" spans="1:18" s="73" customFormat="1" ht="21.2" customHeight="1">
      <c r="A15" s="16" t="s">
        <v>2149</v>
      </c>
      <c r="B15" s="16">
        <v>12</v>
      </c>
      <c r="C15" s="16" t="s">
        <v>2152</v>
      </c>
      <c r="D15" s="24">
        <v>43305</v>
      </c>
      <c r="E15" s="16" t="s">
        <v>2151</v>
      </c>
      <c r="F15" s="16" t="s">
        <v>1860</v>
      </c>
      <c r="G15" s="16">
        <v>1</v>
      </c>
      <c r="H15" s="16" t="s">
        <v>1893</v>
      </c>
      <c r="I15" s="16">
        <v>40</v>
      </c>
      <c r="J15" s="36" t="s">
        <v>2150</v>
      </c>
      <c r="K15" s="25">
        <v>13758002253</v>
      </c>
      <c r="L15" s="159" t="s">
        <v>1989</v>
      </c>
      <c r="M15" s="16" t="s">
        <v>2147</v>
      </c>
      <c r="N15"/>
      <c r="O15"/>
      <c r="P15"/>
      <c r="Q15"/>
      <c r="R15"/>
    </row>
    <row r="16" spans="1:18" s="73" customFormat="1" ht="21.2" customHeight="1">
      <c r="A16" s="16" t="s">
        <v>2149</v>
      </c>
      <c r="B16" s="16">
        <v>13</v>
      </c>
      <c r="C16" s="16" t="s">
        <v>1965</v>
      </c>
      <c r="D16" s="24">
        <v>43312</v>
      </c>
      <c r="E16" s="16" t="s">
        <v>492</v>
      </c>
      <c r="F16" s="16" t="s">
        <v>1860</v>
      </c>
      <c r="G16" s="16">
        <v>1</v>
      </c>
      <c r="H16" s="16" t="s">
        <v>1955</v>
      </c>
      <c r="I16" s="16">
        <v>60</v>
      </c>
      <c r="J16" s="36" t="s">
        <v>2148</v>
      </c>
      <c r="K16" s="25">
        <v>13665810418</v>
      </c>
      <c r="L16" s="159" t="s">
        <v>1989</v>
      </c>
      <c r="M16" s="16" t="s">
        <v>2147</v>
      </c>
      <c r="N16"/>
      <c r="O16"/>
      <c r="P16"/>
      <c r="Q16"/>
      <c r="R16"/>
    </row>
    <row r="17" spans="1:18" s="73" customFormat="1" ht="21.2" customHeight="1">
      <c r="A17" s="16" t="s">
        <v>2141</v>
      </c>
      <c r="B17" s="16">
        <v>14</v>
      </c>
      <c r="C17" s="16" t="s">
        <v>2146</v>
      </c>
      <c r="D17" s="24">
        <v>43299</v>
      </c>
      <c r="E17" s="16" t="s">
        <v>1720</v>
      </c>
      <c r="F17" s="16" t="s">
        <v>1860</v>
      </c>
      <c r="G17" s="16">
        <v>1</v>
      </c>
      <c r="H17" s="16" t="s">
        <v>1950</v>
      </c>
      <c r="I17" s="16">
        <v>30</v>
      </c>
      <c r="J17" s="36" t="s">
        <v>2145</v>
      </c>
      <c r="K17" s="25">
        <v>13758045100</v>
      </c>
      <c r="L17" s="138" t="s">
        <v>1821</v>
      </c>
      <c r="M17" s="16" t="s">
        <v>2136</v>
      </c>
      <c r="N17"/>
      <c r="O17"/>
      <c r="P17"/>
      <c r="Q17"/>
      <c r="R17"/>
    </row>
    <row r="18" spans="1:18" s="73" customFormat="1" ht="21.2" customHeight="1">
      <c r="A18" s="16" t="s">
        <v>2141</v>
      </c>
      <c r="B18" s="16">
        <v>15</v>
      </c>
      <c r="C18" s="16" t="s">
        <v>2144</v>
      </c>
      <c r="D18" s="24">
        <v>43301</v>
      </c>
      <c r="E18" s="16" t="s">
        <v>2143</v>
      </c>
      <c r="F18" s="16" t="s">
        <v>1860</v>
      </c>
      <c r="G18" s="16">
        <v>2</v>
      </c>
      <c r="H18" s="16" t="s">
        <v>342</v>
      </c>
      <c r="I18" s="16">
        <v>30</v>
      </c>
      <c r="J18" s="36" t="s">
        <v>2142</v>
      </c>
      <c r="K18" s="25">
        <v>13967233020</v>
      </c>
      <c r="L18" s="159" t="s">
        <v>1989</v>
      </c>
      <c r="M18" s="16" t="s">
        <v>2136</v>
      </c>
      <c r="N18"/>
      <c r="O18"/>
    </row>
    <row r="19" spans="1:18" s="73" customFormat="1" ht="21.2" customHeight="1">
      <c r="A19" s="16" t="s">
        <v>2141</v>
      </c>
      <c r="B19" s="16">
        <v>16</v>
      </c>
      <c r="C19" s="16" t="s">
        <v>2140</v>
      </c>
      <c r="D19" s="24">
        <v>43305</v>
      </c>
      <c r="E19" s="16" t="s">
        <v>2139</v>
      </c>
      <c r="F19" s="36" t="s">
        <v>2138</v>
      </c>
      <c r="G19" s="16">
        <v>1</v>
      </c>
      <c r="H19" s="16" t="s">
        <v>1893</v>
      </c>
      <c r="I19" s="16">
        <v>40</v>
      </c>
      <c r="J19" s="36" t="s">
        <v>2137</v>
      </c>
      <c r="K19" s="25">
        <v>13967235467</v>
      </c>
      <c r="L19" s="159" t="s">
        <v>1989</v>
      </c>
      <c r="M19" s="16" t="s">
        <v>2136</v>
      </c>
      <c r="N19"/>
      <c r="O19"/>
    </row>
    <row r="20" spans="1:18" s="73" customFormat="1" ht="21.2" customHeight="1">
      <c r="A20" s="23" t="s">
        <v>2132</v>
      </c>
      <c r="B20" s="16">
        <v>17</v>
      </c>
      <c r="C20" s="23" t="s">
        <v>101</v>
      </c>
      <c r="D20" s="161">
        <v>43297</v>
      </c>
      <c r="E20" s="16" t="s">
        <v>1759</v>
      </c>
      <c r="F20" s="23" t="s">
        <v>77</v>
      </c>
      <c r="G20" s="145">
        <v>1</v>
      </c>
      <c r="H20" s="23" t="s">
        <v>1893</v>
      </c>
      <c r="I20" s="23">
        <v>50</v>
      </c>
      <c r="J20" s="36" t="s">
        <v>2135</v>
      </c>
      <c r="K20" s="25">
        <v>15957074075</v>
      </c>
      <c r="L20" s="159" t="s">
        <v>1989</v>
      </c>
      <c r="M20" s="145" t="s">
        <v>2129</v>
      </c>
      <c r="N20"/>
      <c r="O20"/>
    </row>
    <row r="21" spans="1:18" ht="21.2" customHeight="1">
      <c r="A21" s="23" t="s">
        <v>2132</v>
      </c>
      <c r="B21" s="16">
        <v>18</v>
      </c>
      <c r="C21" s="23" t="s">
        <v>2134</v>
      </c>
      <c r="D21" s="161">
        <v>43301</v>
      </c>
      <c r="E21" s="145" t="s">
        <v>1694</v>
      </c>
      <c r="F21" s="23" t="s">
        <v>77</v>
      </c>
      <c r="G21" s="145">
        <v>1</v>
      </c>
      <c r="H21" s="23" t="s">
        <v>342</v>
      </c>
      <c r="I21" s="23">
        <v>50</v>
      </c>
      <c r="J21" s="36" t="s">
        <v>2133</v>
      </c>
      <c r="K21" s="62">
        <v>13567651717</v>
      </c>
      <c r="L21" s="159" t="s">
        <v>1989</v>
      </c>
      <c r="M21" s="145" t="s">
        <v>2129</v>
      </c>
      <c r="N21"/>
      <c r="O21"/>
    </row>
    <row r="22" spans="1:18" ht="21.2" customHeight="1">
      <c r="A22" s="23" t="s">
        <v>2132</v>
      </c>
      <c r="B22" s="16">
        <v>19</v>
      </c>
      <c r="C22" s="23" t="s">
        <v>2131</v>
      </c>
      <c r="D22" s="161">
        <v>43307</v>
      </c>
      <c r="E22" s="16" t="s">
        <v>1759</v>
      </c>
      <c r="F22" s="23" t="s">
        <v>77</v>
      </c>
      <c r="G22" s="145">
        <v>1</v>
      </c>
      <c r="H22" s="23" t="s">
        <v>1950</v>
      </c>
      <c r="I22" s="23">
        <v>50</v>
      </c>
      <c r="J22" s="36" t="s">
        <v>2130</v>
      </c>
      <c r="K22" s="153">
        <v>13454090795</v>
      </c>
      <c r="L22" s="148" t="s">
        <v>1948</v>
      </c>
      <c r="M22" s="145" t="s">
        <v>2129</v>
      </c>
      <c r="N22"/>
      <c r="O22"/>
    </row>
    <row r="23" spans="1:18" ht="21.2" customHeight="1">
      <c r="A23" s="16" t="s">
        <v>2128</v>
      </c>
      <c r="B23" s="16">
        <v>20</v>
      </c>
      <c r="C23" s="16" t="s">
        <v>2127</v>
      </c>
      <c r="D23" s="163">
        <v>43298</v>
      </c>
      <c r="E23" s="16" t="s">
        <v>2020</v>
      </c>
      <c r="F23" s="16" t="s">
        <v>2117</v>
      </c>
      <c r="G23" s="16">
        <v>1</v>
      </c>
      <c r="H23" s="16" t="s">
        <v>1955</v>
      </c>
      <c r="I23" s="16">
        <v>40</v>
      </c>
      <c r="J23" s="36" t="s">
        <v>2126</v>
      </c>
      <c r="K23" s="62">
        <v>13867238082</v>
      </c>
      <c r="L23" s="159" t="s">
        <v>1989</v>
      </c>
      <c r="M23" s="16" t="s">
        <v>2115</v>
      </c>
      <c r="N23"/>
      <c r="O23"/>
    </row>
    <row r="24" spans="1:18" ht="21.2" customHeight="1">
      <c r="A24" s="16" t="s">
        <v>2119</v>
      </c>
      <c r="B24" s="16">
        <v>21</v>
      </c>
      <c r="C24" s="16" t="s">
        <v>2125</v>
      </c>
      <c r="D24" s="163">
        <v>43300</v>
      </c>
      <c r="E24" s="16" t="s">
        <v>190</v>
      </c>
      <c r="F24" s="16" t="s">
        <v>2117</v>
      </c>
      <c r="G24" s="16">
        <v>2</v>
      </c>
      <c r="H24" s="16" t="s">
        <v>1893</v>
      </c>
      <c r="I24" s="16">
        <v>40</v>
      </c>
      <c r="J24" s="36" t="s">
        <v>2124</v>
      </c>
      <c r="K24" s="62">
        <v>13666711525</v>
      </c>
      <c r="L24" s="159" t="s">
        <v>1989</v>
      </c>
      <c r="M24" s="16" t="s">
        <v>2115</v>
      </c>
      <c r="N24"/>
      <c r="O24"/>
    </row>
    <row r="25" spans="1:18" ht="21.2" customHeight="1">
      <c r="A25" s="16" t="s">
        <v>2119</v>
      </c>
      <c r="B25" s="16">
        <v>22</v>
      </c>
      <c r="C25" s="16" t="s">
        <v>1965</v>
      </c>
      <c r="D25" s="163">
        <v>43305</v>
      </c>
      <c r="E25" s="16" t="s">
        <v>2123</v>
      </c>
      <c r="F25" s="16" t="s">
        <v>2117</v>
      </c>
      <c r="G25" s="16">
        <v>1</v>
      </c>
      <c r="H25" s="16" t="s">
        <v>1955</v>
      </c>
      <c r="I25" s="16">
        <v>40</v>
      </c>
      <c r="J25" s="36" t="s">
        <v>2122</v>
      </c>
      <c r="K25" s="62">
        <v>13666595577</v>
      </c>
      <c r="L25" s="159" t="s">
        <v>1989</v>
      </c>
      <c r="M25" s="16" t="s">
        <v>2115</v>
      </c>
      <c r="N25"/>
      <c r="O25"/>
    </row>
    <row r="26" spans="1:18" ht="21.2" customHeight="1">
      <c r="A26" s="16" t="s">
        <v>2119</v>
      </c>
      <c r="B26" s="16">
        <v>23</v>
      </c>
      <c r="C26" s="16" t="s">
        <v>2121</v>
      </c>
      <c r="D26" s="163">
        <v>43298</v>
      </c>
      <c r="E26" s="16" t="s">
        <v>492</v>
      </c>
      <c r="F26" s="16" t="s">
        <v>2117</v>
      </c>
      <c r="G26" s="16">
        <v>1</v>
      </c>
      <c r="H26" s="16" t="s">
        <v>1950</v>
      </c>
      <c r="I26" s="16">
        <v>40</v>
      </c>
      <c r="J26" s="36" t="s">
        <v>2120</v>
      </c>
      <c r="K26" s="62">
        <v>13587068402</v>
      </c>
      <c r="L26" s="138" t="s">
        <v>1821</v>
      </c>
      <c r="M26" s="16" t="s">
        <v>2115</v>
      </c>
      <c r="N26"/>
      <c r="O26"/>
    </row>
    <row r="27" spans="1:18" ht="21.2" customHeight="1">
      <c r="A27" s="16" t="s">
        <v>2119</v>
      </c>
      <c r="B27" s="16">
        <v>24</v>
      </c>
      <c r="C27" s="24" t="s">
        <v>2118</v>
      </c>
      <c r="D27" s="163">
        <v>43307</v>
      </c>
      <c r="E27" s="16" t="s">
        <v>190</v>
      </c>
      <c r="F27" s="16" t="s">
        <v>2117</v>
      </c>
      <c r="G27" s="16">
        <v>2</v>
      </c>
      <c r="H27" s="16" t="s">
        <v>342</v>
      </c>
      <c r="I27" s="16">
        <v>40</v>
      </c>
      <c r="J27" s="36" t="s">
        <v>2116</v>
      </c>
      <c r="K27" s="62">
        <v>13758013236</v>
      </c>
      <c r="L27" s="159" t="s">
        <v>1989</v>
      </c>
      <c r="M27" s="16" t="s">
        <v>2115</v>
      </c>
      <c r="N27"/>
      <c r="O27"/>
    </row>
    <row r="28" spans="1:18" ht="21.2" customHeight="1">
      <c r="A28" s="16" t="s">
        <v>2114</v>
      </c>
      <c r="B28" s="16">
        <v>25</v>
      </c>
      <c r="C28" s="16" t="s">
        <v>2113</v>
      </c>
      <c r="D28" s="24">
        <v>43314</v>
      </c>
      <c r="E28" s="16" t="s">
        <v>776</v>
      </c>
      <c r="F28" s="23" t="s">
        <v>77</v>
      </c>
      <c r="G28" s="16">
        <v>2</v>
      </c>
      <c r="H28" s="23" t="s">
        <v>1950</v>
      </c>
      <c r="I28" s="23">
        <v>50</v>
      </c>
      <c r="J28" s="36" t="s">
        <v>2112</v>
      </c>
      <c r="K28" s="62">
        <v>13587068402</v>
      </c>
      <c r="L28" s="138" t="s">
        <v>1821</v>
      </c>
      <c r="M28" s="16" t="s">
        <v>2105</v>
      </c>
      <c r="N28"/>
      <c r="O28"/>
    </row>
    <row r="29" spans="1:18" ht="21.2" customHeight="1">
      <c r="A29" s="16" t="s">
        <v>2108</v>
      </c>
      <c r="B29" s="16">
        <v>26</v>
      </c>
      <c r="C29" s="16" t="s">
        <v>101</v>
      </c>
      <c r="D29" s="24">
        <v>43305</v>
      </c>
      <c r="E29" s="16" t="s">
        <v>1759</v>
      </c>
      <c r="F29" s="23" t="s">
        <v>77</v>
      </c>
      <c r="G29" s="16">
        <v>1</v>
      </c>
      <c r="H29" s="23" t="s">
        <v>1893</v>
      </c>
      <c r="I29" s="23">
        <v>50</v>
      </c>
      <c r="J29" s="36" t="s">
        <v>2111</v>
      </c>
      <c r="K29" s="62">
        <v>15858074268</v>
      </c>
      <c r="L29" s="159" t="s">
        <v>1989</v>
      </c>
      <c r="M29" s="16" t="s">
        <v>2105</v>
      </c>
      <c r="N29"/>
      <c r="O29"/>
    </row>
    <row r="30" spans="1:18" ht="21.2" customHeight="1">
      <c r="A30" s="16" t="s">
        <v>2108</v>
      </c>
      <c r="B30" s="16">
        <v>27</v>
      </c>
      <c r="C30" s="16" t="s">
        <v>2110</v>
      </c>
      <c r="D30" s="24">
        <v>43299</v>
      </c>
      <c r="E30" s="16" t="s">
        <v>1216</v>
      </c>
      <c r="F30" s="23" t="s">
        <v>77</v>
      </c>
      <c r="G30" s="16">
        <v>2</v>
      </c>
      <c r="H30" s="23" t="s">
        <v>342</v>
      </c>
      <c r="I30" s="23">
        <v>50</v>
      </c>
      <c r="J30" s="36" t="s">
        <v>2109</v>
      </c>
      <c r="K30" s="62">
        <v>13587067919</v>
      </c>
      <c r="L30" s="159" t="s">
        <v>1989</v>
      </c>
      <c r="M30" s="16" t="s">
        <v>2105</v>
      </c>
      <c r="N30"/>
      <c r="O30"/>
    </row>
    <row r="31" spans="1:18" ht="21.2" customHeight="1">
      <c r="A31" s="16" t="s">
        <v>2108</v>
      </c>
      <c r="B31" s="16">
        <v>28</v>
      </c>
      <c r="C31" s="16" t="s">
        <v>2107</v>
      </c>
      <c r="D31" s="24">
        <v>43321</v>
      </c>
      <c r="E31" s="145" t="s">
        <v>1694</v>
      </c>
      <c r="F31" s="23" t="s">
        <v>77</v>
      </c>
      <c r="G31" s="16">
        <v>1</v>
      </c>
      <c r="H31" s="23" t="s">
        <v>1955</v>
      </c>
      <c r="I31" s="23">
        <v>50</v>
      </c>
      <c r="J31" s="162" t="s">
        <v>2106</v>
      </c>
      <c r="K31" s="62">
        <v>17767024660</v>
      </c>
      <c r="L31" s="159" t="s">
        <v>1989</v>
      </c>
      <c r="M31" s="16" t="s">
        <v>2105</v>
      </c>
      <c r="N31"/>
      <c r="O31"/>
    </row>
    <row r="32" spans="1:18" ht="21.2" customHeight="1">
      <c r="A32" s="16" t="s">
        <v>2104</v>
      </c>
      <c r="B32" s="16">
        <v>29</v>
      </c>
      <c r="C32" s="16" t="s">
        <v>2103</v>
      </c>
      <c r="D32" s="24">
        <v>43298</v>
      </c>
      <c r="E32" s="28" t="s">
        <v>2102</v>
      </c>
      <c r="F32" s="23" t="s">
        <v>77</v>
      </c>
      <c r="G32" s="16">
        <v>2</v>
      </c>
      <c r="H32" s="16" t="s">
        <v>342</v>
      </c>
      <c r="I32" s="16">
        <v>40</v>
      </c>
      <c r="J32" s="36" t="s">
        <v>2101</v>
      </c>
      <c r="K32" s="62">
        <v>13967203220</v>
      </c>
      <c r="L32" s="159" t="s">
        <v>1989</v>
      </c>
      <c r="M32" s="16" t="s">
        <v>2093</v>
      </c>
      <c r="N32"/>
      <c r="O32"/>
    </row>
    <row r="33" spans="1:15" ht="21.2" customHeight="1">
      <c r="A33" s="16" t="s">
        <v>2096</v>
      </c>
      <c r="B33" s="16">
        <v>30</v>
      </c>
      <c r="C33" s="16" t="s">
        <v>2100</v>
      </c>
      <c r="D33" s="24">
        <v>43298</v>
      </c>
      <c r="E33" s="16" t="s">
        <v>1226</v>
      </c>
      <c r="F33" s="23" t="s">
        <v>77</v>
      </c>
      <c r="G33" s="16">
        <v>2</v>
      </c>
      <c r="H33" s="16" t="s">
        <v>1893</v>
      </c>
      <c r="I33" s="16">
        <v>40</v>
      </c>
      <c r="J33" s="36" t="s">
        <v>2099</v>
      </c>
      <c r="K33" s="62">
        <v>13575609110</v>
      </c>
      <c r="L33" s="159" t="s">
        <v>1989</v>
      </c>
      <c r="M33" s="16" t="s">
        <v>2093</v>
      </c>
      <c r="N33"/>
      <c r="O33"/>
    </row>
    <row r="34" spans="1:15" ht="21.2" customHeight="1">
      <c r="A34" s="16" t="s">
        <v>2096</v>
      </c>
      <c r="B34" s="16">
        <v>31</v>
      </c>
      <c r="C34" s="16" t="s">
        <v>2098</v>
      </c>
      <c r="D34" s="24">
        <v>43300</v>
      </c>
      <c r="E34" s="16" t="s">
        <v>1226</v>
      </c>
      <c r="F34" s="23" t="s">
        <v>77</v>
      </c>
      <c r="G34" s="16">
        <v>2</v>
      </c>
      <c r="H34" s="16" t="s">
        <v>1955</v>
      </c>
      <c r="I34" s="16">
        <v>40</v>
      </c>
      <c r="J34" s="36" t="s">
        <v>2097</v>
      </c>
      <c r="K34" s="62">
        <v>13967200018</v>
      </c>
      <c r="L34" s="159" t="s">
        <v>1989</v>
      </c>
      <c r="M34" s="16" t="s">
        <v>2093</v>
      </c>
      <c r="N34"/>
      <c r="O34"/>
    </row>
    <row r="35" spans="1:15" ht="21.2" customHeight="1">
      <c r="A35" s="16" t="s">
        <v>2096</v>
      </c>
      <c r="B35" s="16">
        <v>32</v>
      </c>
      <c r="C35" s="16" t="s">
        <v>2095</v>
      </c>
      <c r="D35" s="24">
        <v>43307</v>
      </c>
      <c r="E35" s="16" t="s">
        <v>1226</v>
      </c>
      <c r="F35" s="23" t="s">
        <v>77</v>
      </c>
      <c r="G35" s="16">
        <v>3</v>
      </c>
      <c r="H35" s="16" t="s">
        <v>1950</v>
      </c>
      <c r="I35" s="16">
        <v>40</v>
      </c>
      <c r="J35" s="36" t="s">
        <v>2094</v>
      </c>
      <c r="K35" s="153">
        <v>13575611585</v>
      </c>
      <c r="L35" s="148" t="s">
        <v>1948</v>
      </c>
      <c r="M35" s="16" t="s">
        <v>2093</v>
      </c>
      <c r="N35"/>
      <c r="O35"/>
    </row>
    <row r="36" spans="1:15" ht="21.2" customHeight="1">
      <c r="A36" s="16" t="s">
        <v>2092</v>
      </c>
      <c r="B36" s="16">
        <v>33</v>
      </c>
      <c r="C36" s="16" t="s">
        <v>2091</v>
      </c>
      <c r="D36" s="161">
        <v>43285</v>
      </c>
      <c r="E36" s="16" t="s">
        <v>2090</v>
      </c>
      <c r="F36" s="23" t="s">
        <v>77</v>
      </c>
      <c r="G36" s="16">
        <v>1</v>
      </c>
      <c r="H36" s="16" t="s">
        <v>342</v>
      </c>
      <c r="I36" s="16">
        <v>60</v>
      </c>
      <c r="J36" s="36" t="s">
        <v>2089</v>
      </c>
      <c r="K36" s="62">
        <v>13758045533</v>
      </c>
      <c r="L36" s="158" t="s">
        <v>1972</v>
      </c>
      <c r="M36" s="16" t="s">
        <v>2088</v>
      </c>
      <c r="N36"/>
      <c r="O36"/>
    </row>
    <row r="37" spans="1:15" ht="21.2" customHeight="1">
      <c r="A37" s="16" t="s">
        <v>2083</v>
      </c>
      <c r="B37" s="16">
        <v>34</v>
      </c>
      <c r="C37" s="16" t="s">
        <v>2087</v>
      </c>
      <c r="D37" s="161">
        <v>43285</v>
      </c>
      <c r="E37" s="16" t="s">
        <v>2086</v>
      </c>
      <c r="F37" s="23" t="s">
        <v>77</v>
      </c>
      <c r="G37" s="16">
        <v>1</v>
      </c>
      <c r="H37" s="16" t="s">
        <v>1950</v>
      </c>
      <c r="I37" s="16">
        <v>20</v>
      </c>
      <c r="J37" s="36" t="s">
        <v>2085</v>
      </c>
      <c r="K37" s="153">
        <v>13868201783</v>
      </c>
      <c r="L37" s="148" t="s">
        <v>1948</v>
      </c>
      <c r="M37" s="16" t="s">
        <v>2084</v>
      </c>
      <c r="N37"/>
      <c r="O37"/>
    </row>
    <row r="38" spans="1:15" ht="21.2" customHeight="1">
      <c r="A38" s="16" t="s">
        <v>2083</v>
      </c>
      <c r="B38" s="16">
        <v>35</v>
      </c>
      <c r="C38" s="16" t="s">
        <v>2082</v>
      </c>
      <c r="D38" s="24">
        <v>43315</v>
      </c>
      <c r="E38" s="16" t="s">
        <v>1759</v>
      </c>
      <c r="F38" s="23" t="s">
        <v>77</v>
      </c>
      <c r="G38" s="16">
        <v>1</v>
      </c>
      <c r="H38" s="16" t="s">
        <v>1893</v>
      </c>
      <c r="I38" s="16">
        <v>60</v>
      </c>
      <c r="J38" s="36" t="s">
        <v>2081</v>
      </c>
      <c r="K38" s="62">
        <v>13750721535</v>
      </c>
      <c r="L38" s="158" t="s">
        <v>1972</v>
      </c>
      <c r="M38" s="16" t="s">
        <v>2080</v>
      </c>
      <c r="N38"/>
      <c r="O38"/>
    </row>
    <row r="39" spans="1:15" ht="21.2" customHeight="1">
      <c r="A39" s="16" t="s">
        <v>2079</v>
      </c>
      <c r="B39" s="16">
        <v>36</v>
      </c>
      <c r="C39" s="16" t="s">
        <v>2078</v>
      </c>
      <c r="D39" s="24">
        <v>43297</v>
      </c>
      <c r="E39" s="16" t="s">
        <v>2066</v>
      </c>
      <c r="F39" s="23" t="s">
        <v>77</v>
      </c>
      <c r="G39" s="16">
        <v>1</v>
      </c>
      <c r="H39" s="16" t="s">
        <v>1955</v>
      </c>
      <c r="I39" s="16">
        <v>50</v>
      </c>
      <c r="J39" s="36" t="s">
        <v>2077</v>
      </c>
      <c r="K39" s="62">
        <v>13758048844</v>
      </c>
      <c r="L39" s="158" t="s">
        <v>1972</v>
      </c>
      <c r="M39" s="16" t="s">
        <v>2064</v>
      </c>
      <c r="N39"/>
      <c r="O39"/>
    </row>
    <row r="40" spans="1:15" ht="21.2" customHeight="1">
      <c r="A40" s="16" t="s">
        <v>2067</v>
      </c>
      <c r="B40" s="16">
        <v>37</v>
      </c>
      <c r="C40" s="16" t="s">
        <v>2076</v>
      </c>
      <c r="D40" s="24">
        <v>43297</v>
      </c>
      <c r="E40" s="16" t="s">
        <v>2075</v>
      </c>
      <c r="F40" s="23" t="s">
        <v>77</v>
      </c>
      <c r="G40" s="16">
        <v>1</v>
      </c>
      <c r="H40" s="16" t="s">
        <v>1893</v>
      </c>
      <c r="I40" s="16">
        <v>50</v>
      </c>
      <c r="J40" s="36" t="s">
        <v>2074</v>
      </c>
      <c r="K40" s="62">
        <v>13867213365</v>
      </c>
      <c r="L40" s="158" t="s">
        <v>1972</v>
      </c>
      <c r="M40" s="16" t="s">
        <v>2064</v>
      </c>
      <c r="N40"/>
      <c r="O40"/>
    </row>
    <row r="41" spans="1:15" ht="21.2" customHeight="1">
      <c r="A41" s="16" t="s">
        <v>2067</v>
      </c>
      <c r="B41" s="16">
        <v>38</v>
      </c>
      <c r="C41" s="16" t="s">
        <v>2073</v>
      </c>
      <c r="D41" s="24">
        <v>43301</v>
      </c>
      <c r="E41" s="16" t="s">
        <v>2072</v>
      </c>
      <c r="F41" s="23" t="s">
        <v>77</v>
      </c>
      <c r="G41" s="16">
        <v>1</v>
      </c>
      <c r="H41" s="16" t="s">
        <v>342</v>
      </c>
      <c r="I41" s="16">
        <v>50</v>
      </c>
      <c r="J41" s="36" t="s">
        <v>2071</v>
      </c>
      <c r="K41" s="62">
        <v>13675801488</v>
      </c>
      <c r="L41" s="158" t="s">
        <v>1972</v>
      </c>
      <c r="M41" s="16" t="s">
        <v>2064</v>
      </c>
      <c r="N41"/>
      <c r="O41"/>
    </row>
    <row r="42" spans="1:15" ht="21.2" customHeight="1">
      <c r="A42" s="16" t="s">
        <v>2067</v>
      </c>
      <c r="B42" s="16">
        <v>39</v>
      </c>
      <c r="C42" s="16" t="s">
        <v>2070</v>
      </c>
      <c r="D42" s="24">
        <v>43319</v>
      </c>
      <c r="E42" s="16" t="s">
        <v>2066</v>
      </c>
      <c r="F42" s="23" t="s">
        <v>77</v>
      </c>
      <c r="G42" s="16">
        <v>1</v>
      </c>
      <c r="H42" s="16" t="s">
        <v>1950</v>
      </c>
      <c r="I42" s="16">
        <v>50</v>
      </c>
      <c r="J42" s="36" t="s">
        <v>2069</v>
      </c>
      <c r="K42" s="153">
        <v>18967233068</v>
      </c>
      <c r="L42" s="148" t="s">
        <v>1948</v>
      </c>
      <c r="M42" s="16" t="s">
        <v>2068</v>
      </c>
      <c r="N42"/>
      <c r="O42"/>
    </row>
    <row r="43" spans="1:15" ht="21.2" customHeight="1">
      <c r="A43" s="16" t="s">
        <v>2067</v>
      </c>
      <c r="B43" s="16">
        <v>40</v>
      </c>
      <c r="C43" s="16" t="s">
        <v>1965</v>
      </c>
      <c r="D43" s="24">
        <v>43326</v>
      </c>
      <c r="E43" s="16" t="s">
        <v>2066</v>
      </c>
      <c r="F43" s="23" t="s">
        <v>77</v>
      </c>
      <c r="G43" s="16">
        <v>1</v>
      </c>
      <c r="H43" s="16" t="s">
        <v>1955</v>
      </c>
      <c r="I43" s="16">
        <v>50</v>
      </c>
      <c r="J43" s="36" t="s">
        <v>2065</v>
      </c>
      <c r="K43" s="62">
        <v>13967228956</v>
      </c>
      <c r="L43" s="158" t="s">
        <v>1972</v>
      </c>
      <c r="M43" s="16" t="s">
        <v>2064</v>
      </c>
      <c r="N43"/>
      <c r="O43"/>
    </row>
    <row r="44" spans="1:15" ht="21.2" customHeight="1">
      <c r="A44" s="16" t="s">
        <v>2063</v>
      </c>
      <c r="B44" s="16">
        <v>41</v>
      </c>
      <c r="C44" s="16" t="s">
        <v>101</v>
      </c>
      <c r="D44" s="24">
        <v>43297</v>
      </c>
      <c r="E44" s="16" t="s">
        <v>1759</v>
      </c>
      <c r="F44" s="23" t="s">
        <v>77</v>
      </c>
      <c r="G44" s="16">
        <v>1</v>
      </c>
      <c r="H44" s="16" t="s">
        <v>1955</v>
      </c>
      <c r="I44" s="16">
        <v>40</v>
      </c>
      <c r="J44" s="36" t="s">
        <v>2062</v>
      </c>
      <c r="K44" s="62">
        <v>13575601055</v>
      </c>
      <c r="L44" s="158" t="s">
        <v>1972</v>
      </c>
      <c r="M44" s="53" t="s">
        <v>2051</v>
      </c>
      <c r="N44"/>
      <c r="O44"/>
    </row>
    <row r="45" spans="1:15" ht="21.2" customHeight="1">
      <c r="A45" s="16" t="s">
        <v>2054</v>
      </c>
      <c r="B45" s="16">
        <v>42</v>
      </c>
      <c r="C45" s="16" t="s">
        <v>2061</v>
      </c>
      <c r="D45" s="24">
        <v>43297</v>
      </c>
      <c r="E45" s="16" t="s">
        <v>2060</v>
      </c>
      <c r="F45" s="23" t="s">
        <v>77</v>
      </c>
      <c r="G45" s="16">
        <v>1</v>
      </c>
      <c r="H45" s="16" t="s">
        <v>1893</v>
      </c>
      <c r="I45" s="16">
        <v>40</v>
      </c>
      <c r="J45" s="36" t="s">
        <v>2059</v>
      </c>
      <c r="K45" s="62">
        <v>15168066835</v>
      </c>
      <c r="L45" s="158" t="s">
        <v>1972</v>
      </c>
      <c r="M45" s="53" t="s">
        <v>2051</v>
      </c>
      <c r="N45"/>
      <c r="O45"/>
    </row>
    <row r="46" spans="1:15" ht="21.2" customHeight="1">
      <c r="A46" s="16" t="s">
        <v>2054</v>
      </c>
      <c r="B46" s="16">
        <v>43</v>
      </c>
      <c r="C46" s="16" t="s">
        <v>2058</v>
      </c>
      <c r="D46" s="24">
        <v>43298</v>
      </c>
      <c r="E46" s="16" t="s">
        <v>2057</v>
      </c>
      <c r="F46" s="23" t="s">
        <v>2056</v>
      </c>
      <c r="G46" s="16">
        <v>3</v>
      </c>
      <c r="H46" s="16" t="s">
        <v>342</v>
      </c>
      <c r="I46" s="16">
        <v>40</v>
      </c>
      <c r="J46" s="36" t="s">
        <v>2055</v>
      </c>
      <c r="K46" s="62">
        <v>15381368812</v>
      </c>
      <c r="L46" s="158" t="s">
        <v>1972</v>
      </c>
      <c r="M46" s="16" t="s">
        <v>2051</v>
      </c>
      <c r="N46"/>
      <c r="O46"/>
    </row>
    <row r="47" spans="1:15" ht="21.2" customHeight="1">
      <c r="A47" s="16" t="s">
        <v>2054</v>
      </c>
      <c r="B47" s="16">
        <v>44</v>
      </c>
      <c r="C47" s="16" t="s">
        <v>2053</v>
      </c>
      <c r="D47" s="24">
        <v>43332</v>
      </c>
      <c r="E47" s="16" t="s">
        <v>1264</v>
      </c>
      <c r="F47" s="23" t="s">
        <v>77</v>
      </c>
      <c r="G47" s="16">
        <v>2</v>
      </c>
      <c r="H47" s="16" t="s">
        <v>1950</v>
      </c>
      <c r="I47" s="16">
        <v>30</v>
      </c>
      <c r="J47" s="36" t="s">
        <v>2052</v>
      </c>
      <c r="K47" s="153">
        <v>13615808326</v>
      </c>
      <c r="L47" s="148" t="s">
        <v>1948</v>
      </c>
      <c r="M47" s="16" t="s">
        <v>2051</v>
      </c>
      <c r="N47"/>
      <c r="O47"/>
    </row>
    <row r="48" spans="1:15" ht="21.2" customHeight="1">
      <c r="A48" s="16" t="s">
        <v>2050</v>
      </c>
      <c r="B48" s="16">
        <v>45</v>
      </c>
      <c r="C48" s="16" t="s">
        <v>1965</v>
      </c>
      <c r="D48" s="24">
        <v>43297</v>
      </c>
      <c r="E48" s="16" t="s">
        <v>1759</v>
      </c>
      <c r="F48" s="23" t="s">
        <v>77</v>
      </c>
      <c r="G48" s="16">
        <v>1</v>
      </c>
      <c r="H48" s="16" t="s">
        <v>1955</v>
      </c>
      <c r="I48" s="16">
        <v>40</v>
      </c>
      <c r="J48" s="36" t="s">
        <v>2049</v>
      </c>
      <c r="K48" s="62">
        <v>15088875553</v>
      </c>
      <c r="L48" s="158" t="s">
        <v>1972</v>
      </c>
      <c r="M48" s="16" t="s">
        <v>2044</v>
      </c>
      <c r="N48"/>
      <c r="O48"/>
    </row>
    <row r="49" spans="1:15" ht="21.2" customHeight="1">
      <c r="A49" s="16" t="s">
        <v>2043</v>
      </c>
      <c r="B49" s="16">
        <v>46</v>
      </c>
      <c r="C49" s="16" t="s">
        <v>2048</v>
      </c>
      <c r="D49" s="24">
        <v>43304</v>
      </c>
      <c r="E49" s="16" t="s">
        <v>1759</v>
      </c>
      <c r="F49" s="23" t="s">
        <v>77</v>
      </c>
      <c r="G49" s="16">
        <v>1</v>
      </c>
      <c r="H49" s="16" t="s">
        <v>1893</v>
      </c>
      <c r="I49" s="16">
        <v>40</v>
      </c>
      <c r="J49" s="36" t="s">
        <v>2047</v>
      </c>
      <c r="K49" s="62">
        <v>13675807165</v>
      </c>
      <c r="L49" s="158" t="s">
        <v>1972</v>
      </c>
      <c r="M49" s="16" t="s">
        <v>2044</v>
      </c>
      <c r="N49"/>
      <c r="O49"/>
    </row>
    <row r="50" spans="1:15" ht="21.2" customHeight="1">
      <c r="A50" s="16" t="s">
        <v>2043</v>
      </c>
      <c r="B50" s="16">
        <v>47</v>
      </c>
      <c r="C50" s="16" t="s">
        <v>2046</v>
      </c>
      <c r="D50" s="24">
        <v>43311</v>
      </c>
      <c r="E50" s="16" t="s">
        <v>1759</v>
      </c>
      <c r="F50" s="23" t="s">
        <v>77</v>
      </c>
      <c r="G50" s="16">
        <v>1</v>
      </c>
      <c r="H50" s="16" t="s">
        <v>1950</v>
      </c>
      <c r="I50" s="16">
        <v>40</v>
      </c>
      <c r="J50" s="36" t="s">
        <v>2045</v>
      </c>
      <c r="K50" s="153">
        <v>13758045515</v>
      </c>
      <c r="L50" s="148" t="s">
        <v>1948</v>
      </c>
      <c r="M50" s="16" t="s">
        <v>2044</v>
      </c>
      <c r="N50"/>
      <c r="O50"/>
    </row>
    <row r="51" spans="1:15" ht="21.2" customHeight="1">
      <c r="A51" s="16" t="s">
        <v>2043</v>
      </c>
      <c r="B51" s="16">
        <v>48</v>
      </c>
      <c r="C51" s="16" t="s">
        <v>2042</v>
      </c>
      <c r="D51" s="24">
        <v>43318</v>
      </c>
      <c r="E51" s="16" t="s">
        <v>1759</v>
      </c>
      <c r="F51" s="23" t="s">
        <v>77</v>
      </c>
      <c r="G51" s="16">
        <v>1</v>
      </c>
      <c r="H51" s="16" t="s">
        <v>342</v>
      </c>
      <c r="I51" s="16">
        <v>40</v>
      </c>
      <c r="J51" s="36" t="s">
        <v>2041</v>
      </c>
      <c r="K51" s="62">
        <v>15005801307</v>
      </c>
      <c r="L51" s="158" t="s">
        <v>1972</v>
      </c>
      <c r="M51" s="16" t="s">
        <v>2040</v>
      </c>
      <c r="N51"/>
      <c r="O51"/>
    </row>
    <row r="52" spans="1:15" ht="21.2" customHeight="1">
      <c r="A52" s="16" t="s">
        <v>2031</v>
      </c>
      <c r="B52" s="16">
        <v>49</v>
      </c>
      <c r="C52" s="16" t="s">
        <v>2039</v>
      </c>
      <c r="D52" s="24">
        <v>43298</v>
      </c>
      <c r="E52" s="16" t="s">
        <v>1759</v>
      </c>
      <c r="F52" s="23" t="s">
        <v>77</v>
      </c>
      <c r="G52" s="16">
        <v>1</v>
      </c>
      <c r="H52" s="64" t="s">
        <v>1893</v>
      </c>
      <c r="I52" s="16">
        <v>30</v>
      </c>
      <c r="J52" s="36" t="s">
        <v>2038</v>
      </c>
      <c r="K52" s="62">
        <v>13655808126</v>
      </c>
      <c r="L52" s="158" t="s">
        <v>1972</v>
      </c>
      <c r="M52" s="16" t="s">
        <v>2028</v>
      </c>
      <c r="N52"/>
      <c r="O52"/>
    </row>
    <row r="53" spans="1:15" ht="21.2" customHeight="1">
      <c r="A53" s="16" t="s">
        <v>2034</v>
      </c>
      <c r="B53" s="16">
        <v>50</v>
      </c>
      <c r="C53" s="16" t="s">
        <v>2037</v>
      </c>
      <c r="D53" s="24">
        <v>43300</v>
      </c>
      <c r="E53" s="16" t="s">
        <v>1759</v>
      </c>
      <c r="F53" s="23" t="s">
        <v>77</v>
      </c>
      <c r="G53" s="16">
        <v>1</v>
      </c>
      <c r="H53" s="16" t="s">
        <v>342</v>
      </c>
      <c r="I53" s="16">
        <v>30</v>
      </c>
      <c r="J53" s="36" t="s">
        <v>2036</v>
      </c>
      <c r="K53" s="62">
        <v>18368067851</v>
      </c>
      <c r="L53" s="158" t="s">
        <v>1972</v>
      </c>
      <c r="M53" s="16" t="s">
        <v>2028</v>
      </c>
      <c r="N53"/>
      <c r="O53"/>
    </row>
    <row r="54" spans="1:15" ht="21.2" customHeight="1">
      <c r="A54" s="16" t="s">
        <v>2034</v>
      </c>
      <c r="B54" s="16">
        <v>51</v>
      </c>
      <c r="C54" s="16" t="s">
        <v>1965</v>
      </c>
      <c r="D54" s="24">
        <v>43305</v>
      </c>
      <c r="E54" s="16" t="s">
        <v>1759</v>
      </c>
      <c r="F54" s="23" t="s">
        <v>77</v>
      </c>
      <c r="G54" s="16">
        <v>1</v>
      </c>
      <c r="H54" s="64" t="s">
        <v>1955</v>
      </c>
      <c r="I54" s="16">
        <v>30</v>
      </c>
      <c r="J54" s="36" t="s">
        <v>2035</v>
      </c>
      <c r="K54" s="62">
        <v>13957232258</v>
      </c>
      <c r="L54" s="158" t="s">
        <v>1972</v>
      </c>
      <c r="M54" s="16" t="s">
        <v>2028</v>
      </c>
      <c r="N54"/>
      <c r="O54"/>
    </row>
    <row r="55" spans="1:15" ht="21.2" customHeight="1">
      <c r="A55" s="16" t="s">
        <v>2034</v>
      </c>
      <c r="B55" s="16">
        <v>52</v>
      </c>
      <c r="C55" s="16" t="s">
        <v>2033</v>
      </c>
      <c r="D55" s="24">
        <v>43308</v>
      </c>
      <c r="E55" s="16" t="s">
        <v>1759</v>
      </c>
      <c r="F55" s="23" t="s">
        <v>77</v>
      </c>
      <c r="G55" s="16">
        <v>1</v>
      </c>
      <c r="H55" s="64" t="s">
        <v>1950</v>
      </c>
      <c r="I55" s="16">
        <v>30</v>
      </c>
      <c r="J55" s="36" t="s">
        <v>2032</v>
      </c>
      <c r="K55" s="153">
        <v>13732520809</v>
      </c>
      <c r="L55" s="148" t="s">
        <v>1948</v>
      </c>
      <c r="M55" s="16" t="s">
        <v>2028</v>
      </c>
      <c r="N55"/>
      <c r="O55"/>
    </row>
    <row r="56" spans="1:15" ht="21.2" customHeight="1">
      <c r="A56" s="16" t="s">
        <v>2031</v>
      </c>
      <c r="B56" s="16">
        <v>53</v>
      </c>
      <c r="C56" s="16" t="s">
        <v>2030</v>
      </c>
      <c r="D56" s="24">
        <v>43313</v>
      </c>
      <c r="E56" s="16" t="s">
        <v>1339</v>
      </c>
      <c r="F56" s="23" t="s">
        <v>77</v>
      </c>
      <c r="G56" s="16">
        <v>2</v>
      </c>
      <c r="H56" s="16" t="s">
        <v>342</v>
      </c>
      <c r="I56" s="16">
        <v>100</v>
      </c>
      <c r="J56" s="36" t="s">
        <v>2029</v>
      </c>
      <c r="K56" s="62">
        <v>13857208919</v>
      </c>
      <c r="L56" s="158" t="s">
        <v>1972</v>
      </c>
      <c r="M56" s="16" t="s">
        <v>2028</v>
      </c>
      <c r="N56"/>
      <c r="O56"/>
    </row>
    <row r="57" spans="1:15" ht="21.2" customHeight="1">
      <c r="A57" s="16" t="s">
        <v>2027</v>
      </c>
      <c r="B57" s="16">
        <v>54</v>
      </c>
      <c r="C57" s="16" t="s">
        <v>2026</v>
      </c>
      <c r="D57" s="24">
        <v>43299</v>
      </c>
      <c r="E57" s="16" t="s">
        <v>1759</v>
      </c>
      <c r="F57" s="23" t="s">
        <v>77</v>
      </c>
      <c r="G57" s="16">
        <v>1</v>
      </c>
      <c r="H57" s="16" t="s">
        <v>342</v>
      </c>
      <c r="I57" s="16">
        <v>40</v>
      </c>
      <c r="J57" s="36" t="s">
        <v>2025</v>
      </c>
      <c r="K57" s="62">
        <v>13967232296</v>
      </c>
      <c r="L57" s="158" t="s">
        <v>1972</v>
      </c>
      <c r="M57" s="16" t="s">
        <v>2018</v>
      </c>
      <c r="N57"/>
      <c r="O57"/>
    </row>
    <row r="58" spans="1:15" ht="21.2" customHeight="1">
      <c r="A58" s="16" t="s">
        <v>2022</v>
      </c>
      <c r="B58" s="16">
        <v>55</v>
      </c>
      <c r="C58" s="16" t="s">
        <v>2024</v>
      </c>
      <c r="D58" s="24">
        <v>43304</v>
      </c>
      <c r="E58" s="16" t="s">
        <v>2020</v>
      </c>
      <c r="F58" s="23" t="s">
        <v>77</v>
      </c>
      <c r="G58" s="16">
        <v>1</v>
      </c>
      <c r="H58" s="16" t="s">
        <v>1893</v>
      </c>
      <c r="I58" s="16">
        <v>45</v>
      </c>
      <c r="J58" s="36" t="s">
        <v>2023</v>
      </c>
      <c r="K58" s="62">
        <v>13857210577</v>
      </c>
      <c r="L58" s="158" t="s">
        <v>1972</v>
      </c>
      <c r="M58" s="16" t="s">
        <v>2018</v>
      </c>
      <c r="N58"/>
      <c r="O58"/>
    </row>
    <row r="59" spans="1:15" ht="21.2" customHeight="1">
      <c r="A59" s="16" t="s">
        <v>2022</v>
      </c>
      <c r="B59" s="16">
        <v>56</v>
      </c>
      <c r="C59" s="16" t="s">
        <v>2021</v>
      </c>
      <c r="D59" s="24">
        <v>43306</v>
      </c>
      <c r="E59" s="16" t="s">
        <v>2020</v>
      </c>
      <c r="F59" s="23" t="s">
        <v>77</v>
      </c>
      <c r="G59" s="16">
        <v>1</v>
      </c>
      <c r="H59" s="16" t="s">
        <v>1950</v>
      </c>
      <c r="I59" s="16">
        <v>40</v>
      </c>
      <c r="J59" s="36" t="s">
        <v>2019</v>
      </c>
      <c r="K59" s="153">
        <v>13758046678</v>
      </c>
      <c r="L59" s="148" t="s">
        <v>1948</v>
      </c>
      <c r="M59" s="16" t="s">
        <v>2018</v>
      </c>
      <c r="N59"/>
      <c r="O59"/>
    </row>
    <row r="60" spans="1:15" ht="21.2" customHeight="1">
      <c r="A60" s="16" t="s">
        <v>2017</v>
      </c>
      <c r="B60" s="16">
        <v>57</v>
      </c>
      <c r="C60" s="16" t="s">
        <v>2016</v>
      </c>
      <c r="D60" s="24">
        <v>43297</v>
      </c>
      <c r="E60" s="16" t="s">
        <v>492</v>
      </c>
      <c r="F60" s="23" t="s">
        <v>77</v>
      </c>
      <c r="G60" s="16">
        <v>1</v>
      </c>
      <c r="H60" s="16" t="s">
        <v>342</v>
      </c>
      <c r="I60" s="16">
        <v>50</v>
      </c>
      <c r="J60" s="36" t="s">
        <v>2015</v>
      </c>
      <c r="K60" s="62">
        <v>13575630325</v>
      </c>
      <c r="L60" s="158" t="s">
        <v>1972</v>
      </c>
      <c r="M60" s="16" t="s">
        <v>2005</v>
      </c>
      <c r="N60"/>
      <c r="O60"/>
    </row>
    <row r="61" spans="1:15" ht="21.2" customHeight="1">
      <c r="A61" s="16" t="s">
        <v>2008</v>
      </c>
      <c r="B61" s="16">
        <v>58</v>
      </c>
      <c r="C61" s="16" t="s">
        <v>2014</v>
      </c>
      <c r="D61" s="24">
        <v>43301</v>
      </c>
      <c r="E61" s="16" t="s">
        <v>1759</v>
      </c>
      <c r="F61" s="16" t="s">
        <v>2013</v>
      </c>
      <c r="G61" s="16">
        <v>1</v>
      </c>
      <c r="H61" s="16" t="s">
        <v>1950</v>
      </c>
      <c r="I61" s="16">
        <v>20</v>
      </c>
      <c r="J61" s="36" t="s">
        <v>2012</v>
      </c>
      <c r="K61" s="153">
        <v>13675806061</v>
      </c>
      <c r="L61" s="148" t="s">
        <v>1948</v>
      </c>
      <c r="M61" s="16" t="s">
        <v>2011</v>
      </c>
      <c r="N61"/>
      <c r="O61"/>
    </row>
    <row r="62" spans="1:15" ht="21.2" customHeight="1">
      <c r="A62" s="16" t="s">
        <v>2008</v>
      </c>
      <c r="B62" s="16">
        <v>59</v>
      </c>
      <c r="C62" s="16" t="s">
        <v>2010</v>
      </c>
      <c r="D62" s="24">
        <v>43307</v>
      </c>
      <c r="E62" s="16" t="s">
        <v>1759</v>
      </c>
      <c r="F62" s="23" t="s">
        <v>77</v>
      </c>
      <c r="G62" s="16">
        <v>1</v>
      </c>
      <c r="H62" s="16" t="s">
        <v>1893</v>
      </c>
      <c r="I62" s="16">
        <v>20</v>
      </c>
      <c r="J62" s="36" t="s">
        <v>2009</v>
      </c>
      <c r="K62" s="62">
        <v>13867218706</v>
      </c>
      <c r="L62" s="158" t="s">
        <v>1972</v>
      </c>
      <c r="M62" s="16" t="s">
        <v>2005</v>
      </c>
    </row>
    <row r="63" spans="1:15" ht="21.2" customHeight="1">
      <c r="A63" s="16" t="s">
        <v>2008</v>
      </c>
      <c r="B63" s="16">
        <v>60</v>
      </c>
      <c r="C63" s="16" t="s">
        <v>2007</v>
      </c>
      <c r="D63" s="52">
        <v>43315</v>
      </c>
      <c r="E63" s="16" t="s">
        <v>1759</v>
      </c>
      <c r="F63" s="23" t="s">
        <v>77</v>
      </c>
      <c r="G63" s="16">
        <v>1</v>
      </c>
      <c r="H63" s="16" t="s">
        <v>1893</v>
      </c>
      <c r="I63" s="16">
        <v>40</v>
      </c>
      <c r="J63" s="36" t="s">
        <v>2006</v>
      </c>
      <c r="K63" s="62">
        <v>13567686076</v>
      </c>
      <c r="L63" s="158" t="s">
        <v>1972</v>
      </c>
      <c r="M63" s="16" t="s">
        <v>2005</v>
      </c>
    </row>
    <row r="64" spans="1:15" ht="21.2" customHeight="1">
      <c r="A64" s="16" t="s">
        <v>2004</v>
      </c>
      <c r="B64" s="16">
        <v>61</v>
      </c>
      <c r="C64" s="16" t="s">
        <v>2003</v>
      </c>
      <c r="D64" s="24">
        <v>43300</v>
      </c>
      <c r="E64" s="16" t="s">
        <v>1737</v>
      </c>
      <c r="F64" s="23" t="s">
        <v>77</v>
      </c>
      <c r="G64" s="16">
        <v>2</v>
      </c>
      <c r="H64" s="16" t="s">
        <v>342</v>
      </c>
      <c r="I64" s="16">
        <v>30</v>
      </c>
      <c r="J64" s="36" t="s">
        <v>1990</v>
      </c>
      <c r="K64" s="62">
        <v>13587049632</v>
      </c>
      <c r="L64" s="159" t="s">
        <v>1989</v>
      </c>
      <c r="M64" s="16" t="s">
        <v>1988</v>
      </c>
    </row>
    <row r="65" spans="1:13" ht="21.2" customHeight="1">
      <c r="A65" s="16" t="s">
        <v>1991</v>
      </c>
      <c r="B65" s="16">
        <v>62</v>
      </c>
      <c r="C65" s="16" t="s">
        <v>2002</v>
      </c>
      <c r="D65" s="24">
        <v>43300</v>
      </c>
      <c r="E65" s="16" t="s">
        <v>2001</v>
      </c>
      <c r="F65" s="16" t="s">
        <v>2000</v>
      </c>
      <c r="G65" s="16">
        <v>1</v>
      </c>
      <c r="H65" s="16" t="s">
        <v>342</v>
      </c>
      <c r="I65" s="16">
        <v>30</v>
      </c>
      <c r="J65" s="36" t="s">
        <v>1999</v>
      </c>
      <c r="K65" s="160">
        <v>18368052938</v>
      </c>
      <c r="L65" s="138" t="s">
        <v>1991</v>
      </c>
      <c r="M65" s="16" t="s">
        <v>1988</v>
      </c>
    </row>
    <row r="66" spans="1:13" ht="21.2" customHeight="1">
      <c r="A66" s="28" t="s">
        <v>1991</v>
      </c>
      <c r="B66" s="16">
        <v>63</v>
      </c>
      <c r="C66" s="53" t="s">
        <v>1998</v>
      </c>
      <c r="D66" s="24">
        <v>43301</v>
      </c>
      <c r="E66" s="28" t="s">
        <v>1224</v>
      </c>
      <c r="F66" s="23" t="s">
        <v>77</v>
      </c>
      <c r="G66" s="16">
        <v>2</v>
      </c>
      <c r="H66" s="16" t="s">
        <v>1893</v>
      </c>
      <c r="I66" s="16">
        <v>30</v>
      </c>
      <c r="J66" s="36" t="s">
        <v>1997</v>
      </c>
      <c r="K66" s="65" t="s">
        <v>1996</v>
      </c>
      <c r="L66" s="138" t="s">
        <v>1991</v>
      </c>
      <c r="M66" s="16" t="s">
        <v>1988</v>
      </c>
    </row>
    <row r="67" spans="1:13" ht="21.2" customHeight="1">
      <c r="A67" s="16" t="s">
        <v>1991</v>
      </c>
      <c r="B67" s="16">
        <v>64</v>
      </c>
      <c r="C67" s="16" t="s">
        <v>1995</v>
      </c>
      <c r="D67" s="24">
        <v>43301</v>
      </c>
      <c r="E67" s="16" t="s">
        <v>1994</v>
      </c>
      <c r="F67" s="23" t="s">
        <v>77</v>
      </c>
      <c r="G67" s="16">
        <v>1</v>
      </c>
      <c r="H67" s="16" t="s">
        <v>1950</v>
      </c>
      <c r="I67" s="16">
        <v>30</v>
      </c>
      <c r="J67" s="36" t="s">
        <v>1993</v>
      </c>
      <c r="K67" s="153">
        <v>15958094205</v>
      </c>
      <c r="L67" s="148" t="s">
        <v>1948</v>
      </c>
      <c r="M67" s="16" t="s">
        <v>1992</v>
      </c>
    </row>
    <row r="68" spans="1:13" ht="21.2" customHeight="1">
      <c r="A68" s="16" t="s">
        <v>1991</v>
      </c>
      <c r="B68" s="16">
        <v>65</v>
      </c>
      <c r="C68" s="16" t="s">
        <v>1956</v>
      </c>
      <c r="D68" s="24">
        <v>43306</v>
      </c>
      <c r="E68" s="16" t="s">
        <v>1759</v>
      </c>
      <c r="F68" s="23" t="s">
        <v>77</v>
      </c>
      <c r="G68" s="16">
        <v>1</v>
      </c>
      <c r="H68" s="16" t="s">
        <v>1955</v>
      </c>
      <c r="I68" s="16">
        <v>40</v>
      </c>
      <c r="J68" s="36" t="s">
        <v>1990</v>
      </c>
      <c r="K68" s="62">
        <v>13587049632</v>
      </c>
      <c r="L68" s="159" t="s">
        <v>1989</v>
      </c>
      <c r="M68" s="16" t="s">
        <v>1988</v>
      </c>
    </row>
    <row r="69" spans="1:13" ht="21.2" customHeight="1">
      <c r="A69" s="16" t="s">
        <v>1976</v>
      </c>
      <c r="B69" s="16">
        <v>66</v>
      </c>
      <c r="C69" s="16" t="s">
        <v>1987</v>
      </c>
      <c r="D69" s="24">
        <v>43286</v>
      </c>
      <c r="E69" s="28" t="s">
        <v>1255</v>
      </c>
      <c r="F69" s="16" t="s">
        <v>1986</v>
      </c>
      <c r="G69" s="16">
        <v>2</v>
      </c>
      <c r="H69" s="16" t="s">
        <v>1955</v>
      </c>
      <c r="I69" s="16">
        <v>200</v>
      </c>
      <c r="J69" s="36" t="s">
        <v>1985</v>
      </c>
      <c r="K69" s="62">
        <v>13675801488</v>
      </c>
      <c r="L69" s="158" t="s">
        <v>1972</v>
      </c>
      <c r="M69" s="16" t="s">
        <v>1971</v>
      </c>
    </row>
    <row r="70" spans="1:13" ht="21.2" customHeight="1">
      <c r="A70" s="16" t="s">
        <v>1984</v>
      </c>
      <c r="B70" s="16">
        <v>67</v>
      </c>
      <c r="C70" s="16" t="s">
        <v>1983</v>
      </c>
      <c r="D70" s="24">
        <v>43297</v>
      </c>
      <c r="E70" s="16" t="s">
        <v>1759</v>
      </c>
      <c r="F70" s="36" t="s">
        <v>1980</v>
      </c>
      <c r="G70" s="16">
        <v>1</v>
      </c>
      <c r="H70" s="16" t="s">
        <v>342</v>
      </c>
      <c r="I70" s="16">
        <v>55</v>
      </c>
      <c r="J70" s="36" t="s">
        <v>1982</v>
      </c>
      <c r="K70" s="62">
        <v>13758048118</v>
      </c>
      <c r="L70" s="158" t="s">
        <v>1972</v>
      </c>
      <c r="M70" s="16" t="s">
        <v>1971</v>
      </c>
    </row>
    <row r="71" spans="1:13" ht="21.2" customHeight="1">
      <c r="A71" s="16" t="s">
        <v>1976</v>
      </c>
      <c r="B71" s="16">
        <v>68</v>
      </c>
      <c r="C71" s="16" t="s">
        <v>1981</v>
      </c>
      <c r="D71" s="24">
        <v>43297</v>
      </c>
      <c r="E71" s="16" t="s">
        <v>492</v>
      </c>
      <c r="F71" s="36" t="s">
        <v>1980</v>
      </c>
      <c r="G71" s="16">
        <v>1</v>
      </c>
      <c r="H71" s="16" t="s">
        <v>1955</v>
      </c>
      <c r="I71" s="16">
        <v>50</v>
      </c>
      <c r="J71" s="36" t="s">
        <v>1979</v>
      </c>
      <c r="K71" s="62">
        <v>13758045544</v>
      </c>
      <c r="L71" s="158" t="s">
        <v>1972</v>
      </c>
      <c r="M71" s="16" t="s">
        <v>1971</v>
      </c>
    </row>
    <row r="72" spans="1:13" ht="21.2" customHeight="1">
      <c r="A72" s="16" t="s">
        <v>1976</v>
      </c>
      <c r="B72" s="16">
        <v>69</v>
      </c>
      <c r="C72" s="16" t="s">
        <v>1978</v>
      </c>
      <c r="D72" s="24">
        <v>43301</v>
      </c>
      <c r="E72" s="16" t="s">
        <v>1264</v>
      </c>
      <c r="F72" s="16" t="s">
        <v>1974</v>
      </c>
      <c r="G72" s="16">
        <v>2</v>
      </c>
      <c r="H72" s="16" t="s">
        <v>1950</v>
      </c>
      <c r="I72" s="16">
        <v>10</v>
      </c>
      <c r="J72" s="36" t="s">
        <v>1977</v>
      </c>
      <c r="K72" s="153">
        <v>13666585178</v>
      </c>
      <c r="L72" s="148" t="s">
        <v>1948</v>
      </c>
      <c r="M72" s="16" t="s">
        <v>1971</v>
      </c>
    </row>
    <row r="73" spans="1:13" ht="21.2" customHeight="1">
      <c r="A73" s="16" t="s">
        <v>1976</v>
      </c>
      <c r="B73" s="16">
        <v>70</v>
      </c>
      <c r="C73" s="16" t="s">
        <v>1975</v>
      </c>
      <c r="D73" s="24">
        <v>43301</v>
      </c>
      <c r="E73" s="16" t="s">
        <v>1264</v>
      </c>
      <c r="F73" s="16" t="s">
        <v>1974</v>
      </c>
      <c r="G73" s="16">
        <v>2</v>
      </c>
      <c r="H73" s="16" t="s">
        <v>1893</v>
      </c>
      <c r="I73" s="16">
        <v>10</v>
      </c>
      <c r="J73" s="36" t="s">
        <v>1973</v>
      </c>
      <c r="K73" s="62">
        <v>13868203510</v>
      </c>
      <c r="L73" s="158" t="s">
        <v>1972</v>
      </c>
      <c r="M73" s="16" t="s">
        <v>1971</v>
      </c>
    </row>
    <row r="74" spans="1:13" ht="21.2" customHeight="1">
      <c r="A74" s="16" t="s">
        <v>1970</v>
      </c>
      <c r="B74" s="16">
        <v>71</v>
      </c>
      <c r="C74" s="16" t="s">
        <v>1969</v>
      </c>
      <c r="D74" s="24">
        <v>43299</v>
      </c>
      <c r="E74" s="145" t="s">
        <v>1694</v>
      </c>
      <c r="F74" s="23" t="s">
        <v>77</v>
      </c>
      <c r="G74" s="16">
        <v>1</v>
      </c>
      <c r="H74" s="16" t="s">
        <v>1893</v>
      </c>
      <c r="I74" s="16">
        <v>45</v>
      </c>
      <c r="J74" s="36" t="s">
        <v>1968</v>
      </c>
      <c r="K74" s="62">
        <v>13575609519</v>
      </c>
      <c r="L74" s="148" t="s">
        <v>1944</v>
      </c>
      <c r="M74" s="16" t="s">
        <v>1958</v>
      </c>
    </row>
    <row r="75" spans="1:13" ht="21.2" customHeight="1">
      <c r="A75" s="16" t="s">
        <v>1961</v>
      </c>
      <c r="B75" s="16">
        <v>72</v>
      </c>
      <c r="C75" s="16" t="s">
        <v>1967</v>
      </c>
      <c r="D75" s="24">
        <v>43301</v>
      </c>
      <c r="E75" s="145" t="s">
        <v>1694</v>
      </c>
      <c r="F75" s="23" t="s">
        <v>77</v>
      </c>
      <c r="G75" s="16">
        <v>1</v>
      </c>
      <c r="H75" s="16" t="s">
        <v>1950</v>
      </c>
      <c r="I75" s="16">
        <v>45</v>
      </c>
      <c r="J75" s="36" t="s">
        <v>1966</v>
      </c>
      <c r="K75" s="153">
        <v>13906806762</v>
      </c>
      <c r="L75" s="148" t="s">
        <v>1948</v>
      </c>
      <c r="M75" s="16" t="s">
        <v>1958</v>
      </c>
    </row>
    <row r="76" spans="1:13" ht="21.2" customHeight="1">
      <c r="A76" s="16" t="s">
        <v>1961</v>
      </c>
      <c r="B76" s="16">
        <v>73</v>
      </c>
      <c r="C76" s="16" t="s">
        <v>1965</v>
      </c>
      <c r="D76" s="24">
        <v>43301</v>
      </c>
      <c r="E76" s="145" t="s">
        <v>1490</v>
      </c>
      <c r="F76" s="23" t="s">
        <v>77</v>
      </c>
      <c r="G76" s="16">
        <v>1</v>
      </c>
      <c r="H76" s="16" t="s">
        <v>1955</v>
      </c>
      <c r="I76" s="16">
        <v>45</v>
      </c>
      <c r="J76" s="36" t="s">
        <v>1964</v>
      </c>
      <c r="K76" s="62">
        <v>13018811316</v>
      </c>
      <c r="L76" s="148" t="s">
        <v>1944</v>
      </c>
      <c r="M76" s="16" t="s">
        <v>1958</v>
      </c>
    </row>
    <row r="77" spans="1:13" ht="21.2" customHeight="1">
      <c r="A77" s="16" t="s">
        <v>1961</v>
      </c>
      <c r="B77" s="16">
        <v>74</v>
      </c>
      <c r="C77" s="16" t="s">
        <v>1963</v>
      </c>
      <c r="D77" s="24">
        <v>43306</v>
      </c>
      <c r="E77" s="145" t="s">
        <v>1694</v>
      </c>
      <c r="F77" s="23" t="s">
        <v>77</v>
      </c>
      <c r="G77" s="16">
        <v>1</v>
      </c>
      <c r="H77" s="16" t="s">
        <v>342</v>
      </c>
      <c r="I77" s="16">
        <v>45</v>
      </c>
      <c r="J77" s="36" t="s">
        <v>1962</v>
      </c>
      <c r="K77" s="62">
        <v>18368062335</v>
      </c>
      <c r="L77" s="148" t="s">
        <v>1944</v>
      </c>
      <c r="M77" s="16" t="s">
        <v>1958</v>
      </c>
    </row>
    <row r="78" spans="1:13" ht="21.2" customHeight="1">
      <c r="A78" s="16" t="s">
        <v>1961</v>
      </c>
      <c r="B78" s="16">
        <v>75</v>
      </c>
      <c r="C78" s="16" t="s">
        <v>1960</v>
      </c>
      <c r="D78" s="24">
        <v>43313</v>
      </c>
      <c r="E78" s="16" t="s">
        <v>776</v>
      </c>
      <c r="F78" s="23" t="s">
        <v>77</v>
      </c>
      <c r="G78" s="16">
        <v>2</v>
      </c>
      <c r="H78" s="16" t="s">
        <v>1955</v>
      </c>
      <c r="I78" s="16">
        <v>45</v>
      </c>
      <c r="J78" s="36" t="s">
        <v>1959</v>
      </c>
      <c r="K78" s="62">
        <v>18268932416</v>
      </c>
      <c r="L78" s="148" t="s">
        <v>1944</v>
      </c>
      <c r="M78" s="16" t="s">
        <v>1958</v>
      </c>
    </row>
    <row r="79" spans="1:13" ht="21.2" customHeight="1">
      <c r="A79" s="16" t="s">
        <v>1957</v>
      </c>
      <c r="B79" s="16">
        <v>76</v>
      </c>
      <c r="C79" s="16" t="s">
        <v>1956</v>
      </c>
      <c r="D79" s="24">
        <v>43298</v>
      </c>
      <c r="E79" s="16" t="s">
        <v>1759</v>
      </c>
      <c r="F79" s="23" t="s">
        <v>77</v>
      </c>
      <c r="G79" s="16">
        <v>1</v>
      </c>
      <c r="H79" s="16" t="s">
        <v>1955</v>
      </c>
      <c r="I79" s="16">
        <v>40</v>
      </c>
      <c r="J79" s="36" t="s">
        <v>1954</v>
      </c>
      <c r="K79" s="62">
        <v>13758019877</v>
      </c>
      <c r="L79" s="148" t="s">
        <v>1944</v>
      </c>
      <c r="M79" s="16" t="s">
        <v>1943</v>
      </c>
    </row>
    <row r="80" spans="1:13" ht="21.2" customHeight="1">
      <c r="A80" s="16" t="s">
        <v>1947</v>
      </c>
      <c r="B80" s="16">
        <v>77</v>
      </c>
      <c r="C80" s="16" t="s">
        <v>1953</v>
      </c>
      <c r="D80" s="24">
        <v>43298</v>
      </c>
      <c r="E80" s="14" t="s">
        <v>492</v>
      </c>
      <c r="F80" s="23" t="s">
        <v>77</v>
      </c>
      <c r="G80" s="16">
        <v>1</v>
      </c>
      <c r="H80" s="16" t="s">
        <v>342</v>
      </c>
      <c r="I80" s="16">
        <v>40</v>
      </c>
      <c r="J80" s="36" t="s">
        <v>1952</v>
      </c>
      <c r="K80" s="62">
        <v>15268049316</v>
      </c>
      <c r="L80" s="148" t="s">
        <v>1944</v>
      </c>
      <c r="M80" s="16" t="s">
        <v>1943</v>
      </c>
    </row>
    <row r="81" spans="1:13" ht="21.2" customHeight="1">
      <c r="A81" s="16" t="s">
        <v>1947</v>
      </c>
      <c r="B81" s="16">
        <v>78</v>
      </c>
      <c r="C81" s="16" t="s">
        <v>1951</v>
      </c>
      <c r="D81" s="24">
        <v>43299</v>
      </c>
      <c r="E81" s="16" t="s">
        <v>1759</v>
      </c>
      <c r="F81" s="23" t="s">
        <v>77</v>
      </c>
      <c r="G81" s="16">
        <v>1</v>
      </c>
      <c r="H81" s="16" t="s">
        <v>1950</v>
      </c>
      <c r="I81" s="16">
        <v>40</v>
      </c>
      <c r="J81" s="36" t="s">
        <v>1949</v>
      </c>
      <c r="K81" s="153">
        <v>13758048068</v>
      </c>
      <c r="L81" s="148" t="s">
        <v>1948</v>
      </c>
      <c r="M81" s="16" t="s">
        <v>1943</v>
      </c>
    </row>
    <row r="82" spans="1:13" ht="21.2" customHeight="1">
      <c r="A82" s="16" t="s">
        <v>1947</v>
      </c>
      <c r="B82" s="16">
        <v>79</v>
      </c>
      <c r="C82" s="16" t="s">
        <v>1946</v>
      </c>
      <c r="D82" s="24">
        <v>43299</v>
      </c>
      <c r="E82" s="14" t="s">
        <v>492</v>
      </c>
      <c r="F82" s="23" t="s">
        <v>77</v>
      </c>
      <c r="G82" s="16">
        <v>1</v>
      </c>
      <c r="H82" s="16" t="s">
        <v>1893</v>
      </c>
      <c r="I82" s="16">
        <v>40</v>
      </c>
      <c r="J82" s="36" t="s">
        <v>1945</v>
      </c>
      <c r="K82" s="62">
        <v>13018818499</v>
      </c>
      <c r="L82" s="148" t="s">
        <v>1944</v>
      </c>
      <c r="M82" s="16" t="s">
        <v>1943</v>
      </c>
    </row>
    <row r="83" spans="1:13" ht="21.2" customHeight="1">
      <c r="A83" s="16" t="s">
        <v>1936</v>
      </c>
      <c r="B83" s="16">
        <v>80</v>
      </c>
      <c r="C83" s="16" t="s">
        <v>1942</v>
      </c>
      <c r="D83" s="24">
        <v>43298</v>
      </c>
      <c r="E83" s="16" t="s">
        <v>1264</v>
      </c>
      <c r="F83" s="23" t="s">
        <v>77</v>
      </c>
      <c r="G83" s="16">
        <v>2</v>
      </c>
      <c r="H83" s="16" t="s">
        <v>1875</v>
      </c>
      <c r="I83" s="16">
        <v>50</v>
      </c>
      <c r="J83" s="40" t="s">
        <v>1941</v>
      </c>
      <c r="K83" s="25">
        <v>15858077226</v>
      </c>
      <c r="L83" s="138" t="s">
        <v>51</v>
      </c>
      <c r="M83" s="16" t="s">
        <v>1931</v>
      </c>
    </row>
    <row r="84" spans="1:13" ht="21.2" customHeight="1">
      <c r="A84" s="16" t="s">
        <v>1936</v>
      </c>
      <c r="B84" s="16">
        <v>81</v>
      </c>
      <c r="C84" s="16" t="s">
        <v>1940</v>
      </c>
      <c r="D84" s="24">
        <v>43298</v>
      </c>
      <c r="E84" s="16" t="s">
        <v>1226</v>
      </c>
      <c r="F84" s="23" t="s">
        <v>77</v>
      </c>
      <c r="G84" s="16">
        <v>2</v>
      </c>
      <c r="H84" s="16" t="s">
        <v>1800</v>
      </c>
      <c r="I84" s="16">
        <v>50</v>
      </c>
      <c r="J84" s="36" t="s">
        <v>1939</v>
      </c>
      <c r="K84" s="62">
        <v>13587042282</v>
      </c>
      <c r="L84" s="152" t="s">
        <v>1764</v>
      </c>
      <c r="M84" s="16" t="s">
        <v>1931</v>
      </c>
    </row>
    <row r="85" spans="1:13" ht="21.2" customHeight="1">
      <c r="A85" s="16" t="s">
        <v>1936</v>
      </c>
      <c r="B85" s="16">
        <v>82</v>
      </c>
      <c r="C85" s="16" t="s">
        <v>1938</v>
      </c>
      <c r="D85" s="24">
        <v>43305</v>
      </c>
      <c r="E85" s="16" t="s">
        <v>1264</v>
      </c>
      <c r="F85" s="23" t="s">
        <v>77</v>
      </c>
      <c r="G85" s="16">
        <v>2</v>
      </c>
      <c r="H85" s="16" t="s">
        <v>1800</v>
      </c>
      <c r="I85" s="16">
        <v>20</v>
      </c>
      <c r="J85" s="36" t="s">
        <v>1937</v>
      </c>
      <c r="K85" s="62">
        <v>13868223656</v>
      </c>
      <c r="L85" s="152" t="s">
        <v>1764</v>
      </c>
      <c r="M85" s="16" t="s">
        <v>1931</v>
      </c>
    </row>
    <row r="86" spans="1:13" ht="21.2" customHeight="1">
      <c r="A86" s="16" t="s">
        <v>1936</v>
      </c>
      <c r="B86" s="16">
        <v>83</v>
      </c>
      <c r="C86" s="16" t="s">
        <v>1935</v>
      </c>
      <c r="D86" s="40" t="s">
        <v>1934</v>
      </c>
      <c r="E86" s="16" t="s">
        <v>1226</v>
      </c>
      <c r="F86" s="23" t="s">
        <v>77</v>
      </c>
      <c r="G86" s="16" t="s">
        <v>1933</v>
      </c>
      <c r="H86" s="16" t="s">
        <v>1875</v>
      </c>
      <c r="I86" s="16">
        <v>60</v>
      </c>
      <c r="J86" s="36" t="s">
        <v>1932</v>
      </c>
      <c r="K86" s="62">
        <v>13758046699</v>
      </c>
      <c r="L86" s="156" t="s">
        <v>1803</v>
      </c>
      <c r="M86" s="16" t="s">
        <v>1931</v>
      </c>
    </row>
    <row r="87" spans="1:13" ht="21.2" customHeight="1">
      <c r="A87" s="16" t="s">
        <v>1918</v>
      </c>
      <c r="B87" s="16">
        <v>84</v>
      </c>
      <c r="C87" s="16" t="s">
        <v>1930</v>
      </c>
      <c r="D87" s="16" t="s">
        <v>1929</v>
      </c>
      <c r="E87" s="16" t="s">
        <v>1759</v>
      </c>
      <c r="F87" s="23" t="s">
        <v>77</v>
      </c>
      <c r="G87" s="16">
        <v>1</v>
      </c>
      <c r="H87" s="16" t="s">
        <v>342</v>
      </c>
      <c r="I87" s="16">
        <v>30</v>
      </c>
      <c r="J87" s="36" t="s">
        <v>1928</v>
      </c>
      <c r="K87" s="153">
        <v>15105802659</v>
      </c>
      <c r="L87" s="148" t="s">
        <v>1773</v>
      </c>
      <c r="M87" s="16" t="s">
        <v>1927</v>
      </c>
    </row>
    <row r="88" spans="1:13" ht="21.2" customHeight="1">
      <c r="A88" s="16" t="s">
        <v>1918</v>
      </c>
      <c r="B88" s="16">
        <v>85</v>
      </c>
      <c r="C88" s="16" t="s">
        <v>1926</v>
      </c>
      <c r="D88" s="16" t="s">
        <v>1925</v>
      </c>
      <c r="E88" s="16" t="s">
        <v>1924</v>
      </c>
      <c r="F88" s="23" t="s">
        <v>77</v>
      </c>
      <c r="G88" s="16">
        <v>1</v>
      </c>
      <c r="H88" s="16" t="s">
        <v>1893</v>
      </c>
      <c r="I88" s="16">
        <v>20</v>
      </c>
      <c r="J88" s="82" t="s">
        <v>1923</v>
      </c>
      <c r="K88" s="153">
        <v>13758045545</v>
      </c>
      <c r="L88" s="148" t="s">
        <v>1773</v>
      </c>
      <c r="M88" s="16" t="s">
        <v>1922</v>
      </c>
    </row>
    <row r="89" spans="1:13" ht="21.2" customHeight="1">
      <c r="A89" s="16" t="s">
        <v>1918</v>
      </c>
      <c r="B89" s="16">
        <v>86</v>
      </c>
      <c r="C89" s="16" t="s">
        <v>1921</v>
      </c>
      <c r="D89" s="24">
        <v>43306</v>
      </c>
      <c r="E89" s="16" t="s">
        <v>776</v>
      </c>
      <c r="F89" s="23" t="s">
        <v>77</v>
      </c>
      <c r="G89" s="16">
        <v>2</v>
      </c>
      <c r="H89" s="16" t="s">
        <v>1574</v>
      </c>
      <c r="I89" s="16">
        <v>40</v>
      </c>
      <c r="J89" s="36" t="s">
        <v>1920</v>
      </c>
      <c r="K89" s="153">
        <v>13575603499</v>
      </c>
      <c r="L89" s="148" t="s">
        <v>1773</v>
      </c>
      <c r="M89" s="16" t="s">
        <v>1919</v>
      </c>
    </row>
    <row r="90" spans="1:13" ht="21.2" customHeight="1">
      <c r="A90" s="16" t="s">
        <v>1918</v>
      </c>
      <c r="B90" s="16">
        <v>87</v>
      </c>
      <c r="C90" s="16" t="s">
        <v>1917</v>
      </c>
      <c r="D90" s="24">
        <v>43318</v>
      </c>
      <c r="E90" s="16" t="s">
        <v>1759</v>
      </c>
      <c r="F90" s="23" t="s">
        <v>77</v>
      </c>
      <c r="G90" s="16">
        <v>1</v>
      </c>
      <c r="H90" s="16" t="s">
        <v>1766</v>
      </c>
      <c r="I90" s="16">
        <v>40</v>
      </c>
      <c r="J90" s="36" t="s">
        <v>1916</v>
      </c>
      <c r="K90" s="62">
        <v>13758048121</v>
      </c>
      <c r="L90" s="152" t="s">
        <v>1764</v>
      </c>
      <c r="M90" s="16" t="s">
        <v>1915</v>
      </c>
    </row>
    <row r="91" spans="1:13" ht="21.2" customHeight="1">
      <c r="A91" s="16" t="s">
        <v>1907</v>
      </c>
      <c r="B91" s="16">
        <v>88</v>
      </c>
      <c r="C91" s="16" t="s">
        <v>1914</v>
      </c>
      <c r="D91" s="24">
        <v>43297</v>
      </c>
      <c r="E91" s="16" t="s">
        <v>1264</v>
      </c>
      <c r="F91" s="36" t="s">
        <v>1730</v>
      </c>
      <c r="G91" s="16">
        <v>2</v>
      </c>
      <c r="H91" s="16" t="s">
        <v>1913</v>
      </c>
      <c r="I91" s="16">
        <v>45</v>
      </c>
      <c r="J91" s="36" t="s">
        <v>1912</v>
      </c>
      <c r="K91" s="62">
        <v>13967208144</v>
      </c>
      <c r="L91" s="152" t="s">
        <v>1764</v>
      </c>
      <c r="M91" s="16" t="s">
        <v>1903</v>
      </c>
    </row>
    <row r="92" spans="1:13" ht="21.2" customHeight="1">
      <c r="A92" s="16" t="s">
        <v>1907</v>
      </c>
      <c r="B92" s="16">
        <v>89</v>
      </c>
      <c r="C92" s="16" t="s">
        <v>1911</v>
      </c>
      <c r="D92" s="24">
        <v>43299</v>
      </c>
      <c r="E92" s="16" t="s">
        <v>1264</v>
      </c>
      <c r="F92" s="16" t="s">
        <v>1907</v>
      </c>
      <c r="G92" s="16">
        <v>2</v>
      </c>
      <c r="H92" s="16" t="s">
        <v>1678</v>
      </c>
      <c r="I92" s="16">
        <v>50</v>
      </c>
      <c r="J92" s="36" t="s">
        <v>1910</v>
      </c>
      <c r="K92" s="62">
        <v>13758046699</v>
      </c>
      <c r="L92" s="156" t="s">
        <v>1803</v>
      </c>
      <c r="M92" s="16" t="s">
        <v>1903</v>
      </c>
    </row>
    <row r="93" spans="1:13" ht="21.2" customHeight="1">
      <c r="A93" s="16" t="s">
        <v>1907</v>
      </c>
      <c r="B93" s="16">
        <v>90</v>
      </c>
      <c r="C93" s="16" t="s">
        <v>1909</v>
      </c>
      <c r="D93" s="24">
        <v>43313</v>
      </c>
      <c r="E93" s="16" t="s">
        <v>1221</v>
      </c>
      <c r="F93" s="36" t="s">
        <v>1730</v>
      </c>
      <c r="G93" s="16">
        <v>1</v>
      </c>
      <c r="H93" s="16" t="s">
        <v>1665</v>
      </c>
      <c r="I93" s="16">
        <v>40</v>
      </c>
      <c r="J93" s="36" t="s">
        <v>1908</v>
      </c>
      <c r="K93" s="62">
        <v>13758046599</v>
      </c>
      <c r="L93" s="156" t="s">
        <v>1803</v>
      </c>
      <c r="M93" s="16" t="s">
        <v>1903</v>
      </c>
    </row>
    <row r="94" spans="1:13" ht="21.2" customHeight="1">
      <c r="A94" s="16" t="s">
        <v>1907</v>
      </c>
      <c r="B94" s="16">
        <v>91</v>
      </c>
      <c r="C94" s="16" t="s">
        <v>1906</v>
      </c>
      <c r="D94" s="24">
        <v>43313</v>
      </c>
      <c r="E94" s="93" t="s">
        <v>1905</v>
      </c>
      <c r="F94" s="36" t="s">
        <v>1730</v>
      </c>
      <c r="G94" s="16">
        <v>1.5</v>
      </c>
      <c r="H94" s="16" t="s">
        <v>1665</v>
      </c>
      <c r="I94" s="16">
        <v>60</v>
      </c>
      <c r="J94" s="36" t="s">
        <v>1904</v>
      </c>
      <c r="K94" s="62">
        <v>15905801480</v>
      </c>
      <c r="L94" s="156" t="s">
        <v>1803</v>
      </c>
      <c r="M94" s="16" t="s">
        <v>1903</v>
      </c>
    </row>
    <row r="95" spans="1:13" ht="21.2" customHeight="1">
      <c r="A95" s="16" t="s">
        <v>1896</v>
      </c>
      <c r="B95" s="16">
        <v>92</v>
      </c>
      <c r="C95" s="16" t="s">
        <v>1902</v>
      </c>
      <c r="D95" s="24">
        <v>43298</v>
      </c>
      <c r="E95" s="16" t="s">
        <v>1759</v>
      </c>
      <c r="F95" s="36" t="s">
        <v>1894</v>
      </c>
      <c r="G95" s="16">
        <v>1</v>
      </c>
      <c r="H95" s="16" t="s">
        <v>1875</v>
      </c>
      <c r="I95" s="16">
        <v>40</v>
      </c>
      <c r="J95" s="36" t="s">
        <v>1901</v>
      </c>
      <c r="K95" s="62">
        <v>13706807298</v>
      </c>
      <c r="L95" s="148" t="s">
        <v>1809</v>
      </c>
      <c r="M95" s="16" t="s">
        <v>1891</v>
      </c>
    </row>
    <row r="96" spans="1:13" ht="21.2" customHeight="1">
      <c r="A96" s="16" t="s">
        <v>1896</v>
      </c>
      <c r="B96" s="16">
        <v>93</v>
      </c>
      <c r="C96" s="16" t="s">
        <v>1900</v>
      </c>
      <c r="D96" s="24">
        <v>43298</v>
      </c>
      <c r="E96" s="16" t="s">
        <v>1226</v>
      </c>
      <c r="F96" s="36" t="s">
        <v>1894</v>
      </c>
      <c r="G96" s="16">
        <v>2</v>
      </c>
      <c r="H96" s="16" t="s">
        <v>1875</v>
      </c>
      <c r="I96" s="16">
        <v>40</v>
      </c>
      <c r="J96" s="16" t="s">
        <v>1899</v>
      </c>
      <c r="K96" s="62">
        <v>13857206215</v>
      </c>
      <c r="L96" s="148" t="s">
        <v>1809</v>
      </c>
      <c r="M96" s="16" t="s">
        <v>1891</v>
      </c>
    </row>
    <row r="97" spans="1:13" ht="21.2" customHeight="1">
      <c r="A97" s="16" t="s">
        <v>1896</v>
      </c>
      <c r="B97" s="16">
        <v>94</v>
      </c>
      <c r="C97" s="16" t="s">
        <v>1898</v>
      </c>
      <c r="D97" s="24">
        <v>43305</v>
      </c>
      <c r="E97" s="16" t="s">
        <v>1264</v>
      </c>
      <c r="F97" s="36" t="s">
        <v>1894</v>
      </c>
      <c r="G97" s="16">
        <v>2</v>
      </c>
      <c r="H97" s="16" t="s">
        <v>342</v>
      </c>
      <c r="I97" s="16">
        <v>30</v>
      </c>
      <c r="J97" s="16" t="s">
        <v>1897</v>
      </c>
      <c r="K97" s="62">
        <v>13868225614</v>
      </c>
      <c r="L97" s="148" t="s">
        <v>1809</v>
      </c>
      <c r="M97" s="16" t="s">
        <v>1891</v>
      </c>
    </row>
    <row r="98" spans="1:13" ht="21.2" customHeight="1">
      <c r="A98" s="16" t="s">
        <v>1896</v>
      </c>
      <c r="B98" s="16">
        <v>95</v>
      </c>
      <c r="C98" s="16" t="s">
        <v>1895</v>
      </c>
      <c r="D98" s="24">
        <v>43305</v>
      </c>
      <c r="E98" s="16" t="s">
        <v>1226</v>
      </c>
      <c r="F98" s="36" t="s">
        <v>1894</v>
      </c>
      <c r="G98" s="16">
        <v>2</v>
      </c>
      <c r="H98" s="16" t="s">
        <v>1893</v>
      </c>
      <c r="I98" s="16">
        <v>20</v>
      </c>
      <c r="J98" s="16" t="s">
        <v>1892</v>
      </c>
      <c r="K98" s="62">
        <v>15336813356</v>
      </c>
      <c r="L98" s="148" t="s">
        <v>1809</v>
      </c>
      <c r="M98" s="16" t="s">
        <v>1891</v>
      </c>
    </row>
    <row r="99" spans="1:13" ht="21.2" customHeight="1">
      <c r="A99" s="16" t="s">
        <v>1878</v>
      </c>
      <c r="B99" s="16">
        <v>96</v>
      </c>
      <c r="C99" s="16" t="s">
        <v>1890</v>
      </c>
      <c r="D99" s="24">
        <v>43297</v>
      </c>
      <c r="E99" s="16" t="s">
        <v>1601</v>
      </c>
      <c r="F99" s="16" t="s">
        <v>1876</v>
      </c>
      <c r="G99" s="16">
        <v>1</v>
      </c>
      <c r="H99" s="16" t="s">
        <v>1875</v>
      </c>
      <c r="I99" s="16">
        <v>35</v>
      </c>
      <c r="J99" s="16" t="s">
        <v>1889</v>
      </c>
      <c r="K99" s="62">
        <v>13868221660</v>
      </c>
      <c r="L99" s="148" t="s">
        <v>1809</v>
      </c>
      <c r="M99" s="16" t="s">
        <v>1873</v>
      </c>
    </row>
    <row r="100" spans="1:13" ht="21.2" customHeight="1">
      <c r="A100" s="16" t="s">
        <v>1878</v>
      </c>
      <c r="B100" s="16">
        <v>97</v>
      </c>
      <c r="C100" s="16" t="s">
        <v>1888</v>
      </c>
      <c r="D100" s="24">
        <v>43297</v>
      </c>
      <c r="E100" s="16" t="s">
        <v>1887</v>
      </c>
      <c r="F100" s="16" t="s">
        <v>1876</v>
      </c>
      <c r="G100" s="16">
        <v>1</v>
      </c>
      <c r="H100" s="16" t="s">
        <v>1875</v>
      </c>
      <c r="I100" s="16">
        <v>30</v>
      </c>
      <c r="J100" s="16" t="s">
        <v>1886</v>
      </c>
      <c r="K100" s="62">
        <v>13758048633</v>
      </c>
      <c r="L100" s="148" t="s">
        <v>1809</v>
      </c>
      <c r="M100" s="16" t="s">
        <v>1873</v>
      </c>
    </row>
    <row r="101" spans="1:13" ht="21.2" customHeight="1">
      <c r="A101" s="16" t="s">
        <v>1878</v>
      </c>
      <c r="B101" s="16">
        <v>98</v>
      </c>
      <c r="C101" s="16" t="s">
        <v>1885</v>
      </c>
      <c r="D101" s="24">
        <v>43298</v>
      </c>
      <c r="E101" s="16" t="s">
        <v>1601</v>
      </c>
      <c r="F101" s="16" t="s">
        <v>1876</v>
      </c>
      <c r="G101" s="16">
        <v>1</v>
      </c>
      <c r="H101" s="16" t="s">
        <v>1875</v>
      </c>
      <c r="I101" s="16">
        <v>25</v>
      </c>
      <c r="J101" s="16" t="s">
        <v>1884</v>
      </c>
      <c r="K101" s="62">
        <v>13868234906</v>
      </c>
      <c r="L101" s="148" t="s">
        <v>1809</v>
      </c>
      <c r="M101" s="16" t="s">
        <v>1873</v>
      </c>
    </row>
    <row r="102" spans="1:13" ht="21.2" customHeight="1">
      <c r="A102" s="16" t="s">
        <v>1878</v>
      </c>
      <c r="B102" s="16">
        <v>99</v>
      </c>
      <c r="C102" s="16" t="s">
        <v>1883</v>
      </c>
      <c r="D102" s="24">
        <v>43298</v>
      </c>
      <c r="E102" s="16" t="s">
        <v>1882</v>
      </c>
      <c r="F102" s="16" t="s">
        <v>1876</v>
      </c>
      <c r="G102" s="16">
        <v>1.5</v>
      </c>
      <c r="H102" s="16" t="s">
        <v>1875</v>
      </c>
      <c r="I102" s="16">
        <v>30</v>
      </c>
      <c r="J102" s="16" t="s">
        <v>1881</v>
      </c>
      <c r="K102" s="62">
        <v>13587071933</v>
      </c>
      <c r="L102" s="148" t="s">
        <v>1809</v>
      </c>
      <c r="M102" s="16" t="s">
        <v>1873</v>
      </c>
    </row>
    <row r="103" spans="1:13" ht="21.2" customHeight="1">
      <c r="A103" s="16" t="s">
        <v>1878</v>
      </c>
      <c r="B103" s="16">
        <v>100</v>
      </c>
      <c r="C103" s="16" t="s">
        <v>1880</v>
      </c>
      <c r="D103" s="24">
        <v>43299</v>
      </c>
      <c r="E103" s="16" t="s">
        <v>1737</v>
      </c>
      <c r="F103" s="36" t="s">
        <v>1693</v>
      </c>
      <c r="G103" s="16">
        <v>1.5</v>
      </c>
      <c r="H103" s="16" t="s">
        <v>1875</v>
      </c>
      <c r="I103" s="16">
        <v>20</v>
      </c>
      <c r="J103" s="16" t="s">
        <v>1879</v>
      </c>
      <c r="K103" s="62">
        <v>13867222042</v>
      </c>
      <c r="L103" s="148" t="s">
        <v>1809</v>
      </c>
      <c r="M103" s="16" t="s">
        <v>1873</v>
      </c>
    </row>
    <row r="104" spans="1:13" ht="21.2" customHeight="1">
      <c r="A104" s="16" t="s">
        <v>1878</v>
      </c>
      <c r="B104" s="16">
        <v>101</v>
      </c>
      <c r="C104" s="16" t="s">
        <v>1877</v>
      </c>
      <c r="D104" s="24">
        <v>43299</v>
      </c>
      <c r="E104" s="93" t="s">
        <v>1291</v>
      </c>
      <c r="F104" s="16" t="s">
        <v>1876</v>
      </c>
      <c r="G104" s="16">
        <v>1</v>
      </c>
      <c r="H104" s="16" t="s">
        <v>1875</v>
      </c>
      <c r="I104" s="16">
        <v>25</v>
      </c>
      <c r="J104" s="16" t="s">
        <v>1874</v>
      </c>
      <c r="K104" s="62">
        <v>18058023228</v>
      </c>
      <c r="L104" s="148" t="s">
        <v>1809</v>
      </c>
      <c r="M104" s="16" t="s">
        <v>1873</v>
      </c>
    </row>
    <row r="105" spans="1:13" ht="21.2" customHeight="1">
      <c r="A105" s="16" t="s">
        <v>1869</v>
      </c>
      <c r="B105" s="16">
        <v>102</v>
      </c>
      <c r="C105" s="16" t="s">
        <v>1872</v>
      </c>
      <c r="D105" s="24">
        <v>42933</v>
      </c>
      <c r="E105" s="16" t="s">
        <v>1264</v>
      </c>
      <c r="F105" s="16" t="s">
        <v>1867</v>
      </c>
      <c r="G105" s="16">
        <v>2</v>
      </c>
      <c r="H105" s="16" t="s">
        <v>1871</v>
      </c>
      <c r="I105" s="16">
        <v>30</v>
      </c>
      <c r="J105" s="16" t="s">
        <v>1870</v>
      </c>
      <c r="K105" s="62">
        <v>13758046688</v>
      </c>
      <c r="L105" s="152" t="s">
        <v>1764</v>
      </c>
      <c r="M105" s="16" t="s">
        <v>1865</v>
      </c>
    </row>
    <row r="106" spans="1:13" ht="21.2" customHeight="1">
      <c r="A106" s="16" t="s">
        <v>1869</v>
      </c>
      <c r="B106" s="16">
        <v>103</v>
      </c>
      <c r="C106" s="16" t="s">
        <v>1868</v>
      </c>
      <c r="D106" s="24">
        <v>42933</v>
      </c>
      <c r="E106" s="16" t="s">
        <v>278</v>
      </c>
      <c r="F106" s="16" t="s">
        <v>1867</v>
      </c>
      <c r="G106" s="16">
        <v>2</v>
      </c>
      <c r="H106" s="16" t="s">
        <v>1652</v>
      </c>
      <c r="I106" s="16">
        <v>30</v>
      </c>
      <c r="J106" s="16" t="s">
        <v>1866</v>
      </c>
      <c r="K106" s="153">
        <v>13758048228</v>
      </c>
      <c r="L106" s="148" t="s">
        <v>1773</v>
      </c>
      <c r="M106" s="16" t="s">
        <v>1865</v>
      </c>
    </row>
    <row r="107" spans="1:13" ht="21.2" customHeight="1">
      <c r="A107" s="16" t="s">
        <v>1858</v>
      </c>
      <c r="B107" s="16">
        <v>104</v>
      </c>
      <c r="C107" s="16" t="s">
        <v>1864</v>
      </c>
      <c r="D107" s="24">
        <v>43298</v>
      </c>
      <c r="E107" s="16" t="s">
        <v>1264</v>
      </c>
      <c r="F107" s="16" t="s">
        <v>1860</v>
      </c>
      <c r="G107" s="16">
        <v>2</v>
      </c>
      <c r="H107" s="16" t="s">
        <v>1863</v>
      </c>
      <c r="I107" s="16">
        <v>50</v>
      </c>
      <c r="J107" s="16" t="s">
        <v>1862</v>
      </c>
      <c r="K107" s="62">
        <v>13735031062</v>
      </c>
      <c r="L107" s="152" t="s">
        <v>1764</v>
      </c>
      <c r="M107" s="16" t="s">
        <v>1852</v>
      </c>
    </row>
    <row r="108" spans="1:13" ht="21.2" customHeight="1">
      <c r="A108" s="16" t="s">
        <v>1858</v>
      </c>
      <c r="B108" s="16">
        <v>105</v>
      </c>
      <c r="C108" s="16" t="s">
        <v>1861</v>
      </c>
      <c r="D108" s="24">
        <v>43299</v>
      </c>
      <c r="E108" s="16" t="s">
        <v>1264</v>
      </c>
      <c r="F108" s="16" t="s">
        <v>1860</v>
      </c>
      <c r="G108" s="16">
        <v>2</v>
      </c>
      <c r="H108" s="16" t="s">
        <v>342</v>
      </c>
      <c r="I108" s="16">
        <v>50</v>
      </c>
      <c r="J108" s="16" t="s">
        <v>1859</v>
      </c>
      <c r="K108" s="62">
        <v>13587047608</v>
      </c>
      <c r="L108" s="156" t="s">
        <v>1803</v>
      </c>
      <c r="M108" s="16" t="s">
        <v>1852</v>
      </c>
    </row>
    <row r="109" spans="1:13" ht="21.2" customHeight="1">
      <c r="A109" s="16" t="s">
        <v>1858</v>
      </c>
      <c r="B109" s="16">
        <v>106</v>
      </c>
      <c r="C109" s="16" t="s">
        <v>1857</v>
      </c>
      <c r="D109" s="157" t="s">
        <v>1856</v>
      </c>
      <c r="E109" s="93" t="s">
        <v>1855</v>
      </c>
      <c r="F109" s="16" t="s">
        <v>1854</v>
      </c>
      <c r="G109" s="16">
        <v>2</v>
      </c>
      <c r="H109" s="16" t="s">
        <v>1786</v>
      </c>
      <c r="I109" s="16">
        <v>30</v>
      </c>
      <c r="J109" s="16" t="s">
        <v>1853</v>
      </c>
      <c r="K109" s="62">
        <v>13567690113</v>
      </c>
      <c r="L109" s="156" t="s">
        <v>1803</v>
      </c>
      <c r="M109" s="16" t="s">
        <v>1852</v>
      </c>
    </row>
    <row r="110" spans="1:13" ht="21.2" customHeight="1">
      <c r="A110" s="16" t="s">
        <v>1839</v>
      </c>
      <c r="B110" s="16">
        <v>107</v>
      </c>
      <c r="C110" s="16" t="s">
        <v>1851</v>
      </c>
      <c r="D110" s="24">
        <v>43297</v>
      </c>
      <c r="E110" s="145" t="s">
        <v>1694</v>
      </c>
      <c r="F110" s="16" t="s">
        <v>1850</v>
      </c>
      <c r="G110" s="16">
        <v>1</v>
      </c>
      <c r="H110" s="16" t="s">
        <v>1574</v>
      </c>
      <c r="I110" s="16">
        <v>100</v>
      </c>
      <c r="J110" s="16" t="s">
        <v>1849</v>
      </c>
      <c r="K110" s="62">
        <v>13758045500</v>
      </c>
      <c r="L110" s="156" t="s">
        <v>1803</v>
      </c>
      <c r="M110" s="16" t="s">
        <v>1834</v>
      </c>
    </row>
    <row r="111" spans="1:13" ht="21.2" customHeight="1">
      <c r="A111" s="16" t="s">
        <v>1839</v>
      </c>
      <c r="B111" s="16">
        <v>108</v>
      </c>
      <c r="C111" s="16" t="s">
        <v>1848</v>
      </c>
      <c r="D111" s="24">
        <v>43297</v>
      </c>
      <c r="E111" s="16" t="s">
        <v>492</v>
      </c>
      <c r="F111" s="16" t="s">
        <v>1841</v>
      </c>
      <c r="G111" s="16">
        <v>1</v>
      </c>
      <c r="H111" s="16" t="s">
        <v>1574</v>
      </c>
      <c r="I111" s="16">
        <v>60</v>
      </c>
      <c r="J111" s="16" t="s">
        <v>1847</v>
      </c>
      <c r="K111" s="62">
        <v>13567691881</v>
      </c>
      <c r="L111" s="156" t="s">
        <v>1803</v>
      </c>
      <c r="M111" s="16" t="s">
        <v>1834</v>
      </c>
    </row>
    <row r="112" spans="1:13" ht="21.2" customHeight="1">
      <c r="A112" s="16" t="s">
        <v>1839</v>
      </c>
      <c r="B112" s="16">
        <v>109</v>
      </c>
      <c r="C112" s="16" t="s">
        <v>1846</v>
      </c>
      <c r="D112" s="24">
        <v>43298</v>
      </c>
      <c r="E112" s="145" t="s">
        <v>1694</v>
      </c>
      <c r="F112" s="16" t="s">
        <v>1841</v>
      </c>
      <c r="G112" s="16">
        <v>1</v>
      </c>
      <c r="H112" s="16" t="s">
        <v>1766</v>
      </c>
      <c r="I112" s="16">
        <v>30</v>
      </c>
      <c r="J112" s="16" t="s">
        <v>1845</v>
      </c>
      <c r="K112" s="62">
        <v>13857237381</v>
      </c>
      <c r="L112" s="152" t="s">
        <v>1764</v>
      </c>
      <c r="M112" s="16" t="s">
        <v>1834</v>
      </c>
    </row>
    <row r="113" spans="1:13" ht="21.2" customHeight="1">
      <c r="A113" s="16" t="s">
        <v>1839</v>
      </c>
      <c r="B113" s="16">
        <v>110</v>
      </c>
      <c r="C113" s="16" t="s">
        <v>1844</v>
      </c>
      <c r="D113" s="16" t="s">
        <v>1843</v>
      </c>
      <c r="E113" s="16" t="s">
        <v>1842</v>
      </c>
      <c r="F113" s="16" t="s">
        <v>1841</v>
      </c>
      <c r="G113" s="16" t="s">
        <v>1836</v>
      </c>
      <c r="H113" s="16" t="s">
        <v>1574</v>
      </c>
      <c r="I113" s="16" t="s">
        <v>1836</v>
      </c>
      <c r="J113" s="16" t="s">
        <v>1840</v>
      </c>
      <c r="K113" s="62">
        <v>15858078037</v>
      </c>
      <c r="L113" s="156" t="s">
        <v>1803</v>
      </c>
      <c r="M113" s="16" t="s">
        <v>1834</v>
      </c>
    </row>
    <row r="114" spans="1:13" ht="21.2" customHeight="1">
      <c r="A114" s="16" t="s">
        <v>1839</v>
      </c>
      <c r="B114" s="16">
        <v>111</v>
      </c>
      <c r="C114" s="16" t="s">
        <v>1838</v>
      </c>
      <c r="D114" s="24">
        <v>43320</v>
      </c>
      <c r="E114" s="16" t="s">
        <v>1339</v>
      </c>
      <c r="F114" s="16" t="s">
        <v>1837</v>
      </c>
      <c r="G114" s="16" t="s">
        <v>1836</v>
      </c>
      <c r="H114" s="16" t="s">
        <v>1574</v>
      </c>
      <c r="I114" s="16" t="s">
        <v>1836</v>
      </c>
      <c r="J114" s="16" t="s">
        <v>1835</v>
      </c>
      <c r="K114" s="62">
        <v>15924006550</v>
      </c>
      <c r="L114" s="156" t="s">
        <v>1803</v>
      </c>
      <c r="M114" s="16" t="s">
        <v>1834</v>
      </c>
    </row>
    <row r="115" spans="1:13" ht="21.2" customHeight="1">
      <c r="A115" s="16" t="s">
        <v>1828</v>
      </c>
      <c r="B115" s="16">
        <v>112</v>
      </c>
      <c r="C115" s="16" t="s">
        <v>1833</v>
      </c>
      <c r="D115" s="24">
        <v>43285</v>
      </c>
      <c r="E115" s="16" t="s">
        <v>1737</v>
      </c>
      <c r="F115" s="16" t="s">
        <v>1719</v>
      </c>
      <c r="G115" s="16">
        <v>1.5</v>
      </c>
      <c r="H115" s="16" t="s">
        <v>1786</v>
      </c>
      <c r="I115" s="16">
        <v>40</v>
      </c>
      <c r="J115" s="16" t="s">
        <v>1832</v>
      </c>
      <c r="K115" s="62">
        <v>13758003642</v>
      </c>
      <c r="L115" s="148" t="s">
        <v>1809</v>
      </c>
      <c r="M115" s="16" t="s">
        <v>1824</v>
      </c>
    </row>
    <row r="116" spans="1:13" ht="21.2" customHeight="1">
      <c r="A116" s="16" t="s">
        <v>1828</v>
      </c>
      <c r="B116" s="16">
        <v>113</v>
      </c>
      <c r="C116" s="16" t="s">
        <v>1831</v>
      </c>
      <c r="D116" s="24">
        <v>43285</v>
      </c>
      <c r="E116" s="16" t="s">
        <v>350</v>
      </c>
      <c r="F116" s="16" t="s">
        <v>1719</v>
      </c>
      <c r="G116" s="16">
        <v>2</v>
      </c>
      <c r="H116" s="16" t="s">
        <v>1830</v>
      </c>
      <c r="I116" s="16">
        <v>20</v>
      </c>
      <c r="J116" s="16" t="s">
        <v>1829</v>
      </c>
      <c r="K116" s="62">
        <v>13386693261</v>
      </c>
      <c r="L116" s="148" t="s">
        <v>1809</v>
      </c>
      <c r="M116" s="16" t="s">
        <v>1824</v>
      </c>
    </row>
    <row r="117" spans="1:13" ht="21.2" customHeight="1">
      <c r="A117" s="16" t="s">
        <v>1828</v>
      </c>
      <c r="B117" s="16">
        <v>114</v>
      </c>
      <c r="C117" s="16" t="s">
        <v>1827</v>
      </c>
      <c r="D117" s="24">
        <v>43298</v>
      </c>
      <c r="E117" s="16" t="s">
        <v>766</v>
      </c>
      <c r="F117" s="16" t="s">
        <v>1719</v>
      </c>
      <c r="G117" s="16">
        <v>2</v>
      </c>
      <c r="H117" s="16" t="s">
        <v>1826</v>
      </c>
      <c r="I117" s="16">
        <v>15</v>
      </c>
      <c r="J117" s="16" t="s">
        <v>1825</v>
      </c>
      <c r="K117" s="62">
        <v>13868226080</v>
      </c>
      <c r="L117" s="148" t="s">
        <v>1809</v>
      </c>
      <c r="M117" s="16" t="s">
        <v>1824</v>
      </c>
    </row>
    <row r="118" spans="1:13" ht="21.2" customHeight="1">
      <c r="A118" s="16" t="s">
        <v>1813</v>
      </c>
      <c r="B118" s="16">
        <v>115</v>
      </c>
      <c r="C118" s="16" t="s">
        <v>1823</v>
      </c>
      <c r="D118" s="24">
        <v>43298</v>
      </c>
      <c r="E118" s="16" t="s">
        <v>1264</v>
      </c>
      <c r="F118" s="16" t="s">
        <v>1719</v>
      </c>
      <c r="G118" s="16">
        <v>2</v>
      </c>
      <c r="H118" s="16" t="s">
        <v>1800</v>
      </c>
      <c r="I118" s="16">
        <v>20</v>
      </c>
      <c r="J118" s="16" t="s">
        <v>1822</v>
      </c>
      <c r="K118" s="62">
        <v>13967222185</v>
      </c>
      <c r="L118" s="138" t="s">
        <v>1821</v>
      </c>
      <c r="M118" s="16" t="s">
        <v>1808</v>
      </c>
    </row>
    <row r="119" spans="1:13" ht="21.2" customHeight="1">
      <c r="A119" s="16" t="s">
        <v>1813</v>
      </c>
      <c r="B119" s="16">
        <v>116</v>
      </c>
      <c r="C119" s="16" t="s">
        <v>1820</v>
      </c>
      <c r="D119" s="24">
        <v>43300</v>
      </c>
      <c r="E119" s="16" t="s">
        <v>1226</v>
      </c>
      <c r="F119" s="16" t="s">
        <v>1719</v>
      </c>
      <c r="G119" s="16">
        <v>2</v>
      </c>
      <c r="H119" s="16" t="s">
        <v>1819</v>
      </c>
      <c r="I119" s="16">
        <v>20</v>
      </c>
      <c r="J119" s="16" t="s">
        <v>1818</v>
      </c>
      <c r="K119" s="62">
        <v>15858071986</v>
      </c>
      <c r="L119" s="148" t="s">
        <v>1809</v>
      </c>
      <c r="M119" s="16" t="s">
        <v>1808</v>
      </c>
    </row>
    <row r="120" spans="1:13" ht="21.2" customHeight="1">
      <c r="A120" s="16" t="s">
        <v>1813</v>
      </c>
      <c r="B120" s="16">
        <v>117</v>
      </c>
      <c r="C120" s="16" t="s">
        <v>1817</v>
      </c>
      <c r="D120" s="24">
        <v>43307</v>
      </c>
      <c r="E120" s="16" t="s">
        <v>1264</v>
      </c>
      <c r="F120" s="16" t="s">
        <v>1719</v>
      </c>
      <c r="G120" s="16">
        <v>2</v>
      </c>
      <c r="H120" s="16" t="s">
        <v>1682</v>
      </c>
      <c r="I120" s="16">
        <v>20</v>
      </c>
      <c r="J120" s="16" t="s">
        <v>1816</v>
      </c>
      <c r="K120" s="62">
        <v>13675806098</v>
      </c>
      <c r="L120" s="148" t="s">
        <v>1809</v>
      </c>
      <c r="M120" s="16" t="s">
        <v>1808</v>
      </c>
    </row>
    <row r="121" spans="1:13" ht="21.2" customHeight="1">
      <c r="A121" s="16" t="s">
        <v>1813</v>
      </c>
      <c r="B121" s="16">
        <v>118</v>
      </c>
      <c r="C121" s="16" t="s">
        <v>1815</v>
      </c>
      <c r="D121" s="24">
        <v>43320</v>
      </c>
      <c r="E121" s="16" t="s">
        <v>1264</v>
      </c>
      <c r="F121" s="16" t="s">
        <v>1719</v>
      </c>
      <c r="G121" s="16">
        <v>2</v>
      </c>
      <c r="H121" s="16" t="s">
        <v>1682</v>
      </c>
      <c r="I121" s="16">
        <v>20</v>
      </c>
      <c r="J121" s="16" t="s">
        <v>1814</v>
      </c>
      <c r="K121" s="62">
        <v>13675806071</v>
      </c>
      <c r="L121" s="148" t="s">
        <v>1809</v>
      </c>
      <c r="M121" s="16" t="s">
        <v>1808</v>
      </c>
    </row>
    <row r="122" spans="1:13" ht="21.2" customHeight="1">
      <c r="A122" s="16" t="s">
        <v>1813</v>
      </c>
      <c r="B122" s="16">
        <v>119</v>
      </c>
      <c r="C122" s="16" t="s">
        <v>1812</v>
      </c>
      <c r="D122" s="24">
        <v>43327</v>
      </c>
      <c r="E122" s="28" t="s">
        <v>1224</v>
      </c>
      <c r="F122" s="16" t="s">
        <v>1719</v>
      </c>
      <c r="G122" s="16">
        <v>2</v>
      </c>
      <c r="H122" s="16" t="s">
        <v>1811</v>
      </c>
      <c r="I122" s="16" t="s">
        <v>783</v>
      </c>
      <c r="J122" s="16" t="s">
        <v>1810</v>
      </c>
      <c r="K122" s="62">
        <v>13868242514</v>
      </c>
      <c r="L122" s="148" t="s">
        <v>1809</v>
      </c>
      <c r="M122" s="16" t="s">
        <v>1808</v>
      </c>
    </row>
    <row r="123" spans="1:13" ht="21.2" customHeight="1">
      <c r="A123" s="16" t="s">
        <v>1802</v>
      </c>
      <c r="B123" s="16">
        <v>120</v>
      </c>
      <c r="C123" s="16" t="s">
        <v>1807</v>
      </c>
      <c r="D123" s="24">
        <v>43306</v>
      </c>
      <c r="E123" s="16" t="s">
        <v>1264</v>
      </c>
      <c r="F123" s="16" t="s">
        <v>1719</v>
      </c>
      <c r="G123" s="16">
        <v>2</v>
      </c>
      <c r="H123" s="16" t="s">
        <v>1682</v>
      </c>
      <c r="I123" s="16">
        <v>10</v>
      </c>
      <c r="J123" s="16" t="s">
        <v>1806</v>
      </c>
      <c r="K123" s="62">
        <v>13735012119</v>
      </c>
      <c r="L123" s="156" t="s">
        <v>1803</v>
      </c>
      <c r="M123" s="16" t="s">
        <v>1798</v>
      </c>
    </row>
    <row r="124" spans="1:13" ht="21.2" customHeight="1">
      <c r="A124" s="16" t="s">
        <v>1802</v>
      </c>
      <c r="B124" s="16">
        <v>121</v>
      </c>
      <c r="C124" s="16" t="s">
        <v>1805</v>
      </c>
      <c r="D124" s="24">
        <v>43308</v>
      </c>
      <c r="E124" s="16" t="s">
        <v>1226</v>
      </c>
      <c r="F124" s="16" t="s">
        <v>1719</v>
      </c>
      <c r="G124" s="16">
        <v>2</v>
      </c>
      <c r="H124" s="16" t="s">
        <v>1682</v>
      </c>
      <c r="I124" s="16">
        <v>20</v>
      </c>
      <c r="J124" s="16" t="s">
        <v>1804</v>
      </c>
      <c r="K124" s="62">
        <v>13758048475</v>
      </c>
      <c r="L124" s="156" t="s">
        <v>1803</v>
      </c>
      <c r="M124" s="16" t="s">
        <v>1798</v>
      </c>
    </row>
    <row r="125" spans="1:13" ht="21.2" customHeight="1">
      <c r="A125" s="16" t="s">
        <v>1802</v>
      </c>
      <c r="B125" s="16">
        <v>122</v>
      </c>
      <c r="C125" s="16" t="s">
        <v>1801</v>
      </c>
      <c r="D125" s="24">
        <v>43332</v>
      </c>
      <c r="E125" s="16" t="s">
        <v>1226</v>
      </c>
      <c r="F125" s="16" t="s">
        <v>1719</v>
      </c>
      <c r="G125" s="16">
        <v>2</v>
      </c>
      <c r="H125" s="16" t="s">
        <v>1800</v>
      </c>
      <c r="I125" s="16">
        <v>15</v>
      </c>
      <c r="J125" s="16" t="s">
        <v>1799</v>
      </c>
      <c r="K125" s="62">
        <v>13868246782</v>
      </c>
      <c r="L125" s="152" t="s">
        <v>1764</v>
      </c>
      <c r="M125" s="16" t="s">
        <v>1798</v>
      </c>
    </row>
    <row r="126" spans="1:13" ht="21.2" customHeight="1">
      <c r="A126" s="16" t="s">
        <v>1770</v>
      </c>
      <c r="B126" s="16">
        <v>123</v>
      </c>
      <c r="C126" s="16" t="s">
        <v>1797</v>
      </c>
      <c r="D126" s="24">
        <v>43296</v>
      </c>
      <c r="E126" s="93" t="s">
        <v>1703</v>
      </c>
      <c r="F126" s="16" t="s">
        <v>1796</v>
      </c>
      <c r="G126" s="16">
        <v>1</v>
      </c>
      <c r="H126" s="16" t="s">
        <v>1793</v>
      </c>
      <c r="I126" s="16">
        <v>40</v>
      </c>
      <c r="J126" s="16" t="s">
        <v>1795</v>
      </c>
      <c r="K126" s="25">
        <v>3806062</v>
      </c>
      <c r="L126" s="138" t="s">
        <v>1770</v>
      </c>
      <c r="M126" s="16" t="s">
        <v>1763</v>
      </c>
    </row>
    <row r="127" spans="1:13" ht="21.2" customHeight="1">
      <c r="A127" s="16" t="s">
        <v>1770</v>
      </c>
      <c r="B127" s="16">
        <v>124</v>
      </c>
      <c r="C127" s="16" t="s">
        <v>1794</v>
      </c>
      <c r="D127" s="24">
        <v>43297</v>
      </c>
      <c r="E127" s="16" t="s">
        <v>1759</v>
      </c>
      <c r="F127" s="16" t="s">
        <v>1719</v>
      </c>
      <c r="G127" s="16">
        <v>1</v>
      </c>
      <c r="H127" s="16" t="s">
        <v>1793</v>
      </c>
      <c r="I127" s="16">
        <v>60</v>
      </c>
      <c r="J127" s="16" t="s">
        <v>1792</v>
      </c>
      <c r="K127" s="25">
        <v>3806062</v>
      </c>
      <c r="L127" s="138" t="s">
        <v>1791</v>
      </c>
      <c r="M127" s="16" t="s">
        <v>1763</v>
      </c>
    </row>
    <row r="128" spans="1:13" ht="21.2" customHeight="1">
      <c r="A128" s="16" t="s">
        <v>1770</v>
      </c>
      <c r="B128" s="16">
        <v>125</v>
      </c>
      <c r="C128" s="16" t="s">
        <v>1790</v>
      </c>
      <c r="D128" s="24">
        <v>43297</v>
      </c>
      <c r="E128" s="93" t="s">
        <v>1221</v>
      </c>
      <c r="F128" s="16" t="s">
        <v>1719</v>
      </c>
      <c r="G128" s="16">
        <v>1</v>
      </c>
      <c r="H128" s="16" t="s">
        <v>1789</v>
      </c>
      <c r="I128" s="16">
        <v>60</v>
      </c>
      <c r="J128" s="16" t="s">
        <v>1788</v>
      </c>
      <c r="K128" s="25">
        <v>3806062</v>
      </c>
      <c r="L128" s="152" t="s">
        <v>1764</v>
      </c>
      <c r="M128" s="16" t="s">
        <v>1763</v>
      </c>
    </row>
    <row r="129" spans="1:13" ht="21.2" customHeight="1">
      <c r="A129" s="16" t="s">
        <v>1770</v>
      </c>
      <c r="B129" s="16">
        <v>126</v>
      </c>
      <c r="C129" s="16" t="s">
        <v>1787</v>
      </c>
      <c r="D129" s="24">
        <v>43298</v>
      </c>
      <c r="E129" s="93" t="s">
        <v>1221</v>
      </c>
      <c r="F129" s="16" t="s">
        <v>1719</v>
      </c>
      <c r="G129" s="16">
        <v>1</v>
      </c>
      <c r="H129" s="16" t="s">
        <v>1786</v>
      </c>
      <c r="I129" s="16">
        <v>80</v>
      </c>
      <c r="J129" s="16" t="s">
        <v>1785</v>
      </c>
      <c r="K129" s="153">
        <v>13906801529</v>
      </c>
      <c r="L129" s="148" t="s">
        <v>1773</v>
      </c>
      <c r="M129" s="16" t="s">
        <v>1763</v>
      </c>
    </row>
    <row r="130" spans="1:13" ht="21.2" customHeight="1">
      <c r="A130" s="16" t="s">
        <v>1770</v>
      </c>
      <c r="B130" s="16">
        <v>127</v>
      </c>
      <c r="C130" s="155" t="s">
        <v>1784</v>
      </c>
      <c r="D130" s="24">
        <v>43299</v>
      </c>
      <c r="E130" s="93" t="s">
        <v>1221</v>
      </c>
      <c r="F130" s="16" t="s">
        <v>1719</v>
      </c>
      <c r="G130" s="155">
        <v>1</v>
      </c>
      <c r="H130" s="16" t="s">
        <v>342</v>
      </c>
      <c r="I130" s="155">
        <v>30</v>
      </c>
      <c r="J130" s="16" t="s">
        <v>1783</v>
      </c>
      <c r="K130" s="153">
        <v>13967231380</v>
      </c>
      <c r="L130" s="148" t="s">
        <v>1773</v>
      </c>
      <c r="M130" s="155" t="s">
        <v>1776</v>
      </c>
    </row>
    <row r="131" spans="1:13" ht="21.2" customHeight="1">
      <c r="A131" s="16" t="s">
        <v>1770</v>
      </c>
      <c r="B131" s="16">
        <v>128</v>
      </c>
      <c r="C131" s="16" t="s">
        <v>1782</v>
      </c>
      <c r="D131" s="24">
        <v>43300</v>
      </c>
      <c r="E131" s="16" t="s">
        <v>1759</v>
      </c>
      <c r="F131" s="16" t="s">
        <v>1719</v>
      </c>
      <c r="G131" s="16">
        <v>1</v>
      </c>
      <c r="H131" s="16" t="s">
        <v>1574</v>
      </c>
      <c r="I131" s="16">
        <v>30</v>
      </c>
      <c r="J131" s="16" t="s">
        <v>1781</v>
      </c>
      <c r="K131" s="153">
        <v>18358083579</v>
      </c>
      <c r="L131" s="148" t="s">
        <v>1773</v>
      </c>
      <c r="M131" s="16" t="s">
        <v>1763</v>
      </c>
    </row>
    <row r="132" spans="1:13" ht="21.2" customHeight="1">
      <c r="A132" s="16" t="s">
        <v>1770</v>
      </c>
      <c r="B132" s="16">
        <v>129</v>
      </c>
      <c r="C132" s="16" t="s">
        <v>1780</v>
      </c>
      <c r="D132" s="24">
        <v>43300</v>
      </c>
      <c r="E132" s="93" t="s">
        <v>1221</v>
      </c>
      <c r="F132" s="16" t="s">
        <v>1719</v>
      </c>
      <c r="G132" s="16">
        <v>1</v>
      </c>
      <c r="H132" s="16" t="s">
        <v>1574</v>
      </c>
      <c r="I132" s="16">
        <v>30</v>
      </c>
      <c r="J132" s="16" t="s">
        <v>1779</v>
      </c>
      <c r="K132" s="153">
        <v>13758048703</v>
      </c>
      <c r="L132" s="148" t="s">
        <v>1773</v>
      </c>
      <c r="M132" s="16" t="s">
        <v>1763</v>
      </c>
    </row>
    <row r="133" spans="1:13" ht="21.2" customHeight="1">
      <c r="A133" s="16" t="s">
        <v>1770</v>
      </c>
      <c r="B133" s="16">
        <v>130</v>
      </c>
      <c r="C133" s="154" t="s">
        <v>1778</v>
      </c>
      <c r="D133" s="24">
        <v>43301</v>
      </c>
      <c r="E133" s="93" t="s">
        <v>1221</v>
      </c>
      <c r="F133" s="16" t="s">
        <v>1719</v>
      </c>
      <c r="G133" s="154">
        <v>1</v>
      </c>
      <c r="H133" s="154" t="s">
        <v>1574</v>
      </c>
      <c r="I133" s="154">
        <v>50</v>
      </c>
      <c r="J133" s="16" t="s">
        <v>1777</v>
      </c>
      <c r="K133" s="153">
        <v>15957055727</v>
      </c>
      <c r="L133" s="148" t="s">
        <v>1773</v>
      </c>
      <c r="M133" s="154" t="s">
        <v>1776</v>
      </c>
    </row>
    <row r="134" spans="1:13" ht="21.2" customHeight="1">
      <c r="A134" s="16" t="s">
        <v>1770</v>
      </c>
      <c r="B134" s="16">
        <v>131</v>
      </c>
      <c r="C134" s="16" t="s">
        <v>1775</v>
      </c>
      <c r="D134" s="24">
        <v>43332</v>
      </c>
      <c r="E134" s="93" t="s">
        <v>1221</v>
      </c>
      <c r="F134" s="16" t="s">
        <v>1719</v>
      </c>
      <c r="G134" s="16">
        <v>1</v>
      </c>
      <c r="H134" s="16" t="s">
        <v>1574</v>
      </c>
      <c r="I134" s="16" t="s">
        <v>783</v>
      </c>
      <c r="J134" s="16" t="s">
        <v>1774</v>
      </c>
      <c r="K134" s="153">
        <v>13758049188</v>
      </c>
      <c r="L134" s="148" t="s">
        <v>1773</v>
      </c>
      <c r="M134" s="16" t="s">
        <v>1763</v>
      </c>
    </row>
    <row r="135" spans="1:13" ht="21.2" customHeight="1">
      <c r="A135" s="16" t="s">
        <v>1770</v>
      </c>
      <c r="B135" s="16">
        <v>132</v>
      </c>
      <c r="C135" s="16" t="s">
        <v>1772</v>
      </c>
      <c r="D135" s="16" t="s">
        <v>1768</v>
      </c>
      <c r="E135" s="16" t="s">
        <v>1767</v>
      </c>
      <c r="F135" s="16" t="s">
        <v>1719</v>
      </c>
      <c r="G135" s="16">
        <v>1</v>
      </c>
      <c r="H135" s="16" t="s">
        <v>1766</v>
      </c>
      <c r="I135" s="16" t="s">
        <v>783</v>
      </c>
      <c r="J135" s="16" t="s">
        <v>1771</v>
      </c>
      <c r="K135" s="62">
        <v>13616800543</v>
      </c>
      <c r="L135" s="152" t="s">
        <v>1764</v>
      </c>
      <c r="M135" s="16" t="s">
        <v>1763</v>
      </c>
    </row>
    <row r="136" spans="1:13" ht="21.2" customHeight="1">
      <c r="A136" s="16" t="s">
        <v>1770</v>
      </c>
      <c r="B136" s="16">
        <v>133</v>
      </c>
      <c r="C136" s="16" t="s">
        <v>1769</v>
      </c>
      <c r="D136" s="16" t="s">
        <v>1768</v>
      </c>
      <c r="E136" s="16" t="s">
        <v>1767</v>
      </c>
      <c r="F136" s="16" t="s">
        <v>1719</v>
      </c>
      <c r="G136" s="16">
        <v>1</v>
      </c>
      <c r="H136" s="16" t="s">
        <v>1766</v>
      </c>
      <c r="I136" s="16" t="s">
        <v>783</v>
      </c>
      <c r="J136" s="16" t="s">
        <v>1765</v>
      </c>
      <c r="K136" s="62">
        <v>13967213655</v>
      </c>
      <c r="L136" s="152" t="s">
        <v>1764</v>
      </c>
      <c r="M136" s="16" t="s">
        <v>1763</v>
      </c>
    </row>
    <row r="137" spans="1:13" ht="21.2" customHeight="1">
      <c r="A137" s="23" t="s">
        <v>1751</v>
      </c>
      <c r="B137" s="16">
        <v>134</v>
      </c>
      <c r="C137" s="16" t="s">
        <v>1762</v>
      </c>
      <c r="D137" s="147">
        <v>43286</v>
      </c>
      <c r="E137" s="16" t="s">
        <v>766</v>
      </c>
      <c r="F137" s="151" t="s">
        <v>1753</v>
      </c>
      <c r="G137" s="23">
        <v>2</v>
      </c>
      <c r="H137" s="23" t="s">
        <v>1692</v>
      </c>
      <c r="I137" s="23">
        <v>40</v>
      </c>
      <c r="J137" s="23" t="s">
        <v>1761</v>
      </c>
      <c r="K137" s="62">
        <v>13587096362</v>
      </c>
      <c r="L137" s="148" t="s">
        <v>1747</v>
      </c>
      <c r="M137" s="23" t="s">
        <v>1746</v>
      </c>
    </row>
    <row r="138" spans="1:13" ht="21.2" customHeight="1">
      <c r="A138" s="23" t="s">
        <v>1751</v>
      </c>
      <c r="B138" s="16">
        <v>135</v>
      </c>
      <c r="C138" s="16" t="s">
        <v>1760</v>
      </c>
      <c r="D138" s="147">
        <v>43299</v>
      </c>
      <c r="E138" s="16" t="s">
        <v>1759</v>
      </c>
      <c r="F138" s="151" t="s">
        <v>1753</v>
      </c>
      <c r="G138" s="23">
        <v>1</v>
      </c>
      <c r="H138" s="23" t="s">
        <v>1758</v>
      </c>
      <c r="I138" s="23">
        <v>80</v>
      </c>
      <c r="J138" s="23" t="s">
        <v>1757</v>
      </c>
      <c r="K138" s="22">
        <v>15205801530</v>
      </c>
      <c r="L138" s="146" t="s">
        <v>1756</v>
      </c>
      <c r="M138" s="23" t="s">
        <v>1746</v>
      </c>
    </row>
    <row r="139" spans="1:13" ht="21.2" customHeight="1">
      <c r="A139" s="23" t="s">
        <v>1751</v>
      </c>
      <c r="B139" s="16">
        <v>136</v>
      </c>
      <c r="C139" s="16" t="s">
        <v>1755</v>
      </c>
      <c r="D139" s="147">
        <v>43303</v>
      </c>
      <c r="E139" s="16" t="s">
        <v>1601</v>
      </c>
      <c r="F139" s="151" t="s">
        <v>1753</v>
      </c>
      <c r="G139" s="23">
        <v>1</v>
      </c>
      <c r="H139" s="23" t="s">
        <v>1692</v>
      </c>
      <c r="I139" s="23">
        <v>50</v>
      </c>
      <c r="J139" s="23" t="s">
        <v>1746</v>
      </c>
      <c r="K139" s="22">
        <v>15336803332</v>
      </c>
      <c r="L139" s="146" t="s">
        <v>1752</v>
      </c>
      <c r="M139" s="23" t="s">
        <v>1746</v>
      </c>
    </row>
    <row r="140" spans="1:13" ht="21.2" customHeight="1">
      <c r="A140" s="23" t="s">
        <v>1751</v>
      </c>
      <c r="B140" s="16">
        <v>137</v>
      </c>
      <c r="C140" s="16" t="s">
        <v>1754</v>
      </c>
      <c r="D140" s="147">
        <v>43320</v>
      </c>
      <c r="E140" s="16" t="s">
        <v>1601</v>
      </c>
      <c r="F140" s="151" t="s">
        <v>1753</v>
      </c>
      <c r="G140" s="23">
        <v>1</v>
      </c>
      <c r="H140" s="23" t="s">
        <v>1692</v>
      </c>
      <c r="I140" s="23">
        <v>50</v>
      </c>
      <c r="J140" s="23" t="s">
        <v>1746</v>
      </c>
      <c r="K140" s="22">
        <v>15336803332</v>
      </c>
      <c r="L140" s="146" t="s">
        <v>1752</v>
      </c>
      <c r="M140" s="23" t="s">
        <v>1746</v>
      </c>
    </row>
    <row r="141" spans="1:13" ht="21.2" customHeight="1">
      <c r="A141" s="23" t="s">
        <v>1751</v>
      </c>
      <c r="B141" s="16">
        <v>138</v>
      </c>
      <c r="C141" s="16" t="s">
        <v>1750</v>
      </c>
      <c r="D141" s="147">
        <v>43327</v>
      </c>
      <c r="E141" s="145" t="s">
        <v>1694</v>
      </c>
      <c r="F141" s="23" t="s">
        <v>1749</v>
      </c>
      <c r="G141" s="23">
        <v>1</v>
      </c>
      <c r="H141" s="23" t="s">
        <v>1692</v>
      </c>
      <c r="I141" s="23">
        <v>50</v>
      </c>
      <c r="J141" s="150" t="s">
        <v>1748</v>
      </c>
      <c r="K141" s="149">
        <v>15168059226</v>
      </c>
      <c r="L141" s="148" t="s">
        <v>1747</v>
      </c>
      <c r="M141" s="23" t="s">
        <v>1746</v>
      </c>
    </row>
    <row r="142" spans="1:13" ht="21.2" customHeight="1">
      <c r="A142" s="16" t="s">
        <v>1742</v>
      </c>
      <c r="B142" s="16">
        <v>139</v>
      </c>
      <c r="C142" s="16" t="s">
        <v>1745</v>
      </c>
      <c r="D142" s="24">
        <v>43298</v>
      </c>
      <c r="E142" s="16" t="s">
        <v>776</v>
      </c>
      <c r="F142" s="36" t="s">
        <v>1730</v>
      </c>
      <c r="G142" s="23">
        <v>2</v>
      </c>
      <c r="H142" s="23" t="s">
        <v>1692</v>
      </c>
      <c r="I142" s="23">
        <v>20</v>
      </c>
      <c r="J142" s="23" t="s">
        <v>1744</v>
      </c>
      <c r="K142" s="62">
        <v>13665800962</v>
      </c>
      <c r="L142" s="144" t="s">
        <v>1690</v>
      </c>
      <c r="M142" s="23" t="s">
        <v>1739</v>
      </c>
    </row>
    <row r="143" spans="1:13" ht="21.2" customHeight="1">
      <c r="A143" s="16" t="s">
        <v>1742</v>
      </c>
      <c r="B143" s="16">
        <v>140</v>
      </c>
      <c r="C143" s="16" t="s">
        <v>1716</v>
      </c>
      <c r="D143" s="24">
        <v>43305</v>
      </c>
      <c r="E143" s="16" t="s">
        <v>1715</v>
      </c>
      <c r="F143" s="36" t="s">
        <v>1730</v>
      </c>
      <c r="G143" s="23">
        <v>1</v>
      </c>
      <c r="H143" s="23" t="s">
        <v>1692</v>
      </c>
      <c r="I143" s="23">
        <v>45</v>
      </c>
      <c r="J143" s="23" t="s">
        <v>1743</v>
      </c>
      <c r="K143" s="62">
        <v>13587090808</v>
      </c>
      <c r="L143" s="144" t="s">
        <v>1690</v>
      </c>
      <c r="M143" s="23" t="s">
        <v>1739</v>
      </c>
    </row>
    <row r="144" spans="1:13" ht="21.2" customHeight="1">
      <c r="A144" s="16" t="s">
        <v>1742</v>
      </c>
      <c r="B144" s="16">
        <v>141</v>
      </c>
      <c r="C144" s="16" t="s">
        <v>1741</v>
      </c>
      <c r="D144" s="24">
        <v>43334</v>
      </c>
      <c r="E144" s="16" t="s">
        <v>1216</v>
      </c>
      <c r="F144" s="36" t="s">
        <v>1730</v>
      </c>
      <c r="G144" s="23">
        <v>1.5</v>
      </c>
      <c r="H144" s="23" t="s">
        <v>1692</v>
      </c>
      <c r="I144" s="23">
        <v>45</v>
      </c>
      <c r="J144" s="23" t="s">
        <v>1740</v>
      </c>
      <c r="K144" s="62">
        <v>13666659779</v>
      </c>
      <c r="L144" s="144" t="s">
        <v>1690</v>
      </c>
      <c r="M144" s="23" t="s">
        <v>1739</v>
      </c>
    </row>
    <row r="145" spans="1:13" ht="21.2" customHeight="1">
      <c r="A145" s="16" t="s">
        <v>1732</v>
      </c>
      <c r="B145" s="16">
        <v>142</v>
      </c>
      <c r="C145" s="16" t="s">
        <v>1738</v>
      </c>
      <c r="D145" s="147">
        <v>43301</v>
      </c>
      <c r="E145" s="16" t="s">
        <v>1737</v>
      </c>
      <c r="F145" s="36" t="s">
        <v>1730</v>
      </c>
      <c r="G145" s="23">
        <v>1</v>
      </c>
      <c r="H145" s="23" t="s">
        <v>1692</v>
      </c>
      <c r="I145" s="23">
        <v>30</v>
      </c>
      <c r="J145" s="23" t="s">
        <v>1736</v>
      </c>
      <c r="K145" s="62">
        <v>18705801550</v>
      </c>
      <c r="L145" s="144" t="s">
        <v>1690</v>
      </c>
      <c r="M145" s="23" t="s">
        <v>1733</v>
      </c>
    </row>
    <row r="146" spans="1:13" ht="21.2" customHeight="1">
      <c r="A146" s="16" t="s">
        <v>1732</v>
      </c>
      <c r="B146" s="16">
        <v>143</v>
      </c>
      <c r="C146" s="16" t="s">
        <v>1735</v>
      </c>
      <c r="D146" s="147">
        <v>43307</v>
      </c>
      <c r="E146" s="16" t="s">
        <v>766</v>
      </c>
      <c r="F146" s="36" t="s">
        <v>1730</v>
      </c>
      <c r="G146" s="23">
        <v>1</v>
      </c>
      <c r="H146" s="23" t="s">
        <v>1692</v>
      </c>
      <c r="I146" s="23">
        <v>20</v>
      </c>
      <c r="J146" s="23" t="s">
        <v>1734</v>
      </c>
      <c r="K146" s="62">
        <v>13575625859</v>
      </c>
      <c r="L146" s="144" t="s">
        <v>1690</v>
      </c>
      <c r="M146" s="23" t="s">
        <v>1733</v>
      </c>
    </row>
    <row r="147" spans="1:13" ht="21.2" customHeight="1">
      <c r="A147" s="16" t="s">
        <v>1732</v>
      </c>
      <c r="B147" s="16">
        <v>144</v>
      </c>
      <c r="C147" s="16" t="s">
        <v>1731</v>
      </c>
      <c r="D147" s="147">
        <v>43326</v>
      </c>
      <c r="E147" s="16" t="s">
        <v>766</v>
      </c>
      <c r="F147" s="36" t="s">
        <v>1730</v>
      </c>
      <c r="G147" s="23">
        <v>1</v>
      </c>
      <c r="H147" s="23" t="s">
        <v>1692</v>
      </c>
      <c r="I147" s="23">
        <v>25</v>
      </c>
      <c r="J147" s="23" t="s">
        <v>1729</v>
      </c>
      <c r="K147" s="62">
        <v>13967231912</v>
      </c>
      <c r="L147" s="144" t="s">
        <v>1690</v>
      </c>
      <c r="M147" s="23" t="s">
        <v>1728</v>
      </c>
    </row>
    <row r="148" spans="1:13" ht="21.2" customHeight="1">
      <c r="A148" s="16" t="s">
        <v>1722</v>
      </c>
      <c r="B148" s="16">
        <v>145</v>
      </c>
      <c r="C148" s="16" t="s">
        <v>1727</v>
      </c>
      <c r="D148" s="24">
        <v>43311</v>
      </c>
      <c r="E148" s="16" t="s">
        <v>278</v>
      </c>
      <c r="F148" s="16" t="s">
        <v>1719</v>
      </c>
      <c r="G148" s="23">
        <v>2</v>
      </c>
      <c r="H148" s="23" t="s">
        <v>1692</v>
      </c>
      <c r="I148" s="23">
        <v>30</v>
      </c>
      <c r="J148" s="23" t="s">
        <v>1726</v>
      </c>
      <c r="K148" s="62">
        <v>13506808038</v>
      </c>
      <c r="L148" s="144" t="s">
        <v>1690</v>
      </c>
      <c r="M148" s="23" t="s">
        <v>1717</v>
      </c>
    </row>
    <row r="149" spans="1:13" ht="21.2" customHeight="1">
      <c r="A149" s="16" t="s">
        <v>1722</v>
      </c>
      <c r="B149" s="16">
        <v>146</v>
      </c>
      <c r="C149" s="16" t="s">
        <v>1725</v>
      </c>
      <c r="D149" s="24">
        <v>43313</v>
      </c>
      <c r="E149" s="16" t="s">
        <v>1724</v>
      </c>
      <c r="F149" s="16" t="s">
        <v>1719</v>
      </c>
      <c r="G149" s="23">
        <v>2</v>
      </c>
      <c r="H149" s="23" t="s">
        <v>1692</v>
      </c>
      <c r="I149" s="23">
        <v>30</v>
      </c>
      <c r="J149" s="23" t="s">
        <v>1723</v>
      </c>
      <c r="K149" s="62">
        <v>13868243192</v>
      </c>
      <c r="L149" s="144" t="s">
        <v>1690</v>
      </c>
      <c r="M149" s="23" t="s">
        <v>1717</v>
      </c>
    </row>
    <row r="150" spans="1:13" ht="21.2" customHeight="1">
      <c r="A150" s="16" t="s">
        <v>1722</v>
      </c>
      <c r="B150" s="16">
        <v>147</v>
      </c>
      <c r="C150" s="16" t="s">
        <v>1721</v>
      </c>
      <c r="D150" s="24">
        <v>43334</v>
      </c>
      <c r="E150" s="16" t="s">
        <v>1720</v>
      </c>
      <c r="F150" s="16" t="s">
        <v>1719</v>
      </c>
      <c r="G150" s="23">
        <v>1</v>
      </c>
      <c r="H150" s="23" t="s">
        <v>1692</v>
      </c>
      <c r="I150" s="23">
        <v>30</v>
      </c>
      <c r="J150" s="23" t="s">
        <v>1718</v>
      </c>
      <c r="K150" s="62">
        <v>13867218681</v>
      </c>
      <c r="L150" s="144" t="s">
        <v>1690</v>
      </c>
      <c r="M150" s="23" t="s">
        <v>1717</v>
      </c>
    </row>
    <row r="151" spans="1:13" ht="21.2" customHeight="1">
      <c r="A151" s="16" t="s">
        <v>1709</v>
      </c>
      <c r="B151" s="16">
        <v>148</v>
      </c>
      <c r="C151" s="16" t="s">
        <v>1716</v>
      </c>
      <c r="D151" s="24">
        <v>43286</v>
      </c>
      <c r="E151" s="16" t="s">
        <v>1715</v>
      </c>
      <c r="F151" s="36" t="s">
        <v>1693</v>
      </c>
      <c r="G151" s="23">
        <v>1</v>
      </c>
      <c r="H151" s="23" t="s">
        <v>1692</v>
      </c>
      <c r="I151" s="23">
        <v>35</v>
      </c>
      <c r="J151" s="23" t="s">
        <v>1714</v>
      </c>
      <c r="K151" s="62">
        <v>15957077748</v>
      </c>
      <c r="L151" s="144" t="s">
        <v>1690</v>
      </c>
      <c r="M151" s="23" t="s">
        <v>1706</v>
      </c>
    </row>
    <row r="152" spans="1:13" ht="21.2" customHeight="1">
      <c r="A152" s="16" t="s">
        <v>1709</v>
      </c>
      <c r="B152" s="16">
        <v>149</v>
      </c>
      <c r="C152" s="16" t="s">
        <v>1713</v>
      </c>
      <c r="D152" s="24">
        <v>43299</v>
      </c>
      <c r="E152" s="16" t="s">
        <v>1216</v>
      </c>
      <c r="F152" s="36" t="s">
        <v>1693</v>
      </c>
      <c r="G152" s="23">
        <v>1.5</v>
      </c>
      <c r="H152" s="23" t="s">
        <v>1692</v>
      </c>
      <c r="I152" s="23">
        <v>20</v>
      </c>
      <c r="J152" s="23" t="s">
        <v>1712</v>
      </c>
      <c r="K152" s="62">
        <v>13967203138</v>
      </c>
      <c r="L152" s="144" t="s">
        <v>1690</v>
      </c>
      <c r="M152" s="23" t="s">
        <v>1706</v>
      </c>
    </row>
    <row r="153" spans="1:13" ht="21.2" customHeight="1">
      <c r="A153" s="16" t="s">
        <v>1709</v>
      </c>
      <c r="B153" s="16">
        <v>150</v>
      </c>
      <c r="C153" s="16" t="s">
        <v>1711</v>
      </c>
      <c r="D153" s="24">
        <v>43304</v>
      </c>
      <c r="E153" s="16" t="s">
        <v>1216</v>
      </c>
      <c r="F153" s="36" t="s">
        <v>1693</v>
      </c>
      <c r="G153" s="23">
        <v>1.5</v>
      </c>
      <c r="H153" s="23" t="s">
        <v>1692</v>
      </c>
      <c r="I153" s="23">
        <v>35</v>
      </c>
      <c r="J153" s="16" t="s">
        <v>1710</v>
      </c>
      <c r="K153" s="62">
        <v>13967203178</v>
      </c>
      <c r="L153" s="144" t="s">
        <v>1690</v>
      </c>
      <c r="M153" s="23" t="s">
        <v>1706</v>
      </c>
    </row>
    <row r="154" spans="1:13" ht="21.2" customHeight="1">
      <c r="A154" s="16" t="s">
        <v>1709</v>
      </c>
      <c r="B154" s="16">
        <v>151</v>
      </c>
      <c r="C154" s="16" t="s">
        <v>1708</v>
      </c>
      <c r="D154" s="24">
        <v>43329</v>
      </c>
      <c r="E154" s="16" t="s">
        <v>776</v>
      </c>
      <c r="F154" s="36" t="s">
        <v>1693</v>
      </c>
      <c r="G154" s="23">
        <v>2</v>
      </c>
      <c r="H154" s="23" t="s">
        <v>1692</v>
      </c>
      <c r="I154" s="23">
        <v>25</v>
      </c>
      <c r="J154" s="16" t="s">
        <v>1707</v>
      </c>
      <c r="K154" s="62">
        <v>13735018460</v>
      </c>
      <c r="L154" s="144" t="s">
        <v>1690</v>
      </c>
      <c r="M154" s="23" t="s">
        <v>1706</v>
      </c>
    </row>
    <row r="155" spans="1:13" ht="21.2" customHeight="1">
      <c r="A155" s="16" t="s">
        <v>1697</v>
      </c>
      <c r="B155" s="16">
        <v>152</v>
      </c>
      <c r="C155" s="16" t="s">
        <v>1705</v>
      </c>
      <c r="D155" s="16" t="s">
        <v>1704</v>
      </c>
      <c r="E155" s="93" t="s">
        <v>1703</v>
      </c>
      <c r="F155" s="36" t="s">
        <v>1693</v>
      </c>
      <c r="G155" s="23">
        <v>1</v>
      </c>
      <c r="H155" s="23" t="s">
        <v>1692</v>
      </c>
      <c r="I155" s="23">
        <v>35</v>
      </c>
      <c r="J155" s="23" t="s">
        <v>1702</v>
      </c>
      <c r="K155" s="22">
        <v>13738102380</v>
      </c>
      <c r="L155" s="146" t="s">
        <v>1701</v>
      </c>
      <c r="M155" s="23" t="s">
        <v>1689</v>
      </c>
    </row>
    <row r="156" spans="1:13" ht="21.2" customHeight="1">
      <c r="A156" s="16" t="s">
        <v>1697</v>
      </c>
      <c r="B156" s="16">
        <v>153</v>
      </c>
      <c r="C156" s="16" t="s">
        <v>1700</v>
      </c>
      <c r="D156" s="16" t="s">
        <v>1699</v>
      </c>
      <c r="E156" s="145" t="s">
        <v>1694</v>
      </c>
      <c r="F156" s="36" t="s">
        <v>1693</v>
      </c>
      <c r="G156" s="23">
        <v>1.5</v>
      </c>
      <c r="H156" s="23" t="s">
        <v>1692</v>
      </c>
      <c r="I156" s="23">
        <v>35</v>
      </c>
      <c r="J156" s="16" t="s">
        <v>1698</v>
      </c>
      <c r="K156" s="62">
        <v>18058091818</v>
      </c>
      <c r="L156" s="144" t="s">
        <v>1690</v>
      </c>
      <c r="M156" s="23" t="s">
        <v>1689</v>
      </c>
    </row>
    <row r="157" spans="1:13" ht="21.2" customHeight="1">
      <c r="A157" s="16" t="s">
        <v>1697</v>
      </c>
      <c r="B157" s="16">
        <v>154</v>
      </c>
      <c r="C157" s="16" t="s">
        <v>1696</v>
      </c>
      <c r="D157" s="16" t="s">
        <v>1695</v>
      </c>
      <c r="E157" s="145" t="s">
        <v>1694</v>
      </c>
      <c r="F157" s="36" t="s">
        <v>1693</v>
      </c>
      <c r="G157" s="23">
        <v>1</v>
      </c>
      <c r="H157" s="23" t="s">
        <v>1692</v>
      </c>
      <c r="I157" s="23">
        <v>40</v>
      </c>
      <c r="J157" s="16" t="s">
        <v>1691</v>
      </c>
      <c r="K157" s="62">
        <v>13646500426</v>
      </c>
      <c r="L157" s="144" t="s">
        <v>1690</v>
      </c>
      <c r="M157" s="23" t="s">
        <v>1689</v>
      </c>
    </row>
    <row r="158" spans="1:13" ht="21.2" customHeight="1">
      <c r="A158" s="16" t="s">
        <v>1671</v>
      </c>
      <c r="B158" s="16">
        <v>155</v>
      </c>
      <c r="C158" s="16" t="s">
        <v>282</v>
      </c>
      <c r="D158" s="24">
        <v>43286</v>
      </c>
      <c r="E158" s="16" t="s">
        <v>1216</v>
      </c>
      <c r="F158" s="36" t="s">
        <v>1653</v>
      </c>
      <c r="G158" s="16">
        <v>2</v>
      </c>
      <c r="H158" s="16" t="s">
        <v>1682</v>
      </c>
      <c r="I158" s="142">
        <v>60</v>
      </c>
      <c r="J158" s="142" t="s">
        <v>1688</v>
      </c>
      <c r="K158" s="143">
        <v>13868241977</v>
      </c>
      <c r="L158" s="138" t="s">
        <v>1650</v>
      </c>
      <c r="M158" s="16" t="s">
        <v>1649</v>
      </c>
    </row>
    <row r="159" spans="1:13" ht="21.2" customHeight="1">
      <c r="A159" s="16" t="s">
        <v>1687</v>
      </c>
      <c r="B159" s="16">
        <v>156</v>
      </c>
      <c r="C159" s="16" t="s">
        <v>1686</v>
      </c>
      <c r="D159" s="24">
        <v>43290</v>
      </c>
      <c r="E159" s="16" t="s">
        <v>1216</v>
      </c>
      <c r="F159" s="36" t="s">
        <v>1653</v>
      </c>
      <c r="G159" s="16">
        <v>2</v>
      </c>
      <c r="H159" s="16" t="s">
        <v>1657</v>
      </c>
      <c r="I159" s="142">
        <v>45</v>
      </c>
      <c r="J159" s="141" t="s">
        <v>1685</v>
      </c>
      <c r="K159" s="140">
        <v>15958086686</v>
      </c>
      <c r="L159" s="138" t="s">
        <v>1650</v>
      </c>
      <c r="M159" s="16" t="s">
        <v>1649</v>
      </c>
    </row>
    <row r="160" spans="1:13" ht="21.2" customHeight="1">
      <c r="A160" s="16" t="s">
        <v>1684</v>
      </c>
      <c r="B160" s="16">
        <v>157</v>
      </c>
      <c r="C160" s="16" t="s">
        <v>1683</v>
      </c>
      <c r="D160" s="24">
        <v>43294</v>
      </c>
      <c r="E160" s="16" t="s">
        <v>1216</v>
      </c>
      <c r="F160" s="36" t="s">
        <v>1653</v>
      </c>
      <c r="G160" s="16">
        <v>2</v>
      </c>
      <c r="H160" s="16" t="s">
        <v>1682</v>
      </c>
      <c r="I160" s="16">
        <v>50</v>
      </c>
      <c r="J160" s="16" t="s">
        <v>1681</v>
      </c>
      <c r="K160" s="25">
        <v>13575632200</v>
      </c>
      <c r="L160" s="138" t="s">
        <v>1650</v>
      </c>
      <c r="M160" s="16" t="s">
        <v>1649</v>
      </c>
    </row>
    <row r="161" spans="1:13" ht="21.2" customHeight="1">
      <c r="A161" s="16" t="s">
        <v>1680</v>
      </c>
      <c r="B161" s="16">
        <v>158</v>
      </c>
      <c r="C161" s="16" t="s">
        <v>1679</v>
      </c>
      <c r="D161" s="24">
        <v>43300</v>
      </c>
      <c r="E161" s="16" t="s">
        <v>1216</v>
      </c>
      <c r="F161" s="36" t="s">
        <v>1653</v>
      </c>
      <c r="G161" s="16">
        <v>2</v>
      </c>
      <c r="H161" s="16" t="s">
        <v>1678</v>
      </c>
      <c r="I161" s="16">
        <v>55</v>
      </c>
      <c r="J161" s="16" t="s">
        <v>1677</v>
      </c>
      <c r="K161" s="25">
        <v>13868209268</v>
      </c>
      <c r="L161" s="138" t="s">
        <v>1650</v>
      </c>
      <c r="M161" s="16" t="s">
        <v>1649</v>
      </c>
    </row>
    <row r="162" spans="1:13" ht="21.2" customHeight="1">
      <c r="A162" s="16" t="s">
        <v>1663</v>
      </c>
      <c r="B162" s="16">
        <v>159</v>
      </c>
      <c r="C162" s="16" t="s">
        <v>1676</v>
      </c>
      <c r="D162" s="24">
        <v>43301</v>
      </c>
      <c r="E162" s="16" t="s">
        <v>1216</v>
      </c>
      <c r="F162" s="36" t="s">
        <v>1653</v>
      </c>
      <c r="G162" s="16">
        <v>2</v>
      </c>
      <c r="H162" s="16" t="s">
        <v>1661</v>
      </c>
      <c r="I162" s="16">
        <v>35</v>
      </c>
      <c r="J162" s="16" t="s">
        <v>1675</v>
      </c>
      <c r="K162" s="25">
        <v>15958086686</v>
      </c>
      <c r="L162" s="138" t="s">
        <v>1650</v>
      </c>
      <c r="M162" s="16" t="s">
        <v>1649</v>
      </c>
    </row>
    <row r="163" spans="1:13" ht="21.2" customHeight="1">
      <c r="A163" s="16" t="s">
        <v>1667</v>
      </c>
      <c r="B163" s="16">
        <v>160</v>
      </c>
      <c r="C163" s="16" t="s">
        <v>1674</v>
      </c>
      <c r="D163" s="24">
        <v>43307</v>
      </c>
      <c r="E163" s="16" t="s">
        <v>1216</v>
      </c>
      <c r="F163" s="36" t="s">
        <v>1653</v>
      </c>
      <c r="G163" s="16">
        <v>2</v>
      </c>
      <c r="H163" s="16" t="s">
        <v>1652</v>
      </c>
      <c r="I163" s="16">
        <v>50</v>
      </c>
      <c r="J163" s="16" t="s">
        <v>1673</v>
      </c>
      <c r="K163" s="25">
        <v>13059886378</v>
      </c>
      <c r="L163" s="138" t="s">
        <v>1650</v>
      </c>
      <c r="M163" s="16" t="s">
        <v>1672</v>
      </c>
    </row>
    <row r="164" spans="1:13" ht="21.2" customHeight="1">
      <c r="A164" s="16" t="s">
        <v>1671</v>
      </c>
      <c r="B164" s="16">
        <v>161</v>
      </c>
      <c r="C164" s="16" t="s">
        <v>1670</v>
      </c>
      <c r="D164" s="24">
        <v>43313</v>
      </c>
      <c r="E164" s="16" t="s">
        <v>1669</v>
      </c>
      <c r="F164" s="36" t="s">
        <v>1653</v>
      </c>
      <c r="G164" s="16">
        <v>4</v>
      </c>
      <c r="H164" s="16" t="s">
        <v>1665</v>
      </c>
      <c r="I164" s="16">
        <v>55</v>
      </c>
      <c r="J164" s="16" t="s">
        <v>1668</v>
      </c>
      <c r="K164" s="25">
        <v>13587059030</v>
      </c>
      <c r="L164" s="138" t="s">
        <v>1650</v>
      </c>
      <c r="M164" s="16" t="s">
        <v>1649</v>
      </c>
    </row>
    <row r="165" spans="1:13" ht="21.2" customHeight="1">
      <c r="A165" s="16" t="s">
        <v>1667</v>
      </c>
      <c r="B165" s="16">
        <v>162</v>
      </c>
      <c r="C165" s="16" t="s">
        <v>1666</v>
      </c>
      <c r="D165" s="24">
        <v>43314</v>
      </c>
      <c r="E165" s="16" t="s">
        <v>1216</v>
      </c>
      <c r="F165" s="36" t="s">
        <v>1653</v>
      </c>
      <c r="G165" s="16">
        <v>2</v>
      </c>
      <c r="H165" s="16" t="s">
        <v>1665</v>
      </c>
      <c r="I165" s="16">
        <v>55</v>
      </c>
      <c r="J165" s="16" t="s">
        <v>1664</v>
      </c>
      <c r="K165" s="25">
        <v>13666709035</v>
      </c>
      <c r="L165" s="138" t="s">
        <v>1650</v>
      </c>
      <c r="M165" s="16" t="s">
        <v>1649</v>
      </c>
    </row>
    <row r="166" spans="1:13" ht="21.2" customHeight="1">
      <c r="A166" s="16" t="s">
        <v>1663</v>
      </c>
      <c r="B166" s="16">
        <v>163</v>
      </c>
      <c r="C166" s="16" t="s">
        <v>1662</v>
      </c>
      <c r="D166" s="24">
        <v>43320</v>
      </c>
      <c r="E166" s="16" t="s">
        <v>1216</v>
      </c>
      <c r="F166" s="36" t="s">
        <v>1653</v>
      </c>
      <c r="G166" s="16">
        <v>2</v>
      </c>
      <c r="H166" s="16" t="s">
        <v>1661</v>
      </c>
      <c r="I166" s="16">
        <v>50</v>
      </c>
      <c r="J166" s="16" t="s">
        <v>1660</v>
      </c>
      <c r="K166" s="25">
        <v>15958086686</v>
      </c>
      <c r="L166" s="138" t="s">
        <v>1650</v>
      </c>
      <c r="M166" s="16" t="s">
        <v>1649</v>
      </c>
    </row>
    <row r="167" spans="1:13" ht="21.2" customHeight="1">
      <c r="A167" s="16" t="s">
        <v>1659</v>
      </c>
      <c r="B167" s="16">
        <v>164</v>
      </c>
      <c r="C167" s="16" t="s">
        <v>1658</v>
      </c>
      <c r="D167" s="24">
        <v>43327</v>
      </c>
      <c r="E167" s="16" t="s">
        <v>1216</v>
      </c>
      <c r="F167" s="36" t="s">
        <v>1653</v>
      </c>
      <c r="G167" s="16">
        <v>2</v>
      </c>
      <c r="H167" s="16" t="s">
        <v>1657</v>
      </c>
      <c r="I167" s="16">
        <v>50</v>
      </c>
      <c r="J167" s="16" t="s">
        <v>1656</v>
      </c>
      <c r="K167" s="25">
        <v>13758045525</v>
      </c>
      <c r="L167" s="138" t="s">
        <v>1650</v>
      </c>
      <c r="M167" s="16" t="s">
        <v>1649</v>
      </c>
    </row>
    <row r="168" spans="1:13" ht="21.2" customHeight="1">
      <c r="A168" s="16" t="s">
        <v>1655</v>
      </c>
      <c r="B168" s="16">
        <v>165</v>
      </c>
      <c r="C168" s="16" t="s">
        <v>1654</v>
      </c>
      <c r="D168" s="24">
        <v>43334</v>
      </c>
      <c r="E168" s="16" t="s">
        <v>1216</v>
      </c>
      <c r="F168" s="36" t="s">
        <v>1653</v>
      </c>
      <c r="G168" s="16">
        <v>2</v>
      </c>
      <c r="H168" s="16" t="s">
        <v>1652</v>
      </c>
      <c r="I168" s="16">
        <v>55</v>
      </c>
      <c r="J168" s="16" t="s">
        <v>1651</v>
      </c>
      <c r="K168" s="25">
        <v>18268720228</v>
      </c>
      <c r="L168" s="138" t="s">
        <v>1650</v>
      </c>
      <c r="M168" s="16" t="s">
        <v>1649</v>
      </c>
    </row>
    <row r="169" spans="1:13" ht="21.2" customHeight="1">
      <c r="A169" s="16" t="s">
        <v>1620</v>
      </c>
      <c r="B169" s="16">
        <v>166</v>
      </c>
      <c r="C169" s="16" t="s">
        <v>1648</v>
      </c>
      <c r="D169" s="24">
        <v>43331</v>
      </c>
      <c r="E169" s="16" t="s">
        <v>1608</v>
      </c>
      <c r="F169" s="16" t="s">
        <v>1639</v>
      </c>
      <c r="G169" s="16">
        <v>3</v>
      </c>
      <c r="H169" s="16" t="s">
        <v>1647</v>
      </c>
      <c r="I169" s="16">
        <v>30</v>
      </c>
      <c r="J169" s="16" t="s">
        <v>1646</v>
      </c>
      <c r="K169" s="25">
        <v>13758048036</v>
      </c>
      <c r="L169" s="138" t="s">
        <v>1645</v>
      </c>
      <c r="M169" s="16" t="s">
        <v>1629</v>
      </c>
    </row>
    <row r="170" spans="1:13" ht="21.2" customHeight="1">
      <c r="A170" s="16" t="s">
        <v>1620</v>
      </c>
      <c r="B170" s="16">
        <v>167</v>
      </c>
      <c r="C170" s="16" t="s">
        <v>1644</v>
      </c>
      <c r="D170" s="24">
        <v>43305</v>
      </c>
      <c r="E170" s="16" t="s">
        <v>1634</v>
      </c>
      <c r="F170" s="16" t="s">
        <v>1639</v>
      </c>
      <c r="G170" s="16">
        <v>8</v>
      </c>
      <c r="H170" s="16" t="s">
        <v>1574</v>
      </c>
      <c r="I170" s="16">
        <v>20</v>
      </c>
      <c r="J170" s="16" t="s">
        <v>1643</v>
      </c>
      <c r="K170" s="25">
        <v>13059802572</v>
      </c>
      <c r="L170" s="138" t="s">
        <v>1571</v>
      </c>
      <c r="M170" s="16" t="s">
        <v>1629</v>
      </c>
    </row>
    <row r="171" spans="1:13" ht="21.2" customHeight="1">
      <c r="A171" s="16" t="s">
        <v>1620</v>
      </c>
      <c r="B171" s="16">
        <v>168</v>
      </c>
      <c r="C171" s="16" t="s">
        <v>1642</v>
      </c>
      <c r="D171" s="24">
        <v>43291</v>
      </c>
      <c r="E171" s="16" t="s">
        <v>1634</v>
      </c>
      <c r="F171" s="16" t="s">
        <v>1639</v>
      </c>
      <c r="G171" s="16">
        <v>8</v>
      </c>
      <c r="H171" s="16" t="s">
        <v>1574</v>
      </c>
      <c r="I171" s="16">
        <v>20</v>
      </c>
      <c r="J171" s="16" t="s">
        <v>1638</v>
      </c>
      <c r="K171" s="25">
        <v>13868227891</v>
      </c>
      <c r="L171" s="138" t="s">
        <v>1637</v>
      </c>
      <c r="M171" s="16" t="s">
        <v>1629</v>
      </c>
    </row>
    <row r="172" spans="1:13" ht="21.2" customHeight="1">
      <c r="A172" s="16" t="s">
        <v>1620</v>
      </c>
      <c r="B172" s="16">
        <v>169</v>
      </c>
      <c r="C172" s="16" t="s">
        <v>1641</v>
      </c>
      <c r="D172" s="24">
        <v>43298</v>
      </c>
      <c r="E172" s="16" t="s">
        <v>1640</v>
      </c>
      <c r="F172" s="16" t="s">
        <v>1639</v>
      </c>
      <c r="G172" s="16">
        <v>8</v>
      </c>
      <c r="H172" s="16" t="s">
        <v>1574</v>
      </c>
      <c r="I172" s="16">
        <v>20</v>
      </c>
      <c r="J172" s="16" t="s">
        <v>1638</v>
      </c>
      <c r="K172" s="25">
        <v>13868227891</v>
      </c>
      <c r="L172" s="138" t="s">
        <v>1637</v>
      </c>
      <c r="M172" s="16" t="s">
        <v>1629</v>
      </c>
    </row>
    <row r="173" spans="1:13" ht="21.2" customHeight="1">
      <c r="A173" s="16" t="s">
        <v>1614</v>
      </c>
      <c r="B173" s="16">
        <v>170</v>
      </c>
      <c r="C173" s="16" t="s">
        <v>1636</v>
      </c>
      <c r="D173" s="16" t="s">
        <v>1635</v>
      </c>
      <c r="E173" s="16" t="s">
        <v>1634</v>
      </c>
      <c r="F173" s="16" t="s">
        <v>1633</v>
      </c>
      <c r="G173" s="16">
        <v>16</v>
      </c>
      <c r="H173" s="36" t="s">
        <v>1632</v>
      </c>
      <c r="I173" s="16">
        <v>120</v>
      </c>
      <c r="J173" s="16" t="s">
        <v>1631</v>
      </c>
      <c r="K173" s="25">
        <v>13735040642</v>
      </c>
      <c r="L173" s="138" t="s">
        <v>1630</v>
      </c>
      <c r="M173" s="16" t="s">
        <v>1629</v>
      </c>
    </row>
    <row r="174" spans="1:13" ht="21.2" customHeight="1">
      <c r="A174" s="16" t="s">
        <v>1628</v>
      </c>
      <c r="B174" s="16">
        <v>171</v>
      </c>
      <c r="C174" s="16" t="s">
        <v>1613</v>
      </c>
      <c r="D174" s="24">
        <v>43286</v>
      </c>
      <c r="E174" s="16" t="s">
        <v>1595</v>
      </c>
      <c r="F174" s="16" t="s">
        <v>1626</v>
      </c>
      <c r="G174" s="16">
        <v>2</v>
      </c>
      <c r="H174" s="16" t="s">
        <v>1593</v>
      </c>
      <c r="I174" s="16">
        <v>450</v>
      </c>
      <c r="J174" s="16" t="s">
        <v>1627</v>
      </c>
      <c r="K174" s="25">
        <v>3070384</v>
      </c>
      <c r="L174" s="138" t="s">
        <v>1626</v>
      </c>
      <c r="M174" s="16" t="s">
        <v>1610</v>
      </c>
    </row>
    <row r="175" spans="1:13" ht="21.2" customHeight="1">
      <c r="A175" s="16" t="s">
        <v>1625</v>
      </c>
      <c r="B175" s="16">
        <v>172</v>
      </c>
      <c r="C175" s="16" t="s">
        <v>1613</v>
      </c>
      <c r="D175" s="24">
        <v>43286</v>
      </c>
      <c r="E175" s="16" t="s">
        <v>1595</v>
      </c>
      <c r="F175" s="16" t="s">
        <v>1623</v>
      </c>
      <c r="G175" s="16">
        <v>2</v>
      </c>
      <c r="H175" s="16" t="s">
        <v>1593</v>
      </c>
      <c r="I175" s="16">
        <v>160</v>
      </c>
      <c r="J175" s="16" t="s">
        <v>1624</v>
      </c>
      <c r="K175" s="25">
        <v>6686521</v>
      </c>
      <c r="L175" s="138" t="s">
        <v>1623</v>
      </c>
      <c r="M175" s="16" t="s">
        <v>1610</v>
      </c>
    </row>
    <row r="176" spans="1:13" ht="21.2" customHeight="1">
      <c r="A176" s="16" t="s">
        <v>1620</v>
      </c>
      <c r="B176" s="16">
        <v>173</v>
      </c>
      <c r="C176" s="16" t="s">
        <v>1613</v>
      </c>
      <c r="D176" s="24">
        <v>43286</v>
      </c>
      <c r="E176" s="16" t="s">
        <v>1595</v>
      </c>
      <c r="F176" s="16" t="s">
        <v>1621</v>
      </c>
      <c r="G176" s="16">
        <v>2</v>
      </c>
      <c r="H176" s="16" t="s">
        <v>1593</v>
      </c>
      <c r="I176" s="16">
        <v>340</v>
      </c>
      <c r="J176" s="16" t="s">
        <v>1622</v>
      </c>
      <c r="K176" s="25">
        <v>6685980</v>
      </c>
      <c r="L176" s="138" t="s">
        <v>1621</v>
      </c>
      <c r="M176" s="16" t="s">
        <v>1610</v>
      </c>
    </row>
    <row r="177" spans="1:13" ht="21.2" customHeight="1">
      <c r="A177" s="16" t="s">
        <v>1620</v>
      </c>
      <c r="B177" s="16">
        <v>174</v>
      </c>
      <c r="C177" s="16" t="s">
        <v>1613</v>
      </c>
      <c r="D177" s="24">
        <v>43286</v>
      </c>
      <c r="E177" s="16" t="s">
        <v>1595</v>
      </c>
      <c r="F177" s="16" t="s">
        <v>1618</v>
      </c>
      <c r="G177" s="16">
        <v>2</v>
      </c>
      <c r="H177" s="16" t="s">
        <v>1593</v>
      </c>
      <c r="I177" s="16">
        <v>810</v>
      </c>
      <c r="J177" s="16" t="s">
        <v>1619</v>
      </c>
      <c r="K177" s="25">
        <v>6083800</v>
      </c>
      <c r="L177" s="138" t="s">
        <v>1618</v>
      </c>
      <c r="M177" s="16" t="s">
        <v>1610</v>
      </c>
    </row>
    <row r="178" spans="1:13" ht="21.2" customHeight="1">
      <c r="A178" s="16" t="s">
        <v>1617</v>
      </c>
      <c r="B178" s="16">
        <v>175</v>
      </c>
      <c r="C178" s="16" t="s">
        <v>1613</v>
      </c>
      <c r="D178" s="24">
        <v>43286</v>
      </c>
      <c r="E178" s="16" t="s">
        <v>1595</v>
      </c>
      <c r="F178" s="16" t="s">
        <v>1615</v>
      </c>
      <c r="G178" s="16">
        <v>2</v>
      </c>
      <c r="H178" s="16" t="s">
        <v>1593</v>
      </c>
      <c r="I178" s="16">
        <v>130</v>
      </c>
      <c r="J178" s="16" t="s">
        <v>1616</v>
      </c>
      <c r="K178" s="25">
        <v>6089741</v>
      </c>
      <c r="L178" s="138" t="s">
        <v>1615</v>
      </c>
      <c r="M178" s="16" t="s">
        <v>1610</v>
      </c>
    </row>
    <row r="179" spans="1:13" ht="21.2" customHeight="1">
      <c r="A179" s="16" t="s">
        <v>1614</v>
      </c>
      <c r="B179" s="16">
        <v>176</v>
      </c>
      <c r="C179" s="16" t="s">
        <v>1613</v>
      </c>
      <c r="D179" s="24">
        <v>43286</v>
      </c>
      <c r="E179" s="16" t="s">
        <v>1595</v>
      </c>
      <c r="F179" s="16" t="s">
        <v>1611</v>
      </c>
      <c r="G179" s="16">
        <v>2</v>
      </c>
      <c r="H179" s="16" t="s">
        <v>1593</v>
      </c>
      <c r="I179" s="16">
        <v>320</v>
      </c>
      <c r="J179" s="16" t="s">
        <v>1612</v>
      </c>
      <c r="K179" s="25">
        <v>6080287</v>
      </c>
      <c r="L179" s="138" t="s">
        <v>1611</v>
      </c>
      <c r="M179" s="16" t="s">
        <v>1610</v>
      </c>
    </row>
    <row r="180" spans="1:13" ht="21.2" customHeight="1">
      <c r="A180" s="16" t="s">
        <v>1603</v>
      </c>
      <c r="B180" s="16">
        <v>177</v>
      </c>
      <c r="C180" s="16" t="s">
        <v>1609</v>
      </c>
      <c r="D180" s="24">
        <v>43291</v>
      </c>
      <c r="E180" s="16" t="s">
        <v>1608</v>
      </c>
      <c r="F180" s="16" t="s">
        <v>1607</v>
      </c>
      <c r="G180" s="16">
        <v>3</v>
      </c>
      <c r="H180" s="16" t="s">
        <v>1593</v>
      </c>
      <c r="I180" s="16">
        <v>20</v>
      </c>
      <c r="J180" s="16" t="s">
        <v>1606</v>
      </c>
      <c r="K180" s="65" t="s">
        <v>1605</v>
      </c>
      <c r="L180" s="138" t="s">
        <v>1590</v>
      </c>
      <c r="M180" s="16" t="s">
        <v>1604</v>
      </c>
    </row>
    <row r="181" spans="1:13" ht="21.2" customHeight="1">
      <c r="A181" s="16" t="s">
        <v>1603</v>
      </c>
      <c r="B181" s="16">
        <v>178</v>
      </c>
      <c r="C181" s="16" t="s">
        <v>1602</v>
      </c>
      <c r="D181" s="24">
        <v>43291</v>
      </c>
      <c r="E181" s="16" t="s">
        <v>1601</v>
      </c>
      <c r="F181" s="16" t="s">
        <v>1600</v>
      </c>
      <c r="G181" s="16">
        <v>1</v>
      </c>
      <c r="H181" s="16" t="s">
        <v>1593</v>
      </c>
      <c r="I181" s="16">
        <v>20</v>
      </c>
      <c r="J181" s="16" t="s">
        <v>1599</v>
      </c>
      <c r="K181" s="65" t="s">
        <v>1598</v>
      </c>
      <c r="L181" s="138" t="s">
        <v>1590</v>
      </c>
      <c r="M181" s="16" t="s">
        <v>1589</v>
      </c>
    </row>
    <row r="182" spans="1:13" ht="21.2" customHeight="1">
      <c r="A182" s="16" t="s">
        <v>1597</v>
      </c>
      <c r="B182" s="16">
        <v>179</v>
      </c>
      <c r="C182" s="16" t="s">
        <v>1596</v>
      </c>
      <c r="D182" s="24">
        <v>43334</v>
      </c>
      <c r="E182" s="16" t="s">
        <v>1595</v>
      </c>
      <c r="F182" s="16" t="s">
        <v>1594</v>
      </c>
      <c r="G182" s="16">
        <v>2</v>
      </c>
      <c r="H182" s="16" t="s">
        <v>1593</v>
      </c>
      <c r="I182" s="16">
        <v>30</v>
      </c>
      <c r="J182" s="16" t="s">
        <v>1592</v>
      </c>
      <c r="K182" s="65" t="s">
        <v>1591</v>
      </c>
      <c r="L182" s="138" t="s">
        <v>1590</v>
      </c>
      <c r="M182" s="16" t="s">
        <v>1589</v>
      </c>
    </row>
    <row r="183" spans="1:13" ht="21.2" customHeight="1">
      <c r="A183" s="16" t="s">
        <v>1578</v>
      </c>
      <c r="B183" s="16">
        <v>180</v>
      </c>
      <c r="C183" s="16" t="s">
        <v>1588</v>
      </c>
      <c r="D183" s="24">
        <v>43291</v>
      </c>
      <c r="E183" s="16" t="s">
        <v>1576</v>
      </c>
      <c r="F183" s="16" t="s">
        <v>1587</v>
      </c>
      <c r="G183" s="16">
        <v>3</v>
      </c>
      <c r="H183" s="16" t="s">
        <v>1574</v>
      </c>
      <c r="I183" s="16">
        <v>25</v>
      </c>
      <c r="J183" s="16" t="s">
        <v>1579</v>
      </c>
      <c r="K183" s="65" t="s">
        <v>1586</v>
      </c>
      <c r="L183" s="138" t="s">
        <v>1585</v>
      </c>
      <c r="M183" s="16" t="s">
        <v>1570</v>
      </c>
    </row>
    <row r="184" spans="1:13" ht="21.2" customHeight="1">
      <c r="A184" s="16" t="s">
        <v>1584</v>
      </c>
      <c r="B184" s="16">
        <v>181</v>
      </c>
      <c r="C184" s="16" t="s">
        <v>1583</v>
      </c>
      <c r="D184" s="24">
        <v>43299</v>
      </c>
      <c r="E184" s="16" t="s">
        <v>1576</v>
      </c>
      <c r="F184" s="16" t="s">
        <v>1582</v>
      </c>
      <c r="G184" s="16">
        <v>3</v>
      </c>
      <c r="H184" s="16" t="s">
        <v>1574</v>
      </c>
      <c r="I184" s="16">
        <v>20</v>
      </c>
      <c r="J184" s="16" t="s">
        <v>1581</v>
      </c>
      <c r="K184" s="139" t="s">
        <v>1580</v>
      </c>
      <c r="L184" s="138" t="s">
        <v>1571</v>
      </c>
      <c r="M184" s="16" t="s">
        <v>1579</v>
      </c>
    </row>
    <row r="185" spans="1:13" ht="21.2" customHeight="1">
      <c r="A185" s="16" t="s">
        <v>1578</v>
      </c>
      <c r="B185" s="16">
        <v>182</v>
      </c>
      <c r="C185" s="16" t="s">
        <v>1577</v>
      </c>
      <c r="D185" s="24">
        <v>43321</v>
      </c>
      <c r="E185" s="16" t="s">
        <v>1576</v>
      </c>
      <c r="F185" s="16" t="s">
        <v>1575</v>
      </c>
      <c r="G185" s="16">
        <v>3</v>
      </c>
      <c r="H185" s="16" t="s">
        <v>1574</v>
      </c>
      <c r="I185" s="16">
        <v>23</v>
      </c>
      <c r="J185" s="16" t="s">
        <v>1573</v>
      </c>
      <c r="K185" s="65" t="s">
        <v>1572</v>
      </c>
      <c r="L185" s="138" t="s">
        <v>1571</v>
      </c>
      <c r="M185" s="16" t="s">
        <v>1570</v>
      </c>
    </row>
    <row r="186" spans="1:13" ht="21.2" customHeight="1">
      <c r="A186" s="100" t="s">
        <v>1569</v>
      </c>
      <c r="B186" s="16">
        <v>183</v>
      </c>
      <c r="C186" s="137" t="s">
        <v>1568</v>
      </c>
      <c r="D186" s="136" t="s">
        <v>1567</v>
      </c>
      <c r="E186" s="16" t="s">
        <v>1566</v>
      </c>
      <c r="F186" s="100" t="s">
        <v>1565</v>
      </c>
      <c r="G186" s="100">
        <v>2.5</v>
      </c>
      <c r="H186" s="100" t="s">
        <v>336</v>
      </c>
      <c r="I186" s="100">
        <v>50</v>
      </c>
      <c r="J186" s="100" t="s">
        <v>1563</v>
      </c>
      <c r="K186" s="135">
        <v>6667570</v>
      </c>
      <c r="L186" s="134" t="s">
        <v>1564</v>
      </c>
      <c r="M186" s="100" t="s">
        <v>1563</v>
      </c>
    </row>
    <row r="187" spans="1:13" ht="21.95" customHeight="1">
      <c r="B187" s="133"/>
    </row>
    <row r="188" spans="1:13" ht="21.95" customHeight="1">
      <c r="B188" s="133"/>
    </row>
    <row r="189" spans="1:13" ht="21.95" customHeight="1">
      <c r="B189" s="133"/>
    </row>
    <row r="190" spans="1:13" ht="21.95" customHeight="1">
      <c r="B190" s="133"/>
    </row>
    <row r="191" spans="1:13" ht="21.95" customHeight="1">
      <c r="B191" s="133"/>
    </row>
    <row r="192" spans="1:13" ht="21.95" customHeight="1">
      <c r="B192" s="133"/>
    </row>
    <row r="193" spans="2:2" ht="21.95" customHeight="1">
      <c r="B193" s="133"/>
    </row>
    <row r="194" spans="2:2" ht="21.95" customHeight="1">
      <c r="B194" s="133"/>
    </row>
    <row r="195" spans="2:2" ht="21.95" customHeight="1">
      <c r="B195" s="133"/>
    </row>
    <row r="196" spans="2:2" ht="21.95" customHeight="1">
      <c r="B196" s="133"/>
    </row>
    <row r="197" spans="2:2" ht="21.95" customHeight="1">
      <c r="B197" s="133"/>
    </row>
    <row r="198" spans="2:2" ht="21.95" customHeight="1">
      <c r="B198" s="133"/>
    </row>
    <row r="199" spans="2:2" ht="21.95" customHeight="1">
      <c r="B199" s="133"/>
    </row>
    <row r="200" spans="2:2" ht="21.95" customHeight="1">
      <c r="B200" s="133"/>
    </row>
    <row r="201" spans="2:2" ht="21.95" customHeight="1">
      <c r="B201" s="133"/>
    </row>
    <row r="202" spans="2:2" ht="21.95" customHeight="1">
      <c r="B202" s="133"/>
    </row>
    <row r="203" spans="2:2" ht="21.95" customHeight="1">
      <c r="B203" s="133"/>
    </row>
    <row r="204" spans="2:2" ht="21.95" customHeight="1">
      <c r="B204" s="133"/>
    </row>
    <row r="205" spans="2:2" ht="21.95" customHeight="1"/>
    <row r="206" spans="2:2" ht="21.95" customHeight="1"/>
    <row r="207" spans="2:2" ht="21.95" customHeight="1"/>
    <row r="208" spans="2:2" ht="21.95" customHeight="1"/>
    <row r="209" ht="21.95" customHeight="1"/>
    <row r="210" ht="21.95" customHeight="1"/>
    <row r="211" ht="21.95" customHeight="1"/>
    <row r="212" ht="21.95" customHeight="1"/>
    <row r="213" ht="21.95" customHeight="1"/>
    <row r="214" ht="21.95" customHeight="1"/>
    <row r="215" ht="21.95" customHeight="1"/>
    <row r="216" ht="21.95" customHeight="1"/>
    <row r="217" ht="21.95" customHeight="1"/>
    <row r="218" ht="21.95" customHeight="1"/>
    <row r="219" ht="21.95" customHeight="1"/>
    <row r="220" ht="21.95" customHeight="1"/>
    <row r="221" ht="21.95" customHeight="1"/>
    <row r="222" ht="21.95" customHeight="1"/>
    <row r="223" ht="21.95" customHeight="1"/>
    <row r="224" ht="21.95" customHeight="1"/>
    <row r="225" ht="21.95" customHeight="1"/>
    <row r="226" ht="21.95" customHeight="1"/>
    <row r="227" ht="21.95" customHeight="1"/>
    <row r="228" ht="21.95" customHeight="1"/>
    <row r="229" ht="21.95" customHeight="1"/>
    <row r="230" ht="21.95" customHeight="1"/>
    <row r="231" ht="21.95" customHeight="1"/>
    <row r="232" ht="21.95" customHeight="1"/>
    <row r="233" ht="21.95" customHeight="1"/>
  </sheetData>
  <autoFilter ref="A3:M186"/>
  <mergeCells count="1">
    <mergeCell ref="A1:M2"/>
  </mergeCells>
  <phoneticPr fontId="2" type="noConversion"/>
  <dataValidations count="4">
    <dataValidation allowBlank="1" showInputMessage="1" showErrorMessage="1" promptTitle="手机号" prompt="输入6-11位的联系号码" sqref="K4 JG4 TC4 ACY4 AMU4 AWQ4 BGM4 BQI4 CAE4 CKA4 CTW4 DDS4 DNO4 DXK4 EHG4 ERC4 FAY4 FKU4 FUQ4 GEM4 GOI4 GYE4 HIA4 HRW4 IBS4 ILO4 IVK4 JFG4 JPC4 JYY4 KIU4 KSQ4 LCM4 LMI4 LWE4 MGA4 MPW4 MZS4 NJO4 NTK4 ODG4 ONC4 OWY4 PGU4 PQQ4 QAM4 QKI4 QUE4 REA4 RNW4 RXS4 SHO4 SRK4 TBG4 TLC4 TUY4 UEU4 UOQ4 UYM4 VII4 VSE4 WCA4 WLW4 WVS4 K65540 JG65540 TC65540 ACY65540 AMU65540 AWQ65540 BGM65540 BQI65540 CAE65540 CKA65540 CTW65540 DDS65540 DNO65540 DXK65540 EHG65540 ERC65540 FAY65540 FKU65540 FUQ65540 GEM65540 GOI65540 GYE65540 HIA65540 HRW65540 IBS65540 ILO65540 IVK65540 JFG65540 JPC65540 JYY65540 KIU65540 KSQ65540 LCM65540 LMI65540 LWE65540 MGA65540 MPW65540 MZS65540 NJO65540 NTK65540 ODG65540 ONC65540 OWY65540 PGU65540 PQQ65540 QAM65540 QKI65540 QUE65540 REA65540 RNW65540 RXS65540 SHO65540 SRK65540 TBG65540 TLC65540 TUY65540 UEU65540 UOQ65540 UYM65540 VII65540 VSE65540 WCA65540 WLW65540 WVS65540 K131076 JG131076 TC131076 ACY131076 AMU131076 AWQ131076 BGM131076 BQI131076 CAE131076 CKA131076 CTW131076 DDS131076 DNO131076 DXK131076 EHG131076 ERC131076 FAY131076 FKU131076 FUQ131076 GEM131076 GOI131076 GYE131076 HIA131076 HRW131076 IBS131076 ILO131076 IVK131076 JFG131076 JPC131076 JYY131076 KIU131076 KSQ131076 LCM131076 LMI131076 LWE131076 MGA131076 MPW131076 MZS131076 NJO131076 NTK131076 ODG131076 ONC131076 OWY131076 PGU131076 PQQ131076 QAM131076 QKI131076 QUE131076 REA131076 RNW131076 RXS131076 SHO131076 SRK131076 TBG131076 TLC131076 TUY131076 UEU131076 UOQ131076 UYM131076 VII131076 VSE131076 WCA131076 WLW131076 WVS131076 K196612 JG196612 TC196612 ACY196612 AMU196612 AWQ196612 BGM196612 BQI196612 CAE196612 CKA196612 CTW196612 DDS196612 DNO196612 DXK196612 EHG196612 ERC196612 FAY196612 FKU196612 FUQ196612 GEM196612 GOI196612 GYE196612 HIA196612 HRW196612 IBS196612 ILO196612 IVK196612 JFG196612 JPC196612 JYY196612 KIU196612 KSQ196612 LCM196612 LMI196612 LWE196612 MGA196612 MPW196612 MZS196612 NJO196612 NTK196612 ODG196612 ONC196612 OWY196612 PGU196612 PQQ196612 QAM196612 QKI196612 QUE196612 REA196612 RNW196612 RXS196612 SHO196612 SRK196612 TBG196612 TLC196612 TUY196612 UEU196612 UOQ196612 UYM196612 VII196612 VSE196612 WCA196612 WLW196612 WVS196612 K262148 JG262148 TC262148 ACY262148 AMU262148 AWQ262148 BGM262148 BQI262148 CAE262148 CKA262148 CTW262148 DDS262148 DNO262148 DXK262148 EHG262148 ERC262148 FAY262148 FKU262148 FUQ262148 GEM262148 GOI262148 GYE262148 HIA262148 HRW262148 IBS262148 ILO262148 IVK262148 JFG262148 JPC262148 JYY262148 KIU262148 KSQ262148 LCM262148 LMI262148 LWE262148 MGA262148 MPW262148 MZS262148 NJO262148 NTK262148 ODG262148 ONC262148 OWY262148 PGU262148 PQQ262148 QAM262148 QKI262148 QUE262148 REA262148 RNW262148 RXS262148 SHO262148 SRK262148 TBG262148 TLC262148 TUY262148 UEU262148 UOQ262148 UYM262148 VII262148 VSE262148 WCA262148 WLW262148 WVS262148 K327684 JG327684 TC327684 ACY327684 AMU327684 AWQ327684 BGM327684 BQI327684 CAE327684 CKA327684 CTW327684 DDS327684 DNO327684 DXK327684 EHG327684 ERC327684 FAY327684 FKU327684 FUQ327684 GEM327684 GOI327684 GYE327684 HIA327684 HRW327684 IBS327684 ILO327684 IVK327684 JFG327684 JPC327684 JYY327684 KIU327684 KSQ327684 LCM327684 LMI327684 LWE327684 MGA327684 MPW327684 MZS327684 NJO327684 NTK327684 ODG327684 ONC327684 OWY327684 PGU327684 PQQ327684 QAM327684 QKI327684 QUE327684 REA327684 RNW327684 RXS327684 SHO327684 SRK327684 TBG327684 TLC327684 TUY327684 UEU327684 UOQ327684 UYM327684 VII327684 VSE327684 WCA327684 WLW327684 WVS327684 K393220 JG393220 TC393220 ACY393220 AMU393220 AWQ393220 BGM393220 BQI393220 CAE393220 CKA393220 CTW393220 DDS393220 DNO393220 DXK393220 EHG393220 ERC393220 FAY393220 FKU393220 FUQ393220 GEM393220 GOI393220 GYE393220 HIA393220 HRW393220 IBS393220 ILO393220 IVK393220 JFG393220 JPC393220 JYY393220 KIU393220 KSQ393220 LCM393220 LMI393220 LWE393220 MGA393220 MPW393220 MZS393220 NJO393220 NTK393220 ODG393220 ONC393220 OWY393220 PGU393220 PQQ393220 QAM393220 QKI393220 QUE393220 REA393220 RNW393220 RXS393220 SHO393220 SRK393220 TBG393220 TLC393220 TUY393220 UEU393220 UOQ393220 UYM393220 VII393220 VSE393220 WCA393220 WLW393220 WVS393220 K458756 JG458756 TC458756 ACY458756 AMU458756 AWQ458756 BGM458756 BQI458756 CAE458756 CKA458756 CTW458756 DDS458756 DNO458756 DXK458756 EHG458756 ERC458756 FAY458756 FKU458756 FUQ458756 GEM458756 GOI458756 GYE458756 HIA458756 HRW458756 IBS458756 ILO458756 IVK458756 JFG458756 JPC458756 JYY458756 KIU458756 KSQ458756 LCM458756 LMI458756 LWE458756 MGA458756 MPW458756 MZS458756 NJO458756 NTK458756 ODG458756 ONC458756 OWY458756 PGU458756 PQQ458756 QAM458756 QKI458756 QUE458756 REA458756 RNW458756 RXS458756 SHO458756 SRK458756 TBG458756 TLC458756 TUY458756 UEU458756 UOQ458756 UYM458756 VII458756 VSE458756 WCA458756 WLW458756 WVS458756 K524292 JG524292 TC524292 ACY524292 AMU524292 AWQ524292 BGM524292 BQI524292 CAE524292 CKA524292 CTW524292 DDS524292 DNO524292 DXK524292 EHG524292 ERC524292 FAY524292 FKU524292 FUQ524292 GEM524292 GOI524292 GYE524292 HIA524292 HRW524292 IBS524292 ILO524292 IVK524292 JFG524292 JPC524292 JYY524292 KIU524292 KSQ524292 LCM524292 LMI524292 LWE524292 MGA524292 MPW524292 MZS524292 NJO524292 NTK524292 ODG524292 ONC524292 OWY524292 PGU524292 PQQ524292 QAM524292 QKI524292 QUE524292 REA524292 RNW524292 RXS524292 SHO524292 SRK524292 TBG524292 TLC524292 TUY524292 UEU524292 UOQ524292 UYM524292 VII524292 VSE524292 WCA524292 WLW524292 WVS524292 K589828 JG589828 TC589828 ACY589828 AMU589828 AWQ589828 BGM589828 BQI589828 CAE589828 CKA589828 CTW589828 DDS589828 DNO589828 DXK589828 EHG589828 ERC589828 FAY589828 FKU589828 FUQ589828 GEM589828 GOI589828 GYE589828 HIA589828 HRW589828 IBS589828 ILO589828 IVK589828 JFG589828 JPC589828 JYY589828 KIU589828 KSQ589828 LCM589828 LMI589828 LWE589828 MGA589828 MPW589828 MZS589828 NJO589828 NTK589828 ODG589828 ONC589828 OWY589828 PGU589828 PQQ589828 QAM589828 QKI589828 QUE589828 REA589828 RNW589828 RXS589828 SHO589828 SRK589828 TBG589828 TLC589828 TUY589828 UEU589828 UOQ589828 UYM589828 VII589828 VSE589828 WCA589828 WLW589828 WVS589828 K655364 JG655364 TC655364 ACY655364 AMU655364 AWQ655364 BGM655364 BQI655364 CAE655364 CKA655364 CTW655364 DDS655364 DNO655364 DXK655364 EHG655364 ERC655364 FAY655364 FKU655364 FUQ655364 GEM655364 GOI655364 GYE655364 HIA655364 HRW655364 IBS655364 ILO655364 IVK655364 JFG655364 JPC655364 JYY655364 KIU655364 KSQ655364 LCM655364 LMI655364 LWE655364 MGA655364 MPW655364 MZS655364 NJO655364 NTK655364 ODG655364 ONC655364 OWY655364 PGU655364 PQQ655364 QAM655364 QKI655364 QUE655364 REA655364 RNW655364 RXS655364 SHO655364 SRK655364 TBG655364 TLC655364 TUY655364 UEU655364 UOQ655364 UYM655364 VII655364 VSE655364 WCA655364 WLW655364 WVS655364 K720900 JG720900 TC720900 ACY720900 AMU720900 AWQ720900 BGM720900 BQI720900 CAE720900 CKA720900 CTW720900 DDS720900 DNO720900 DXK720900 EHG720900 ERC720900 FAY720900 FKU720900 FUQ720900 GEM720900 GOI720900 GYE720900 HIA720900 HRW720900 IBS720900 ILO720900 IVK720900 JFG720900 JPC720900 JYY720900 KIU720900 KSQ720900 LCM720900 LMI720900 LWE720900 MGA720900 MPW720900 MZS720900 NJO720900 NTK720900 ODG720900 ONC720900 OWY720900 PGU720900 PQQ720900 QAM720900 QKI720900 QUE720900 REA720900 RNW720900 RXS720900 SHO720900 SRK720900 TBG720900 TLC720900 TUY720900 UEU720900 UOQ720900 UYM720900 VII720900 VSE720900 WCA720900 WLW720900 WVS720900 K786436 JG786436 TC786436 ACY786436 AMU786436 AWQ786436 BGM786436 BQI786436 CAE786436 CKA786436 CTW786436 DDS786436 DNO786436 DXK786436 EHG786436 ERC786436 FAY786436 FKU786436 FUQ786436 GEM786436 GOI786436 GYE786436 HIA786436 HRW786436 IBS786436 ILO786436 IVK786436 JFG786436 JPC786436 JYY786436 KIU786436 KSQ786436 LCM786436 LMI786436 LWE786436 MGA786436 MPW786436 MZS786436 NJO786436 NTK786436 ODG786436 ONC786436 OWY786436 PGU786436 PQQ786436 QAM786436 QKI786436 QUE786436 REA786436 RNW786436 RXS786436 SHO786436 SRK786436 TBG786436 TLC786436 TUY786436 UEU786436 UOQ786436 UYM786436 VII786436 VSE786436 WCA786436 WLW786436 WVS786436 K851972 JG851972 TC851972 ACY851972 AMU851972 AWQ851972 BGM851972 BQI851972 CAE851972 CKA851972 CTW851972 DDS851972 DNO851972 DXK851972 EHG851972 ERC851972 FAY851972 FKU851972 FUQ851972 GEM851972 GOI851972 GYE851972 HIA851972 HRW851972 IBS851972 ILO851972 IVK851972 JFG851972 JPC851972 JYY851972 KIU851972 KSQ851972 LCM851972 LMI851972 LWE851972 MGA851972 MPW851972 MZS851972 NJO851972 NTK851972 ODG851972 ONC851972 OWY851972 PGU851972 PQQ851972 QAM851972 QKI851972 QUE851972 REA851972 RNW851972 RXS851972 SHO851972 SRK851972 TBG851972 TLC851972 TUY851972 UEU851972 UOQ851972 UYM851972 VII851972 VSE851972 WCA851972 WLW851972 WVS851972 K917508 JG917508 TC917508 ACY917508 AMU917508 AWQ917508 BGM917508 BQI917508 CAE917508 CKA917508 CTW917508 DDS917508 DNO917508 DXK917508 EHG917508 ERC917508 FAY917508 FKU917508 FUQ917508 GEM917508 GOI917508 GYE917508 HIA917508 HRW917508 IBS917508 ILO917508 IVK917508 JFG917508 JPC917508 JYY917508 KIU917508 KSQ917508 LCM917508 LMI917508 LWE917508 MGA917508 MPW917508 MZS917508 NJO917508 NTK917508 ODG917508 ONC917508 OWY917508 PGU917508 PQQ917508 QAM917508 QKI917508 QUE917508 REA917508 RNW917508 RXS917508 SHO917508 SRK917508 TBG917508 TLC917508 TUY917508 UEU917508 UOQ917508 UYM917508 VII917508 VSE917508 WCA917508 WLW917508 WVS917508 K983044 JG983044 TC983044 ACY983044 AMU983044 AWQ983044 BGM983044 BQI983044 CAE983044 CKA983044 CTW983044 DDS983044 DNO983044 DXK983044 EHG983044 ERC983044 FAY983044 FKU983044 FUQ983044 GEM983044 GOI983044 GYE983044 HIA983044 HRW983044 IBS983044 ILO983044 IVK983044 JFG983044 JPC983044 JYY983044 KIU983044 KSQ983044 LCM983044 LMI983044 LWE983044 MGA983044 MPW983044 MZS983044 NJO983044 NTK983044 ODG983044 ONC983044 OWY983044 PGU983044 PQQ983044 QAM983044 QKI983044 QUE983044 REA983044 RNW983044 RXS983044 SHO983044 SRK983044 TBG983044 TLC983044 TUY983044 UEU983044 UOQ983044 UYM983044 VII983044 VSE983044 WCA983044 WLW983044 WVS983044 K169 JG169 TC169 ACY169 AMU169 AWQ169 BGM169 BQI169 CAE169 CKA169 CTW169 DDS169 DNO169 DXK169 EHG169 ERC169 FAY169 FKU169 FUQ169 GEM169 GOI169 GYE169 HIA169 HRW169 IBS169 ILO169 IVK169 JFG169 JPC169 JYY169 KIU169 KSQ169 LCM169 LMI169 LWE169 MGA169 MPW169 MZS169 NJO169 NTK169 ODG169 ONC169 OWY169 PGU169 PQQ169 QAM169 QKI169 QUE169 REA169 RNW169 RXS169 SHO169 SRK169 TBG169 TLC169 TUY169 UEU169 UOQ169 UYM169 VII169 VSE169 WCA169 WLW169 WVS169 K65705 JG65705 TC65705 ACY65705 AMU65705 AWQ65705 BGM65705 BQI65705 CAE65705 CKA65705 CTW65705 DDS65705 DNO65705 DXK65705 EHG65705 ERC65705 FAY65705 FKU65705 FUQ65705 GEM65705 GOI65705 GYE65705 HIA65705 HRW65705 IBS65705 ILO65705 IVK65705 JFG65705 JPC65705 JYY65705 KIU65705 KSQ65705 LCM65705 LMI65705 LWE65705 MGA65705 MPW65705 MZS65705 NJO65705 NTK65705 ODG65705 ONC65705 OWY65705 PGU65705 PQQ65705 QAM65705 QKI65705 QUE65705 REA65705 RNW65705 RXS65705 SHO65705 SRK65705 TBG65705 TLC65705 TUY65705 UEU65705 UOQ65705 UYM65705 VII65705 VSE65705 WCA65705 WLW65705 WVS65705 K131241 JG131241 TC131241 ACY131241 AMU131241 AWQ131241 BGM131241 BQI131241 CAE131241 CKA131241 CTW131241 DDS131241 DNO131241 DXK131241 EHG131241 ERC131241 FAY131241 FKU131241 FUQ131241 GEM131241 GOI131241 GYE131241 HIA131241 HRW131241 IBS131241 ILO131241 IVK131241 JFG131241 JPC131241 JYY131241 KIU131241 KSQ131241 LCM131241 LMI131241 LWE131241 MGA131241 MPW131241 MZS131241 NJO131241 NTK131241 ODG131241 ONC131241 OWY131241 PGU131241 PQQ131241 QAM131241 QKI131241 QUE131241 REA131241 RNW131241 RXS131241 SHO131241 SRK131241 TBG131241 TLC131241 TUY131241 UEU131241 UOQ131241 UYM131241 VII131241 VSE131241 WCA131241 WLW131241 WVS131241 K196777 JG196777 TC196777 ACY196777 AMU196777 AWQ196777 BGM196777 BQI196777 CAE196777 CKA196777 CTW196777 DDS196777 DNO196777 DXK196777 EHG196777 ERC196777 FAY196777 FKU196777 FUQ196777 GEM196777 GOI196777 GYE196777 HIA196777 HRW196777 IBS196777 ILO196777 IVK196777 JFG196777 JPC196777 JYY196777 KIU196777 KSQ196777 LCM196777 LMI196777 LWE196777 MGA196777 MPW196777 MZS196777 NJO196777 NTK196777 ODG196777 ONC196777 OWY196777 PGU196777 PQQ196777 QAM196777 QKI196777 QUE196777 REA196777 RNW196777 RXS196777 SHO196777 SRK196777 TBG196777 TLC196777 TUY196777 UEU196777 UOQ196777 UYM196777 VII196777 VSE196777 WCA196777 WLW196777 WVS196777 K262313 JG262313 TC262313 ACY262313 AMU262313 AWQ262313 BGM262313 BQI262313 CAE262313 CKA262313 CTW262313 DDS262313 DNO262313 DXK262313 EHG262313 ERC262313 FAY262313 FKU262313 FUQ262313 GEM262313 GOI262313 GYE262313 HIA262313 HRW262313 IBS262313 ILO262313 IVK262313 JFG262313 JPC262313 JYY262313 KIU262313 KSQ262313 LCM262313 LMI262313 LWE262313 MGA262313 MPW262313 MZS262313 NJO262313 NTK262313 ODG262313 ONC262313 OWY262313 PGU262313 PQQ262313 QAM262313 QKI262313 QUE262313 REA262313 RNW262313 RXS262313 SHO262313 SRK262313 TBG262313 TLC262313 TUY262313 UEU262313 UOQ262313 UYM262313 VII262313 VSE262313 WCA262313 WLW262313 WVS262313 K327849 JG327849 TC327849 ACY327849 AMU327849 AWQ327849 BGM327849 BQI327849 CAE327849 CKA327849 CTW327849 DDS327849 DNO327849 DXK327849 EHG327849 ERC327849 FAY327849 FKU327849 FUQ327849 GEM327849 GOI327849 GYE327849 HIA327849 HRW327849 IBS327849 ILO327849 IVK327849 JFG327849 JPC327849 JYY327849 KIU327849 KSQ327849 LCM327849 LMI327849 LWE327849 MGA327849 MPW327849 MZS327849 NJO327849 NTK327849 ODG327849 ONC327849 OWY327849 PGU327849 PQQ327849 QAM327849 QKI327849 QUE327849 REA327849 RNW327849 RXS327849 SHO327849 SRK327849 TBG327849 TLC327849 TUY327849 UEU327849 UOQ327849 UYM327849 VII327849 VSE327849 WCA327849 WLW327849 WVS327849 K393385 JG393385 TC393385 ACY393385 AMU393385 AWQ393385 BGM393385 BQI393385 CAE393385 CKA393385 CTW393385 DDS393385 DNO393385 DXK393385 EHG393385 ERC393385 FAY393385 FKU393385 FUQ393385 GEM393385 GOI393385 GYE393385 HIA393385 HRW393385 IBS393385 ILO393385 IVK393385 JFG393385 JPC393385 JYY393385 KIU393385 KSQ393385 LCM393385 LMI393385 LWE393385 MGA393385 MPW393385 MZS393385 NJO393385 NTK393385 ODG393385 ONC393385 OWY393385 PGU393385 PQQ393385 QAM393385 QKI393385 QUE393385 REA393385 RNW393385 RXS393385 SHO393385 SRK393385 TBG393385 TLC393385 TUY393385 UEU393385 UOQ393385 UYM393385 VII393385 VSE393385 WCA393385 WLW393385 WVS393385 K458921 JG458921 TC458921 ACY458921 AMU458921 AWQ458921 BGM458921 BQI458921 CAE458921 CKA458921 CTW458921 DDS458921 DNO458921 DXK458921 EHG458921 ERC458921 FAY458921 FKU458921 FUQ458921 GEM458921 GOI458921 GYE458921 HIA458921 HRW458921 IBS458921 ILO458921 IVK458921 JFG458921 JPC458921 JYY458921 KIU458921 KSQ458921 LCM458921 LMI458921 LWE458921 MGA458921 MPW458921 MZS458921 NJO458921 NTK458921 ODG458921 ONC458921 OWY458921 PGU458921 PQQ458921 QAM458921 QKI458921 QUE458921 REA458921 RNW458921 RXS458921 SHO458921 SRK458921 TBG458921 TLC458921 TUY458921 UEU458921 UOQ458921 UYM458921 VII458921 VSE458921 WCA458921 WLW458921 WVS458921 K524457 JG524457 TC524457 ACY524457 AMU524457 AWQ524457 BGM524457 BQI524457 CAE524457 CKA524457 CTW524457 DDS524457 DNO524457 DXK524457 EHG524457 ERC524457 FAY524457 FKU524457 FUQ524457 GEM524457 GOI524457 GYE524457 HIA524457 HRW524457 IBS524457 ILO524457 IVK524457 JFG524457 JPC524457 JYY524457 KIU524457 KSQ524457 LCM524457 LMI524457 LWE524457 MGA524457 MPW524457 MZS524457 NJO524457 NTK524457 ODG524457 ONC524457 OWY524457 PGU524457 PQQ524457 QAM524457 QKI524457 QUE524457 REA524457 RNW524457 RXS524457 SHO524457 SRK524457 TBG524457 TLC524457 TUY524457 UEU524457 UOQ524457 UYM524457 VII524457 VSE524457 WCA524457 WLW524457 WVS524457 K589993 JG589993 TC589993 ACY589993 AMU589993 AWQ589993 BGM589993 BQI589993 CAE589993 CKA589993 CTW589993 DDS589993 DNO589993 DXK589993 EHG589993 ERC589993 FAY589993 FKU589993 FUQ589993 GEM589993 GOI589993 GYE589993 HIA589993 HRW589993 IBS589993 ILO589993 IVK589993 JFG589993 JPC589993 JYY589993 KIU589993 KSQ589993 LCM589993 LMI589993 LWE589993 MGA589993 MPW589993 MZS589993 NJO589993 NTK589993 ODG589993 ONC589993 OWY589993 PGU589993 PQQ589993 QAM589993 QKI589993 QUE589993 REA589993 RNW589993 RXS589993 SHO589993 SRK589993 TBG589993 TLC589993 TUY589993 UEU589993 UOQ589993 UYM589993 VII589993 VSE589993 WCA589993 WLW589993 WVS589993 K655529 JG655529 TC655529 ACY655529 AMU655529 AWQ655529 BGM655529 BQI655529 CAE655529 CKA655529 CTW655529 DDS655529 DNO655529 DXK655529 EHG655529 ERC655529 FAY655529 FKU655529 FUQ655529 GEM655529 GOI655529 GYE655529 HIA655529 HRW655529 IBS655529 ILO655529 IVK655529 JFG655529 JPC655529 JYY655529 KIU655529 KSQ655529 LCM655529 LMI655529 LWE655529 MGA655529 MPW655529 MZS655529 NJO655529 NTK655529 ODG655529 ONC655529 OWY655529 PGU655529 PQQ655529 QAM655529 QKI655529 QUE655529 REA655529 RNW655529 RXS655529 SHO655529 SRK655529 TBG655529 TLC655529 TUY655529 UEU655529 UOQ655529 UYM655529 VII655529 VSE655529 WCA655529 WLW655529 WVS655529 K721065 JG721065 TC721065 ACY721065 AMU721065 AWQ721065 BGM721065 BQI721065 CAE721065 CKA721065 CTW721065 DDS721065 DNO721065 DXK721065 EHG721065 ERC721065 FAY721065 FKU721065 FUQ721065 GEM721065 GOI721065 GYE721065 HIA721065 HRW721065 IBS721065 ILO721065 IVK721065 JFG721065 JPC721065 JYY721065 KIU721065 KSQ721065 LCM721065 LMI721065 LWE721065 MGA721065 MPW721065 MZS721065 NJO721065 NTK721065 ODG721065 ONC721065 OWY721065 PGU721065 PQQ721065 QAM721065 QKI721065 QUE721065 REA721065 RNW721065 RXS721065 SHO721065 SRK721065 TBG721065 TLC721065 TUY721065 UEU721065 UOQ721065 UYM721065 VII721065 VSE721065 WCA721065 WLW721065 WVS721065 K786601 JG786601 TC786601 ACY786601 AMU786601 AWQ786601 BGM786601 BQI786601 CAE786601 CKA786601 CTW786601 DDS786601 DNO786601 DXK786601 EHG786601 ERC786601 FAY786601 FKU786601 FUQ786601 GEM786601 GOI786601 GYE786601 HIA786601 HRW786601 IBS786601 ILO786601 IVK786601 JFG786601 JPC786601 JYY786601 KIU786601 KSQ786601 LCM786601 LMI786601 LWE786601 MGA786601 MPW786601 MZS786601 NJO786601 NTK786601 ODG786601 ONC786601 OWY786601 PGU786601 PQQ786601 QAM786601 QKI786601 QUE786601 REA786601 RNW786601 RXS786601 SHO786601 SRK786601 TBG786601 TLC786601 TUY786601 UEU786601 UOQ786601 UYM786601 VII786601 VSE786601 WCA786601 WLW786601 WVS786601 K852137 JG852137 TC852137 ACY852137 AMU852137 AWQ852137 BGM852137 BQI852137 CAE852137 CKA852137 CTW852137 DDS852137 DNO852137 DXK852137 EHG852137 ERC852137 FAY852137 FKU852137 FUQ852137 GEM852137 GOI852137 GYE852137 HIA852137 HRW852137 IBS852137 ILO852137 IVK852137 JFG852137 JPC852137 JYY852137 KIU852137 KSQ852137 LCM852137 LMI852137 LWE852137 MGA852137 MPW852137 MZS852137 NJO852137 NTK852137 ODG852137 ONC852137 OWY852137 PGU852137 PQQ852137 QAM852137 QKI852137 QUE852137 REA852137 RNW852137 RXS852137 SHO852137 SRK852137 TBG852137 TLC852137 TUY852137 UEU852137 UOQ852137 UYM852137 VII852137 VSE852137 WCA852137 WLW852137 WVS852137 K917673 JG917673 TC917673 ACY917673 AMU917673 AWQ917673 BGM917673 BQI917673 CAE917673 CKA917673 CTW917673 DDS917673 DNO917673 DXK917673 EHG917673 ERC917673 FAY917673 FKU917673 FUQ917673 GEM917673 GOI917673 GYE917673 HIA917673 HRW917673 IBS917673 ILO917673 IVK917673 JFG917673 JPC917673 JYY917673 KIU917673 KSQ917673 LCM917673 LMI917673 LWE917673 MGA917673 MPW917673 MZS917673 NJO917673 NTK917673 ODG917673 ONC917673 OWY917673 PGU917673 PQQ917673 QAM917673 QKI917673 QUE917673 REA917673 RNW917673 RXS917673 SHO917673 SRK917673 TBG917673 TLC917673 TUY917673 UEU917673 UOQ917673 UYM917673 VII917673 VSE917673 WCA917673 WLW917673 WVS917673 K983209 JG983209 TC983209 ACY983209 AMU983209 AWQ983209 BGM983209 BQI983209 CAE983209 CKA983209 CTW983209 DDS983209 DNO983209 DXK983209 EHG983209 ERC983209 FAY983209 FKU983209 FUQ983209 GEM983209 GOI983209 GYE983209 HIA983209 HRW983209 IBS983209 ILO983209 IVK983209 JFG983209 JPC983209 JYY983209 KIU983209 KSQ983209 LCM983209 LMI983209 LWE983209 MGA983209 MPW983209 MZS983209 NJO983209 NTK983209 ODG983209 ONC983209 OWY983209 PGU983209 PQQ983209 QAM983209 QKI983209 QUE983209 REA983209 RNW983209 RXS983209 SHO983209 SRK983209 TBG983209 TLC983209 TUY983209 UEU983209 UOQ983209 UYM983209 VII983209 VSE983209 WCA983209 WLW983209 WVS983209 K180 JG180 TC180 ACY180 AMU180 AWQ180 BGM180 BQI180 CAE180 CKA180 CTW180 DDS180 DNO180 DXK180 EHG180 ERC180 FAY180 FKU180 FUQ180 GEM180 GOI180 GYE180 HIA180 HRW180 IBS180 ILO180 IVK180 JFG180 JPC180 JYY180 KIU180 KSQ180 LCM180 LMI180 LWE180 MGA180 MPW180 MZS180 NJO180 NTK180 ODG180 ONC180 OWY180 PGU180 PQQ180 QAM180 QKI180 QUE180 REA180 RNW180 RXS180 SHO180 SRK180 TBG180 TLC180 TUY180 UEU180 UOQ180 UYM180 VII180 VSE180 WCA180 WLW180 WVS180 K65716 JG65716 TC65716 ACY65716 AMU65716 AWQ65716 BGM65716 BQI65716 CAE65716 CKA65716 CTW65716 DDS65716 DNO65716 DXK65716 EHG65716 ERC65716 FAY65716 FKU65716 FUQ65716 GEM65716 GOI65716 GYE65716 HIA65716 HRW65716 IBS65716 ILO65716 IVK65716 JFG65716 JPC65716 JYY65716 KIU65716 KSQ65716 LCM65716 LMI65716 LWE65716 MGA65716 MPW65716 MZS65716 NJO65716 NTK65716 ODG65716 ONC65716 OWY65716 PGU65716 PQQ65716 QAM65716 QKI65716 QUE65716 REA65716 RNW65716 RXS65716 SHO65716 SRK65716 TBG65716 TLC65716 TUY65716 UEU65716 UOQ65716 UYM65716 VII65716 VSE65716 WCA65716 WLW65716 WVS65716 K131252 JG131252 TC131252 ACY131252 AMU131252 AWQ131252 BGM131252 BQI131252 CAE131252 CKA131252 CTW131252 DDS131252 DNO131252 DXK131252 EHG131252 ERC131252 FAY131252 FKU131252 FUQ131252 GEM131252 GOI131252 GYE131252 HIA131252 HRW131252 IBS131252 ILO131252 IVK131252 JFG131252 JPC131252 JYY131252 KIU131252 KSQ131252 LCM131252 LMI131252 LWE131252 MGA131252 MPW131252 MZS131252 NJO131252 NTK131252 ODG131252 ONC131252 OWY131252 PGU131252 PQQ131252 QAM131252 QKI131252 QUE131252 REA131252 RNW131252 RXS131252 SHO131252 SRK131252 TBG131252 TLC131252 TUY131252 UEU131252 UOQ131252 UYM131252 VII131252 VSE131252 WCA131252 WLW131252 WVS131252 K196788 JG196788 TC196788 ACY196788 AMU196788 AWQ196788 BGM196788 BQI196788 CAE196788 CKA196788 CTW196788 DDS196788 DNO196788 DXK196788 EHG196788 ERC196788 FAY196788 FKU196788 FUQ196788 GEM196788 GOI196788 GYE196788 HIA196788 HRW196788 IBS196788 ILO196788 IVK196788 JFG196788 JPC196788 JYY196788 KIU196788 KSQ196788 LCM196788 LMI196788 LWE196788 MGA196788 MPW196788 MZS196788 NJO196788 NTK196788 ODG196788 ONC196788 OWY196788 PGU196788 PQQ196788 QAM196788 QKI196788 QUE196788 REA196788 RNW196788 RXS196788 SHO196788 SRK196788 TBG196788 TLC196788 TUY196788 UEU196788 UOQ196788 UYM196788 VII196788 VSE196788 WCA196788 WLW196788 WVS196788 K262324 JG262324 TC262324 ACY262324 AMU262324 AWQ262324 BGM262324 BQI262324 CAE262324 CKA262324 CTW262324 DDS262324 DNO262324 DXK262324 EHG262324 ERC262324 FAY262324 FKU262324 FUQ262324 GEM262324 GOI262324 GYE262324 HIA262324 HRW262324 IBS262324 ILO262324 IVK262324 JFG262324 JPC262324 JYY262324 KIU262324 KSQ262324 LCM262324 LMI262324 LWE262324 MGA262324 MPW262324 MZS262324 NJO262324 NTK262324 ODG262324 ONC262324 OWY262324 PGU262324 PQQ262324 QAM262324 QKI262324 QUE262324 REA262324 RNW262324 RXS262324 SHO262324 SRK262324 TBG262324 TLC262324 TUY262324 UEU262324 UOQ262324 UYM262324 VII262324 VSE262324 WCA262324 WLW262324 WVS262324 K327860 JG327860 TC327860 ACY327860 AMU327860 AWQ327860 BGM327860 BQI327860 CAE327860 CKA327860 CTW327860 DDS327860 DNO327860 DXK327860 EHG327860 ERC327860 FAY327860 FKU327860 FUQ327860 GEM327860 GOI327860 GYE327860 HIA327860 HRW327860 IBS327860 ILO327860 IVK327860 JFG327860 JPC327860 JYY327860 KIU327860 KSQ327860 LCM327860 LMI327860 LWE327860 MGA327860 MPW327860 MZS327860 NJO327860 NTK327860 ODG327860 ONC327860 OWY327860 PGU327860 PQQ327860 QAM327860 QKI327860 QUE327860 REA327860 RNW327860 RXS327860 SHO327860 SRK327860 TBG327860 TLC327860 TUY327860 UEU327860 UOQ327860 UYM327860 VII327860 VSE327860 WCA327860 WLW327860 WVS327860 K393396 JG393396 TC393396 ACY393396 AMU393396 AWQ393396 BGM393396 BQI393396 CAE393396 CKA393396 CTW393396 DDS393396 DNO393396 DXK393396 EHG393396 ERC393396 FAY393396 FKU393396 FUQ393396 GEM393396 GOI393396 GYE393396 HIA393396 HRW393396 IBS393396 ILO393396 IVK393396 JFG393396 JPC393396 JYY393396 KIU393396 KSQ393396 LCM393396 LMI393396 LWE393396 MGA393396 MPW393396 MZS393396 NJO393396 NTK393396 ODG393396 ONC393396 OWY393396 PGU393396 PQQ393396 QAM393396 QKI393396 QUE393396 REA393396 RNW393396 RXS393396 SHO393396 SRK393396 TBG393396 TLC393396 TUY393396 UEU393396 UOQ393396 UYM393396 VII393396 VSE393396 WCA393396 WLW393396 WVS393396 K458932 JG458932 TC458932 ACY458932 AMU458932 AWQ458932 BGM458932 BQI458932 CAE458932 CKA458932 CTW458932 DDS458932 DNO458932 DXK458932 EHG458932 ERC458932 FAY458932 FKU458932 FUQ458932 GEM458932 GOI458932 GYE458932 HIA458932 HRW458932 IBS458932 ILO458932 IVK458932 JFG458932 JPC458932 JYY458932 KIU458932 KSQ458932 LCM458932 LMI458932 LWE458932 MGA458932 MPW458932 MZS458932 NJO458932 NTK458932 ODG458932 ONC458932 OWY458932 PGU458932 PQQ458932 QAM458932 QKI458932 QUE458932 REA458932 RNW458932 RXS458932 SHO458932 SRK458932 TBG458932 TLC458932 TUY458932 UEU458932 UOQ458932 UYM458932 VII458932 VSE458932 WCA458932 WLW458932 WVS458932 K524468 JG524468 TC524468 ACY524468 AMU524468 AWQ524468 BGM524468 BQI524468 CAE524468 CKA524468 CTW524468 DDS524468 DNO524468 DXK524468 EHG524468 ERC524468 FAY524468 FKU524468 FUQ524468 GEM524468 GOI524468 GYE524468 HIA524468 HRW524468 IBS524468 ILO524468 IVK524468 JFG524468 JPC524468 JYY524468 KIU524468 KSQ524468 LCM524468 LMI524468 LWE524468 MGA524468 MPW524468 MZS524468 NJO524468 NTK524468 ODG524468 ONC524468 OWY524468 PGU524468 PQQ524468 QAM524468 QKI524468 QUE524468 REA524468 RNW524468 RXS524468 SHO524468 SRK524468 TBG524468 TLC524468 TUY524468 UEU524468 UOQ524468 UYM524468 VII524468 VSE524468 WCA524468 WLW524468 WVS524468 K590004 JG590004 TC590004 ACY590004 AMU590004 AWQ590004 BGM590004 BQI590004 CAE590004 CKA590004 CTW590004 DDS590004 DNO590004 DXK590004 EHG590004 ERC590004 FAY590004 FKU590004 FUQ590004 GEM590004 GOI590004 GYE590004 HIA590004 HRW590004 IBS590004 ILO590004 IVK590004 JFG590004 JPC590004 JYY590004 KIU590004 KSQ590004 LCM590004 LMI590004 LWE590004 MGA590004 MPW590004 MZS590004 NJO590004 NTK590004 ODG590004 ONC590004 OWY590004 PGU590004 PQQ590004 QAM590004 QKI590004 QUE590004 REA590004 RNW590004 RXS590004 SHO590004 SRK590004 TBG590004 TLC590004 TUY590004 UEU590004 UOQ590004 UYM590004 VII590004 VSE590004 WCA590004 WLW590004 WVS590004 K655540 JG655540 TC655540 ACY655540 AMU655540 AWQ655540 BGM655540 BQI655540 CAE655540 CKA655540 CTW655540 DDS655540 DNO655540 DXK655540 EHG655540 ERC655540 FAY655540 FKU655540 FUQ655540 GEM655540 GOI655540 GYE655540 HIA655540 HRW655540 IBS655540 ILO655540 IVK655540 JFG655540 JPC655540 JYY655540 KIU655540 KSQ655540 LCM655540 LMI655540 LWE655540 MGA655540 MPW655540 MZS655540 NJO655540 NTK655540 ODG655540 ONC655540 OWY655540 PGU655540 PQQ655540 QAM655540 QKI655540 QUE655540 REA655540 RNW655540 RXS655540 SHO655540 SRK655540 TBG655540 TLC655540 TUY655540 UEU655540 UOQ655540 UYM655540 VII655540 VSE655540 WCA655540 WLW655540 WVS655540 K721076 JG721076 TC721076 ACY721076 AMU721076 AWQ721076 BGM721076 BQI721076 CAE721076 CKA721076 CTW721076 DDS721076 DNO721076 DXK721076 EHG721076 ERC721076 FAY721076 FKU721076 FUQ721076 GEM721076 GOI721076 GYE721076 HIA721076 HRW721076 IBS721076 ILO721076 IVK721076 JFG721076 JPC721076 JYY721076 KIU721076 KSQ721076 LCM721076 LMI721076 LWE721076 MGA721076 MPW721076 MZS721076 NJO721076 NTK721076 ODG721076 ONC721076 OWY721076 PGU721076 PQQ721076 QAM721076 QKI721076 QUE721076 REA721076 RNW721076 RXS721076 SHO721076 SRK721076 TBG721076 TLC721076 TUY721076 UEU721076 UOQ721076 UYM721076 VII721076 VSE721076 WCA721076 WLW721076 WVS721076 K786612 JG786612 TC786612 ACY786612 AMU786612 AWQ786612 BGM786612 BQI786612 CAE786612 CKA786612 CTW786612 DDS786612 DNO786612 DXK786612 EHG786612 ERC786612 FAY786612 FKU786612 FUQ786612 GEM786612 GOI786612 GYE786612 HIA786612 HRW786612 IBS786612 ILO786612 IVK786612 JFG786612 JPC786612 JYY786612 KIU786612 KSQ786612 LCM786612 LMI786612 LWE786612 MGA786612 MPW786612 MZS786612 NJO786612 NTK786612 ODG786612 ONC786612 OWY786612 PGU786612 PQQ786612 QAM786612 QKI786612 QUE786612 REA786612 RNW786612 RXS786612 SHO786612 SRK786612 TBG786612 TLC786612 TUY786612 UEU786612 UOQ786612 UYM786612 VII786612 VSE786612 WCA786612 WLW786612 WVS786612 K852148 JG852148 TC852148 ACY852148 AMU852148 AWQ852148 BGM852148 BQI852148 CAE852148 CKA852148 CTW852148 DDS852148 DNO852148 DXK852148 EHG852148 ERC852148 FAY852148 FKU852148 FUQ852148 GEM852148 GOI852148 GYE852148 HIA852148 HRW852148 IBS852148 ILO852148 IVK852148 JFG852148 JPC852148 JYY852148 KIU852148 KSQ852148 LCM852148 LMI852148 LWE852148 MGA852148 MPW852148 MZS852148 NJO852148 NTK852148 ODG852148 ONC852148 OWY852148 PGU852148 PQQ852148 QAM852148 QKI852148 QUE852148 REA852148 RNW852148 RXS852148 SHO852148 SRK852148 TBG852148 TLC852148 TUY852148 UEU852148 UOQ852148 UYM852148 VII852148 VSE852148 WCA852148 WLW852148 WVS852148 K917684 JG917684 TC917684 ACY917684 AMU917684 AWQ917684 BGM917684 BQI917684 CAE917684 CKA917684 CTW917684 DDS917684 DNO917684 DXK917684 EHG917684 ERC917684 FAY917684 FKU917684 FUQ917684 GEM917684 GOI917684 GYE917684 HIA917684 HRW917684 IBS917684 ILO917684 IVK917684 JFG917684 JPC917684 JYY917684 KIU917684 KSQ917684 LCM917684 LMI917684 LWE917684 MGA917684 MPW917684 MZS917684 NJO917684 NTK917684 ODG917684 ONC917684 OWY917684 PGU917684 PQQ917684 QAM917684 QKI917684 QUE917684 REA917684 RNW917684 RXS917684 SHO917684 SRK917684 TBG917684 TLC917684 TUY917684 UEU917684 UOQ917684 UYM917684 VII917684 VSE917684 WCA917684 WLW917684 WVS917684 K983220 JG983220 TC983220 ACY983220 AMU983220 AWQ983220 BGM983220 BQI983220 CAE983220 CKA983220 CTW983220 DDS983220 DNO983220 DXK983220 EHG983220 ERC983220 FAY983220 FKU983220 FUQ983220 GEM983220 GOI983220 GYE983220 HIA983220 HRW983220 IBS983220 ILO983220 IVK983220 JFG983220 JPC983220 JYY983220 KIU983220 KSQ983220 LCM983220 LMI983220 LWE983220 MGA983220 MPW983220 MZS983220 NJO983220 NTK983220 ODG983220 ONC983220 OWY983220 PGU983220 PQQ983220 QAM983220 QKI983220 QUE983220 REA983220 RNW983220 RXS983220 SHO983220 SRK983220 TBG983220 TLC983220 TUY983220 UEU983220 UOQ983220 UYM983220 VII983220 VSE983220 WCA983220 WLW983220 WVS983220 K183 JG183 TC183 ACY183 AMU183 AWQ183 BGM183 BQI183 CAE183 CKA183 CTW183 DDS183 DNO183 DXK183 EHG183 ERC183 FAY183 FKU183 FUQ183 GEM183 GOI183 GYE183 HIA183 HRW183 IBS183 ILO183 IVK183 JFG183 JPC183 JYY183 KIU183 KSQ183 LCM183 LMI183 LWE183 MGA183 MPW183 MZS183 NJO183 NTK183 ODG183 ONC183 OWY183 PGU183 PQQ183 QAM183 QKI183 QUE183 REA183 RNW183 RXS183 SHO183 SRK183 TBG183 TLC183 TUY183 UEU183 UOQ183 UYM183 VII183 VSE183 WCA183 WLW183 WVS183 K65719 JG65719 TC65719 ACY65719 AMU65719 AWQ65719 BGM65719 BQI65719 CAE65719 CKA65719 CTW65719 DDS65719 DNO65719 DXK65719 EHG65719 ERC65719 FAY65719 FKU65719 FUQ65719 GEM65719 GOI65719 GYE65719 HIA65719 HRW65719 IBS65719 ILO65719 IVK65719 JFG65719 JPC65719 JYY65719 KIU65719 KSQ65719 LCM65719 LMI65719 LWE65719 MGA65719 MPW65719 MZS65719 NJO65719 NTK65719 ODG65719 ONC65719 OWY65719 PGU65719 PQQ65719 QAM65719 QKI65719 QUE65719 REA65719 RNW65719 RXS65719 SHO65719 SRK65719 TBG65719 TLC65719 TUY65719 UEU65719 UOQ65719 UYM65719 VII65719 VSE65719 WCA65719 WLW65719 WVS65719 K131255 JG131255 TC131255 ACY131255 AMU131255 AWQ131255 BGM131255 BQI131255 CAE131255 CKA131255 CTW131255 DDS131255 DNO131255 DXK131255 EHG131255 ERC131255 FAY131255 FKU131255 FUQ131255 GEM131255 GOI131255 GYE131255 HIA131255 HRW131255 IBS131255 ILO131255 IVK131255 JFG131255 JPC131255 JYY131255 KIU131255 KSQ131255 LCM131255 LMI131255 LWE131255 MGA131255 MPW131255 MZS131255 NJO131255 NTK131255 ODG131255 ONC131255 OWY131255 PGU131255 PQQ131255 QAM131255 QKI131255 QUE131255 REA131255 RNW131255 RXS131255 SHO131255 SRK131255 TBG131255 TLC131255 TUY131255 UEU131255 UOQ131255 UYM131255 VII131255 VSE131255 WCA131255 WLW131255 WVS131255 K196791 JG196791 TC196791 ACY196791 AMU196791 AWQ196791 BGM196791 BQI196791 CAE196791 CKA196791 CTW196791 DDS196791 DNO196791 DXK196791 EHG196791 ERC196791 FAY196791 FKU196791 FUQ196791 GEM196791 GOI196791 GYE196791 HIA196791 HRW196791 IBS196791 ILO196791 IVK196791 JFG196791 JPC196791 JYY196791 KIU196791 KSQ196791 LCM196791 LMI196791 LWE196791 MGA196791 MPW196791 MZS196791 NJO196791 NTK196791 ODG196791 ONC196791 OWY196791 PGU196791 PQQ196791 QAM196791 QKI196791 QUE196791 REA196791 RNW196791 RXS196791 SHO196791 SRK196791 TBG196791 TLC196791 TUY196791 UEU196791 UOQ196791 UYM196791 VII196791 VSE196791 WCA196791 WLW196791 WVS196791 K262327 JG262327 TC262327 ACY262327 AMU262327 AWQ262327 BGM262327 BQI262327 CAE262327 CKA262327 CTW262327 DDS262327 DNO262327 DXK262327 EHG262327 ERC262327 FAY262327 FKU262327 FUQ262327 GEM262327 GOI262327 GYE262327 HIA262327 HRW262327 IBS262327 ILO262327 IVK262327 JFG262327 JPC262327 JYY262327 KIU262327 KSQ262327 LCM262327 LMI262327 LWE262327 MGA262327 MPW262327 MZS262327 NJO262327 NTK262327 ODG262327 ONC262327 OWY262327 PGU262327 PQQ262327 QAM262327 QKI262327 QUE262327 REA262327 RNW262327 RXS262327 SHO262327 SRK262327 TBG262327 TLC262327 TUY262327 UEU262327 UOQ262327 UYM262327 VII262327 VSE262327 WCA262327 WLW262327 WVS262327 K327863 JG327863 TC327863 ACY327863 AMU327863 AWQ327863 BGM327863 BQI327863 CAE327863 CKA327863 CTW327863 DDS327863 DNO327863 DXK327863 EHG327863 ERC327863 FAY327863 FKU327863 FUQ327863 GEM327863 GOI327863 GYE327863 HIA327863 HRW327863 IBS327863 ILO327863 IVK327863 JFG327863 JPC327863 JYY327863 KIU327863 KSQ327863 LCM327863 LMI327863 LWE327863 MGA327863 MPW327863 MZS327863 NJO327863 NTK327863 ODG327863 ONC327863 OWY327863 PGU327863 PQQ327863 QAM327863 QKI327863 QUE327863 REA327863 RNW327863 RXS327863 SHO327863 SRK327863 TBG327863 TLC327863 TUY327863 UEU327863 UOQ327863 UYM327863 VII327863 VSE327863 WCA327863 WLW327863 WVS327863 K393399 JG393399 TC393399 ACY393399 AMU393399 AWQ393399 BGM393399 BQI393399 CAE393399 CKA393399 CTW393399 DDS393399 DNO393399 DXK393399 EHG393399 ERC393399 FAY393399 FKU393399 FUQ393399 GEM393399 GOI393399 GYE393399 HIA393399 HRW393399 IBS393399 ILO393399 IVK393399 JFG393399 JPC393399 JYY393399 KIU393399 KSQ393399 LCM393399 LMI393399 LWE393399 MGA393399 MPW393399 MZS393399 NJO393399 NTK393399 ODG393399 ONC393399 OWY393399 PGU393399 PQQ393399 QAM393399 QKI393399 QUE393399 REA393399 RNW393399 RXS393399 SHO393399 SRK393399 TBG393399 TLC393399 TUY393399 UEU393399 UOQ393399 UYM393399 VII393399 VSE393399 WCA393399 WLW393399 WVS393399 K458935 JG458935 TC458935 ACY458935 AMU458935 AWQ458935 BGM458935 BQI458935 CAE458935 CKA458935 CTW458935 DDS458935 DNO458935 DXK458935 EHG458935 ERC458935 FAY458935 FKU458935 FUQ458935 GEM458935 GOI458935 GYE458935 HIA458935 HRW458935 IBS458935 ILO458935 IVK458935 JFG458935 JPC458935 JYY458935 KIU458935 KSQ458935 LCM458935 LMI458935 LWE458935 MGA458935 MPW458935 MZS458935 NJO458935 NTK458935 ODG458935 ONC458935 OWY458935 PGU458935 PQQ458935 QAM458935 QKI458935 QUE458935 REA458935 RNW458935 RXS458935 SHO458935 SRK458935 TBG458935 TLC458935 TUY458935 UEU458935 UOQ458935 UYM458935 VII458935 VSE458935 WCA458935 WLW458935 WVS458935 K524471 JG524471 TC524471 ACY524471 AMU524471 AWQ524471 BGM524471 BQI524471 CAE524471 CKA524471 CTW524471 DDS524471 DNO524471 DXK524471 EHG524471 ERC524471 FAY524471 FKU524471 FUQ524471 GEM524471 GOI524471 GYE524471 HIA524471 HRW524471 IBS524471 ILO524471 IVK524471 JFG524471 JPC524471 JYY524471 KIU524471 KSQ524471 LCM524471 LMI524471 LWE524471 MGA524471 MPW524471 MZS524471 NJO524471 NTK524471 ODG524471 ONC524471 OWY524471 PGU524471 PQQ524471 QAM524471 QKI524471 QUE524471 REA524471 RNW524471 RXS524471 SHO524471 SRK524471 TBG524471 TLC524471 TUY524471 UEU524471 UOQ524471 UYM524471 VII524471 VSE524471 WCA524471 WLW524471 WVS524471 K590007 JG590007 TC590007 ACY590007 AMU590007 AWQ590007 BGM590007 BQI590007 CAE590007 CKA590007 CTW590007 DDS590007 DNO590007 DXK590007 EHG590007 ERC590007 FAY590007 FKU590007 FUQ590007 GEM590007 GOI590007 GYE590007 HIA590007 HRW590007 IBS590007 ILO590007 IVK590007 JFG590007 JPC590007 JYY590007 KIU590007 KSQ590007 LCM590007 LMI590007 LWE590007 MGA590007 MPW590007 MZS590007 NJO590007 NTK590007 ODG590007 ONC590007 OWY590007 PGU590007 PQQ590007 QAM590007 QKI590007 QUE590007 REA590007 RNW590007 RXS590007 SHO590007 SRK590007 TBG590007 TLC590007 TUY590007 UEU590007 UOQ590007 UYM590007 VII590007 VSE590007 WCA590007 WLW590007 WVS590007 K655543 JG655543 TC655543 ACY655543 AMU655543 AWQ655543 BGM655543 BQI655543 CAE655543 CKA655543 CTW655543 DDS655543 DNO655543 DXK655543 EHG655543 ERC655543 FAY655543 FKU655543 FUQ655543 GEM655543 GOI655543 GYE655543 HIA655543 HRW655543 IBS655543 ILO655543 IVK655543 JFG655543 JPC655543 JYY655543 KIU655543 KSQ655543 LCM655543 LMI655543 LWE655543 MGA655543 MPW655543 MZS655543 NJO655543 NTK655543 ODG655543 ONC655543 OWY655543 PGU655543 PQQ655543 QAM655543 QKI655543 QUE655543 REA655543 RNW655543 RXS655543 SHO655543 SRK655543 TBG655543 TLC655543 TUY655543 UEU655543 UOQ655543 UYM655543 VII655543 VSE655543 WCA655543 WLW655543 WVS655543 K721079 JG721079 TC721079 ACY721079 AMU721079 AWQ721079 BGM721079 BQI721079 CAE721079 CKA721079 CTW721079 DDS721079 DNO721079 DXK721079 EHG721079 ERC721079 FAY721079 FKU721079 FUQ721079 GEM721079 GOI721079 GYE721079 HIA721079 HRW721079 IBS721079 ILO721079 IVK721079 JFG721079 JPC721079 JYY721079 KIU721079 KSQ721079 LCM721079 LMI721079 LWE721079 MGA721079 MPW721079 MZS721079 NJO721079 NTK721079 ODG721079 ONC721079 OWY721079 PGU721079 PQQ721079 QAM721079 QKI721079 QUE721079 REA721079 RNW721079 RXS721079 SHO721079 SRK721079 TBG721079 TLC721079 TUY721079 UEU721079 UOQ721079 UYM721079 VII721079 VSE721079 WCA721079 WLW721079 WVS721079 K786615 JG786615 TC786615 ACY786615 AMU786615 AWQ786615 BGM786615 BQI786615 CAE786615 CKA786615 CTW786615 DDS786615 DNO786615 DXK786615 EHG786615 ERC786615 FAY786615 FKU786615 FUQ786615 GEM786615 GOI786615 GYE786615 HIA786615 HRW786615 IBS786615 ILO786615 IVK786615 JFG786615 JPC786615 JYY786615 KIU786615 KSQ786615 LCM786615 LMI786615 LWE786615 MGA786615 MPW786615 MZS786615 NJO786615 NTK786615 ODG786615 ONC786615 OWY786615 PGU786615 PQQ786615 QAM786615 QKI786615 QUE786615 REA786615 RNW786615 RXS786615 SHO786615 SRK786615 TBG786615 TLC786615 TUY786615 UEU786615 UOQ786615 UYM786615 VII786615 VSE786615 WCA786615 WLW786615 WVS786615 K852151 JG852151 TC852151 ACY852151 AMU852151 AWQ852151 BGM852151 BQI852151 CAE852151 CKA852151 CTW852151 DDS852151 DNO852151 DXK852151 EHG852151 ERC852151 FAY852151 FKU852151 FUQ852151 GEM852151 GOI852151 GYE852151 HIA852151 HRW852151 IBS852151 ILO852151 IVK852151 JFG852151 JPC852151 JYY852151 KIU852151 KSQ852151 LCM852151 LMI852151 LWE852151 MGA852151 MPW852151 MZS852151 NJO852151 NTK852151 ODG852151 ONC852151 OWY852151 PGU852151 PQQ852151 QAM852151 QKI852151 QUE852151 REA852151 RNW852151 RXS852151 SHO852151 SRK852151 TBG852151 TLC852151 TUY852151 UEU852151 UOQ852151 UYM852151 VII852151 VSE852151 WCA852151 WLW852151 WVS852151 K917687 JG917687 TC917687 ACY917687 AMU917687 AWQ917687 BGM917687 BQI917687 CAE917687 CKA917687 CTW917687 DDS917687 DNO917687 DXK917687 EHG917687 ERC917687 FAY917687 FKU917687 FUQ917687 GEM917687 GOI917687 GYE917687 HIA917687 HRW917687 IBS917687 ILO917687 IVK917687 JFG917687 JPC917687 JYY917687 KIU917687 KSQ917687 LCM917687 LMI917687 LWE917687 MGA917687 MPW917687 MZS917687 NJO917687 NTK917687 ODG917687 ONC917687 OWY917687 PGU917687 PQQ917687 QAM917687 QKI917687 QUE917687 REA917687 RNW917687 RXS917687 SHO917687 SRK917687 TBG917687 TLC917687 TUY917687 UEU917687 UOQ917687 UYM917687 VII917687 VSE917687 WCA917687 WLW917687 WVS917687 K983223 JG983223 TC983223 ACY983223 AMU983223 AWQ983223 BGM983223 BQI983223 CAE983223 CKA983223 CTW983223 DDS983223 DNO983223 DXK983223 EHG983223 ERC983223 FAY983223 FKU983223 FUQ983223 GEM983223 GOI983223 GYE983223 HIA983223 HRW983223 IBS983223 ILO983223 IVK983223 JFG983223 JPC983223 JYY983223 KIU983223 KSQ983223 LCM983223 LMI983223 LWE983223 MGA983223 MPW983223 MZS983223 NJO983223 NTK983223 ODG983223 ONC983223 OWY983223 PGU983223 PQQ983223 QAM983223 QKI983223 QUE983223 REA983223 RNW983223 RXS983223 SHO983223 SRK983223 TBG983223 TLC983223 TUY983223 UEU983223 UOQ983223 UYM983223 VII983223 VSE983223 WCA983223 WLW983223 WVS983223 K126:K128 JG126:JG128 TC126:TC128 ACY126:ACY128 AMU126:AMU128 AWQ126:AWQ128 BGM126:BGM128 BQI126:BQI128 CAE126:CAE128 CKA126:CKA128 CTW126:CTW128 DDS126:DDS128 DNO126:DNO128 DXK126:DXK128 EHG126:EHG128 ERC126:ERC128 FAY126:FAY128 FKU126:FKU128 FUQ126:FUQ128 GEM126:GEM128 GOI126:GOI128 GYE126:GYE128 HIA126:HIA128 HRW126:HRW128 IBS126:IBS128 ILO126:ILO128 IVK126:IVK128 JFG126:JFG128 JPC126:JPC128 JYY126:JYY128 KIU126:KIU128 KSQ126:KSQ128 LCM126:LCM128 LMI126:LMI128 LWE126:LWE128 MGA126:MGA128 MPW126:MPW128 MZS126:MZS128 NJO126:NJO128 NTK126:NTK128 ODG126:ODG128 ONC126:ONC128 OWY126:OWY128 PGU126:PGU128 PQQ126:PQQ128 QAM126:QAM128 QKI126:QKI128 QUE126:QUE128 REA126:REA128 RNW126:RNW128 RXS126:RXS128 SHO126:SHO128 SRK126:SRK128 TBG126:TBG128 TLC126:TLC128 TUY126:TUY128 UEU126:UEU128 UOQ126:UOQ128 UYM126:UYM128 VII126:VII128 VSE126:VSE128 WCA126:WCA128 WLW126:WLW128 WVS126:WVS128 K65662:K65664 JG65662:JG65664 TC65662:TC65664 ACY65662:ACY65664 AMU65662:AMU65664 AWQ65662:AWQ65664 BGM65662:BGM65664 BQI65662:BQI65664 CAE65662:CAE65664 CKA65662:CKA65664 CTW65662:CTW65664 DDS65662:DDS65664 DNO65662:DNO65664 DXK65662:DXK65664 EHG65662:EHG65664 ERC65662:ERC65664 FAY65662:FAY65664 FKU65662:FKU65664 FUQ65662:FUQ65664 GEM65662:GEM65664 GOI65662:GOI65664 GYE65662:GYE65664 HIA65662:HIA65664 HRW65662:HRW65664 IBS65662:IBS65664 ILO65662:ILO65664 IVK65662:IVK65664 JFG65662:JFG65664 JPC65662:JPC65664 JYY65662:JYY65664 KIU65662:KIU65664 KSQ65662:KSQ65664 LCM65662:LCM65664 LMI65662:LMI65664 LWE65662:LWE65664 MGA65662:MGA65664 MPW65662:MPW65664 MZS65662:MZS65664 NJO65662:NJO65664 NTK65662:NTK65664 ODG65662:ODG65664 ONC65662:ONC65664 OWY65662:OWY65664 PGU65662:PGU65664 PQQ65662:PQQ65664 QAM65662:QAM65664 QKI65662:QKI65664 QUE65662:QUE65664 REA65662:REA65664 RNW65662:RNW65664 RXS65662:RXS65664 SHO65662:SHO65664 SRK65662:SRK65664 TBG65662:TBG65664 TLC65662:TLC65664 TUY65662:TUY65664 UEU65662:UEU65664 UOQ65662:UOQ65664 UYM65662:UYM65664 VII65662:VII65664 VSE65662:VSE65664 WCA65662:WCA65664 WLW65662:WLW65664 WVS65662:WVS65664 K131198:K131200 JG131198:JG131200 TC131198:TC131200 ACY131198:ACY131200 AMU131198:AMU131200 AWQ131198:AWQ131200 BGM131198:BGM131200 BQI131198:BQI131200 CAE131198:CAE131200 CKA131198:CKA131200 CTW131198:CTW131200 DDS131198:DDS131200 DNO131198:DNO131200 DXK131198:DXK131200 EHG131198:EHG131200 ERC131198:ERC131200 FAY131198:FAY131200 FKU131198:FKU131200 FUQ131198:FUQ131200 GEM131198:GEM131200 GOI131198:GOI131200 GYE131198:GYE131200 HIA131198:HIA131200 HRW131198:HRW131200 IBS131198:IBS131200 ILO131198:ILO131200 IVK131198:IVK131200 JFG131198:JFG131200 JPC131198:JPC131200 JYY131198:JYY131200 KIU131198:KIU131200 KSQ131198:KSQ131200 LCM131198:LCM131200 LMI131198:LMI131200 LWE131198:LWE131200 MGA131198:MGA131200 MPW131198:MPW131200 MZS131198:MZS131200 NJO131198:NJO131200 NTK131198:NTK131200 ODG131198:ODG131200 ONC131198:ONC131200 OWY131198:OWY131200 PGU131198:PGU131200 PQQ131198:PQQ131200 QAM131198:QAM131200 QKI131198:QKI131200 QUE131198:QUE131200 REA131198:REA131200 RNW131198:RNW131200 RXS131198:RXS131200 SHO131198:SHO131200 SRK131198:SRK131200 TBG131198:TBG131200 TLC131198:TLC131200 TUY131198:TUY131200 UEU131198:UEU131200 UOQ131198:UOQ131200 UYM131198:UYM131200 VII131198:VII131200 VSE131198:VSE131200 WCA131198:WCA131200 WLW131198:WLW131200 WVS131198:WVS131200 K196734:K196736 JG196734:JG196736 TC196734:TC196736 ACY196734:ACY196736 AMU196734:AMU196736 AWQ196734:AWQ196736 BGM196734:BGM196736 BQI196734:BQI196736 CAE196734:CAE196736 CKA196734:CKA196736 CTW196734:CTW196736 DDS196734:DDS196736 DNO196734:DNO196736 DXK196734:DXK196736 EHG196734:EHG196736 ERC196734:ERC196736 FAY196734:FAY196736 FKU196734:FKU196736 FUQ196734:FUQ196736 GEM196734:GEM196736 GOI196734:GOI196736 GYE196734:GYE196736 HIA196734:HIA196736 HRW196734:HRW196736 IBS196734:IBS196736 ILO196734:ILO196736 IVK196734:IVK196736 JFG196734:JFG196736 JPC196734:JPC196736 JYY196734:JYY196736 KIU196734:KIU196736 KSQ196734:KSQ196736 LCM196734:LCM196736 LMI196734:LMI196736 LWE196734:LWE196736 MGA196734:MGA196736 MPW196734:MPW196736 MZS196734:MZS196736 NJO196734:NJO196736 NTK196734:NTK196736 ODG196734:ODG196736 ONC196734:ONC196736 OWY196734:OWY196736 PGU196734:PGU196736 PQQ196734:PQQ196736 QAM196734:QAM196736 QKI196734:QKI196736 QUE196734:QUE196736 REA196734:REA196736 RNW196734:RNW196736 RXS196734:RXS196736 SHO196734:SHO196736 SRK196734:SRK196736 TBG196734:TBG196736 TLC196734:TLC196736 TUY196734:TUY196736 UEU196734:UEU196736 UOQ196734:UOQ196736 UYM196734:UYM196736 VII196734:VII196736 VSE196734:VSE196736 WCA196734:WCA196736 WLW196734:WLW196736 WVS196734:WVS196736 K262270:K262272 JG262270:JG262272 TC262270:TC262272 ACY262270:ACY262272 AMU262270:AMU262272 AWQ262270:AWQ262272 BGM262270:BGM262272 BQI262270:BQI262272 CAE262270:CAE262272 CKA262270:CKA262272 CTW262270:CTW262272 DDS262270:DDS262272 DNO262270:DNO262272 DXK262270:DXK262272 EHG262270:EHG262272 ERC262270:ERC262272 FAY262270:FAY262272 FKU262270:FKU262272 FUQ262270:FUQ262272 GEM262270:GEM262272 GOI262270:GOI262272 GYE262270:GYE262272 HIA262270:HIA262272 HRW262270:HRW262272 IBS262270:IBS262272 ILO262270:ILO262272 IVK262270:IVK262272 JFG262270:JFG262272 JPC262270:JPC262272 JYY262270:JYY262272 KIU262270:KIU262272 KSQ262270:KSQ262272 LCM262270:LCM262272 LMI262270:LMI262272 LWE262270:LWE262272 MGA262270:MGA262272 MPW262270:MPW262272 MZS262270:MZS262272 NJO262270:NJO262272 NTK262270:NTK262272 ODG262270:ODG262272 ONC262270:ONC262272 OWY262270:OWY262272 PGU262270:PGU262272 PQQ262270:PQQ262272 QAM262270:QAM262272 QKI262270:QKI262272 QUE262270:QUE262272 REA262270:REA262272 RNW262270:RNW262272 RXS262270:RXS262272 SHO262270:SHO262272 SRK262270:SRK262272 TBG262270:TBG262272 TLC262270:TLC262272 TUY262270:TUY262272 UEU262270:UEU262272 UOQ262270:UOQ262272 UYM262270:UYM262272 VII262270:VII262272 VSE262270:VSE262272 WCA262270:WCA262272 WLW262270:WLW262272 WVS262270:WVS262272 K327806:K327808 JG327806:JG327808 TC327806:TC327808 ACY327806:ACY327808 AMU327806:AMU327808 AWQ327806:AWQ327808 BGM327806:BGM327808 BQI327806:BQI327808 CAE327806:CAE327808 CKA327806:CKA327808 CTW327806:CTW327808 DDS327806:DDS327808 DNO327806:DNO327808 DXK327806:DXK327808 EHG327806:EHG327808 ERC327806:ERC327808 FAY327806:FAY327808 FKU327806:FKU327808 FUQ327806:FUQ327808 GEM327806:GEM327808 GOI327806:GOI327808 GYE327806:GYE327808 HIA327806:HIA327808 HRW327806:HRW327808 IBS327806:IBS327808 ILO327806:ILO327808 IVK327806:IVK327808 JFG327806:JFG327808 JPC327806:JPC327808 JYY327806:JYY327808 KIU327806:KIU327808 KSQ327806:KSQ327808 LCM327806:LCM327808 LMI327806:LMI327808 LWE327806:LWE327808 MGA327806:MGA327808 MPW327806:MPW327808 MZS327806:MZS327808 NJO327806:NJO327808 NTK327806:NTK327808 ODG327806:ODG327808 ONC327806:ONC327808 OWY327806:OWY327808 PGU327806:PGU327808 PQQ327806:PQQ327808 QAM327806:QAM327808 QKI327806:QKI327808 QUE327806:QUE327808 REA327806:REA327808 RNW327806:RNW327808 RXS327806:RXS327808 SHO327806:SHO327808 SRK327806:SRK327808 TBG327806:TBG327808 TLC327806:TLC327808 TUY327806:TUY327808 UEU327806:UEU327808 UOQ327806:UOQ327808 UYM327806:UYM327808 VII327806:VII327808 VSE327806:VSE327808 WCA327806:WCA327808 WLW327806:WLW327808 WVS327806:WVS327808 K393342:K393344 JG393342:JG393344 TC393342:TC393344 ACY393342:ACY393344 AMU393342:AMU393344 AWQ393342:AWQ393344 BGM393342:BGM393344 BQI393342:BQI393344 CAE393342:CAE393344 CKA393342:CKA393344 CTW393342:CTW393344 DDS393342:DDS393344 DNO393342:DNO393344 DXK393342:DXK393344 EHG393342:EHG393344 ERC393342:ERC393344 FAY393342:FAY393344 FKU393342:FKU393344 FUQ393342:FUQ393344 GEM393342:GEM393344 GOI393342:GOI393344 GYE393342:GYE393344 HIA393342:HIA393344 HRW393342:HRW393344 IBS393342:IBS393344 ILO393342:ILO393344 IVK393342:IVK393344 JFG393342:JFG393344 JPC393342:JPC393344 JYY393342:JYY393344 KIU393342:KIU393344 KSQ393342:KSQ393344 LCM393342:LCM393344 LMI393342:LMI393344 LWE393342:LWE393344 MGA393342:MGA393344 MPW393342:MPW393344 MZS393342:MZS393344 NJO393342:NJO393344 NTK393342:NTK393344 ODG393342:ODG393344 ONC393342:ONC393344 OWY393342:OWY393344 PGU393342:PGU393344 PQQ393342:PQQ393344 QAM393342:QAM393344 QKI393342:QKI393344 QUE393342:QUE393344 REA393342:REA393344 RNW393342:RNW393344 RXS393342:RXS393344 SHO393342:SHO393344 SRK393342:SRK393344 TBG393342:TBG393344 TLC393342:TLC393344 TUY393342:TUY393344 UEU393342:UEU393344 UOQ393342:UOQ393344 UYM393342:UYM393344 VII393342:VII393344 VSE393342:VSE393344 WCA393342:WCA393344 WLW393342:WLW393344 WVS393342:WVS393344 K458878:K458880 JG458878:JG458880 TC458878:TC458880 ACY458878:ACY458880 AMU458878:AMU458880 AWQ458878:AWQ458880 BGM458878:BGM458880 BQI458878:BQI458880 CAE458878:CAE458880 CKA458878:CKA458880 CTW458878:CTW458880 DDS458878:DDS458880 DNO458878:DNO458880 DXK458878:DXK458880 EHG458878:EHG458880 ERC458878:ERC458880 FAY458878:FAY458880 FKU458878:FKU458880 FUQ458878:FUQ458880 GEM458878:GEM458880 GOI458878:GOI458880 GYE458878:GYE458880 HIA458878:HIA458880 HRW458878:HRW458880 IBS458878:IBS458880 ILO458878:ILO458880 IVK458878:IVK458880 JFG458878:JFG458880 JPC458878:JPC458880 JYY458878:JYY458880 KIU458878:KIU458880 KSQ458878:KSQ458880 LCM458878:LCM458880 LMI458878:LMI458880 LWE458878:LWE458880 MGA458878:MGA458880 MPW458878:MPW458880 MZS458878:MZS458880 NJO458878:NJO458880 NTK458878:NTK458880 ODG458878:ODG458880 ONC458878:ONC458880 OWY458878:OWY458880 PGU458878:PGU458880 PQQ458878:PQQ458880 QAM458878:QAM458880 QKI458878:QKI458880 QUE458878:QUE458880 REA458878:REA458880 RNW458878:RNW458880 RXS458878:RXS458880 SHO458878:SHO458880 SRK458878:SRK458880 TBG458878:TBG458880 TLC458878:TLC458880 TUY458878:TUY458880 UEU458878:UEU458880 UOQ458878:UOQ458880 UYM458878:UYM458880 VII458878:VII458880 VSE458878:VSE458880 WCA458878:WCA458880 WLW458878:WLW458880 WVS458878:WVS458880 K524414:K524416 JG524414:JG524416 TC524414:TC524416 ACY524414:ACY524416 AMU524414:AMU524416 AWQ524414:AWQ524416 BGM524414:BGM524416 BQI524414:BQI524416 CAE524414:CAE524416 CKA524414:CKA524416 CTW524414:CTW524416 DDS524414:DDS524416 DNO524414:DNO524416 DXK524414:DXK524416 EHG524414:EHG524416 ERC524414:ERC524416 FAY524414:FAY524416 FKU524414:FKU524416 FUQ524414:FUQ524416 GEM524414:GEM524416 GOI524414:GOI524416 GYE524414:GYE524416 HIA524414:HIA524416 HRW524414:HRW524416 IBS524414:IBS524416 ILO524414:ILO524416 IVK524414:IVK524416 JFG524414:JFG524416 JPC524414:JPC524416 JYY524414:JYY524416 KIU524414:KIU524416 KSQ524414:KSQ524416 LCM524414:LCM524416 LMI524414:LMI524416 LWE524414:LWE524416 MGA524414:MGA524416 MPW524414:MPW524416 MZS524414:MZS524416 NJO524414:NJO524416 NTK524414:NTK524416 ODG524414:ODG524416 ONC524414:ONC524416 OWY524414:OWY524416 PGU524414:PGU524416 PQQ524414:PQQ524416 QAM524414:QAM524416 QKI524414:QKI524416 QUE524414:QUE524416 REA524414:REA524416 RNW524414:RNW524416 RXS524414:RXS524416 SHO524414:SHO524416 SRK524414:SRK524416 TBG524414:TBG524416 TLC524414:TLC524416 TUY524414:TUY524416 UEU524414:UEU524416 UOQ524414:UOQ524416 UYM524414:UYM524416 VII524414:VII524416 VSE524414:VSE524416 WCA524414:WCA524416 WLW524414:WLW524416 WVS524414:WVS524416 K589950:K589952 JG589950:JG589952 TC589950:TC589952 ACY589950:ACY589952 AMU589950:AMU589952 AWQ589950:AWQ589952 BGM589950:BGM589952 BQI589950:BQI589952 CAE589950:CAE589952 CKA589950:CKA589952 CTW589950:CTW589952 DDS589950:DDS589952 DNO589950:DNO589952 DXK589950:DXK589952 EHG589950:EHG589952 ERC589950:ERC589952 FAY589950:FAY589952 FKU589950:FKU589952 FUQ589950:FUQ589952 GEM589950:GEM589952 GOI589950:GOI589952 GYE589950:GYE589952 HIA589950:HIA589952 HRW589950:HRW589952 IBS589950:IBS589952 ILO589950:ILO589952 IVK589950:IVK589952 JFG589950:JFG589952 JPC589950:JPC589952 JYY589950:JYY589952 KIU589950:KIU589952 KSQ589950:KSQ589952 LCM589950:LCM589952 LMI589950:LMI589952 LWE589950:LWE589952 MGA589950:MGA589952 MPW589950:MPW589952 MZS589950:MZS589952 NJO589950:NJO589952 NTK589950:NTK589952 ODG589950:ODG589952 ONC589950:ONC589952 OWY589950:OWY589952 PGU589950:PGU589952 PQQ589950:PQQ589952 QAM589950:QAM589952 QKI589950:QKI589952 QUE589950:QUE589952 REA589950:REA589952 RNW589950:RNW589952 RXS589950:RXS589952 SHO589950:SHO589952 SRK589950:SRK589952 TBG589950:TBG589952 TLC589950:TLC589952 TUY589950:TUY589952 UEU589950:UEU589952 UOQ589950:UOQ589952 UYM589950:UYM589952 VII589950:VII589952 VSE589950:VSE589952 WCA589950:WCA589952 WLW589950:WLW589952 WVS589950:WVS589952 K655486:K655488 JG655486:JG655488 TC655486:TC655488 ACY655486:ACY655488 AMU655486:AMU655488 AWQ655486:AWQ655488 BGM655486:BGM655488 BQI655486:BQI655488 CAE655486:CAE655488 CKA655486:CKA655488 CTW655486:CTW655488 DDS655486:DDS655488 DNO655486:DNO655488 DXK655486:DXK655488 EHG655486:EHG655488 ERC655486:ERC655488 FAY655486:FAY655488 FKU655486:FKU655488 FUQ655486:FUQ655488 GEM655486:GEM655488 GOI655486:GOI655488 GYE655486:GYE655488 HIA655486:HIA655488 HRW655486:HRW655488 IBS655486:IBS655488 ILO655486:ILO655488 IVK655486:IVK655488 JFG655486:JFG655488 JPC655486:JPC655488 JYY655486:JYY655488 KIU655486:KIU655488 KSQ655486:KSQ655488 LCM655486:LCM655488 LMI655486:LMI655488 LWE655486:LWE655488 MGA655486:MGA655488 MPW655486:MPW655488 MZS655486:MZS655488 NJO655486:NJO655488 NTK655486:NTK655488 ODG655486:ODG655488 ONC655486:ONC655488 OWY655486:OWY655488 PGU655486:PGU655488 PQQ655486:PQQ655488 QAM655486:QAM655488 QKI655486:QKI655488 QUE655486:QUE655488 REA655486:REA655488 RNW655486:RNW655488 RXS655486:RXS655488 SHO655486:SHO655488 SRK655486:SRK655488 TBG655486:TBG655488 TLC655486:TLC655488 TUY655486:TUY655488 UEU655486:UEU655488 UOQ655486:UOQ655488 UYM655486:UYM655488 VII655486:VII655488 VSE655486:VSE655488 WCA655486:WCA655488 WLW655486:WLW655488 WVS655486:WVS655488 K721022:K721024 JG721022:JG721024 TC721022:TC721024 ACY721022:ACY721024 AMU721022:AMU721024 AWQ721022:AWQ721024 BGM721022:BGM721024 BQI721022:BQI721024 CAE721022:CAE721024 CKA721022:CKA721024 CTW721022:CTW721024 DDS721022:DDS721024 DNO721022:DNO721024 DXK721022:DXK721024 EHG721022:EHG721024 ERC721022:ERC721024 FAY721022:FAY721024 FKU721022:FKU721024 FUQ721022:FUQ721024 GEM721022:GEM721024 GOI721022:GOI721024 GYE721022:GYE721024 HIA721022:HIA721024 HRW721022:HRW721024 IBS721022:IBS721024 ILO721022:ILO721024 IVK721022:IVK721024 JFG721022:JFG721024 JPC721022:JPC721024 JYY721022:JYY721024 KIU721022:KIU721024 KSQ721022:KSQ721024 LCM721022:LCM721024 LMI721022:LMI721024 LWE721022:LWE721024 MGA721022:MGA721024 MPW721022:MPW721024 MZS721022:MZS721024 NJO721022:NJO721024 NTK721022:NTK721024 ODG721022:ODG721024 ONC721022:ONC721024 OWY721022:OWY721024 PGU721022:PGU721024 PQQ721022:PQQ721024 QAM721022:QAM721024 QKI721022:QKI721024 QUE721022:QUE721024 REA721022:REA721024 RNW721022:RNW721024 RXS721022:RXS721024 SHO721022:SHO721024 SRK721022:SRK721024 TBG721022:TBG721024 TLC721022:TLC721024 TUY721022:TUY721024 UEU721022:UEU721024 UOQ721022:UOQ721024 UYM721022:UYM721024 VII721022:VII721024 VSE721022:VSE721024 WCA721022:WCA721024 WLW721022:WLW721024 WVS721022:WVS721024 K786558:K786560 JG786558:JG786560 TC786558:TC786560 ACY786558:ACY786560 AMU786558:AMU786560 AWQ786558:AWQ786560 BGM786558:BGM786560 BQI786558:BQI786560 CAE786558:CAE786560 CKA786558:CKA786560 CTW786558:CTW786560 DDS786558:DDS786560 DNO786558:DNO786560 DXK786558:DXK786560 EHG786558:EHG786560 ERC786558:ERC786560 FAY786558:FAY786560 FKU786558:FKU786560 FUQ786558:FUQ786560 GEM786558:GEM786560 GOI786558:GOI786560 GYE786558:GYE786560 HIA786558:HIA786560 HRW786558:HRW786560 IBS786558:IBS786560 ILO786558:ILO786560 IVK786558:IVK786560 JFG786558:JFG786560 JPC786558:JPC786560 JYY786558:JYY786560 KIU786558:KIU786560 KSQ786558:KSQ786560 LCM786558:LCM786560 LMI786558:LMI786560 LWE786558:LWE786560 MGA786558:MGA786560 MPW786558:MPW786560 MZS786558:MZS786560 NJO786558:NJO786560 NTK786558:NTK786560 ODG786558:ODG786560 ONC786558:ONC786560 OWY786558:OWY786560 PGU786558:PGU786560 PQQ786558:PQQ786560 QAM786558:QAM786560 QKI786558:QKI786560 QUE786558:QUE786560 REA786558:REA786560 RNW786558:RNW786560 RXS786558:RXS786560 SHO786558:SHO786560 SRK786558:SRK786560 TBG786558:TBG786560 TLC786558:TLC786560 TUY786558:TUY786560 UEU786558:UEU786560 UOQ786558:UOQ786560 UYM786558:UYM786560 VII786558:VII786560 VSE786558:VSE786560 WCA786558:WCA786560 WLW786558:WLW786560 WVS786558:WVS786560 K852094:K852096 JG852094:JG852096 TC852094:TC852096 ACY852094:ACY852096 AMU852094:AMU852096 AWQ852094:AWQ852096 BGM852094:BGM852096 BQI852094:BQI852096 CAE852094:CAE852096 CKA852094:CKA852096 CTW852094:CTW852096 DDS852094:DDS852096 DNO852094:DNO852096 DXK852094:DXK852096 EHG852094:EHG852096 ERC852094:ERC852096 FAY852094:FAY852096 FKU852094:FKU852096 FUQ852094:FUQ852096 GEM852094:GEM852096 GOI852094:GOI852096 GYE852094:GYE852096 HIA852094:HIA852096 HRW852094:HRW852096 IBS852094:IBS852096 ILO852094:ILO852096 IVK852094:IVK852096 JFG852094:JFG852096 JPC852094:JPC852096 JYY852094:JYY852096 KIU852094:KIU852096 KSQ852094:KSQ852096 LCM852094:LCM852096 LMI852094:LMI852096 LWE852094:LWE852096 MGA852094:MGA852096 MPW852094:MPW852096 MZS852094:MZS852096 NJO852094:NJO852096 NTK852094:NTK852096 ODG852094:ODG852096 ONC852094:ONC852096 OWY852094:OWY852096 PGU852094:PGU852096 PQQ852094:PQQ852096 QAM852094:QAM852096 QKI852094:QKI852096 QUE852094:QUE852096 REA852094:REA852096 RNW852094:RNW852096 RXS852094:RXS852096 SHO852094:SHO852096 SRK852094:SRK852096 TBG852094:TBG852096 TLC852094:TLC852096 TUY852094:TUY852096 UEU852094:UEU852096 UOQ852094:UOQ852096 UYM852094:UYM852096 VII852094:VII852096 VSE852094:VSE852096 WCA852094:WCA852096 WLW852094:WLW852096 WVS852094:WVS852096 K917630:K917632 JG917630:JG917632 TC917630:TC917632 ACY917630:ACY917632 AMU917630:AMU917632 AWQ917630:AWQ917632 BGM917630:BGM917632 BQI917630:BQI917632 CAE917630:CAE917632 CKA917630:CKA917632 CTW917630:CTW917632 DDS917630:DDS917632 DNO917630:DNO917632 DXK917630:DXK917632 EHG917630:EHG917632 ERC917630:ERC917632 FAY917630:FAY917632 FKU917630:FKU917632 FUQ917630:FUQ917632 GEM917630:GEM917632 GOI917630:GOI917632 GYE917630:GYE917632 HIA917630:HIA917632 HRW917630:HRW917632 IBS917630:IBS917632 ILO917630:ILO917632 IVK917630:IVK917632 JFG917630:JFG917632 JPC917630:JPC917632 JYY917630:JYY917632 KIU917630:KIU917632 KSQ917630:KSQ917632 LCM917630:LCM917632 LMI917630:LMI917632 LWE917630:LWE917632 MGA917630:MGA917632 MPW917630:MPW917632 MZS917630:MZS917632 NJO917630:NJO917632 NTK917630:NTK917632 ODG917630:ODG917632 ONC917630:ONC917632 OWY917630:OWY917632 PGU917630:PGU917632 PQQ917630:PQQ917632 QAM917630:QAM917632 QKI917630:QKI917632 QUE917630:QUE917632 REA917630:REA917632 RNW917630:RNW917632 RXS917630:RXS917632 SHO917630:SHO917632 SRK917630:SRK917632 TBG917630:TBG917632 TLC917630:TLC917632 TUY917630:TUY917632 UEU917630:UEU917632 UOQ917630:UOQ917632 UYM917630:UYM917632 VII917630:VII917632 VSE917630:VSE917632 WCA917630:WCA917632 WLW917630:WLW917632 WVS917630:WVS917632 K983166:K983168 JG983166:JG983168 TC983166:TC983168 ACY983166:ACY983168 AMU983166:AMU983168 AWQ983166:AWQ983168 BGM983166:BGM983168 BQI983166:BQI983168 CAE983166:CAE983168 CKA983166:CKA983168 CTW983166:CTW983168 DDS983166:DDS983168 DNO983166:DNO983168 DXK983166:DXK983168 EHG983166:EHG983168 ERC983166:ERC983168 FAY983166:FAY983168 FKU983166:FKU983168 FUQ983166:FUQ983168 GEM983166:GEM983168 GOI983166:GOI983168 GYE983166:GYE983168 HIA983166:HIA983168 HRW983166:HRW983168 IBS983166:IBS983168 ILO983166:ILO983168 IVK983166:IVK983168 JFG983166:JFG983168 JPC983166:JPC983168 JYY983166:JYY983168 KIU983166:KIU983168 KSQ983166:KSQ983168 LCM983166:LCM983168 LMI983166:LMI983168 LWE983166:LWE983168 MGA983166:MGA983168 MPW983166:MPW983168 MZS983166:MZS983168 NJO983166:NJO983168 NTK983166:NTK983168 ODG983166:ODG983168 ONC983166:ONC983168 OWY983166:OWY983168 PGU983166:PGU983168 PQQ983166:PQQ983168 QAM983166:QAM983168 QKI983166:QKI983168 QUE983166:QUE983168 REA983166:REA983168 RNW983166:RNW983168 RXS983166:RXS983168 SHO983166:SHO983168 SRK983166:SRK983168 TBG983166:TBG983168 TLC983166:TLC983168 TUY983166:TUY983168 UEU983166:UEU983168 UOQ983166:UOQ983168 UYM983166:UYM983168 VII983166:VII983168 VSE983166:VSE983168 WCA983166:WCA983168 WLW983166:WLW983168 WVS983166:WVS983168 K83 JG83 TC83 ACY83 AMU83 AWQ83 BGM83 BQI83 CAE83 CKA83 CTW83 DDS83 DNO83 DXK83 EHG83 ERC83 FAY83 FKU83 FUQ83 GEM83 GOI83 GYE83 HIA83 HRW83 IBS83 ILO83 IVK83 JFG83 JPC83 JYY83 KIU83 KSQ83 LCM83 LMI83 LWE83 MGA83 MPW83 MZS83 NJO83 NTK83 ODG83 ONC83 OWY83 PGU83 PQQ83 QAM83 QKI83 QUE83 REA83 RNW83 RXS83 SHO83 SRK83 TBG83 TLC83 TUY83 UEU83 UOQ83 UYM83 VII83 VSE83 WCA83 WLW83 WVS83 K65619 JG65619 TC65619 ACY65619 AMU65619 AWQ65619 BGM65619 BQI65619 CAE65619 CKA65619 CTW65619 DDS65619 DNO65619 DXK65619 EHG65619 ERC65619 FAY65619 FKU65619 FUQ65619 GEM65619 GOI65619 GYE65619 HIA65619 HRW65619 IBS65619 ILO65619 IVK65619 JFG65619 JPC65619 JYY65619 KIU65619 KSQ65619 LCM65619 LMI65619 LWE65619 MGA65619 MPW65619 MZS65619 NJO65619 NTK65619 ODG65619 ONC65619 OWY65619 PGU65619 PQQ65619 QAM65619 QKI65619 QUE65619 REA65619 RNW65619 RXS65619 SHO65619 SRK65619 TBG65619 TLC65619 TUY65619 UEU65619 UOQ65619 UYM65619 VII65619 VSE65619 WCA65619 WLW65619 WVS65619 K131155 JG131155 TC131155 ACY131155 AMU131155 AWQ131155 BGM131155 BQI131155 CAE131155 CKA131155 CTW131155 DDS131155 DNO131155 DXK131155 EHG131155 ERC131155 FAY131155 FKU131155 FUQ131155 GEM131155 GOI131155 GYE131155 HIA131155 HRW131155 IBS131155 ILO131155 IVK131155 JFG131155 JPC131155 JYY131155 KIU131155 KSQ131155 LCM131155 LMI131155 LWE131155 MGA131155 MPW131155 MZS131155 NJO131155 NTK131155 ODG131155 ONC131155 OWY131155 PGU131155 PQQ131155 QAM131155 QKI131155 QUE131155 REA131155 RNW131155 RXS131155 SHO131155 SRK131155 TBG131155 TLC131155 TUY131155 UEU131155 UOQ131155 UYM131155 VII131155 VSE131155 WCA131155 WLW131155 WVS131155 K196691 JG196691 TC196691 ACY196691 AMU196691 AWQ196691 BGM196691 BQI196691 CAE196691 CKA196691 CTW196691 DDS196691 DNO196691 DXK196691 EHG196691 ERC196691 FAY196691 FKU196691 FUQ196691 GEM196691 GOI196691 GYE196691 HIA196691 HRW196691 IBS196691 ILO196691 IVK196691 JFG196691 JPC196691 JYY196691 KIU196691 KSQ196691 LCM196691 LMI196691 LWE196691 MGA196691 MPW196691 MZS196691 NJO196691 NTK196691 ODG196691 ONC196691 OWY196691 PGU196691 PQQ196691 QAM196691 QKI196691 QUE196691 REA196691 RNW196691 RXS196691 SHO196691 SRK196691 TBG196691 TLC196691 TUY196691 UEU196691 UOQ196691 UYM196691 VII196691 VSE196691 WCA196691 WLW196691 WVS196691 K262227 JG262227 TC262227 ACY262227 AMU262227 AWQ262227 BGM262227 BQI262227 CAE262227 CKA262227 CTW262227 DDS262227 DNO262227 DXK262227 EHG262227 ERC262227 FAY262227 FKU262227 FUQ262227 GEM262227 GOI262227 GYE262227 HIA262227 HRW262227 IBS262227 ILO262227 IVK262227 JFG262227 JPC262227 JYY262227 KIU262227 KSQ262227 LCM262227 LMI262227 LWE262227 MGA262227 MPW262227 MZS262227 NJO262227 NTK262227 ODG262227 ONC262227 OWY262227 PGU262227 PQQ262227 QAM262227 QKI262227 QUE262227 REA262227 RNW262227 RXS262227 SHO262227 SRK262227 TBG262227 TLC262227 TUY262227 UEU262227 UOQ262227 UYM262227 VII262227 VSE262227 WCA262227 WLW262227 WVS262227 K327763 JG327763 TC327763 ACY327763 AMU327763 AWQ327763 BGM327763 BQI327763 CAE327763 CKA327763 CTW327763 DDS327763 DNO327763 DXK327763 EHG327763 ERC327763 FAY327763 FKU327763 FUQ327763 GEM327763 GOI327763 GYE327763 HIA327763 HRW327763 IBS327763 ILO327763 IVK327763 JFG327763 JPC327763 JYY327763 KIU327763 KSQ327763 LCM327763 LMI327763 LWE327763 MGA327763 MPW327763 MZS327763 NJO327763 NTK327763 ODG327763 ONC327763 OWY327763 PGU327763 PQQ327763 QAM327763 QKI327763 QUE327763 REA327763 RNW327763 RXS327763 SHO327763 SRK327763 TBG327763 TLC327763 TUY327763 UEU327763 UOQ327763 UYM327763 VII327763 VSE327763 WCA327763 WLW327763 WVS327763 K393299 JG393299 TC393299 ACY393299 AMU393299 AWQ393299 BGM393299 BQI393299 CAE393299 CKA393299 CTW393299 DDS393299 DNO393299 DXK393299 EHG393299 ERC393299 FAY393299 FKU393299 FUQ393299 GEM393299 GOI393299 GYE393299 HIA393299 HRW393299 IBS393299 ILO393299 IVK393299 JFG393299 JPC393299 JYY393299 KIU393299 KSQ393299 LCM393299 LMI393299 LWE393299 MGA393299 MPW393299 MZS393299 NJO393299 NTK393299 ODG393299 ONC393299 OWY393299 PGU393299 PQQ393299 QAM393299 QKI393299 QUE393299 REA393299 RNW393299 RXS393299 SHO393299 SRK393299 TBG393299 TLC393299 TUY393299 UEU393299 UOQ393299 UYM393299 VII393299 VSE393299 WCA393299 WLW393299 WVS393299 K458835 JG458835 TC458835 ACY458835 AMU458835 AWQ458835 BGM458835 BQI458835 CAE458835 CKA458835 CTW458835 DDS458835 DNO458835 DXK458835 EHG458835 ERC458835 FAY458835 FKU458835 FUQ458835 GEM458835 GOI458835 GYE458835 HIA458835 HRW458835 IBS458835 ILO458835 IVK458835 JFG458835 JPC458835 JYY458835 KIU458835 KSQ458835 LCM458835 LMI458835 LWE458835 MGA458835 MPW458835 MZS458835 NJO458835 NTK458835 ODG458835 ONC458835 OWY458835 PGU458835 PQQ458835 QAM458835 QKI458835 QUE458835 REA458835 RNW458835 RXS458835 SHO458835 SRK458835 TBG458835 TLC458835 TUY458835 UEU458835 UOQ458835 UYM458835 VII458835 VSE458835 WCA458835 WLW458835 WVS458835 K524371 JG524371 TC524371 ACY524371 AMU524371 AWQ524371 BGM524371 BQI524371 CAE524371 CKA524371 CTW524371 DDS524371 DNO524371 DXK524371 EHG524371 ERC524371 FAY524371 FKU524371 FUQ524371 GEM524371 GOI524371 GYE524371 HIA524371 HRW524371 IBS524371 ILO524371 IVK524371 JFG524371 JPC524371 JYY524371 KIU524371 KSQ524371 LCM524371 LMI524371 LWE524371 MGA524371 MPW524371 MZS524371 NJO524371 NTK524371 ODG524371 ONC524371 OWY524371 PGU524371 PQQ524371 QAM524371 QKI524371 QUE524371 REA524371 RNW524371 RXS524371 SHO524371 SRK524371 TBG524371 TLC524371 TUY524371 UEU524371 UOQ524371 UYM524371 VII524371 VSE524371 WCA524371 WLW524371 WVS524371 K589907 JG589907 TC589907 ACY589907 AMU589907 AWQ589907 BGM589907 BQI589907 CAE589907 CKA589907 CTW589907 DDS589907 DNO589907 DXK589907 EHG589907 ERC589907 FAY589907 FKU589907 FUQ589907 GEM589907 GOI589907 GYE589907 HIA589907 HRW589907 IBS589907 ILO589907 IVK589907 JFG589907 JPC589907 JYY589907 KIU589907 KSQ589907 LCM589907 LMI589907 LWE589907 MGA589907 MPW589907 MZS589907 NJO589907 NTK589907 ODG589907 ONC589907 OWY589907 PGU589907 PQQ589907 QAM589907 QKI589907 QUE589907 REA589907 RNW589907 RXS589907 SHO589907 SRK589907 TBG589907 TLC589907 TUY589907 UEU589907 UOQ589907 UYM589907 VII589907 VSE589907 WCA589907 WLW589907 WVS589907 K655443 JG655443 TC655443 ACY655443 AMU655443 AWQ655443 BGM655443 BQI655443 CAE655443 CKA655443 CTW655443 DDS655443 DNO655443 DXK655443 EHG655443 ERC655443 FAY655443 FKU655443 FUQ655443 GEM655443 GOI655443 GYE655443 HIA655443 HRW655443 IBS655443 ILO655443 IVK655443 JFG655443 JPC655443 JYY655443 KIU655443 KSQ655443 LCM655443 LMI655443 LWE655443 MGA655443 MPW655443 MZS655443 NJO655443 NTK655443 ODG655443 ONC655443 OWY655443 PGU655443 PQQ655443 QAM655443 QKI655443 QUE655443 REA655443 RNW655443 RXS655443 SHO655443 SRK655443 TBG655443 TLC655443 TUY655443 UEU655443 UOQ655443 UYM655443 VII655443 VSE655443 WCA655443 WLW655443 WVS655443 K720979 JG720979 TC720979 ACY720979 AMU720979 AWQ720979 BGM720979 BQI720979 CAE720979 CKA720979 CTW720979 DDS720979 DNO720979 DXK720979 EHG720979 ERC720979 FAY720979 FKU720979 FUQ720979 GEM720979 GOI720979 GYE720979 HIA720979 HRW720979 IBS720979 ILO720979 IVK720979 JFG720979 JPC720979 JYY720979 KIU720979 KSQ720979 LCM720979 LMI720979 LWE720979 MGA720979 MPW720979 MZS720979 NJO720979 NTK720979 ODG720979 ONC720979 OWY720979 PGU720979 PQQ720979 QAM720979 QKI720979 QUE720979 REA720979 RNW720979 RXS720979 SHO720979 SRK720979 TBG720979 TLC720979 TUY720979 UEU720979 UOQ720979 UYM720979 VII720979 VSE720979 WCA720979 WLW720979 WVS720979 K786515 JG786515 TC786515 ACY786515 AMU786515 AWQ786515 BGM786515 BQI786515 CAE786515 CKA786515 CTW786515 DDS786515 DNO786515 DXK786515 EHG786515 ERC786515 FAY786515 FKU786515 FUQ786515 GEM786515 GOI786515 GYE786515 HIA786515 HRW786515 IBS786515 ILO786515 IVK786515 JFG786515 JPC786515 JYY786515 KIU786515 KSQ786515 LCM786515 LMI786515 LWE786515 MGA786515 MPW786515 MZS786515 NJO786515 NTK786515 ODG786515 ONC786515 OWY786515 PGU786515 PQQ786515 QAM786515 QKI786515 QUE786515 REA786515 RNW786515 RXS786515 SHO786515 SRK786515 TBG786515 TLC786515 TUY786515 UEU786515 UOQ786515 UYM786515 VII786515 VSE786515 WCA786515 WLW786515 WVS786515 K852051 JG852051 TC852051 ACY852051 AMU852051 AWQ852051 BGM852051 BQI852051 CAE852051 CKA852051 CTW852051 DDS852051 DNO852051 DXK852051 EHG852051 ERC852051 FAY852051 FKU852051 FUQ852051 GEM852051 GOI852051 GYE852051 HIA852051 HRW852051 IBS852051 ILO852051 IVK852051 JFG852051 JPC852051 JYY852051 KIU852051 KSQ852051 LCM852051 LMI852051 LWE852051 MGA852051 MPW852051 MZS852051 NJO852051 NTK852051 ODG852051 ONC852051 OWY852051 PGU852051 PQQ852051 QAM852051 QKI852051 QUE852051 REA852051 RNW852051 RXS852051 SHO852051 SRK852051 TBG852051 TLC852051 TUY852051 UEU852051 UOQ852051 UYM852051 VII852051 VSE852051 WCA852051 WLW852051 WVS852051 K917587 JG917587 TC917587 ACY917587 AMU917587 AWQ917587 BGM917587 BQI917587 CAE917587 CKA917587 CTW917587 DDS917587 DNO917587 DXK917587 EHG917587 ERC917587 FAY917587 FKU917587 FUQ917587 GEM917587 GOI917587 GYE917587 HIA917587 HRW917587 IBS917587 ILO917587 IVK917587 JFG917587 JPC917587 JYY917587 KIU917587 KSQ917587 LCM917587 LMI917587 LWE917587 MGA917587 MPW917587 MZS917587 NJO917587 NTK917587 ODG917587 ONC917587 OWY917587 PGU917587 PQQ917587 QAM917587 QKI917587 QUE917587 REA917587 RNW917587 RXS917587 SHO917587 SRK917587 TBG917587 TLC917587 TUY917587 UEU917587 UOQ917587 UYM917587 VII917587 VSE917587 WCA917587 WLW917587 WVS917587 K983123 JG983123 TC983123 ACY983123 AMU983123 AWQ983123 BGM983123 BQI983123 CAE983123 CKA983123 CTW983123 DDS983123 DNO983123 DXK983123 EHG983123 ERC983123 FAY983123 FKU983123 FUQ983123 GEM983123 GOI983123 GYE983123 HIA983123 HRW983123 IBS983123 ILO983123 IVK983123 JFG983123 JPC983123 JYY983123 KIU983123 KSQ983123 LCM983123 LMI983123 LWE983123 MGA983123 MPW983123 MZS983123 NJO983123 NTK983123 ODG983123 ONC983123 OWY983123 PGU983123 PQQ983123 QAM983123 QKI983123 QUE983123 REA983123 RNW983123 RXS983123 SHO983123 SRK983123 TBG983123 TLC983123 TUY983123 UEU983123 UOQ983123 UYM983123 VII983123 VSE983123 WCA983123 WLW983123 WVS983123"/>
    <dataValidation type="textLength" allowBlank="1" showInputMessage="1" showErrorMessage="1" promptTitle="手机号" prompt="输入6-11位的联系号码" sqref="K18:K20 JG18:JG20 TC18:TC20 ACY18:ACY20 AMU18:AMU20 AWQ18:AWQ20 BGM18:BGM20 BQI18:BQI20 CAE18:CAE20 CKA18:CKA20 CTW18:CTW20 DDS18:DDS20 DNO18:DNO20 DXK18:DXK20 EHG18:EHG20 ERC18:ERC20 FAY18:FAY20 FKU18:FKU20 FUQ18:FUQ20 GEM18:GEM20 GOI18:GOI20 GYE18:GYE20 HIA18:HIA20 HRW18:HRW20 IBS18:IBS20 ILO18:ILO20 IVK18:IVK20 JFG18:JFG20 JPC18:JPC20 JYY18:JYY20 KIU18:KIU20 KSQ18:KSQ20 LCM18:LCM20 LMI18:LMI20 LWE18:LWE20 MGA18:MGA20 MPW18:MPW20 MZS18:MZS20 NJO18:NJO20 NTK18:NTK20 ODG18:ODG20 ONC18:ONC20 OWY18:OWY20 PGU18:PGU20 PQQ18:PQQ20 QAM18:QAM20 QKI18:QKI20 QUE18:QUE20 REA18:REA20 RNW18:RNW20 RXS18:RXS20 SHO18:SHO20 SRK18:SRK20 TBG18:TBG20 TLC18:TLC20 TUY18:TUY20 UEU18:UEU20 UOQ18:UOQ20 UYM18:UYM20 VII18:VII20 VSE18:VSE20 WCA18:WCA20 WLW18:WLW20 WVS18:WVS20 K65554:K65556 JG65554:JG65556 TC65554:TC65556 ACY65554:ACY65556 AMU65554:AMU65556 AWQ65554:AWQ65556 BGM65554:BGM65556 BQI65554:BQI65556 CAE65554:CAE65556 CKA65554:CKA65556 CTW65554:CTW65556 DDS65554:DDS65556 DNO65554:DNO65556 DXK65554:DXK65556 EHG65554:EHG65556 ERC65554:ERC65556 FAY65554:FAY65556 FKU65554:FKU65556 FUQ65554:FUQ65556 GEM65554:GEM65556 GOI65554:GOI65556 GYE65554:GYE65556 HIA65554:HIA65556 HRW65554:HRW65556 IBS65554:IBS65556 ILO65554:ILO65556 IVK65554:IVK65556 JFG65554:JFG65556 JPC65554:JPC65556 JYY65554:JYY65556 KIU65554:KIU65556 KSQ65554:KSQ65556 LCM65554:LCM65556 LMI65554:LMI65556 LWE65554:LWE65556 MGA65554:MGA65556 MPW65554:MPW65556 MZS65554:MZS65556 NJO65554:NJO65556 NTK65554:NTK65556 ODG65554:ODG65556 ONC65554:ONC65556 OWY65554:OWY65556 PGU65554:PGU65556 PQQ65554:PQQ65556 QAM65554:QAM65556 QKI65554:QKI65556 QUE65554:QUE65556 REA65554:REA65556 RNW65554:RNW65556 RXS65554:RXS65556 SHO65554:SHO65556 SRK65554:SRK65556 TBG65554:TBG65556 TLC65554:TLC65556 TUY65554:TUY65556 UEU65554:UEU65556 UOQ65554:UOQ65556 UYM65554:UYM65556 VII65554:VII65556 VSE65554:VSE65556 WCA65554:WCA65556 WLW65554:WLW65556 WVS65554:WVS65556 K131090:K131092 JG131090:JG131092 TC131090:TC131092 ACY131090:ACY131092 AMU131090:AMU131092 AWQ131090:AWQ131092 BGM131090:BGM131092 BQI131090:BQI131092 CAE131090:CAE131092 CKA131090:CKA131092 CTW131090:CTW131092 DDS131090:DDS131092 DNO131090:DNO131092 DXK131090:DXK131092 EHG131090:EHG131092 ERC131090:ERC131092 FAY131090:FAY131092 FKU131090:FKU131092 FUQ131090:FUQ131092 GEM131090:GEM131092 GOI131090:GOI131092 GYE131090:GYE131092 HIA131090:HIA131092 HRW131090:HRW131092 IBS131090:IBS131092 ILO131090:ILO131092 IVK131090:IVK131092 JFG131090:JFG131092 JPC131090:JPC131092 JYY131090:JYY131092 KIU131090:KIU131092 KSQ131090:KSQ131092 LCM131090:LCM131092 LMI131090:LMI131092 LWE131090:LWE131092 MGA131090:MGA131092 MPW131090:MPW131092 MZS131090:MZS131092 NJO131090:NJO131092 NTK131090:NTK131092 ODG131090:ODG131092 ONC131090:ONC131092 OWY131090:OWY131092 PGU131090:PGU131092 PQQ131090:PQQ131092 QAM131090:QAM131092 QKI131090:QKI131092 QUE131090:QUE131092 REA131090:REA131092 RNW131090:RNW131092 RXS131090:RXS131092 SHO131090:SHO131092 SRK131090:SRK131092 TBG131090:TBG131092 TLC131090:TLC131092 TUY131090:TUY131092 UEU131090:UEU131092 UOQ131090:UOQ131092 UYM131090:UYM131092 VII131090:VII131092 VSE131090:VSE131092 WCA131090:WCA131092 WLW131090:WLW131092 WVS131090:WVS131092 K196626:K196628 JG196626:JG196628 TC196626:TC196628 ACY196626:ACY196628 AMU196626:AMU196628 AWQ196626:AWQ196628 BGM196626:BGM196628 BQI196626:BQI196628 CAE196626:CAE196628 CKA196626:CKA196628 CTW196626:CTW196628 DDS196626:DDS196628 DNO196626:DNO196628 DXK196626:DXK196628 EHG196626:EHG196628 ERC196626:ERC196628 FAY196626:FAY196628 FKU196626:FKU196628 FUQ196626:FUQ196628 GEM196626:GEM196628 GOI196626:GOI196628 GYE196626:GYE196628 HIA196626:HIA196628 HRW196626:HRW196628 IBS196626:IBS196628 ILO196626:ILO196628 IVK196626:IVK196628 JFG196626:JFG196628 JPC196626:JPC196628 JYY196626:JYY196628 KIU196626:KIU196628 KSQ196626:KSQ196628 LCM196626:LCM196628 LMI196626:LMI196628 LWE196626:LWE196628 MGA196626:MGA196628 MPW196626:MPW196628 MZS196626:MZS196628 NJO196626:NJO196628 NTK196626:NTK196628 ODG196626:ODG196628 ONC196626:ONC196628 OWY196626:OWY196628 PGU196626:PGU196628 PQQ196626:PQQ196628 QAM196626:QAM196628 QKI196626:QKI196628 QUE196626:QUE196628 REA196626:REA196628 RNW196626:RNW196628 RXS196626:RXS196628 SHO196626:SHO196628 SRK196626:SRK196628 TBG196626:TBG196628 TLC196626:TLC196628 TUY196626:TUY196628 UEU196626:UEU196628 UOQ196626:UOQ196628 UYM196626:UYM196628 VII196626:VII196628 VSE196626:VSE196628 WCA196626:WCA196628 WLW196626:WLW196628 WVS196626:WVS196628 K262162:K262164 JG262162:JG262164 TC262162:TC262164 ACY262162:ACY262164 AMU262162:AMU262164 AWQ262162:AWQ262164 BGM262162:BGM262164 BQI262162:BQI262164 CAE262162:CAE262164 CKA262162:CKA262164 CTW262162:CTW262164 DDS262162:DDS262164 DNO262162:DNO262164 DXK262162:DXK262164 EHG262162:EHG262164 ERC262162:ERC262164 FAY262162:FAY262164 FKU262162:FKU262164 FUQ262162:FUQ262164 GEM262162:GEM262164 GOI262162:GOI262164 GYE262162:GYE262164 HIA262162:HIA262164 HRW262162:HRW262164 IBS262162:IBS262164 ILO262162:ILO262164 IVK262162:IVK262164 JFG262162:JFG262164 JPC262162:JPC262164 JYY262162:JYY262164 KIU262162:KIU262164 KSQ262162:KSQ262164 LCM262162:LCM262164 LMI262162:LMI262164 LWE262162:LWE262164 MGA262162:MGA262164 MPW262162:MPW262164 MZS262162:MZS262164 NJO262162:NJO262164 NTK262162:NTK262164 ODG262162:ODG262164 ONC262162:ONC262164 OWY262162:OWY262164 PGU262162:PGU262164 PQQ262162:PQQ262164 QAM262162:QAM262164 QKI262162:QKI262164 QUE262162:QUE262164 REA262162:REA262164 RNW262162:RNW262164 RXS262162:RXS262164 SHO262162:SHO262164 SRK262162:SRK262164 TBG262162:TBG262164 TLC262162:TLC262164 TUY262162:TUY262164 UEU262162:UEU262164 UOQ262162:UOQ262164 UYM262162:UYM262164 VII262162:VII262164 VSE262162:VSE262164 WCA262162:WCA262164 WLW262162:WLW262164 WVS262162:WVS262164 K327698:K327700 JG327698:JG327700 TC327698:TC327700 ACY327698:ACY327700 AMU327698:AMU327700 AWQ327698:AWQ327700 BGM327698:BGM327700 BQI327698:BQI327700 CAE327698:CAE327700 CKA327698:CKA327700 CTW327698:CTW327700 DDS327698:DDS327700 DNO327698:DNO327700 DXK327698:DXK327700 EHG327698:EHG327700 ERC327698:ERC327700 FAY327698:FAY327700 FKU327698:FKU327700 FUQ327698:FUQ327700 GEM327698:GEM327700 GOI327698:GOI327700 GYE327698:GYE327700 HIA327698:HIA327700 HRW327698:HRW327700 IBS327698:IBS327700 ILO327698:ILO327700 IVK327698:IVK327700 JFG327698:JFG327700 JPC327698:JPC327700 JYY327698:JYY327700 KIU327698:KIU327700 KSQ327698:KSQ327700 LCM327698:LCM327700 LMI327698:LMI327700 LWE327698:LWE327700 MGA327698:MGA327700 MPW327698:MPW327700 MZS327698:MZS327700 NJO327698:NJO327700 NTK327698:NTK327700 ODG327698:ODG327700 ONC327698:ONC327700 OWY327698:OWY327700 PGU327698:PGU327700 PQQ327698:PQQ327700 QAM327698:QAM327700 QKI327698:QKI327700 QUE327698:QUE327700 REA327698:REA327700 RNW327698:RNW327700 RXS327698:RXS327700 SHO327698:SHO327700 SRK327698:SRK327700 TBG327698:TBG327700 TLC327698:TLC327700 TUY327698:TUY327700 UEU327698:UEU327700 UOQ327698:UOQ327700 UYM327698:UYM327700 VII327698:VII327700 VSE327698:VSE327700 WCA327698:WCA327700 WLW327698:WLW327700 WVS327698:WVS327700 K393234:K393236 JG393234:JG393236 TC393234:TC393236 ACY393234:ACY393236 AMU393234:AMU393236 AWQ393234:AWQ393236 BGM393234:BGM393236 BQI393234:BQI393236 CAE393234:CAE393236 CKA393234:CKA393236 CTW393234:CTW393236 DDS393234:DDS393236 DNO393234:DNO393236 DXK393234:DXK393236 EHG393234:EHG393236 ERC393234:ERC393236 FAY393234:FAY393236 FKU393234:FKU393236 FUQ393234:FUQ393236 GEM393234:GEM393236 GOI393234:GOI393236 GYE393234:GYE393236 HIA393234:HIA393236 HRW393234:HRW393236 IBS393234:IBS393236 ILO393234:ILO393236 IVK393234:IVK393236 JFG393234:JFG393236 JPC393234:JPC393236 JYY393234:JYY393236 KIU393234:KIU393236 KSQ393234:KSQ393236 LCM393234:LCM393236 LMI393234:LMI393236 LWE393234:LWE393236 MGA393234:MGA393236 MPW393234:MPW393236 MZS393234:MZS393236 NJO393234:NJO393236 NTK393234:NTK393236 ODG393234:ODG393236 ONC393234:ONC393236 OWY393234:OWY393236 PGU393234:PGU393236 PQQ393234:PQQ393236 QAM393234:QAM393236 QKI393234:QKI393236 QUE393234:QUE393236 REA393234:REA393236 RNW393234:RNW393236 RXS393234:RXS393236 SHO393234:SHO393236 SRK393234:SRK393236 TBG393234:TBG393236 TLC393234:TLC393236 TUY393234:TUY393236 UEU393234:UEU393236 UOQ393234:UOQ393236 UYM393234:UYM393236 VII393234:VII393236 VSE393234:VSE393236 WCA393234:WCA393236 WLW393234:WLW393236 WVS393234:WVS393236 K458770:K458772 JG458770:JG458772 TC458770:TC458772 ACY458770:ACY458772 AMU458770:AMU458772 AWQ458770:AWQ458772 BGM458770:BGM458772 BQI458770:BQI458772 CAE458770:CAE458772 CKA458770:CKA458772 CTW458770:CTW458772 DDS458770:DDS458772 DNO458770:DNO458772 DXK458770:DXK458772 EHG458770:EHG458772 ERC458770:ERC458772 FAY458770:FAY458772 FKU458770:FKU458772 FUQ458770:FUQ458772 GEM458770:GEM458772 GOI458770:GOI458772 GYE458770:GYE458772 HIA458770:HIA458772 HRW458770:HRW458772 IBS458770:IBS458772 ILO458770:ILO458772 IVK458770:IVK458772 JFG458770:JFG458772 JPC458770:JPC458772 JYY458770:JYY458772 KIU458770:KIU458772 KSQ458770:KSQ458772 LCM458770:LCM458772 LMI458770:LMI458772 LWE458770:LWE458772 MGA458770:MGA458772 MPW458770:MPW458772 MZS458770:MZS458772 NJO458770:NJO458772 NTK458770:NTK458772 ODG458770:ODG458772 ONC458770:ONC458772 OWY458770:OWY458772 PGU458770:PGU458772 PQQ458770:PQQ458772 QAM458770:QAM458772 QKI458770:QKI458772 QUE458770:QUE458772 REA458770:REA458772 RNW458770:RNW458772 RXS458770:RXS458772 SHO458770:SHO458772 SRK458770:SRK458772 TBG458770:TBG458772 TLC458770:TLC458772 TUY458770:TUY458772 UEU458770:UEU458772 UOQ458770:UOQ458772 UYM458770:UYM458772 VII458770:VII458772 VSE458770:VSE458772 WCA458770:WCA458772 WLW458770:WLW458772 WVS458770:WVS458772 K524306:K524308 JG524306:JG524308 TC524306:TC524308 ACY524306:ACY524308 AMU524306:AMU524308 AWQ524306:AWQ524308 BGM524306:BGM524308 BQI524306:BQI524308 CAE524306:CAE524308 CKA524306:CKA524308 CTW524306:CTW524308 DDS524306:DDS524308 DNO524306:DNO524308 DXK524306:DXK524308 EHG524306:EHG524308 ERC524306:ERC524308 FAY524306:FAY524308 FKU524306:FKU524308 FUQ524306:FUQ524308 GEM524306:GEM524308 GOI524306:GOI524308 GYE524306:GYE524308 HIA524306:HIA524308 HRW524306:HRW524308 IBS524306:IBS524308 ILO524306:ILO524308 IVK524306:IVK524308 JFG524306:JFG524308 JPC524306:JPC524308 JYY524306:JYY524308 KIU524306:KIU524308 KSQ524306:KSQ524308 LCM524306:LCM524308 LMI524306:LMI524308 LWE524306:LWE524308 MGA524306:MGA524308 MPW524306:MPW524308 MZS524306:MZS524308 NJO524306:NJO524308 NTK524306:NTK524308 ODG524306:ODG524308 ONC524306:ONC524308 OWY524306:OWY524308 PGU524306:PGU524308 PQQ524306:PQQ524308 QAM524306:QAM524308 QKI524306:QKI524308 QUE524306:QUE524308 REA524306:REA524308 RNW524306:RNW524308 RXS524306:RXS524308 SHO524306:SHO524308 SRK524306:SRK524308 TBG524306:TBG524308 TLC524306:TLC524308 TUY524306:TUY524308 UEU524306:UEU524308 UOQ524306:UOQ524308 UYM524306:UYM524308 VII524306:VII524308 VSE524306:VSE524308 WCA524306:WCA524308 WLW524306:WLW524308 WVS524306:WVS524308 K589842:K589844 JG589842:JG589844 TC589842:TC589844 ACY589842:ACY589844 AMU589842:AMU589844 AWQ589842:AWQ589844 BGM589842:BGM589844 BQI589842:BQI589844 CAE589842:CAE589844 CKA589842:CKA589844 CTW589842:CTW589844 DDS589842:DDS589844 DNO589842:DNO589844 DXK589842:DXK589844 EHG589842:EHG589844 ERC589842:ERC589844 FAY589842:FAY589844 FKU589842:FKU589844 FUQ589842:FUQ589844 GEM589842:GEM589844 GOI589842:GOI589844 GYE589842:GYE589844 HIA589842:HIA589844 HRW589842:HRW589844 IBS589842:IBS589844 ILO589842:ILO589844 IVK589842:IVK589844 JFG589842:JFG589844 JPC589842:JPC589844 JYY589842:JYY589844 KIU589842:KIU589844 KSQ589842:KSQ589844 LCM589842:LCM589844 LMI589842:LMI589844 LWE589842:LWE589844 MGA589842:MGA589844 MPW589842:MPW589844 MZS589842:MZS589844 NJO589842:NJO589844 NTK589842:NTK589844 ODG589842:ODG589844 ONC589842:ONC589844 OWY589842:OWY589844 PGU589842:PGU589844 PQQ589842:PQQ589844 QAM589842:QAM589844 QKI589842:QKI589844 QUE589842:QUE589844 REA589842:REA589844 RNW589842:RNW589844 RXS589842:RXS589844 SHO589842:SHO589844 SRK589842:SRK589844 TBG589842:TBG589844 TLC589842:TLC589844 TUY589842:TUY589844 UEU589842:UEU589844 UOQ589842:UOQ589844 UYM589842:UYM589844 VII589842:VII589844 VSE589842:VSE589844 WCA589842:WCA589844 WLW589842:WLW589844 WVS589842:WVS589844 K655378:K655380 JG655378:JG655380 TC655378:TC655380 ACY655378:ACY655380 AMU655378:AMU655380 AWQ655378:AWQ655380 BGM655378:BGM655380 BQI655378:BQI655380 CAE655378:CAE655380 CKA655378:CKA655380 CTW655378:CTW655380 DDS655378:DDS655380 DNO655378:DNO655380 DXK655378:DXK655380 EHG655378:EHG655380 ERC655378:ERC655380 FAY655378:FAY655380 FKU655378:FKU655380 FUQ655378:FUQ655380 GEM655378:GEM655380 GOI655378:GOI655380 GYE655378:GYE655380 HIA655378:HIA655380 HRW655378:HRW655380 IBS655378:IBS655380 ILO655378:ILO655380 IVK655378:IVK655380 JFG655378:JFG655380 JPC655378:JPC655380 JYY655378:JYY655380 KIU655378:KIU655380 KSQ655378:KSQ655380 LCM655378:LCM655380 LMI655378:LMI655380 LWE655378:LWE655380 MGA655378:MGA655380 MPW655378:MPW655380 MZS655378:MZS655380 NJO655378:NJO655380 NTK655378:NTK655380 ODG655378:ODG655380 ONC655378:ONC655380 OWY655378:OWY655380 PGU655378:PGU655380 PQQ655378:PQQ655380 QAM655378:QAM655380 QKI655378:QKI655380 QUE655378:QUE655380 REA655378:REA655380 RNW655378:RNW655380 RXS655378:RXS655380 SHO655378:SHO655380 SRK655378:SRK655380 TBG655378:TBG655380 TLC655378:TLC655380 TUY655378:TUY655380 UEU655378:UEU655380 UOQ655378:UOQ655380 UYM655378:UYM655380 VII655378:VII655380 VSE655378:VSE655380 WCA655378:WCA655380 WLW655378:WLW655380 WVS655378:WVS655380 K720914:K720916 JG720914:JG720916 TC720914:TC720916 ACY720914:ACY720916 AMU720914:AMU720916 AWQ720914:AWQ720916 BGM720914:BGM720916 BQI720914:BQI720916 CAE720914:CAE720916 CKA720914:CKA720916 CTW720914:CTW720916 DDS720914:DDS720916 DNO720914:DNO720916 DXK720914:DXK720916 EHG720914:EHG720916 ERC720914:ERC720916 FAY720914:FAY720916 FKU720914:FKU720916 FUQ720914:FUQ720916 GEM720914:GEM720916 GOI720914:GOI720916 GYE720914:GYE720916 HIA720914:HIA720916 HRW720914:HRW720916 IBS720914:IBS720916 ILO720914:ILO720916 IVK720914:IVK720916 JFG720914:JFG720916 JPC720914:JPC720916 JYY720914:JYY720916 KIU720914:KIU720916 KSQ720914:KSQ720916 LCM720914:LCM720916 LMI720914:LMI720916 LWE720914:LWE720916 MGA720914:MGA720916 MPW720914:MPW720916 MZS720914:MZS720916 NJO720914:NJO720916 NTK720914:NTK720916 ODG720914:ODG720916 ONC720914:ONC720916 OWY720914:OWY720916 PGU720914:PGU720916 PQQ720914:PQQ720916 QAM720914:QAM720916 QKI720914:QKI720916 QUE720914:QUE720916 REA720914:REA720916 RNW720914:RNW720916 RXS720914:RXS720916 SHO720914:SHO720916 SRK720914:SRK720916 TBG720914:TBG720916 TLC720914:TLC720916 TUY720914:TUY720916 UEU720914:UEU720916 UOQ720914:UOQ720916 UYM720914:UYM720916 VII720914:VII720916 VSE720914:VSE720916 WCA720914:WCA720916 WLW720914:WLW720916 WVS720914:WVS720916 K786450:K786452 JG786450:JG786452 TC786450:TC786452 ACY786450:ACY786452 AMU786450:AMU786452 AWQ786450:AWQ786452 BGM786450:BGM786452 BQI786450:BQI786452 CAE786450:CAE786452 CKA786450:CKA786452 CTW786450:CTW786452 DDS786450:DDS786452 DNO786450:DNO786452 DXK786450:DXK786452 EHG786450:EHG786452 ERC786450:ERC786452 FAY786450:FAY786452 FKU786450:FKU786452 FUQ786450:FUQ786452 GEM786450:GEM786452 GOI786450:GOI786452 GYE786450:GYE786452 HIA786450:HIA786452 HRW786450:HRW786452 IBS786450:IBS786452 ILO786450:ILO786452 IVK786450:IVK786452 JFG786450:JFG786452 JPC786450:JPC786452 JYY786450:JYY786452 KIU786450:KIU786452 KSQ786450:KSQ786452 LCM786450:LCM786452 LMI786450:LMI786452 LWE786450:LWE786452 MGA786450:MGA786452 MPW786450:MPW786452 MZS786450:MZS786452 NJO786450:NJO786452 NTK786450:NTK786452 ODG786450:ODG786452 ONC786450:ONC786452 OWY786450:OWY786452 PGU786450:PGU786452 PQQ786450:PQQ786452 QAM786450:QAM786452 QKI786450:QKI786452 QUE786450:QUE786452 REA786450:REA786452 RNW786450:RNW786452 RXS786450:RXS786452 SHO786450:SHO786452 SRK786450:SRK786452 TBG786450:TBG786452 TLC786450:TLC786452 TUY786450:TUY786452 UEU786450:UEU786452 UOQ786450:UOQ786452 UYM786450:UYM786452 VII786450:VII786452 VSE786450:VSE786452 WCA786450:WCA786452 WLW786450:WLW786452 WVS786450:WVS786452 K851986:K851988 JG851986:JG851988 TC851986:TC851988 ACY851986:ACY851988 AMU851986:AMU851988 AWQ851986:AWQ851988 BGM851986:BGM851988 BQI851986:BQI851988 CAE851986:CAE851988 CKA851986:CKA851988 CTW851986:CTW851988 DDS851986:DDS851988 DNO851986:DNO851988 DXK851986:DXK851988 EHG851986:EHG851988 ERC851986:ERC851988 FAY851986:FAY851988 FKU851986:FKU851988 FUQ851986:FUQ851988 GEM851986:GEM851988 GOI851986:GOI851988 GYE851986:GYE851988 HIA851986:HIA851988 HRW851986:HRW851988 IBS851986:IBS851988 ILO851986:ILO851988 IVK851986:IVK851988 JFG851986:JFG851988 JPC851986:JPC851988 JYY851986:JYY851988 KIU851986:KIU851988 KSQ851986:KSQ851988 LCM851986:LCM851988 LMI851986:LMI851988 LWE851986:LWE851988 MGA851986:MGA851988 MPW851986:MPW851988 MZS851986:MZS851988 NJO851986:NJO851988 NTK851986:NTK851988 ODG851986:ODG851988 ONC851986:ONC851988 OWY851986:OWY851988 PGU851986:PGU851988 PQQ851986:PQQ851988 QAM851986:QAM851988 QKI851986:QKI851988 QUE851986:QUE851988 REA851986:REA851988 RNW851986:RNW851988 RXS851986:RXS851988 SHO851986:SHO851988 SRK851986:SRK851988 TBG851986:TBG851988 TLC851986:TLC851988 TUY851986:TUY851988 UEU851986:UEU851988 UOQ851986:UOQ851988 UYM851986:UYM851988 VII851986:VII851988 VSE851986:VSE851988 WCA851986:WCA851988 WLW851986:WLW851988 WVS851986:WVS851988 K917522:K917524 JG917522:JG917524 TC917522:TC917524 ACY917522:ACY917524 AMU917522:AMU917524 AWQ917522:AWQ917524 BGM917522:BGM917524 BQI917522:BQI917524 CAE917522:CAE917524 CKA917522:CKA917524 CTW917522:CTW917524 DDS917522:DDS917524 DNO917522:DNO917524 DXK917522:DXK917524 EHG917522:EHG917524 ERC917522:ERC917524 FAY917522:FAY917524 FKU917522:FKU917524 FUQ917522:FUQ917524 GEM917522:GEM917524 GOI917522:GOI917524 GYE917522:GYE917524 HIA917522:HIA917524 HRW917522:HRW917524 IBS917522:IBS917524 ILO917522:ILO917524 IVK917522:IVK917524 JFG917522:JFG917524 JPC917522:JPC917524 JYY917522:JYY917524 KIU917522:KIU917524 KSQ917522:KSQ917524 LCM917522:LCM917524 LMI917522:LMI917524 LWE917522:LWE917524 MGA917522:MGA917524 MPW917522:MPW917524 MZS917522:MZS917524 NJO917522:NJO917524 NTK917522:NTK917524 ODG917522:ODG917524 ONC917522:ONC917524 OWY917522:OWY917524 PGU917522:PGU917524 PQQ917522:PQQ917524 QAM917522:QAM917524 QKI917522:QKI917524 QUE917522:QUE917524 REA917522:REA917524 RNW917522:RNW917524 RXS917522:RXS917524 SHO917522:SHO917524 SRK917522:SRK917524 TBG917522:TBG917524 TLC917522:TLC917524 TUY917522:TUY917524 UEU917522:UEU917524 UOQ917522:UOQ917524 UYM917522:UYM917524 VII917522:VII917524 VSE917522:VSE917524 WCA917522:WCA917524 WLW917522:WLW917524 WVS917522:WVS917524 K983058:K983060 JG983058:JG983060 TC983058:TC983060 ACY983058:ACY983060 AMU983058:AMU983060 AWQ983058:AWQ983060 BGM983058:BGM983060 BQI983058:BQI983060 CAE983058:CAE983060 CKA983058:CKA983060 CTW983058:CTW983060 DDS983058:DDS983060 DNO983058:DNO983060 DXK983058:DXK983060 EHG983058:EHG983060 ERC983058:ERC983060 FAY983058:FAY983060 FKU983058:FKU983060 FUQ983058:FUQ983060 GEM983058:GEM983060 GOI983058:GOI983060 GYE983058:GYE983060 HIA983058:HIA983060 HRW983058:HRW983060 IBS983058:IBS983060 ILO983058:ILO983060 IVK983058:IVK983060 JFG983058:JFG983060 JPC983058:JPC983060 JYY983058:JYY983060 KIU983058:KIU983060 KSQ983058:KSQ983060 LCM983058:LCM983060 LMI983058:LMI983060 LWE983058:LWE983060 MGA983058:MGA983060 MPW983058:MPW983060 MZS983058:MZS983060 NJO983058:NJO983060 NTK983058:NTK983060 ODG983058:ODG983060 ONC983058:ONC983060 OWY983058:OWY983060 PGU983058:PGU983060 PQQ983058:PQQ983060 QAM983058:QAM983060 QKI983058:QKI983060 QUE983058:QUE983060 REA983058:REA983060 RNW983058:RNW983060 RXS983058:RXS983060 SHO983058:SHO983060 SRK983058:SRK983060 TBG983058:TBG983060 TLC983058:TLC983060 TUY983058:TUY983060 UEU983058:UEU983060 UOQ983058:UOQ983060 UYM983058:UYM983060 VII983058:VII983060 VSE983058:VSE983060 WCA983058:WCA983060 WLW983058:WLW983060 WVS983058:WVS983060 K155 JG155 TC155 ACY155 AMU155 AWQ155 BGM155 BQI155 CAE155 CKA155 CTW155 DDS155 DNO155 DXK155 EHG155 ERC155 FAY155 FKU155 FUQ155 GEM155 GOI155 GYE155 HIA155 HRW155 IBS155 ILO155 IVK155 JFG155 JPC155 JYY155 KIU155 KSQ155 LCM155 LMI155 LWE155 MGA155 MPW155 MZS155 NJO155 NTK155 ODG155 ONC155 OWY155 PGU155 PQQ155 QAM155 QKI155 QUE155 REA155 RNW155 RXS155 SHO155 SRK155 TBG155 TLC155 TUY155 UEU155 UOQ155 UYM155 VII155 VSE155 WCA155 WLW155 WVS155 K65691 JG65691 TC65691 ACY65691 AMU65691 AWQ65691 BGM65691 BQI65691 CAE65691 CKA65691 CTW65691 DDS65691 DNO65691 DXK65691 EHG65691 ERC65691 FAY65691 FKU65691 FUQ65691 GEM65691 GOI65691 GYE65691 HIA65691 HRW65691 IBS65691 ILO65691 IVK65691 JFG65691 JPC65691 JYY65691 KIU65691 KSQ65691 LCM65691 LMI65691 LWE65691 MGA65691 MPW65691 MZS65691 NJO65691 NTK65691 ODG65691 ONC65691 OWY65691 PGU65691 PQQ65691 QAM65691 QKI65691 QUE65691 REA65691 RNW65691 RXS65691 SHO65691 SRK65691 TBG65691 TLC65691 TUY65691 UEU65691 UOQ65691 UYM65691 VII65691 VSE65691 WCA65691 WLW65691 WVS65691 K131227 JG131227 TC131227 ACY131227 AMU131227 AWQ131227 BGM131227 BQI131227 CAE131227 CKA131227 CTW131227 DDS131227 DNO131227 DXK131227 EHG131227 ERC131227 FAY131227 FKU131227 FUQ131227 GEM131227 GOI131227 GYE131227 HIA131227 HRW131227 IBS131227 ILO131227 IVK131227 JFG131227 JPC131227 JYY131227 KIU131227 KSQ131227 LCM131227 LMI131227 LWE131227 MGA131227 MPW131227 MZS131227 NJO131227 NTK131227 ODG131227 ONC131227 OWY131227 PGU131227 PQQ131227 QAM131227 QKI131227 QUE131227 REA131227 RNW131227 RXS131227 SHO131227 SRK131227 TBG131227 TLC131227 TUY131227 UEU131227 UOQ131227 UYM131227 VII131227 VSE131227 WCA131227 WLW131227 WVS131227 K196763 JG196763 TC196763 ACY196763 AMU196763 AWQ196763 BGM196763 BQI196763 CAE196763 CKA196763 CTW196763 DDS196763 DNO196763 DXK196763 EHG196763 ERC196763 FAY196763 FKU196763 FUQ196763 GEM196763 GOI196763 GYE196763 HIA196763 HRW196763 IBS196763 ILO196763 IVK196763 JFG196763 JPC196763 JYY196763 KIU196763 KSQ196763 LCM196763 LMI196763 LWE196763 MGA196763 MPW196763 MZS196763 NJO196763 NTK196763 ODG196763 ONC196763 OWY196763 PGU196763 PQQ196763 QAM196763 QKI196763 QUE196763 REA196763 RNW196763 RXS196763 SHO196763 SRK196763 TBG196763 TLC196763 TUY196763 UEU196763 UOQ196763 UYM196763 VII196763 VSE196763 WCA196763 WLW196763 WVS196763 K262299 JG262299 TC262299 ACY262299 AMU262299 AWQ262299 BGM262299 BQI262299 CAE262299 CKA262299 CTW262299 DDS262299 DNO262299 DXK262299 EHG262299 ERC262299 FAY262299 FKU262299 FUQ262299 GEM262299 GOI262299 GYE262299 HIA262299 HRW262299 IBS262299 ILO262299 IVK262299 JFG262299 JPC262299 JYY262299 KIU262299 KSQ262299 LCM262299 LMI262299 LWE262299 MGA262299 MPW262299 MZS262299 NJO262299 NTK262299 ODG262299 ONC262299 OWY262299 PGU262299 PQQ262299 QAM262299 QKI262299 QUE262299 REA262299 RNW262299 RXS262299 SHO262299 SRK262299 TBG262299 TLC262299 TUY262299 UEU262299 UOQ262299 UYM262299 VII262299 VSE262299 WCA262299 WLW262299 WVS262299 K327835 JG327835 TC327835 ACY327835 AMU327835 AWQ327835 BGM327835 BQI327835 CAE327835 CKA327835 CTW327835 DDS327835 DNO327835 DXK327835 EHG327835 ERC327835 FAY327835 FKU327835 FUQ327835 GEM327835 GOI327835 GYE327835 HIA327835 HRW327835 IBS327835 ILO327835 IVK327835 JFG327835 JPC327835 JYY327835 KIU327835 KSQ327835 LCM327835 LMI327835 LWE327835 MGA327835 MPW327835 MZS327835 NJO327835 NTK327835 ODG327835 ONC327835 OWY327835 PGU327835 PQQ327835 QAM327835 QKI327835 QUE327835 REA327835 RNW327835 RXS327835 SHO327835 SRK327835 TBG327835 TLC327835 TUY327835 UEU327835 UOQ327835 UYM327835 VII327835 VSE327835 WCA327835 WLW327835 WVS327835 K393371 JG393371 TC393371 ACY393371 AMU393371 AWQ393371 BGM393371 BQI393371 CAE393371 CKA393371 CTW393371 DDS393371 DNO393371 DXK393371 EHG393371 ERC393371 FAY393371 FKU393371 FUQ393371 GEM393371 GOI393371 GYE393371 HIA393371 HRW393371 IBS393371 ILO393371 IVK393371 JFG393371 JPC393371 JYY393371 KIU393371 KSQ393371 LCM393371 LMI393371 LWE393371 MGA393371 MPW393371 MZS393371 NJO393371 NTK393371 ODG393371 ONC393371 OWY393371 PGU393371 PQQ393371 QAM393371 QKI393371 QUE393371 REA393371 RNW393371 RXS393371 SHO393371 SRK393371 TBG393371 TLC393371 TUY393371 UEU393371 UOQ393371 UYM393371 VII393371 VSE393371 WCA393371 WLW393371 WVS393371 K458907 JG458907 TC458907 ACY458907 AMU458907 AWQ458907 BGM458907 BQI458907 CAE458907 CKA458907 CTW458907 DDS458907 DNO458907 DXK458907 EHG458907 ERC458907 FAY458907 FKU458907 FUQ458907 GEM458907 GOI458907 GYE458907 HIA458907 HRW458907 IBS458907 ILO458907 IVK458907 JFG458907 JPC458907 JYY458907 KIU458907 KSQ458907 LCM458907 LMI458907 LWE458907 MGA458907 MPW458907 MZS458907 NJO458907 NTK458907 ODG458907 ONC458907 OWY458907 PGU458907 PQQ458907 QAM458907 QKI458907 QUE458907 REA458907 RNW458907 RXS458907 SHO458907 SRK458907 TBG458907 TLC458907 TUY458907 UEU458907 UOQ458907 UYM458907 VII458907 VSE458907 WCA458907 WLW458907 WVS458907 K524443 JG524443 TC524443 ACY524443 AMU524443 AWQ524443 BGM524443 BQI524443 CAE524443 CKA524443 CTW524443 DDS524443 DNO524443 DXK524443 EHG524443 ERC524443 FAY524443 FKU524443 FUQ524443 GEM524443 GOI524443 GYE524443 HIA524443 HRW524443 IBS524443 ILO524443 IVK524443 JFG524443 JPC524443 JYY524443 KIU524443 KSQ524443 LCM524443 LMI524443 LWE524443 MGA524443 MPW524443 MZS524443 NJO524443 NTK524443 ODG524443 ONC524443 OWY524443 PGU524443 PQQ524443 QAM524443 QKI524443 QUE524443 REA524443 RNW524443 RXS524443 SHO524443 SRK524443 TBG524443 TLC524443 TUY524443 UEU524443 UOQ524443 UYM524443 VII524443 VSE524443 WCA524443 WLW524443 WVS524443 K589979 JG589979 TC589979 ACY589979 AMU589979 AWQ589979 BGM589979 BQI589979 CAE589979 CKA589979 CTW589979 DDS589979 DNO589979 DXK589979 EHG589979 ERC589979 FAY589979 FKU589979 FUQ589979 GEM589979 GOI589979 GYE589979 HIA589979 HRW589979 IBS589979 ILO589979 IVK589979 JFG589979 JPC589979 JYY589979 KIU589979 KSQ589979 LCM589979 LMI589979 LWE589979 MGA589979 MPW589979 MZS589979 NJO589979 NTK589979 ODG589979 ONC589979 OWY589979 PGU589979 PQQ589979 QAM589979 QKI589979 QUE589979 REA589979 RNW589979 RXS589979 SHO589979 SRK589979 TBG589979 TLC589979 TUY589979 UEU589979 UOQ589979 UYM589979 VII589979 VSE589979 WCA589979 WLW589979 WVS589979 K655515 JG655515 TC655515 ACY655515 AMU655515 AWQ655515 BGM655515 BQI655515 CAE655515 CKA655515 CTW655515 DDS655515 DNO655515 DXK655515 EHG655515 ERC655515 FAY655515 FKU655515 FUQ655515 GEM655515 GOI655515 GYE655515 HIA655515 HRW655515 IBS655515 ILO655515 IVK655515 JFG655515 JPC655515 JYY655515 KIU655515 KSQ655515 LCM655515 LMI655515 LWE655515 MGA655515 MPW655515 MZS655515 NJO655515 NTK655515 ODG655515 ONC655515 OWY655515 PGU655515 PQQ655515 QAM655515 QKI655515 QUE655515 REA655515 RNW655515 RXS655515 SHO655515 SRK655515 TBG655515 TLC655515 TUY655515 UEU655515 UOQ655515 UYM655515 VII655515 VSE655515 WCA655515 WLW655515 WVS655515 K721051 JG721051 TC721051 ACY721051 AMU721051 AWQ721051 BGM721051 BQI721051 CAE721051 CKA721051 CTW721051 DDS721051 DNO721051 DXK721051 EHG721051 ERC721051 FAY721051 FKU721051 FUQ721051 GEM721051 GOI721051 GYE721051 HIA721051 HRW721051 IBS721051 ILO721051 IVK721051 JFG721051 JPC721051 JYY721051 KIU721051 KSQ721051 LCM721051 LMI721051 LWE721051 MGA721051 MPW721051 MZS721051 NJO721051 NTK721051 ODG721051 ONC721051 OWY721051 PGU721051 PQQ721051 QAM721051 QKI721051 QUE721051 REA721051 RNW721051 RXS721051 SHO721051 SRK721051 TBG721051 TLC721051 TUY721051 UEU721051 UOQ721051 UYM721051 VII721051 VSE721051 WCA721051 WLW721051 WVS721051 K786587 JG786587 TC786587 ACY786587 AMU786587 AWQ786587 BGM786587 BQI786587 CAE786587 CKA786587 CTW786587 DDS786587 DNO786587 DXK786587 EHG786587 ERC786587 FAY786587 FKU786587 FUQ786587 GEM786587 GOI786587 GYE786587 HIA786587 HRW786587 IBS786587 ILO786587 IVK786587 JFG786587 JPC786587 JYY786587 KIU786587 KSQ786587 LCM786587 LMI786587 LWE786587 MGA786587 MPW786587 MZS786587 NJO786587 NTK786587 ODG786587 ONC786587 OWY786587 PGU786587 PQQ786587 QAM786587 QKI786587 QUE786587 REA786587 RNW786587 RXS786587 SHO786587 SRK786587 TBG786587 TLC786587 TUY786587 UEU786587 UOQ786587 UYM786587 VII786587 VSE786587 WCA786587 WLW786587 WVS786587 K852123 JG852123 TC852123 ACY852123 AMU852123 AWQ852123 BGM852123 BQI852123 CAE852123 CKA852123 CTW852123 DDS852123 DNO852123 DXK852123 EHG852123 ERC852123 FAY852123 FKU852123 FUQ852123 GEM852123 GOI852123 GYE852123 HIA852123 HRW852123 IBS852123 ILO852123 IVK852123 JFG852123 JPC852123 JYY852123 KIU852123 KSQ852123 LCM852123 LMI852123 LWE852123 MGA852123 MPW852123 MZS852123 NJO852123 NTK852123 ODG852123 ONC852123 OWY852123 PGU852123 PQQ852123 QAM852123 QKI852123 QUE852123 REA852123 RNW852123 RXS852123 SHO852123 SRK852123 TBG852123 TLC852123 TUY852123 UEU852123 UOQ852123 UYM852123 VII852123 VSE852123 WCA852123 WLW852123 WVS852123 K917659 JG917659 TC917659 ACY917659 AMU917659 AWQ917659 BGM917659 BQI917659 CAE917659 CKA917659 CTW917659 DDS917659 DNO917659 DXK917659 EHG917659 ERC917659 FAY917659 FKU917659 FUQ917659 GEM917659 GOI917659 GYE917659 HIA917659 HRW917659 IBS917659 ILO917659 IVK917659 JFG917659 JPC917659 JYY917659 KIU917659 KSQ917659 LCM917659 LMI917659 LWE917659 MGA917659 MPW917659 MZS917659 NJO917659 NTK917659 ODG917659 ONC917659 OWY917659 PGU917659 PQQ917659 QAM917659 QKI917659 QUE917659 REA917659 RNW917659 RXS917659 SHO917659 SRK917659 TBG917659 TLC917659 TUY917659 UEU917659 UOQ917659 UYM917659 VII917659 VSE917659 WCA917659 WLW917659 WVS917659 K983195 JG983195 TC983195 ACY983195 AMU983195 AWQ983195 BGM983195 BQI983195 CAE983195 CKA983195 CTW983195 DDS983195 DNO983195 DXK983195 EHG983195 ERC983195 FAY983195 FKU983195 FUQ983195 GEM983195 GOI983195 GYE983195 HIA983195 HRW983195 IBS983195 ILO983195 IVK983195 JFG983195 JPC983195 JYY983195 KIU983195 KSQ983195 LCM983195 LMI983195 LWE983195 MGA983195 MPW983195 MZS983195 NJO983195 NTK983195 ODG983195 ONC983195 OWY983195 PGU983195 PQQ983195 QAM983195 QKI983195 QUE983195 REA983195 RNW983195 RXS983195 SHO983195 SRK983195 TBG983195 TLC983195 TUY983195 UEU983195 UOQ983195 UYM983195 VII983195 VSE983195 WCA983195 WLW983195 WVS983195">
      <formula1>6</formula1>
      <formula2>11</formula2>
    </dataValidation>
    <dataValidation type="time" allowBlank="1" showInputMessage="1" showErrorMessage="1" sqref="E1:E3 JA1:JA3 SW1:SW3 ACS1:ACS3 AMO1:AMO3 AWK1:AWK3 BGG1:BGG3 BQC1:BQC3 BZY1:BZY3 CJU1:CJU3 CTQ1:CTQ3 DDM1:DDM3 DNI1:DNI3 DXE1:DXE3 EHA1:EHA3 EQW1:EQW3 FAS1:FAS3 FKO1:FKO3 FUK1:FUK3 GEG1:GEG3 GOC1:GOC3 GXY1:GXY3 HHU1:HHU3 HRQ1:HRQ3 IBM1:IBM3 ILI1:ILI3 IVE1:IVE3 JFA1:JFA3 JOW1:JOW3 JYS1:JYS3 KIO1:KIO3 KSK1:KSK3 LCG1:LCG3 LMC1:LMC3 LVY1:LVY3 MFU1:MFU3 MPQ1:MPQ3 MZM1:MZM3 NJI1:NJI3 NTE1:NTE3 ODA1:ODA3 OMW1:OMW3 OWS1:OWS3 PGO1:PGO3 PQK1:PQK3 QAG1:QAG3 QKC1:QKC3 QTY1:QTY3 RDU1:RDU3 RNQ1:RNQ3 RXM1:RXM3 SHI1:SHI3 SRE1:SRE3 TBA1:TBA3 TKW1:TKW3 TUS1:TUS3 UEO1:UEO3 UOK1:UOK3 UYG1:UYG3 VIC1:VIC3 VRY1:VRY3 WBU1:WBU3 WLQ1:WLQ3 WVM1:WVM3 E187:E65539 JA187:JA65539 SW187:SW65539 ACS187:ACS65539 AMO187:AMO65539 AWK187:AWK65539 BGG187:BGG65539 BQC187:BQC65539 BZY187:BZY65539 CJU187:CJU65539 CTQ187:CTQ65539 DDM187:DDM65539 DNI187:DNI65539 DXE187:DXE65539 EHA187:EHA65539 EQW187:EQW65539 FAS187:FAS65539 FKO187:FKO65539 FUK187:FUK65539 GEG187:GEG65539 GOC187:GOC65539 GXY187:GXY65539 HHU187:HHU65539 HRQ187:HRQ65539 IBM187:IBM65539 ILI187:ILI65539 IVE187:IVE65539 JFA187:JFA65539 JOW187:JOW65539 JYS187:JYS65539 KIO187:KIO65539 KSK187:KSK65539 LCG187:LCG65539 LMC187:LMC65539 LVY187:LVY65539 MFU187:MFU65539 MPQ187:MPQ65539 MZM187:MZM65539 NJI187:NJI65539 NTE187:NTE65539 ODA187:ODA65539 OMW187:OMW65539 OWS187:OWS65539 PGO187:PGO65539 PQK187:PQK65539 QAG187:QAG65539 QKC187:QKC65539 QTY187:QTY65539 RDU187:RDU65539 RNQ187:RNQ65539 RXM187:RXM65539 SHI187:SHI65539 SRE187:SRE65539 TBA187:TBA65539 TKW187:TKW65539 TUS187:TUS65539 UEO187:UEO65539 UOK187:UOK65539 UYG187:UYG65539 VIC187:VIC65539 VRY187:VRY65539 WBU187:WBU65539 WLQ187:WLQ65539 WVM187:WVM65539 E65723:E131075 JA65723:JA131075 SW65723:SW131075 ACS65723:ACS131075 AMO65723:AMO131075 AWK65723:AWK131075 BGG65723:BGG131075 BQC65723:BQC131075 BZY65723:BZY131075 CJU65723:CJU131075 CTQ65723:CTQ131075 DDM65723:DDM131075 DNI65723:DNI131075 DXE65723:DXE131075 EHA65723:EHA131075 EQW65723:EQW131075 FAS65723:FAS131075 FKO65723:FKO131075 FUK65723:FUK131075 GEG65723:GEG131075 GOC65723:GOC131075 GXY65723:GXY131075 HHU65723:HHU131075 HRQ65723:HRQ131075 IBM65723:IBM131075 ILI65723:ILI131075 IVE65723:IVE131075 JFA65723:JFA131075 JOW65723:JOW131075 JYS65723:JYS131075 KIO65723:KIO131075 KSK65723:KSK131075 LCG65723:LCG131075 LMC65723:LMC131075 LVY65723:LVY131075 MFU65723:MFU131075 MPQ65723:MPQ131075 MZM65723:MZM131075 NJI65723:NJI131075 NTE65723:NTE131075 ODA65723:ODA131075 OMW65723:OMW131075 OWS65723:OWS131075 PGO65723:PGO131075 PQK65723:PQK131075 QAG65723:QAG131075 QKC65723:QKC131075 QTY65723:QTY131075 RDU65723:RDU131075 RNQ65723:RNQ131075 RXM65723:RXM131075 SHI65723:SHI131075 SRE65723:SRE131075 TBA65723:TBA131075 TKW65723:TKW131075 TUS65723:TUS131075 UEO65723:UEO131075 UOK65723:UOK131075 UYG65723:UYG131075 VIC65723:VIC131075 VRY65723:VRY131075 WBU65723:WBU131075 WLQ65723:WLQ131075 WVM65723:WVM131075 E131259:E196611 JA131259:JA196611 SW131259:SW196611 ACS131259:ACS196611 AMO131259:AMO196611 AWK131259:AWK196611 BGG131259:BGG196611 BQC131259:BQC196611 BZY131259:BZY196611 CJU131259:CJU196611 CTQ131259:CTQ196611 DDM131259:DDM196611 DNI131259:DNI196611 DXE131259:DXE196611 EHA131259:EHA196611 EQW131259:EQW196611 FAS131259:FAS196611 FKO131259:FKO196611 FUK131259:FUK196611 GEG131259:GEG196611 GOC131259:GOC196611 GXY131259:GXY196611 HHU131259:HHU196611 HRQ131259:HRQ196611 IBM131259:IBM196611 ILI131259:ILI196611 IVE131259:IVE196611 JFA131259:JFA196611 JOW131259:JOW196611 JYS131259:JYS196611 KIO131259:KIO196611 KSK131259:KSK196611 LCG131259:LCG196611 LMC131259:LMC196611 LVY131259:LVY196611 MFU131259:MFU196611 MPQ131259:MPQ196611 MZM131259:MZM196611 NJI131259:NJI196611 NTE131259:NTE196611 ODA131259:ODA196611 OMW131259:OMW196611 OWS131259:OWS196611 PGO131259:PGO196611 PQK131259:PQK196611 QAG131259:QAG196611 QKC131259:QKC196611 QTY131259:QTY196611 RDU131259:RDU196611 RNQ131259:RNQ196611 RXM131259:RXM196611 SHI131259:SHI196611 SRE131259:SRE196611 TBA131259:TBA196611 TKW131259:TKW196611 TUS131259:TUS196611 UEO131259:UEO196611 UOK131259:UOK196611 UYG131259:UYG196611 VIC131259:VIC196611 VRY131259:VRY196611 WBU131259:WBU196611 WLQ131259:WLQ196611 WVM131259:WVM196611 E196795:E262147 JA196795:JA262147 SW196795:SW262147 ACS196795:ACS262147 AMO196795:AMO262147 AWK196795:AWK262147 BGG196795:BGG262147 BQC196795:BQC262147 BZY196795:BZY262147 CJU196795:CJU262147 CTQ196795:CTQ262147 DDM196795:DDM262147 DNI196795:DNI262147 DXE196795:DXE262147 EHA196795:EHA262147 EQW196795:EQW262147 FAS196795:FAS262147 FKO196795:FKO262147 FUK196795:FUK262147 GEG196795:GEG262147 GOC196795:GOC262147 GXY196795:GXY262147 HHU196795:HHU262147 HRQ196795:HRQ262147 IBM196795:IBM262147 ILI196795:ILI262147 IVE196795:IVE262147 JFA196795:JFA262147 JOW196795:JOW262147 JYS196795:JYS262147 KIO196795:KIO262147 KSK196795:KSK262147 LCG196795:LCG262147 LMC196795:LMC262147 LVY196795:LVY262147 MFU196795:MFU262147 MPQ196795:MPQ262147 MZM196795:MZM262147 NJI196795:NJI262147 NTE196795:NTE262147 ODA196795:ODA262147 OMW196795:OMW262147 OWS196795:OWS262147 PGO196795:PGO262147 PQK196795:PQK262147 QAG196795:QAG262147 QKC196795:QKC262147 QTY196795:QTY262147 RDU196795:RDU262147 RNQ196795:RNQ262147 RXM196795:RXM262147 SHI196795:SHI262147 SRE196795:SRE262147 TBA196795:TBA262147 TKW196795:TKW262147 TUS196795:TUS262147 UEO196795:UEO262147 UOK196795:UOK262147 UYG196795:UYG262147 VIC196795:VIC262147 VRY196795:VRY262147 WBU196795:WBU262147 WLQ196795:WLQ262147 WVM196795:WVM262147 E262331:E327683 JA262331:JA327683 SW262331:SW327683 ACS262331:ACS327683 AMO262331:AMO327683 AWK262331:AWK327683 BGG262331:BGG327683 BQC262331:BQC327683 BZY262331:BZY327683 CJU262331:CJU327683 CTQ262331:CTQ327683 DDM262331:DDM327683 DNI262331:DNI327683 DXE262331:DXE327683 EHA262331:EHA327683 EQW262331:EQW327683 FAS262331:FAS327683 FKO262331:FKO327683 FUK262331:FUK327683 GEG262331:GEG327683 GOC262331:GOC327683 GXY262331:GXY327683 HHU262331:HHU327683 HRQ262331:HRQ327683 IBM262331:IBM327683 ILI262331:ILI327683 IVE262331:IVE327683 JFA262331:JFA327683 JOW262331:JOW327683 JYS262331:JYS327683 KIO262331:KIO327683 KSK262331:KSK327683 LCG262331:LCG327683 LMC262331:LMC327683 LVY262331:LVY327683 MFU262331:MFU327683 MPQ262331:MPQ327683 MZM262331:MZM327683 NJI262331:NJI327683 NTE262331:NTE327683 ODA262331:ODA327683 OMW262331:OMW327683 OWS262331:OWS327683 PGO262331:PGO327683 PQK262331:PQK327683 QAG262331:QAG327683 QKC262331:QKC327683 QTY262331:QTY327683 RDU262331:RDU327683 RNQ262331:RNQ327683 RXM262331:RXM327683 SHI262331:SHI327683 SRE262331:SRE327683 TBA262331:TBA327683 TKW262331:TKW327683 TUS262331:TUS327683 UEO262331:UEO327683 UOK262331:UOK327683 UYG262331:UYG327683 VIC262331:VIC327683 VRY262331:VRY327683 WBU262331:WBU327683 WLQ262331:WLQ327683 WVM262331:WVM327683 E327867:E393219 JA327867:JA393219 SW327867:SW393219 ACS327867:ACS393219 AMO327867:AMO393219 AWK327867:AWK393219 BGG327867:BGG393219 BQC327867:BQC393219 BZY327867:BZY393219 CJU327867:CJU393219 CTQ327867:CTQ393219 DDM327867:DDM393219 DNI327867:DNI393219 DXE327867:DXE393219 EHA327867:EHA393219 EQW327867:EQW393219 FAS327867:FAS393219 FKO327867:FKO393219 FUK327867:FUK393219 GEG327867:GEG393219 GOC327867:GOC393219 GXY327867:GXY393219 HHU327867:HHU393219 HRQ327867:HRQ393219 IBM327867:IBM393219 ILI327867:ILI393219 IVE327867:IVE393219 JFA327867:JFA393219 JOW327867:JOW393219 JYS327867:JYS393219 KIO327867:KIO393219 KSK327867:KSK393219 LCG327867:LCG393219 LMC327867:LMC393219 LVY327867:LVY393219 MFU327867:MFU393219 MPQ327867:MPQ393219 MZM327867:MZM393219 NJI327867:NJI393219 NTE327867:NTE393219 ODA327867:ODA393219 OMW327867:OMW393219 OWS327867:OWS393219 PGO327867:PGO393219 PQK327867:PQK393219 QAG327867:QAG393219 QKC327867:QKC393219 QTY327867:QTY393219 RDU327867:RDU393219 RNQ327867:RNQ393219 RXM327867:RXM393219 SHI327867:SHI393219 SRE327867:SRE393219 TBA327867:TBA393219 TKW327867:TKW393219 TUS327867:TUS393219 UEO327867:UEO393219 UOK327867:UOK393219 UYG327867:UYG393219 VIC327867:VIC393219 VRY327867:VRY393219 WBU327867:WBU393219 WLQ327867:WLQ393219 WVM327867:WVM393219 E393403:E458755 JA393403:JA458755 SW393403:SW458755 ACS393403:ACS458755 AMO393403:AMO458755 AWK393403:AWK458755 BGG393403:BGG458755 BQC393403:BQC458755 BZY393403:BZY458755 CJU393403:CJU458755 CTQ393403:CTQ458755 DDM393403:DDM458755 DNI393403:DNI458755 DXE393403:DXE458755 EHA393403:EHA458755 EQW393403:EQW458755 FAS393403:FAS458755 FKO393403:FKO458755 FUK393403:FUK458755 GEG393403:GEG458755 GOC393403:GOC458755 GXY393403:GXY458755 HHU393403:HHU458755 HRQ393403:HRQ458755 IBM393403:IBM458755 ILI393403:ILI458755 IVE393403:IVE458755 JFA393403:JFA458755 JOW393403:JOW458755 JYS393403:JYS458755 KIO393403:KIO458755 KSK393403:KSK458755 LCG393403:LCG458755 LMC393403:LMC458755 LVY393403:LVY458755 MFU393403:MFU458755 MPQ393403:MPQ458755 MZM393403:MZM458755 NJI393403:NJI458755 NTE393403:NTE458755 ODA393403:ODA458755 OMW393403:OMW458755 OWS393403:OWS458755 PGO393403:PGO458755 PQK393403:PQK458755 QAG393403:QAG458755 QKC393403:QKC458755 QTY393403:QTY458755 RDU393403:RDU458755 RNQ393403:RNQ458755 RXM393403:RXM458755 SHI393403:SHI458755 SRE393403:SRE458755 TBA393403:TBA458755 TKW393403:TKW458755 TUS393403:TUS458755 UEO393403:UEO458755 UOK393403:UOK458755 UYG393403:UYG458755 VIC393403:VIC458755 VRY393403:VRY458755 WBU393403:WBU458755 WLQ393403:WLQ458755 WVM393403:WVM458755 E458939:E524291 JA458939:JA524291 SW458939:SW524291 ACS458939:ACS524291 AMO458939:AMO524291 AWK458939:AWK524291 BGG458939:BGG524291 BQC458939:BQC524291 BZY458939:BZY524291 CJU458939:CJU524291 CTQ458939:CTQ524291 DDM458939:DDM524291 DNI458939:DNI524291 DXE458939:DXE524291 EHA458939:EHA524291 EQW458939:EQW524291 FAS458939:FAS524291 FKO458939:FKO524291 FUK458939:FUK524291 GEG458939:GEG524291 GOC458939:GOC524291 GXY458939:GXY524291 HHU458939:HHU524291 HRQ458939:HRQ524291 IBM458939:IBM524291 ILI458939:ILI524291 IVE458939:IVE524291 JFA458939:JFA524291 JOW458939:JOW524291 JYS458939:JYS524291 KIO458939:KIO524291 KSK458939:KSK524291 LCG458939:LCG524291 LMC458939:LMC524291 LVY458939:LVY524291 MFU458939:MFU524291 MPQ458939:MPQ524291 MZM458939:MZM524291 NJI458939:NJI524291 NTE458939:NTE524291 ODA458939:ODA524291 OMW458939:OMW524291 OWS458939:OWS524291 PGO458939:PGO524291 PQK458939:PQK524291 QAG458939:QAG524291 QKC458939:QKC524291 QTY458939:QTY524291 RDU458939:RDU524291 RNQ458939:RNQ524291 RXM458939:RXM524291 SHI458939:SHI524291 SRE458939:SRE524291 TBA458939:TBA524291 TKW458939:TKW524291 TUS458939:TUS524291 UEO458939:UEO524291 UOK458939:UOK524291 UYG458939:UYG524291 VIC458939:VIC524291 VRY458939:VRY524291 WBU458939:WBU524291 WLQ458939:WLQ524291 WVM458939:WVM524291 E524475:E589827 JA524475:JA589827 SW524475:SW589827 ACS524475:ACS589827 AMO524475:AMO589827 AWK524475:AWK589827 BGG524475:BGG589827 BQC524475:BQC589827 BZY524475:BZY589827 CJU524475:CJU589827 CTQ524475:CTQ589827 DDM524475:DDM589827 DNI524475:DNI589827 DXE524475:DXE589827 EHA524475:EHA589827 EQW524475:EQW589827 FAS524475:FAS589827 FKO524475:FKO589827 FUK524475:FUK589827 GEG524475:GEG589827 GOC524475:GOC589827 GXY524475:GXY589827 HHU524475:HHU589827 HRQ524475:HRQ589827 IBM524475:IBM589827 ILI524475:ILI589827 IVE524475:IVE589827 JFA524475:JFA589827 JOW524475:JOW589827 JYS524475:JYS589827 KIO524475:KIO589827 KSK524475:KSK589827 LCG524475:LCG589827 LMC524475:LMC589827 LVY524475:LVY589827 MFU524475:MFU589827 MPQ524475:MPQ589827 MZM524475:MZM589827 NJI524475:NJI589827 NTE524475:NTE589827 ODA524475:ODA589827 OMW524475:OMW589827 OWS524475:OWS589827 PGO524475:PGO589827 PQK524475:PQK589827 QAG524475:QAG589827 QKC524475:QKC589827 QTY524475:QTY589827 RDU524475:RDU589827 RNQ524475:RNQ589827 RXM524475:RXM589827 SHI524475:SHI589827 SRE524475:SRE589827 TBA524475:TBA589827 TKW524475:TKW589827 TUS524475:TUS589827 UEO524475:UEO589827 UOK524475:UOK589827 UYG524475:UYG589827 VIC524475:VIC589827 VRY524475:VRY589827 WBU524475:WBU589827 WLQ524475:WLQ589827 WVM524475:WVM589827 E590011:E655363 JA590011:JA655363 SW590011:SW655363 ACS590011:ACS655363 AMO590011:AMO655363 AWK590011:AWK655363 BGG590011:BGG655363 BQC590011:BQC655363 BZY590011:BZY655363 CJU590011:CJU655363 CTQ590011:CTQ655363 DDM590011:DDM655363 DNI590011:DNI655363 DXE590011:DXE655363 EHA590011:EHA655363 EQW590011:EQW655363 FAS590011:FAS655363 FKO590011:FKO655363 FUK590011:FUK655363 GEG590011:GEG655363 GOC590011:GOC655363 GXY590011:GXY655363 HHU590011:HHU655363 HRQ590011:HRQ655363 IBM590011:IBM655363 ILI590011:ILI655363 IVE590011:IVE655363 JFA590011:JFA655363 JOW590011:JOW655363 JYS590011:JYS655363 KIO590011:KIO655363 KSK590011:KSK655363 LCG590011:LCG655363 LMC590011:LMC655363 LVY590011:LVY655363 MFU590011:MFU655363 MPQ590011:MPQ655363 MZM590011:MZM655363 NJI590011:NJI655363 NTE590011:NTE655363 ODA590011:ODA655363 OMW590011:OMW655363 OWS590011:OWS655363 PGO590011:PGO655363 PQK590011:PQK655363 QAG590011:QAG655363 QKC590011:QKC655363 QTY590011:QTY655363 RDU590011:RDU655363 RNQ590011:RNQ655363 RXM590011:RXM655363 SHI590011:SHI655363 SRE590011:SRE655363 TBA590011:TBA655363 TKW590011:TKW655363 TUS590011:TUS655363 UEO590011:UEO655363 UOK590011:UOK655363 UYG590011:UYG655363 VIC590011:VIC655363 VRY590011:VRY655363 WBU590011:WBU655363 WLQ590011:WLQ655363 WVM590011:WVM655363 E655547:E720899 JA655547:JA720899 SW655547:SW720899 ACS655547:ACS720899 AMO655547:AMO720899 AWK655547:AWK720899 BGG655547:BGG720899 BQC655547:BQC720899 BZY655547:BZY720899 CJU655547:CJU720899 CTQ655547:CTQ720899 DDM655547:DDM720899 DNI655547:DNI720899 DXE655547:DXE720899 EHA655547:EHA720899 EQW655547:EQW720899 FAS655547:FAS720899 FKO655547:FKO720899 FUK655547:FUK720899 GEG655547:GEG720899 GOC655547:GOC720899 GXY655547:GXY720899 HHU655547:HHU720899 HRQ655547:HRQ720899 IBM655547:IBM720899 ILI655547:ILI720899 IVE655547:IVE720899 JFA655547:JFA720899 JOW655547:JOW720899 JYS655547:JYS720899 KIO655547:KIO720899 KSK655547:KSK720899 LCG655547:LCG720899 LMC655547:LMC720899 LVY655547:LVY720899 MFU655547:MFU720899 MPQ655547:MPQ720899 MZM655547:MZM720899 NJI655547:NJI720899 NTE655547:NTE720899 ODA655547:ODA720899 OMW655547:OMW720899 OWS655547:OWS720899 PGO655547:PGO720899 PQK655547:PQK720899 QAG655547:QAG720899 QKC655547:QKC720899 QTY655547:QTY720899 RDU655547:RDU720899 RNQ655547:RNQ720899 RXM655547:RXM720899 SHI655547:SHI720899 SRE655547:SRE720899 TBA655547:TBA720899 TKW655547:TKW720899 TUS655547:TUS720899 UEO655547:UEO720899 UOK655547:UOK720899 UYG655547:UYG720899 VIC655547:VIC720899 VRY655547:VRY720899 WBU655547:WBU720899 WLQ655547:WLQ720899 WVM655547:WVM720899 E721083:E786435 JA721083:JA786435 SW721083:SW786435 ACS721083:ACS786435 AMO721083:AMO786435 AWK721083:AWK786435 BGG721083:BGG786435 BQC721083:BQC786435 BZY721083:BZY786435 CJU721083:CJU786435 CTQ721083:CTQ786435 DDM721083:DDM786435 DNI721083:DNI786435 DXE721083:DXE786435 EHA721083:EHA786435 EQW721083:EQW786435 FAS721083:FAS786435 FKO721083:FKO786435 FUK721083:FUK786435 GEG721083:GEG786435 GOC721083:GOC786435 GXY721083:GXY786435 HHU721083:HHU786435 HRQ721083:HRQ786435 IBM721083:IBM786435 ILI721083:ILI786435 IVE721083:IVE786435 JFA721083:JFA786435 JOW721083:JOW786435 JYS721083:JYS786435 KIO721083:KIO786435 KSK721083:KSK786435 LCG721083:LCG786435 LMC721083:LMC786435 LVY721083:LVY786435 MFU721083:MFU786435 MPQ721083:MPQ786435 MZM721083:MZM786435 NJI721083:NJI786435 NTE721083:NTE786435 ODA721083:ODA786435 OMW721083:OMW786435 OWS721083:OWS786435 PGO721083:PGO786435 PQK721083:PQK786435 QAG721083:QAG786435 QKC721083:QKC786435 QTY721083:QTY786435 RDU721083:RDU786435 RNQ721083:RNQ786435 RXM721083:RXM786435 SHI721083:SHI786435 SRE721083:SRE786435 TBA721083:TBA786435 TKW721083:TKW786435 TUS721083:TUS786435 UEO721083:UEO786435 UOK721083:UOK786435 UYG721083:UYG786435 VIC721083:VIC786435 VRY721083:VRY786435 WBU721083:WBU786435 WLQ721083:WLQ786435 WVM721083:WVM786435 E786619:E851971 JA786619:JA851971 SW786619:SW851971 ACS786619:ACS851971 AMO786619:AMO851971 AWK786619:AWK851971 BGG786619:BGG851971 BQC786619:BQC851971 BZY786619:BZY851971 CJU786619:CJU851971 CTQ786619:CTQ851971 DDM786619:DDM851971 DNI786619:DNI851971 DXE786619:DXE851971 EHA786619:EHA851971 EQW786619:EQW851971 FAS786619:FAS851971 FKO786619:FKO851971 FUK786619:FUK851971 GEG786619:GEG851971 GOC786619:GOC851971 GXY786619:GXY851971 HHU786619:HHU851971 HRQ786619:HRQ851971 IBM786619:IBM851971 ILI786619:ILI851971 IVE786619:IVE851971 JFA786619:JFA851971 JOW786619:JOW851971 JYS786619:JYS851971 KIO786619:KIO851971 KSK786619:KSK851971 LCG786619:LCG851971 LMC786619:LMC851971 LVY786619:LVY851971 MFU786619:MFU851971 MPQ786619:MPQ851971 MZM786619:MZM851971 NJI786619:NJI851971 NTE786619:NTE851971 ODA786619:ODA851971 OMW786619:OMW851971 OWS786619:OWS851971 PGO786619:PGO851971 PQK786619:PQK851971 QAG786619:QAG851971 QKC786619:QKC851971 QTY786619:QTY851971 RDU786619:RDU851971 RNQ786619:RNQ851971 RXM786619:RXM851971 SHI786619:SHI851971 SRE786619:SRE851971 TBA786619:TBA851971 TKW786619:TKW851971 TUS786619:TUS851971 UEO786619:UEO851971 UOK786619:UOK851971 UYG786619:UYG851971 VIC786619:VIC851971 VRY786619:VRY851971 WBU786619:WBU851971 WLQ786619:WLQ851971 WVM786619:WVM851971 E852155:E917507 JA852155:JA917507 SW852155:SW917507 ACS852155:ACS917507 AMO852155:AMO917507 AWK852155:AWK917507 BGG852155:BGG917507 BQC852155:BQC917507 BZY852155:BZY917507 CJU852155:CJU917507 CTQ852155:CTQ917507 DDM852155:DDM917507 DNI852155:DNI917507 DXE852155:DXE917507 EHA852155:EHA917507 EQW852155:EQW917507 FAS852155:FAS917507 FKO852155:FKO917507 FUK852155:FUK917507 GEG852155:GEG917507 GOC852155:GOC917507 GXY852155:GXY917507 HHU852155:HHU917507 HRQ852155:HRQ917507 IBM852155:IBM917507 ILI852155:ILI917507 IVE852155:IVE917507 JFA852155:JFA917507 JOW852155:JOW917507 JYS852155:JYS917507 KIO852155:KIO917507 KSK852155:KSK917507 LCG852155:LCG917507 LMC852155:LMC917507 LVY852155:LVY917507 MFU852155:MFU917507 MPQ852155:MPQ917507 MZM852155:MZM917507 NJI852155:NJI917507 NTE852155:NTE917507 ODA852155:ODA917507 OMW852155:OMW917507 OWS852155:OWS917507 PGO852155:PGO917507 PQK852155:PQK917507 QAG852155:QAG917507 QKC852155:QKC917507 QTY852155:QTY917507 RDU852155:RDU917507 RNQ852155:RNQ917507 RXM852155:RXM917507 SHI852155:SHI917507 SRE852155:SRE917507 TBA852155:TBA917507 TKW852155:TKW917507 TUS852155:TUS917507 UEO852155:UEO917507 UOK852155:UOK917507 UYG852155:UYG917507 VIC852155:VIC917507 VRY852155:VRY917507 WBU852155:WBU917507 WLQ852155:WLQ917507 WVM852155:WVM917507 E917691:E983043 JA917691:JA983043 SW917691:SW983043 ACS917691:ACS983043 AMO917691:AMO983043 AWK917691:AWK983043 BGG917691:BGG983043 BQC917691:BQC983043 BZY917691:BZY983043 CJU917691:CJU983043 CTQ917691:CTQ983043 DDM917691:DDM983043 DNI917691:DNI983043 DXE917691:DXE983043 EHA917691:EHA983043 EQW917691:EQW983043 FAS917691:FAS983043 FKO917691:FKO983043 FUK917691:FUK983043 GEG917691:GEG983043 GOC917691:GOC983043 GXY917691:GXY983043 HHU917691:HHU983043 HRQ917691:HRQ983043 IBM917691:IBM983043 ILI917691:ILI983043 IVE917691:IVE983043 JFA917691:JFA983043 JOW917691:JOW983043 JYS917691:JYS983043 KIO917691:KIO983043 KSK917691:KSK983043 LCG917691:LCG983043 LMC917691:LMC983043 LVY917691:LVY983043 MFU917691:MFU983043 MPQ917691:MPQ983043 MZM917691:MZM983043 NJI917691:NJI983043 NTE917691:NTE983043 ODA917691:ODA983043 OMW917691:OMW983043 OWS917691:OWS983043 PGO917691:PGO983043 PQK917691:PQK983043 QAG917691:QAG983043 QKC917691:QKC983043 QTY917691:QTY983043 RDU917691:RDU983043 RNQ917691:RNQ983043 RXM917691:RXM983043 SHI917691:SHI983043 SRE917691:SRE983043 TBA917691:TBA983043 TKW917691:TKW983043 TUS917691:TUS983043 UEO917691:UEO983043 UOK917691:UOK983043 UYG917691:UYG983043 VIC917691:VIC983043 VRY917691:VRY983043 WBU917691:WBU983043 WLQ917691:WLQ983043 WVM917691:WVM983043 E983227:E1048576 JA983227:JA1048576 SW983227:SW1048576 ACS983227:ACS1048576 AMO983227:AMO1048576 AWK983227:AWK1048576 BGG983227:BGG1048576 BQC983227:BQC1048576 BZY983227:BZY1048576 CJU983227:CJU1048576 CTQ983227:CTQ1048576 DDM983227:DDM1048576 DNI983227:DNI1048576 DXE983227:DXE1048576 EHA983227:EHA1048576 EQW983227:EQW1048576 FAS983227:FAS1048576 FKO983227:FKO1048576 FUK983227:FUK1048576 GEG983227:GEG1048576 GOC983227:GOC1048576 GXY983227:GXY1048576 HHU983227:HHU1048576 HRQ983227:HRQ1048576 IBM983227:IBM1048576 ILI983227:ILI1048576 IVE983227:IVE1048576 JFA983227:JFA1048576 JOW983227:JOW1048576 JYS983227:JYS1048576 KIO983227:KIO1048576 KSK983227:KSK1048576 LCG983227:LCG1048576 LMC983227:LMC1048576 LVY983227:LVY1048576 MFU983227:MFU1048576 MPQ983227:MPQ1048576 MZM983227:MZM1048576 NJI983227:NJI1048576 NTE983227:NTE1048576 ODA983227:ODA1048576 OMW983227:OMW1048576 OWS983227:OWS1048576 PGO983227:PGO1048576 PQK983227:PQK1048576 QAG983227:QAG1048576 QKC983227:QKC1048576 QTY983227:QTY1048576 RDU983227:RDU1048576 RNQ983227:RNQ1048576 RXM983227:RXM1048576 SHI983227:SHI1048576 SRE983227:SRE1048576 TBA983227:TBA1048576 TKW983227:TKW1048576 TUS983227:TUS1048576 UEO983227:UEO1048576 UOK983227:UOK1048576 UYG983227:UYG1048576 VIC983227:VIC1048576 VRY983227:VRY1048576 WBU983227:WBU1048576 WLQ983227:WLQ1048576 WVM983227:WVM1048576">
      <formula1>0.291666666666667</formula1>
      <formula2>0.875</formula2>
    </dataValidation>
    <dataValidation type="textLength" allowBlank="1" showErrorMessage="1" promptTitle="手机号" prompt="输入6-11位的联系号码" sqref="K138:K140 JG138:JG140 TC138:TC140 ACY138:ACY140 AMU138:AMU140 AWQ138:AWQ140 BGM138:BGM140 BQI138:BQI140 CAE138:CAE140 CKA138:CKA140 CTW138:CTW140 DDS138:DDS140 DNO138:DNO140 DXK138:DXK140 EHG138:EHG140 ERC138:ERC140 FAY138:FAY140 FKU138:FKU140 FUQ138:FUQ140 GEM138:GEM140 GOI138:GOI140 GYE138:GYE140 HIA138:HIA140 HRW138:HRW140 IBS138:IBS140 ILO138:ILO140 IVK138:IVK140 JFG138:JFG140 JPC138:JPC140 JYY138:JYY140 KIU138:KIU140 KSQ138:KSQ140 LCM138:LCM140 LMI138:LMI140 LWE138:LWE140 MGA138:MGA140 MPW138:MPW140 MZS138:MZS140 NJO138:NJO140 NTK138:NTK140 ODG138:ODG140 ONC138:ONC140 OWY138:OWY140 PGU138:PGU140 PQQ138:PQQ140 QAM138:QAM140 QKI138:QKI140 QUE138:QUE140 REA138:REA140 RNW138:RNW140 RXS138:RXS140 SHO138:SHO140 SRK138:SRK140 TBG138:TBG140 TLC138:TLC140 TUY138:TUY140 UEU138:UEU140 UOQ138:UOQ140 UYM138:UYM140 VII138:VII140 VSE138:VSE140 WCA138:WCA140 WLW138:WLW140 WVS138:WVS140 K65674:K65676 JG65674:JG65676 TC65674:TC65676 ACY65674:ACY65676 AMU65674:AMU65676 AWQ65674:AWQ65676 BGM65674:BGM65676 BQI65674:BQI65676 CAE65674:CAE65676 CKA65674:CKA65676 CTW65674:CTW65676 DDS65674:DDS65676 DNO65674:DNO65676 DXK65674:DXK65676 EHG65674:EHG65676 ERC65674:ERC65676 FAY65674:FAY65676 FKU65674:FKU65676 FUQ65674:FUQ65676 GEM65674:GEM65676 GOI65674:GOI65676 GYE65674:GYE65676 HIA65674:HIA65676 HRW65674:HRW65676 IBS65674:IBS65676 ILO65674:ILO65676 IVK65674:IVK65676 JFG65674:JFG65676 JPC65674:JPC65676 JYY65674:JYY65676 KIU65674:KIU65676 KSQ65674:KSQ65676 LCM65674:LCM65676 LMI65674:LMI65676 LWE65674:LWE65676 MGA65674:MGA65676 MPW65674:MPW65676 MZS65674:MZS65676 NJO65674:NJO65676 NTK65674:NTK65676 ODG65674:ODG65676 ONC65674:ONC65676 OWY65674:OWY65676 PGU65674:PGU65676 PQQ65674:PQQ65676 QAM65674:QAM65676 QKI65674:QKI65676 QUE65674:QUE65676 REA65674:REA65676 RNW65674:RNW65676 RXS65674:RXS65676 SHO65674:SHO65676 SRK65674:SRK65676 TBG65674:TBG65676 TLC65674:TLC65676 TUY65674:TUY65676 UEU65674:UEU65676 UOQ65674:UOQ65676 UYM65674:UYM65676 VII65674:VII65676 VSE65674:VSE65676 WCA65674:WCA65676 WLW65674:WLW65676 WVS65674:WVS65676 K131210:K131212 JG131210:JG131212 TC131210:TC131212 ACY131210:ACY131212 AMU131210:AMU131212 AWQ131210:AWQ131212 BGM131210:BGM131212 BQI131210:BQI131212 CAE131210:CAE131212 CKA131210:CKA131212 CTW131210:CTW131212 DDS131210:DDS131212 DNO131210:DNO131212 DXK131210:DXK131212 EHG131210:EHG131212 ERC131210:ERC131212 FAY131210:FAY131212 FKU131210:FKU131212 FUQ131210:FUQ131212 GEM131210:GEM131212 GOI131210:GOI131212 GYE131210:GYE131212 HIA131210:HIA131212 HRW131210:HRW131212 IBS131210:IBS131212 ILO131210:ILO131212 IVK131210:IVK131212 JFG131210:JFG131212 JPC131210:JPC131212 JYY131210:JYY131212 KIU131210:KIU131212 KSQ131210:KSQ131212 LCM131210:LCM131212 LMI131210:LMI131212 LWE131210:LWE131212 MGA131210:MGA131212 MPW131210:MPW131212 MZS131210:MZS131212 NJO131210:NJO131212 NTK131210:NTK131212 ODG131210:ODG131212 ONC131210:ONC131212 OWY131210:OWY131212 PGU131210:PGU131212 PQQ131210:PQQ131212 QAM131210:QAM131212 QKI131210:QKI131212 QUE131210:QUE131212 REA131210:REA131212 RNW131210:RNW131212 RXS131210:RXS131212 SHO131210:SHO131212 SRK131210:SRK131212 TBG131210:TBG131212 TLC131210:TLC131212 TUY131210:TUY131212 UEU131210:UEU131212 UOQ131210:UOQ131212 UYM131210:UYM131212 VII131210:VII131212 VSE131210:VSE131212 WCA131210:WCA131212 WLW131210:WLW131212 WVS131210:WVS131212 K196746:K196748 JG196746:JG196748 TC196746:TC196748 ACY196746:ACY196748 AMU196746:AMU196748 AWQ196746:AWQ196748 BGM196746:BGM196748 BQI196746:BQI196748 CAE196746:CAE196748 CKA196746:CKA196748 CTW196746:CTW196748 DDS196746:DDS196748 DNO196746:DNO196748 DXK196746:DXK196748 EHG196746:EHG196748 ERC196746:ERC196748 FAY196746:FAY196748 FKU196746:FKU196748 FUQ196746:FUQ196748 GEM196746:GEM196748 GOI196746:GOI196748 GYE196746:GYE196748 HIA196746:HIA196748 HRW196746:HRW196748 IBS196746:IBS196748 ILO196746:ILO196748 IVK196746:IVK196748 JFG196746:JFG196748 JPC196746:JPC196748 JYY196746:JYY196748 KIU196746:KIU196748 KSQ196746:KSQ196748 LCM196746:LCM196748 LMI196746:LMI196748 LWE196746:LWE196748 MGA196746:MGA196748 MPW196746:MPW196748 MZS196746:MZS196748 NJO196746:NJO196748 NTK196746:NTK196748 ODG196746:ODG196748 ONC196746:ONC196748 OWY196746:OWY196748 PGU196746:PGU196748 PQQ196746:PQQ196748 QAM196746:QAM196748 QKI196746:QKI196748 QUE196746:QUE196748 REA196746:REA196748 RNW196746:RNW196748 RXS196746:RXS196748 SHO196746:SHO196748 SRK196746:SRK196748 TBG196746:TBG196748 TLC196746:TLC196748 TUY196746:TUY196748 UEU196746:UEU196748 UOQ196746:UOQ196748 UYM196746:UYM196748 VII196746:VII196748 VSE196746:VSE196748 WCA196746:WCA196748 WLW196746:WLW196748 WVS196746:WVS196748 K262282:K262284 JG262282:JG262284 TC262282:TC262284 ACY262282:ACY262284 AMU262282:AMU262284 AWQ262282:AWQ262284 BGM262282:BGM262284 BQI262282:BQI262284 CAE262282:CAE262284 CKA262282:CKA262284 CTW262282:CTW262284 DDS262282:DDS262284 DNO262282:DNO262284 DXK262282:DXK262284 EHG262282:EHG262284 ERC262282:ERC262284 FAY262282:FAY262284 FKU262282:FKU262284 FUQ262282:FUQ262284 GEM262282:GEM262284 GOI262282:GOI262284 GYE262282:GYE262284 HIA262282:HIA262284 HRW262282:HRW262284 IBS262282:IBS262284 ILO262282:ILO262284 IVK262282:IVK262284 JFG262282:JFG262284 JPC262282:JPC262284 JYY262282:JYY262284 KIU262282:KIU262284 KSQ262282:KSQ262284 LCM262282:LCM262284 LMI262282:LMI262284 LWE262282:LWE262284 MGA262282:MGA262284 MPW262282:MPW262284 MZS262282:MZS262284 NJO262282:NJO262284 NTK262282:NTK262284 ODG262282:ODG262284 ONC262282:ONC262284 OWY262282:OWY262284 PGU262282:PGU262284 PQQ262282:PQQ262284 QAM262282:QAM262284 QKI262282:QKI262284 QUE262282:QUE262284 REA262282:REA262284 RNW262282:RNW262284 RXS262282:RXS262284 SHO262282:SHO262284 SRK262282:SRK262284 TBG262282:TBG262284 TLC262282:TLC262284 TUY262282:TUY262284 UEU262282:UEU262284 UOQ262282:UOQ262284 UYM262282:UYM262284 VII262282:VII262284 VSE262282:VSE262284 WCA262282:WCA262284 WLW262282:WLW262284 WVS262282:WVS262284 K327818:K327820 JG327818:JG327820 TC327818:TC327820 ACY327818:ACY327820 AMU327818:AMU327820 AWQ327818:AWQ327820 BGM327818:BGM327820 BQI327818:BQI327820 CAE327818:CAE327820 CKA327818:CKA327820 CTW327818:CTW327820 DDS327818:DDS327820 DNO327818:DNO327820 DXK327818:DXK327820 EHG327818:EHG327820 ERC327818:ERC327820 FAY327818:FAY327820 FKU327818:FKU327820 FUQ327818:FUQ327820 GEM327818:GEM327820 GOI327818:GOI327820 GYE327818:GYE327820 HIA327818:HIA327820 HRW327818:HRW327820 IBS327818:IBS327820 ILO327818:ILO327820 IVK327818:IVK327820 JFG327818:JFG327820 JPC327818:JPC327820 JYY327818:JYY327820 KIU327818:KIU327820 KSQ327818:KSQ327820 LCM327818:LCM327820 LMI327818:LMI327820 LWE327818:LWE327820 MGA327818:MGA327820 MPW327818:MPW327820 MZS327818:MZS327820 NJO327818:NJO327820 NTK327818:NTK327820 ODG327818:ODG327820 ONC327818:ONC327820 OWY327818:OWY327820 PGU327818:PGU327820 PQQ327818:PQQ327820 QAM327818:QAM327820 QKI327818:QKI327820 QUE327818:QUE327820 REA327818:REA327820 RNW327818:RNW327820 RXS327818:RXS327820 SHO327818:SHO327820 SRK327818:SRK327820 TBG327818:TBG327820 TLC327818:TLC327820 TUY327818:TUY327820 UEU327818:UEU327820 UOQ327818:UOQ327820 UYM327818:UYM327820 VII327818:VII327820 VSE327818:VSE327820 WCA327818:WCA327820 WLW327818:WLW327820 WVS327818:WVS327820 K393354:K393356 JG393354:JG393356 TC393354:TC393356 ACY393354:ACY393356 AMU393354:AMU393356 AWQ393354:AWQ393356 BGM393354:BGM393356 BQI393354:BQI393356 CAE393354:CAE393356 CKA393354:CKA393356 CTW393354:CTW393356 DDS393354:DDS393356 DNO393354:DNO393356 DXK393354:DXK393356 EHG393354:EHG393356 ERC393354:ERC393356 FAY393354:FAY393356 FKU393354:FKU393356 FUQ393354:FUQ393356 GEM393354:GEM393356 GOI393354:GOI393356 GYE393354:GYE393356 HIA393354:HIA393356 HRW393354:HRW393356 IBS393354:IBS393356 ILO393354:ILO393356 IVK393354:IVK393356 JFG393354:JFG393356 JPC393354:JPC393356 JYY393354:JYY393356 KIU393354:KIU393356 KSQ393354:KSQ393356 LCM393354:LCM393356 LMI393354:LMI393356 LWE393354:LWE393356 MGA393354:MGA393356 MPW393354:MPW393356 MZS393354:MZS393356 NJO393354:NJO393356 NTK393354:NTK393356 ODG393354:ODG393356 ONC393354:ONC393356 OWY393354:OWY393356 PGU393354:PGU393356 PQQ393354:PQQ393356 QAM393354:QAM393356 QKI393354:QKI393356 QUE393354:QUE393356 REA393354:REA393356 RNW393354:RNW393356 RXS393354:RXS393356 SHO393354:SHO393356 SRK393354:SRK393356 TBG393354:TBG393356 TLC393354:TLC393356 TUY393354:TUY393356 UEU393354:UEU393356 UOQ393354:UOQ393356 UYM393354:UYM393356 VII393354:VII393356 VSE393354:VSE393356 WCA393354:WCA393356 WLW393354:WLW393356 WVS393354:WVS393356 K458890:K458892 JG458890:JG458892 TC458890:TC458892 ACY458890:ACY458892 AMU458890:AMU458892 AWQ458890:AWQ458892 BGM458890:BGM458892 BQI458890:BQI458892 CAE458890:CAE458892 CKA458890:CKA458892 CTW458890:CTW458892 DDS458890:DDS458892 DNO458890:DNO458892 DXK458890:DXK458892 EHG458890:EHG458892 ERC458890:ERC458892 FAY458890:FAY458892 FKU458890:FKU458892 FUQ458890:FUQ458892 GEM458890:GEM458892 GOI458890:GOI458892 GYE458890:GYE458892 HIA458890:HIA458892 HRW458890:HRW458892 IBS458890:IBS458892 ILO458890:ILO458892 IVK458890:IVK458892 JFG458890:JFG458892 JPC458890:JPC458892 JYY458890:JYY458892 KIU458890:KIU458892 KSQ458890:KSQ458892 LCM458890:LCM458892 LMI458890:LMI458892 LWE458890:LWE458892 MGA458890:MGA458892 MPW458890:MPW458892 MZS458890:MZS458892 NJO458890:NJO458892 NTK458890:NTK458892 ODG458890:ODG458892 ONC458890:ONC458892 OWY458890:OWY458892 PGU458890:PGU458892 PQQ458890:PQQ458892 QAM458890:QAM458892 QKI458890:QKI458892 QUE458890:QUE458892 REA458890:REA458892 RNW458890:RNW458892 RXS458890:RXS458892 SHO458890:SHO458892 SRK458890:SRK458892 TBG458890:TBG458892 TLC458890:TLC458892 TUY458890:TUY458892 UEU458890:UEU458892 UOQ458890:UOQ458892 UYM458890:UYM458892 VII458890:VII458892 VSE458890:VSE458892 WCA458890:WCA458892 WLW458890:WLW458892 WVS458890:WVS458892 K524426:K524428 JG524426:JG524428 TC524426:TC524428 ACY524426:ACY524428 AMU524426:AMU524428 AWQ524426:AWQ524428 BGM524426:BGM524428 BQI524426:BQI524428 CAE524426:CAE524428 CKA524426:CKA524428 CTW524426:CTW524428 DDS524426:DDS524428 DNO524426:DNO524428 DXK524426:DXK524428 EHG524426:EHG524428 ERC524426:ERC524428 FAY524426:FAY524428 FKU524426:FKU524428 FUQ524426:FUQ524428 GEM524426:GEM524428 GOI524426:GOI524428 GYE524426:GYE524428 HIA524426:HIA524428 HRW524426:HRW524428 IBS524426:IBS524428 ILO524426:ILO524428 IVK524426:IVK524428 JFG524426:JFG524428 JPC524426:JPC524428 JYY524426:JYY524428 KIU524426:KIU524428 KSQ524426:KSQ524428 LCM524426:LCM524428 LMI524426:LMI524428 LWE524426:LWE524428 MGA524426:MGA524428 MPW524426:MPW524428 MZS524426:MZS524428 NJO524426:NJO524428 NTK524426:NTK524428 ODG524426:ODG524428 ONC524426:ONC524428 OWY524426:OWY524428 PGU524426:PGU524428 PQQ524426:PQQ524428 QAM524426:QAM524428 QKI524426:QKI524428 QUE524426:QUE524428 REA524426:REA524428 RNW524426:RNW524428 RXS524426:RXS524428 SHO524426:SHO524428 SRK524426:SRK524428 TBG524426:TBG524428 TLC524426:TLC524428 TUY524426:TUY524428 UEU524426:UEU524428 UOQ524426:UOQ524428 UYM524426:UYM524428 VII524426:VII524428 VSE524426:VSE524428 WCA524426:WCA524428 WLW524426:WLW524428 WVS524426:WVS524428 K589962:K589964 JG589962:JG589964 TC589962:TC589964 ACY589962:ACY589964 AMU589962:AMU589964 AWQ589962:AWQ589964 BGM589962:BGM589964 BQI589962:BQI589964 CAE589962:CAE589964 CKA589962:CKA589964 CTW589962:CTW589964 DDS589962:DDS589964 DNO589962:DNO589964 DXK589962:DXK589964 EHG589962:EHG589964 ERC589962:ERC589964 FAY589962:FAY589964 FKU589962:FKU589964 FUQ589962:FUQ589964 GEM589962:GEM589964 GOI589962:GOI589964 GYE589962:GYE589964 HIA589962:HIA589964 HRW589962:HRW589964 IBS589962:IBS589964 ILO589962:ILO589964 IVK589962:IVK589964 JFG589962:JFG589964 JPC589962:JPC589964 JYY589962:JYY589964 KIU589962:KIU589964 KSQ589962:KSQ589964 LCM589962:LCM589964 LMI589962:LMI589964 LWE589962:LWE589964 MGA589962:MGA589964 MPW589962:MPW589964 MZS589962:MZS589964 NJO589962:NJO589964 NTK589962:NTK589964 ODG589962:ODG589964 ONC589962:ONC589964 OWY589962:OWY589964 PGU589962:PGU589964 PQQ589962:PQQ589964 QAM589962:QAM589964 QKI589962:QKI589964 QUE589962:QUE589964 REA589962:REA589964 RNW589962:RNW589964 RXS589962:RXS589964 SHO589962:SHO589964 SRK589962:SRK589964 TBG589962:TBG589964 TLC589962:TLC589964 TUY589962:TUY589964 UEU589962:UEU589964 UOQ589962:UOQ589964 UYM589962:UYM589964 VII589962:VII589964 VSE589962:VSE589964 WCA589962:WCA589964 WLW589962:WLW589964 WVS589962:WVS589964 K655498:K655500 JG655498:JG655500 TC655498:TC655500 ACY655498:ACY655500 AMU655498:AMU655500 AWQ655498:AWQ655500 BGM655498:BGM655500 BQI655498:BQI655500 CAE655498:CAE655500 CKA655498:CKA655500 CTW655498:CTW655500 DDS655498:DDS655500 DNO655498:DNO655500 DXK655498:DXK655500 EHG655498:EHG655500 ERC655498:ERC655500 FAY655498:FAY655500 FKU655498:FKU655500 FUQ655498:FUQ655500 GEM655498:GEM655500 GOI655498:GOI655500 GYE655498:GYE655500 HIA655498:HIA655500 HRW655498:HRW655500 IBS655498:IBS655500 ILO655498:ILO655500 IVK655498:IVK655500 JFG655498:JFG655500 JPC655498:JPC655500 JYY655498:JYY655500 KIU655498:KIU655500 KSQ655498:KSQ655500 LCM655498:LCM655500 LMI655498:LMI655500 LWE655498:LWE655500 MGA655498:MGA655500 MPW655498:MPW655500 MZS655498:MZS655500 NJO655498:NJO655500 NTK655498:NTK655500 ODG655498:ODG655500 ONC655498:ONC655500 OWY655498:OWY655500 PGU655498:PGU655500 PQQ655498:PQQ655500 QAM655498:QAM655500 QKI655498:QKI655500 QUE655498:QUE655500 REA655498:REA655500 RNW655498:RNW655500 RXS655498:RXS655500 SHO655498:SHO655500 SRK655498:SRK655500 TBG655498:TBG655500 TLC655498:TLC655500 TUY655498:TUY655500 UEU655498:UEU655500 UOQ655498:UOQ655500 UYM655498:UYM655500 VII655498:VII655500 VSE655498:VSE655500 WCA655498:WCA655500 WLW655498:WLW655500 WVS655498:WVS655500 K721034:K721036 JG721034:JG721036 TC721034:TC721036 ACY721034:ACY721036 AMU721034:AMU721036 AWQ721034:AWQ721036 BGM721034:BGM721036 BQI721034:BQI721036 CAE721034:CAE721036 CKA721034:CKA721036 CTW721034:CTW721036 DDS721034:DDS721036 DNO721034:DNO721036 DXK721034:DXK721036 EHG721034:EHG721036 ERC721034:ERC721036 FAY721034:FAY721036 FKU721034:FKU721036 FUQ721034:FUQ721036 GEM721034:GEM721036 GOI721034:GOI721036 GYE721034:GYE721036 HIA721034:HIA721036 HRW721034:HRW721036 IBS721034:IBS721036 ILO721034:ILO721036 IVK721034:IVK721036 JFG721034:JFG721036 JPC721034:JPC721036 JYY721034:JYY721036 KIU721034:KIU721036 KSQ721034:KSQ721036 LCM721034:LCM721036 LMI721034:LMI721036 LWE721034:LWE721036 MGA721034:MGA721036 MPW721034:MPW721036 MZS721034:MZS721036 NJO721034:NJO721036 NTK721034:NTK721036 ODG721034:ODG721036 ONC721034:ONC721036 OWY721034:OWY721036 PGU721034:PGU721036 PQQ721034:PQQ721036 QAM721034:QAM721036 QKI721034:QKI721036 QUE721034:QUE721036 REA721034:REA721036 RNW721034:RNW721036 RXS721034:RXS721036 SHO721034:SHO721036 SRK721034:SRK721036 TBG721034:TBG721036 TLC721034:TLC721036 TUY721034:TUY721036 UEU721034:UEU721036 UOQ721034:UOQ721036 UYM721034:UYM721036 VII721034:VII721036 VSE721034:VSE721036 WCA721034:WCA721036 WLW721034:WLW721036 WVS721034:WVS721036 K786570:K786572 JG786570:JG786572 TC786570:TC786572 ACY786570:ACY786572 AMU786570:AMU786572 AWQ786570:AWQ786572 BGM786570:BGM786572 BQI786570:BQI786572 CAE786570:CAE786572 CKA786570:CKA786572 CTW786570:CTW786572 DDS786570:DDS786572 DNO786570:DNO786572 DXK786570:DXK786572 EHG786570:EHG786572 ERC786570:ERC786572 FAY786570:FAY786572 FKU786570:FKU786572 FUQ786570:FUQ786572 GEM786570:GEM786572 GOI786570:GOI786572 GYE786570:GYE786572 HIA786570:HIA786572 HRW786570:HRW786572 IBS786570:IBS786572 ILO786570:ILO786572 IVK786570:IVK786572 JFG786570:JFG786572 JPC786570:JPC786572 JYY786570:JYY786572 KIU786570:KIU786572 KSQ786570:KSQ786572 LCM786570:LCM786572 LMI786570:LMI786572 LWE786570:LWE786572 MGA786570:MGA786572 MPW786570:MPW786572 MZS786570:MZS786572 NJO786570:NJO786572 NTK786570:NTK786572 ODG786570:ODG786572 ONC786570:ONC786572 OWY786570:OWY786572 PGU786570:PGU786572 PQQ786570:PQQ786572 QAM786570:QAM786572 QKI786570:QKI786572 QUE786570:QUE786572 REA786570:REA786572 RNW786570:RNW786572 RXS786570:RXS786572 SHO786570:SHO786572 SRK786570:SRK786572 TBG786570:TBG786572 TLC786570:TLC786572 TUY786570:TUY786572 UEU786570:UEU786572 UOQ786570:UOQ786572 UYM786570:UYM786572 VII786570:VII786572 VSE786570:VSE786572 WCA786570:WCA786572 WLW786570:WLW786572 WVS786570:WVS786572 K852106:K852108 JG852106:JG852108 TC852106:TC852108 ACY852106:ACY852108 AMU852106:AMU852108 AWQ852106:AWQ852108 BGM852106:BGM852108 BQI852106:BQI852108 CAE852106:CAE852108 CKA852106:CKA852108 CTW852106:CTW852108 DDS852106:DDS852108 DNO852106:DNO852108 DXK852106:DXK852108 EHG852106:EHG852108 ERC852106:ERC852108 FAY852106:FAY852108 FKU852106:FKU852108 FUQ852106:FUQ852108 GEM852106:GEM852108 GOI852106:GOI852108 GYE852106:GYE852108 HIA852106:HIA852108 HRW852106:HRW852108 IBS852106:IBS852108 ILO852106:ILO852108 IVK852106:IVK852108 JFG852106:JFG852108 JPC852106:JPC852108 JYY852106:JYY852108 KIU852106:KIU852108 KSQ852106:KSQ852108 LCM852106:LCM852108 LMI852106:LMI852108 LWE852106:LWE852108 MGA852106:MGA852108 MPW852106:MPW852108 MZS852106:MZS852108 NJO852106:NJO852108 NTK852106:NTK852108 ODG852106:ODG852108 ONC852106:ONC852108 OWY852106:OWY852108 PGU852106:PGU852108 PQQ852106:PQQ852108 QAM852106:QAM852108 QKI852106:QKI852108 QUE852106:QUE852108 REA852106:REA852108 RNW852106:RNW852108 RXS852106:RXS852108 SHO852106:SHO852108 SRK852106:SRK852108 TBG852106:TBG852108 TLC852106:TLC852108 TUY852106:TUY852108 UEU852106:UEU852108 UOQ852106:UOQ852108 UYM852106:UYM852108 VII852106:VII852108 VSE852106:VSE852108 WCA852106:WCA852108 WLW852106:WLW852108 WVS852106:WVS852108 K917642:K917644 JG917642:JG917644 TC917642:TC917644 ACY917642:ACY917644 AMU917642:AMU917644 AWQ917642:AWQ917644 BGM917642:BGM917644 BQI917642:BQI917644 CAE917642:CAE917644 CKA917642:CKA917644 CTW917642:CTW917644 DDS917642:DDS917644 DNO917642:DNO917644 DXK917642:DXK917644 EHG917642:EHG917644 ERC917642:ERC917644 FAY917642:FAY917644 FKU917642:FKU917644 FUQ917642:FUQ917644 GEM917642:GEM917644 GOI917642:GOI917644 GYE917642:GYE917644 HIA917642:HIA917644 HRW917642:HRW917644 IBS917642:IBS917644 ILO917642:ILO917644 IVK917642:IVK917644 JFG917642:JFG917644 JPC917642:JPC917644 JYY917642:JYY917644 KIU917642:KIU917644 KSQ917642:KSQ917644 LCM917642:LCM917644 LMI917642:LMI917644 LWE917642:LWE917644 MGA917642:MGA917644 MPW917642:MPW917644 MZS917642:MZS917644 NJO917642:NJO917644 NTK917642:NTK917644 ODG917642:ODG917644 ONC917642:ONC917644 OWY917642:OWY917644 PGU917642:PGU917644 PQQ917642:PQQ917644 QAM917642:QAM917644 QKI917642:QKI917644 QUE917642:QUE917644 REA917642:REA917644 RNW917642:RNW917644 RXS917642:RXS917644 SHO917642:SHO917644 SRK917642:SRK917644 TBG917642:TBG917644 TLC917642:TLC917644 TUY917642:TUY917644 UEU917642:UEU917644 UOQ917642:UOQ917644 UYM917642:UYM917644 VII917642:VII917644 VSE917642:VSE917644 WCA917642:WCA917644 WLW917642:WLW917644 WVS917642:WVS917644 K983178:K983180 JG983178:JG983180 TC983178:TC983180 ACY983178:ACY983180 AMU983178:AMU983180 AWQ983178:AWQ983180 BGM983178:BGM983180 BQI983178:BQI983180 CAE983178:CAE983180 CKA983178:CKA983180 CTW983178:CTW983180 DDS983178:DDS983180 DNO983178:DNO983180 DXK983178:DXK983180 EHG983178:EHG983180 ERC983178:ERC983180 FAY983178:FAY983180 FKU983178:FKU983180 FUQ983178:FUQ983180 GEM983178:GEM983180 GOI983178:GOI983180 GYE983178:GYE983180 HIA983178:HIA983180 HRW983178:HRW983180 IBS983178:IBS983180 ILO983178:ILO983180 IVK983178:IVK983180 JFG983178:JFG983180 JPC983178:JPC983180 JYY983178:JYY983180 KIU983178:KIU983180 KSQ983178:KSQ983180 LCM983178:LCM983180 LMI983178:LMI983180 LWE983178:LWE983180 MGA983178:MGA983180 MPW983178:MPW983180 MZS983178:MZS983180 NJO983178:NJO983180 NTK983178:NTK983180 ODG983178:ODG983180 ONC983178:ONC983180 OWY983178:OWY983180 PGU983178:PGU983180 PQQ983178:PQQ983180 QAM983178:QAM983180 QKI983178:QKI983180 QUE983178:QUE983180 REA983178:REA983180 RNW983178:RNW983180 RXS983178:RXS983180 SHO983178:SHO983180 SRK983178:SRK983180 TBG983178:TBG983180 TLC983178:TLC983180 TUY983178:TUY983180 UEU983178:UEU983180 UOQ983178:UOQ983180 UYM983178:UYM983180 VII983178:VII983180 VSE983178:VSE983180 WCA983178:WCA983180 WLW983178:WLW983180 WVS983178:WVS983180 K6:K13 JG6:JG13 TC6:TC13 ACY6:ACY13 AMU6:AMU13 AWQ6:AWQ13 BGM6:BGM13 BQI6:BQI13 CAE6:CAE13 CKA6:CKA13 CTW6:CTW13 DDS6:DDS13 DNO6:DNO13 DXK6:DXK13 EHG6:EHG13 ERC6:ERC13 FAY6:FAY13 FKU6:FKU13 FUQ6:FUQ13 GEM6:GEM13 GOI6:GOI13 GYE6:GYE13 HIA6:HIA13 HRW6:HRW13 IBS6:IBS13 ILO6:ILO13 IVK6:IVK13 JFG6:JFG13 JPC6:JPC13 JYY6:JYY13 KIU6:KIU13 KSQ6:KSQ13 LCM6:LCM13 LMI6:LMI13 LWE6:LWE13 MGA6:MGA13 MPW6:MPW13 MZS6:MZS13 NJO6:NJO13 NTK6:NTK13 ODG6:ODG13 ONC6:ONC13 OWY6:OWY13 PGU6:PGU13 PQQ6:PQQ13 QAM6:QAM13 QKI6:QKI13 QUE6:QUE13 REA6:REA13 RNW6:RNW13 RXS6:RXS13 SHO6:SHO13 SRK6:SRK13 TBG6:TBG13 TLC6:TLC13 TUY6:TUY13 UEU6:UEU13 UOQ6:UOQ13 UYM6:UYM13 VII6:VII13 VSE6:VSE13 WCA6:WCA13 WLW6:WLW13 WVS6:WVS13 K65542:K65549 JG65542:JG65549 TC65542:TC65549 ACY65542:ACY65549 AMU65542:AMU65549 AWQ65542:AWQ65549 BGM65542:BGM65549 BQI65542:BQI65549 CAE65542:CAE65549 CKA65542:CKA65549 CTW65542:CTW65549 DDS65542:DDS65549 DNO65542:DNO65549 DXK65542:DXK65549 EHG65542:EHG65549 ERC65542:ERC65549 FAY65542:FAY65549 FKU65542:FKU65549 FUQ65542:FUQ65549 GEM65542:GEM65549 GOI65542:GOI65549 GYE65542:GYE65549 HIA65542:HIA65549 HRW65542:HRW65549 IBS65542:IBS65549 ILO65542:ILO65549 IVK65542:IVK65549 JFG65542:JFG65549 JPC65542:JPC65549 JYY65542:JYY65549 KIU65542:KIU65549 KSQ65542:KSQ65549 LCM65542:LCM65549 LMI65542:LMI65549 LWE65542:LWE65549 MGA65542:MGA65549 MPW65542:MPW65549 MZS65542:MZS65549 NJO65542:NJO65549 NTK65542:NTK65549 ODG65542:ODG65549 ONC65542:ONC65549 OWY65542:OWY65549 PGU65542:PGU65549 PQQ65542:PQQ65549 QAM65542:QAM65549 QKI65542:QKI65549 QUE65542:QUE65549 REA65542:REA65549 RNW65542:RNW65549 RXS65542:RXS65549 SHO65542:SHO65549 SRK65542:SRK65549 TBG65542:TBG65549 TLC65542:TLC65549 TUY65542:TUY65549 UEU65542:UEU65549 UOQ65542:UOQ65549 UYM65542:UYM65549 VII65542:VII65549 VSE65542:VSE65549 WCA65542:WCA65549 WLW65542:WLW65549 WVS65542:WVS65549 K131078:K131085 JG131078:JG131085 TC131078:TC131085 ACY131078:ACY131085 AMU131078:AMU131085 AWQ131078:AWQ131085 BGM131078:BGM131085 BQI131078:BQI131085 CAE131078:CAE131085 CKA131078:CKA131085 CTW131078:CTW131085 DDS131078:DDS131085 DNO131078:DNO131085 DXK131078:DXK131085 EHG131078:EHG131085 ERC131078:ERC131085 FAY131078:FAY131085 FKU131078:FKU131085 FUQ131078:FUQ131085 GEM131078:GEM131085 GOI131078:GOI131085 GYE131078:GYE131085 HIA131078:HIA131085 HRW131078:HRW131085 IBS131078:IBS131085 ILO131078:ILO131085 IVK131078:IVK131085 JFG131078:JFG131085 JPC131078:JPC131085 JYY131078:JYY131085 KIU131078:KIU131085 KSQ131078:KSQ131085 LCM131078:LCM131085 LMI131078:LMI131085 LWE131078:LWE131085 MGA131078:MGA131085 MPW131078:MPW131085 MZS131078:MZS131085 NJO131078:NJO131085 NTK131078:NTK131085 ODG131078:ODG131085 ONC131078:ONC131085 OWY131078:OWY131085 PGU131078:PGU131085 PQQ131078:PQQ131085 QAM131078:QAM131085 QKI131078:QKI131085 QUE131078:QUE131085 REA131078:REA131085 RNW131078:RNW131085 RXS131078:RXS131085 SHO131078:SHO131085 SRK131078:SRK131085 TBG131078:TBG131085 TLC131078:TLC131085 TUY131078:TUY131085 UEU131078:UEU131085 UOQ131078:UOQ131085 UYM131078:UYM131085 VII131078:VII131085 VSE131078:VSE131085 WCA131078:WCA131085 WLW131078:WLW131085 WVS131078:WVS131085 K196614:K196621 JG196614:JG196621 TC196614:TC196621 ACY196614:ACY196621 AMU196614:AMU196621 AWQ196614:AWQ196621 BGM196614:BGM196621 BQI196614:BQI196621 CAE196614:CAE196621 CKA196614:CKA196621 CTW196614:CTW196621 DDS196614:DDS196621 DNO196614:DNO196621 DXK196614:DXK196621 EHG196614:EHG196621 ERC196614:ERC196621 FAY196614:FAY196621 FKU196614:FKU196621 FUQ196614:FUQ196621 GEM196614:GEM196621 GOI196614:GOI196621 GYE196614:GYE196621 HIA196614:HIA196621 HRW196614:HRW196621 IBS196614:IBS196621 ILO196614:ILO196621 IVK196614:IVK196621 JFG196614:JFG196621 JPC196614:JPC196621 JYY196614:JYY196621 KIU196614:KIU196621 KSQ196614:KSQ196621 LCM196614:LCM196621 LMI196614:LMI196621 LWE196614:LWE196621 MGA196614:MGA196621 MPW196614:MPW196621 MZS196614:MZS196621 NJO196614:NJO196621 NTK196614:NTK196621 ODG196614:ODG196621 ONC196614:ONC196621 OWY196614:OWY196621 PGU196614:PGU196621 PQQ196614:PQQ196621 QAM196614:QAM196621 QKI196614:QKI196621 QUE196614:QUE196621 REA196614:REA196621 RNW196614:RNW196621 RXS196614:RXS196621 SHO196614:SHO196621 SRK196614:SRK196621 TBG196614:TBG196621 TLC196614:TLC196621 TUY196614:TUY196621 UEU196614:UEU196621 UOQ196614:UOQ196621 UYM196614:UYM196621 VII196614:VII196621 VSE196614:VSE196621 WCA196614:WCA196621 WLW196614:WLW196621 WVS196614:WVS196621 K262150:K262157 JG262150:JG262157 TC262150:TC262157 ACY262150:ACY262157 AMU262150:AMU262157 AWQ262150:AWQ262157 BGM262150:BGM262157 BQI262150:BQI262157 CAE262150:CAE262157 CKA262150:CKA262157 CTW262150:CTW262157 DDS262150:DDS262157 DNO262150:DNO262157 DXK262150:DXK262157 EHG262150:EHG262157 ERC262150:ERC262157 FAY262150:FAY262157 FKU262150:FKU262157 FUQ262150:FUQ262157 GEM262150:GEM262157 GOI262150:GOI262157 GYE262150:GYE262157 HIA262150:HIA262157 HRW262150:HRW262157 IBS262150:IBS262157 ILO262150:ILO262157 IVK262150:IVK262157 JFG262150:JFG262157 JPC262150:JPC262157 JYY262150:JYY262157 KIU262150:KIU262157 KSQ262150:KSQ262157 LCM262150:LCM262157 LMI262150:LMI262157 LWE262150:LWE262157 MGA262150:MGA262157 MPW262150:MPW262157 MZS262150:MZS262157 NJO262150:NJO262157 NTK262150:NTK262157 ODG262150:ODG262157 ONC262150:ONC262157 OWY262150:OWY262157 PGU262150:PGU262157 PQQ262150:PQQ262157 QAM262150:QAM262157 QKI262150:QKI262157 QUE262150:QUE262157 REA262150:REA262157 RNW262150:RNW262157 RXS262150:RXS262157 SHO262150:SHO262157 SRK262150:SRK262157 TBG262150:TBG262157 TLC262150:TLC262157 TUY262150:TUY262157 UEU262150:UEU262157 UOQ262150:UOQ262157 UYM262150:UYM262157 VII262150:VII262157 VSE262150:VSE262157 WCA262150:WCA262157 WLW262150:WLW262157 WVS262150:WVS262157 K327686:K327693 JG327686:JG327693 TC327686:TC327693 ACY327686:ACY327693 AMU327686:AMU327693 AWQ327686:AWQ327693 BGM327686:BGM327693 BQI327686:BQI327693 CAE327686:CAE327693 CKA327686:CKA327693 CTW327686:CTW327693 DDS327686:DDS327693 DNO327686:DNO327693 DXK327686:DXK327693 EHG327686:EHG327693 ERC327686:ERC327693 FAY327686:FAY327693 FKU327686:FKU327693 FUQ327686:FUQ327693 GEM327686:GEM327693 GOI327686:GOI327693 GYE327686:GYE327693 HIA327686:HIA327693 HRW327686:HRW327693 IBS327686:IBS327693 ILO327686:ILO327693 IVK327686:IVK327693 JFG327686:JFG327693 JPC327686:JPC327693 JYY327686:JYY327693 KIU327686:KIU327693 KSQ327686:KSQ327693 LCM327686:LCM327693 LMI327686:LMI327693 LWE327686:LWE327693 MGA327686:MGA327693 MPW327686:MPW327693 MZS327686:MZS327693 NJO327686:NJO327693 NTK327686:NTK327693 ODG327686:ODG327693 ONC327686:ONC327693 OWY327686:OWY327693 PGU327686:PGU327693 PQQ327686:PQQ327693 QAM327686:QAM327693 QKI327686:QKI327693 QUE327686:QUE327693 REA327686:REA327693 RNW327686:RNW327693 RXS327686:RXS327693 SHO327686:SHO327693 SRK327686:SRK327693 TBG327686:TBG327693 TLC327686:TLC327693 TUY327686:TUY327693 UEU327686:UEU327693 UOQ327686:UOQ327693 UYM327686:UYM327693 VII327686:VII327693 VSE327686:VSE327693 WCA327686:WCA327693 WLW327686:WLW327693 WVS327686:WVS327693 K393222:K393229 JG393222:JG393229 TC393222:TC393229 ACY393222:ACY393229 AMU393222:AMU393229 AWQ393222:AWQ393229 BGM393222:BGM393229 BQI393222:BQI393229 CAE393222:CAE393229 CKA393222:CKA393229 CTW393222:CTW393229 DDS393222:DDS393229 DNO393222:DNO393229 DXK393222:DXK393229 EHG393222:EHG393229 ERC393222:ERC393229 FAY393222:FAY393229 FKU393222:FKU393229 FUQ393222:FUQ393229 GEM393222:GEM393229 GOI393222:GOI393229 GYE393222:GYE393229 HIA393222:HIA393229 HRW393222:HRW393229 IBS393222:IBS393229 ILO393222:ILO393229 IVK393222:IVK393229 JFG393222:JFG393229 JPC393222:JPC393229 JYY393222:JYY393229 KIU393222:KIU393229 KSQ393222:KSQ393229 LCM393222:LCM393229 LMI393222:LMI393229 LWE393222:LWE393229 MGA393222:MGA393229 MPW393222:MPW393229 MZS393222:MZS393229 NJO393222:NJO393229 NTK393222:NTK393229 ODG393222:ODG393229 ONC393222:ONC393229 OWY393222:OWY393229 PGU393222:PGU393229 PQQ393222:PQQ393229 QAM393222:QAM393229 QKI393222:QKI393229 QUE393222:QUE393229 REA393222:REA393229 RNW393222:RNW393229 RXS393222:RXS393229 SHO393222:SHO393229 SRK393222:SRK393229 TBG393222:TBG393229 TLC393222:TLC393229 TUY393222:TUY393229 UEU393222:UEU393229 UOQ393222:UOQ393229 UYM393222:UYM393229 VII393222:VII393229 VSE393222:VSE393229 WCA393222:WCA393229 WLW393222:WLW393229 WVS393222:WVS393229 K458758:K458765 JG458758:JG458765 TC458758:TC458765 ACY458758:ACY458765 AMU458758:AMU458765 AWQ458758:AWQ458765 BGM458758:BGM458765 BQI458758:BQI458765 CAE458758:CAE458765 CKA458758:CKA458765 CTW458758:CTW458765 DDS458758:DDS458765 DNO458758:DNO458765 DXK458758:DXK458765 EHG458758:EHG458765 ERC458758:ERC458765 FAY458758:FAY458765 FKU458758:FKU458765 FUQ458758:FUQ458765 GEM458758:GEM458765 GOI458758:GOI458765 GYE458758:GYE458765 HIA458758:HIA458765 HRW458758:HRW458765 IBS458758:IBS458765 ILO458758:ILO458765 IVK458758:IVK458765 JFG458758:JFG458765 JPC458758:JPC458765 JYY458758:JYY458765 KIU458758:KIU458765 KSQ458758:KSQ458765 LCM458758:LCM458765 LMI458758:LMI458765 LWE458758:LWE458765 MGA458758:MGA458765 MPW458758:MPW458765 MZS458758:MZS458765 NJO458758:NJO458765 NTK458758:NTK458765 ODG458758:ODG458765 ONC458758:ONC458765 OWY458758:OWY458765 PGU458758:PGU458765 PQQ458758:PQQ458765 QAM458758:QAM458765 QKI458758:QKI458765 QUE458758:QUE458765 REA458758:REA458765 RNW458758:RNW458765 RXS458758:RXS458765 SHO458758:SHO458765 SRK458758:SRK458765 TBG458758:TBG458765 TLC458758:TLC458765 TUY458758:TUY458765 UEU458758:UEU458765 UOQ458758:UOQ458765 UYM458758:UYM458765 VII458758:VII458765 VSE458758:VSE458765 WCA458758:WCA458765 WLW458758:WLW458765 WVS458758:WVS458765 K524294:K524301 JG524294:JG524301 TC524294:TC524301 ACY524294:ACY524301 AMU524294:AMU524301 AWQ524294:AWQ524301 BGM524294:BGM524301 BQI524294:BQI524301 CAE524294:CAE524301 CKA524294:CKA524301 CTW524294:CTW524301 DDS524294:DDS524301 DNO524294:DNO524301 DXK524294:DXK524301 EHG524294:EHG524301 ERC524294:ERC524301 FAY524294:FAY524301 FKU524294:FKU524301 FUQ524294:FUQ524301 GEM524294:GEM524301 GOI524294:GOI524301 GYE524294:GYE524301 HIA524294:HIA524301 HRW524294:HRW524301 IBS524294:IBS524301 ILO524294:ILO524301 IVK524294:IVK524301 JFG524294:JFG524301 JPC524294:JPC524301 JYY524294:JYY524301 KIU524294:KIU524301 KSQ524294:KSQ524301 LCM524294:LCM524301 LMI524294:LMI524301 LWE524294:LWE524301 MGA524294:MGA524301 MPW524294:MPW524301 MZS524294:MZS524301 NJO524294:NJO524301 NTK524294:NTK524301 ODG524294:ODG524301 ONC524294:ONC524301 OWY524294:OWY524301 PGU524294:PGU524301 PQQ524294:PQQ524301 QAM524294:QAM524301 QKI524294:QKI524301 QUE524294:QUE524301 REA524294:REA524301 RNW524294:RNW524301 RXS524294:RXS524301 SHO524294:SHO524301 SRK524294:SRK524301 TBG524294:TBG524301 TLC524294:TLC524301 TUY524294:TUY524301 UEU524294:UEU524301 UOQ524294:UOQ524301 UYM524294:UYM524301 VII524294:VII524301 VSE524294:VSE524301 WCA524294:WCA524301 WLW524294:WLW524301 WVS524294:WVS524301 K589830:K589837 JG589830:JG589837 TC589830:TC589837 ACY589830:ACY589837 AMU589830:AMU589837 AWQ589830:AWQ589837 BGM589830:BGM589837 BQI589830:BQI589837 CAE589830:CAE589837 CKA589830:CKA589837 CTW589830:CTW589837 DDS589830:DDS589837 DNO589830:DNO589837 DXK589830:DXK589837 EHG589830:EHG589837 ERC589830:ERC589837 FAY589830:FAY589837 FKU589830:FKU589837 FUQ589830:FUQ589837 GEM589830:GEM589837 GOI589830:GOI589837 GYE589830:GYE589837 HIA589830:HIA589837 HRW589830:HRW589837 IBS589830:IBS589837 ILO589830:ILO589837 IVK589830:IVK589837 JFG589830:JFG589837 JPC589830:JPC589837 JYY589830:JYY589837 KIU589830:KIU589837 KSQ589830:KSQ589837 LCM589830:LCM589837 LMI589830:LMI589837 LWE589830:LWE589837 MGA589830:MGA589837 MPW589830:MPW589837 MZS589830:MZS589837 NJO589830:NJO589837 NTK589830:NTK589837 ODG589830:ODG589837 ONC589830:ONC589837 OWY589830:OWY589837 PGU589830:PGU589837 PQQ589830:PQQ589837 QAM589830:QAM589837 QKI589830:QKI589837 QUE589830:QUE589837 REA589830:REA589837 RNW589830:RNW589837 RXS589830:RXS589837 SHO589830:SHO589837 SRK589830:SRK589837 TBG589830:TBG589837 TLC589830:TLC589837 TUY589830:TUY589837 UEU589830:UEU589837 UOQ589830:UOQ589837 UYM589830:UYM589837 VII589830:VII589837 VSE589830:VSE589837 WCA589830:WCA589837 WLW589830:WLW589837 WVS589830:WVS589837 K655366:K655373 JG655366:JG655373 TC655366:TC655373 ACY655366:ACY655373 AMU655366:AMU655373 AWQ655366:AWQ655373 BGM655366:BGM655373 BQI655366:BQI655373 CAE655366:CAE655373 CKA655366:CKA655373 CTW655366:CTW655373 DDS655366:DDS655373 DNO655366:DNO655373 DXK655366:DXK655373 EHG655366:EHG655373 ERC655366:ERC655373 FAY655366:FAY655373 FKU655366:FKU655373 FUQ655366:FUQ655373 GEM655366:GEM655373 GOI655366:GOI655373 GYE655366:GYE655373 HIA655366:HIA655373 HRW655366:HRW655373 IBS655366:IBS655373 ILO655366:ILO655373 IVK655366:IVK655373 JFG655366:JFG655373 JPC655366:JPC655373 JYY655366:JYY655373 KIU655366:KIU655373 KSQ655366:KSQ655373 LCM655366:LCM655373 LMI655366:LMI655373 LWE655366:LWE655373 MGA655366:MGA655373 MPW655366:MPW655373 MZS655366:MZS655373 NJO655366:NJO655373 NTK655366:NTK655373 ODG655366:ODG655373 ONC655366:ONC655373 OWY655366:OWY655373 PGU655366:PGU655373 PQQ655366:PQQ655373 QAM655366:QAM655373 QKI655366:QKI655373 QUE655366:QUE655373 REA655366:REA655373 RNW655366:RNW655373 RXS655366:RXS655373 SHO655366:SHO655373 SRK655366:SRK655373 TBG655366:TBG655373 TLC655366:TLC655373 TUY655366:TUY655373 UEU655366:UEU655373 UOQ655366:UOQ655373 UYM655366:UYM655373 VII655366:VII655373 VSE655366:VSE655373 WCA655366:WCA655373 WLW655366:WLW655373 WVS655366:WVS655373 K720902:K720909 JG720902:JG720909 TC720902:TC720909 ACY720902:ACY720909 AMU720902:AMU720909 AWQ720902:AWQ720909 BGM720902:BGM720909 BQI720902:BQI720909 CAE720902:CAE720909 CKA720902:CKA720909 CTW720902:CTW720909 DDS720902:DDS720909 DNO720902:DNO720909 DXK720902:DXK720909 EHG720902:EHG720909 ERC720902:ERC720909 FAY720902:FAY720909 FKU720902:FKU720909 FUQ720902:FUQ720909 GEM720902:GEM720909 GOI720902:GOI720909 GYE720902:GYE720909 HIA720902:HIA720909 HRW720902:HRW720909 IBS720902:IBS720909 ILO720902:ILO720909 IVK720902:IVK720909 JFG720902:JFG720909 JPC720902:JPC720909 JYY720902:JYY720909 KIU720902:KIU720909 KSQ720902:KSQ720909 LCM720902:LCM720909 LMI720902:LMI720909 LWE720902:LWE720909 MGA720902:MGA720909 MPW720902:MPW720909 MZS720902:MZS720909 NJO720902:NJO720909 NTK720902:NTK720909 ODG720902:ODG720909 ONC720902:ONC720909 OWY720902:OWY720909 PGU720902:PGU720909 PQQ720902:PQQ720909 QAM720902:QAM720909 QKI720902:QKI720909 QUE720902:QUE720909 REA720902:REA720909 RNW720902:RNW720909 RXS720902:RXS720909 SHO720902:SHO720909 SRK720902:SRK720909 TBG720902:TBG720909 TLC720902:TLC720909 TUY720902:TUY720909 UEU720902:UEU720909 UOQ720902:UOQ720909 UYM720902:UYM720909 VII720902:VII720909 VSE720902:VSE720909 WCA720902:WCA720909 WLW720902:WLW720909 WVS720902:WVS720909 K786438:K786445 JG786438:JG786445 TC786438:TC786445 ACY786438:ACY786445 AMU786438:AMU786445 AWQ786438:AWQ786445 BGM786438:BGM786445 BQI786438:BQI786445 CAE786438:CAE786445 CKA786438:CKA786445 CTW786438:CTW786445 DDS786438:DDS786445 DNO786438:DNO786445 DXK786438:DXK786445 EHG786438:EHG786445 ERC786438:ERC786445 FAY786438:FAY786445 FKU786438:FKU786445 FUQ786438:FUQ786445 GEM786438:GEM786445 GOI786438:GOI786445 GYE786438:GYE786445 HIA786438:HIA786445 HRW786438:HRW786445 IBS786438:IBS786445 ILO786438:ILO786445 IVK786438:IVK786445 JFG786438:JFG786445 JPC786438:JPC786445 JYY786438:JYY786445 KIU786438:KIU786445 KSQ786438:KSQ786445 LCM786438:LCM786445 LMI786438:LMI786445 LWE786438:LWE786445 MGA786438:MGA786445 MPW786438:MPW786445 MZS786438:MZS786445 NJO786438:NJO786445 NTK786438:NTK786445 ODG786438:ODG786445 ONC786438:ONC786445 OWY786438:OWY786445 PGU786438:PGU786445 PQQ786438:PQQ786445 QAM786438:QAM786445 QKI786438:QKI786445 QUE786438:QUE786445 REA786438:REA786445 RNW786438:RNW786445 RXS786438:RXS786445 SHO786438:SHO786445 SRK786438:SRK786445 TBG786438:TBG786445 TLC786438:TLC786445 TUY786438:TUY786445 UEU786438:UEU786445 UOQ786438:UOQ786445 UYM786438:UYM786445 VII786438:VII786445 VSE786438:VSE786445 WCA786438:WCA786445 WLW786438:WLW786445 WVS786438:WVS786445 K851974:K851981 JG851974:JG851981 TC851974:TC851981 ACY851974:ACY851981 AMU851974:AMU851981 AWQ851974:AWQ851981 BGM851974:BGM851981 BQI851974:BQI851981 CAE851974:CAE851981 CKA851974:CKA851981 CTW851974:CTW851981 DDS851974:DDS851981 DNO851974:DNO851981 DXK851974:DXK851981 EHG851974:EHG851981 ERC851974:ERC851981 FAY851974:FAY851981 FKU851974:FKU851981 FUQ851974:FUQ851981 GEM851974:GEM851981 GOI851974:GOI851981 GYE851974:GYE851981 HIA851974:HIA851981 HRW851974:HRW851981 IBS851974:IBS851981 ILO851974:ILO851981 IVK851974:IVK851981 JFG851974:JFG851981 JPC851974:JPC851981 JYY851974:JYY851981 KIU851974:KIU851981 KSQ851974:KSQ851981 LCM851974:LCM851981 LMI851974:LMI851981 LWE851974:LWE851981 MGA851974:MGA851981 MPW851974:MPW851981 MZS851974:MZS851981 NJO851974:NJO851981 NTK851974:NTK851981 ODG851974:ODG851981 ONC851974:ONC851981 OWY851974:OWY851981 PGU851974:PGU851981 PQQ851974:PQQ851981 QAM851974:QAM851981 QKI851974:QKI851981 QUE851974:QUE851981 REA851974:REA851981 RNW851974:RNW851981 RXS851974:RXS851981 SHO851974:SHO851981 SRK851974:SRK851981 TBG851974:TBG851981 TLC851974:TLC851981 TUY851974:TUY851981 UEU851974:UEU851981 UOQ851974:UOQ851981 UYM851974:UYM851981 VII851974:VII851981 VSE851974:VSE851981 WCA851974:WCA851981 WLW851974:WLW851981 WVS851974:WVS851981 K917510:K917517 JG917510:JG917517 TC917510:TC917517 ACY917510:ACY917517 AMU917510:AMU917517 AWQ917510:AWQ917517 BGM917510:BGM917517 BQI917510:BQI917517 CAE917510:CAE917517 CKA917510:CKA917517 CTW917510:CTW917517 DDS917510:DDS917517 DNO917510:DNO917517 DXK917510:DXK917517 EHG917510:EHG917517 ERC917510:ERC917517 FAY917510:FAY917517 FKU917510:FKU917517 FUQ917510:FUQ917517 GEM917510:GEM917517 GOI917510:GOI917517 GYE917510:GYE917517 HIA917510:HIA917517 HRW917510:HRW917517 IBS917510:IBS917517 ILO917510:ILO917517 IVK917510:IVK917517 JFG917510:JFG917517 JPC917510:JPC917517 JYY917510:JYY917517 KIU917510:KIU917517 KSQ917510:KSQ917517 LCM917510:LCM917517 LMI917510:LMI917517 LWE917510:LWE917517 MGA917510:MGA917517 MPW917510:MPW917517 MZS917510:MZS917517 NJO917510:NJO917517 NTK917510:NTK917517 ODG917510:ODG917517 ONC917510:ONC917517 OWY917510:OWY917517 PGU917510:PGU917517 PQQ917510:PQQ917517 QAM917510:QAM917517 QKI917510:QKI917517 QUE917510:QUE917517 REA917510:REA917517 RNW917510:RNW917517 RXS917510:RXS917517 SHO917510:SHO917517 SRK917510:SRK917517 TBG917510:TBG917517 TLC917510:TLC917517 TUY917510:TUY917517 UEU917510:UEU917517 UOQ917510:UOQ917517 UYM917510:UYM917517 VII917510:VII917517 VSE917510:VSE917517 WCA917510:WCA917517 WLW917510:WLW917517 WVS917510:WVS917517 K983046:K983053 JG983046:JG983053 TC983046:TC983053 ACY983046:ACY983053 AMU983046:AMU983053 AWQ983046:AWQ983053 BGM983046:BGM983053 BQI983046:BQI983053 CAE983046:CAE983053 CKA983046:CKA983053 CTW983046:CTW983053 DDS983046:DDS983053 DNO983046:DNO983053 DXK983046:DXK983053 EHG983046:EHG983053 ERC983046:ERC983053 FAY983046:FAY983053 FKU983046:FKU983053 FUQ983046:FUQ983053 GEM983046:GEM983053 GOI983046:GOI983053 GYE983046:GYE983053 HIA983046:HIA983053 HRW983046:HRW983053 IBS983046:IBS983053 ILO983046:ILO983053 IVK983046:IVK983053 JFG983046:JFG983053 JPC983046:JPC983053 JYY983046:JYY983053 KIU983046:KIU983053 KSQ983046:KSQ983053 LCM983046:LCM983053 LMI983046:LMI983053 LWE983046:LWE983053 MGA983046:MGA983053 MPW983046:MPW983053 MZS983046:MZS983053 NJO983046:NJO983053 NTK983046:NTK983053 ODG983046:ODG983053 ONC983046:ONC983053 OWY983046:OWY983053 PGU983046:PGU983053 PQQ983046:PQQ983053 QAM983046:QAM983053 QKI983046:QKI983053 QUE983046:QUE983053 REA983046:REA983053 RNW983046:RNW983053 RXS983046:RXS983053 SHO983046:SHO983053 SRK983046:SRK983053 TBG983046:TBG983053 TLC983046:TLC983053 TUY983046:TUY983053 UEU983046:UEU983053 UOQ983046:UOQ983053 UYM983046:UYM983053 VII983046:VII983053 VSE983046:VSE983053 WCA983046:WCA983053 WLW983046:WLW983053 WVS983046:WVS983053 K171:K178 JG171:JG178 TC171:TC178 ACY171:ACY178 AMU171:AMU178 AWQ171:AWQ178 BGM171:BGM178 BQI171:BQI178 CAE171:CAE178 CKA171:CKA178 CTW171:CTW178 DDS171:DDS178 DNO171:DNO178 DXK171:DXK178 EHG171:EHG178 ERC171:ERC178 FAY171:FAY178 FKU171:FKU178 FUQ171:FUQ178 GEM171:GEM178 GOI171:GOI178 GYE171:GYE178 HIA171:HIA178 HRW171:HRW178 IBS171:IBS178 ILO171:ILO178 IVK171:IVK178 JFG171:JFG178 JPC171:JPC178 JYY171:JYY178 KIU171:KIU178 KSQ171:KSQ178 LCM171:LCM178 LMI171:LMI178 LWE171:LWE178 MGA171:MGA178 MPW171:MPW178 MZS171:MZS178 NJO171:NJO178 NTK171:NTK178 ODG171:ODG178 ONC171:ONC178 OWY171:OWY178 PGU171:PGU178 PQQ171:PQQ178 QAM171:QAM178 QKI171:QKI178 QUE171:QUE178 REA171:REA178 RNW171:RNW178 RXS171:RXS178 SHO171:SHO178 SRK171:SRK178 TBG171:TBG178 TLC171:TLC178 TUY171:TUY178 UEU171:UEU178 UOQ171:UOQ178 UYM171:UYM178 VII171:VII178 VSE171:VSE178 WCA171:WCA178 WLW171:WLW178 WVS171:WVS178 K65707:K65714 JG65707:JG65714 TC65707:TC65714 ACY65707:ACY65714 AMU65707:AMU65714 AWQ65707:AWQ65714 BGM65707:BGM65714 BQI65707:BQI65714 CAE65707:CAE65714 CKA65707:CKA65714 CTW65707:CTW65714 DDS65707:DDS65714 DNO65707:DNO65714 DXK65707:DXK65714 EHG65707:EHG65714 ERC65707:ERC65714 FAY65707:FAY65714 FKU65707:FKU65714 FUQ65707:FUQ65714 GEM65707:GEM65714 GOI65707:GOI65714 GYE65707:GYE65714 HIA65707:HIA65714 HRW65707:HRW65714 IBS65707:IBS65714 ILO65707:ILO65714 IVK65707:IVK65714 JFG65707:JFG65714 JPC65707:JPC65714 JYY65707:JYY65714 KIU65707:KIU65714 KSQ65707:KSQ65714 LCM65707:LCM65714 LMI65707:LMI65714 LWE65707:LWE65714 MGA65707:MGA65714 MPW65707:MPW65714 MZS65707:MZS65714 NJO65707:NJO65714 NTK65707:NTK65714 ODG65707:ODG65714 ONC65707:ONC65714 OWY65707:OWY65714 PGU65707:PGU65714 PQQ65707:PQQ65714 QAM65707:QAM65714 QKI65707:QKI65714 QUE65707:QUE65714 REA65707:REA65714 RNW65707:RNW65714 RXS65707:RXS65714 SHO65707:SHO65714 SRK65707:SRK65714 TBG65707:TBG65714 TLC65707:TLC65714 TUY65707:TUY65714 UEU65707:UEU65714 UOQ65707:UOQ65714 UYM65707:UYM65714 VII65707:VII65714 VSE65707:VSE65714 WCA65707:WCA65714 WLW65707:WLW65714 WVS65707:WVS65714 K131243:K131250 JG131243:JG131250 TC131243:TC131250 ACY131243:ACY131250 AMU131243:AMU131250 AWQ131243:AWQ131250 BGM131243:BGM131250 BQI131243:BQI131250 CAE131243:CAE131250 CKA131243:CKA131250 CTW131243:CTW131250 DDS131243:DDS131250 DNO131243:DNO131250 DXK131243:DXK131250 EHG131243:EHG131250 ERC131243:ERC131250 FAY131243:FAY131250 FKU131243:FKU131250 FUQ131243:FUQ131250 GEM131243:GEM131250 GOI131243:GOI131250 GYE131243:GYE131250 HIA131243:HIA131250 HRW131243:HRW131250 IBS131243:IBS131250 ILO131243:ILO131250 IVK131243:IVK131250 JFG131243:JFG131250 JPC131243:JPC131250 JYY131243:JYY131250 KIU131243:KIU131250 KSQ131243:KSQ131250 LCM131243:LCM131250 LMI131243:LMI131250 LWE131243:LWE131250 MGA131243:MGA131250 MPW131243:MPW131250 MZS131243:MZS131250 NJO131243:NJO131250 NTK131243:NTK131250 ODG131243:ODG131250 ONC131243:ONC131250 OWY131243:OWY131250 PGU131243:PGU131250 PQQ131243:PQQ131250 QAM131243:QAM131250 QKI131243:QKI131250 QUE131243:QUE131250 REA131243:REA131250 RNW131243:RNW131250 RXS131243:RXS131250 SHO131243:SHO131250 SRK131243:SRK131250 TBG131243:TBG131250 TLC131243:TLC131250 TUY131243:TUY131250 UEU131243:UEU131250 UOQ131243:UOQ131250 UYM131243:UYM131250 VII131243:VII131250 VSE131243:VSE131250 WCA131243:WCA131250 WLW131243:WLW131250 WVS131243:WVS131250 K196779:K196786 JG196779:JG196786 TC196779:TC196786 ACY196779:ACY196786 AMU196779:AMU196786 AWQ196779:AWQ196786 BGM196779:BGM196786 BQI196779:BQI196786 CAE196779:CAE196786 CKA196779:CKA196786 CTW196779:CTW196786 DDS196779:DDS196786 DNO196779:DNO196786 DXK196779:DXK196786 EHG196779:EHG196786 ERC196779:ERC196786 FAY196779:FAY196786 FKU196779:FKU196786 FUQ196779:FUQ196786 GEM196779:GEM196786 GOI196779:GOI196786 GYE196779:GYE196786 HIA196779:HIA196786 HRW196779:HRW196786 IBS196779:IBS196786 ILO196779:ILO196786 IVK196779:IVK196786 JFG196779:JFG196786 JPC196779:JPC196786 JYY196779:JYY196786 KIU196779:KIU196786 KSQ196779:KSQ196786 LCM196779:LCM196786 LMI196779:LMI196786 LWE196779:LWE196786 MGA196779:MGA196786 MPW196779:MPW196786 MZS196779:MZS196786 NJO196779:NJO196786 NTK196779:NTK196786 ODG196779:ODG196786 ONC196779:ONC196786 OWY196779:OWY196786 PGU196779:PGU196786 PQQ196779:PQQ196786 QAM196779:QAM196786 QKI196779:QKI196786 QUE196779:QUE196786 REA196779:REA196786 RNW196779:RNW196786 RXS196779:RXS196786 SHO196779:SHO196786 SRK196779:SRK196786 TBG196779:TBG196786 TLC196779:TLC196786 TUY196779:TUY196786 UEU196779:UEU196786 UOQ196779:UOQ196786 UYM196779:UYM196786 VII196779:VII196786 VSE196779:VSE196786 WCA196779:WCA196786 WLW196779:WLW196786 WVS196779:WVS196786 K262315:K262322 JG262315:JG262322 TC262315:TC262322 ACY262315:ACY262322 AMU262315:AMU262322 AWQ262315:AWQ262322 BGM262315:BGM262322 BQI262315:BQI262322 CAE262315:CAE262322 CKA262315:CKA262322 CTW262315:CTW262322 DDS262315:DDS262322 DNO262315:DNO262322 DXK262315:DXK262322 EHG262315:EHG262322 ERC262315:ERC262322 FAY262315:FAY262322 FKU262315:FKU262322 FUQ262315:FUQ262322 GEM262315:GEM262322 GOI262315:GOI262322 GYE262315:GYE262322 HIA262315:HIA262322 HRW262315:HRW262322 IBS262315:IBS262322 ILO262315:ILO262322 IVK262315:IVK262322 JFG262315:JFG262322 JPC262315:JPC262322 JYY262315:JYY262322 KIU262315:KIU262322 KSQ262315:KSQ262322 LCM262315:LCM262322 LMI262315:LMI262322 LWE262315:LWE262322 MGA262315:MGA262322 MPW262315:MPW262322 MZS262315:MZS262322 NJO262315:NJO262322 NTK262315:NTK262322 ODG262315:ODG262322 ONC262315:ONC262322 OWY262315:OWY262322 PGU262315:PGU262322 PQQ262315:PQQ262322 QAM262315:QAM262322 QKI262315:QKI262322 QUE262315:QUE262322 REA262315:REA262322 RNW262315:RNW262322 RXS262315:RXS262322 SHO262315:SHO262322 SRK262315:SRK262322 TBG262315:TBG262322 TLC262315:TLC262322 TUY262315:TUY262322 UEU262315:UEU262322 UOQ262315:UOQ262322 UYM262315:UYM262322 VII262315:VII262322 VSE262315:VSE262322 WCA262315:WCA262322 WLW262315:WLW262322 WVS262315:WVS262322 K327851:K327858 JG327851:JG327858 TC327851:TC327858 ACY327851:ACY327858 AMU327851:AMU327858 AWQ327851:AWQ327858 BGM327851:BGM327858 BQI327851:BQI327858 CAE327851:CAE327858 CKA327851:CKA327858 CTW327851:CTW327858 DDS327851:DDS327858 DNO327851:DNO327858 DXK327851:DXK327858 EHG327851:EHG327858 ERC327851:ERC327858 FAY327851:FAY327858 FKU327851:FKU327858 FUQ327851:FUQ327858 GEM327851:GEM327858 GOI327851:GOI327858 GYE327851:GYE327858 HIA327851:HIA327858 HRW327851:HRW327858 IBS327851:IBS327858 ILO327851:ILO327858 IVK327851:IVK327858 JFG327851:JFG327858 JPC327851:JPC327858 JYY327851:JYY327858 KIU327851:KIU327858 KSQ327851:KSQ327858 LCM327851:LCM327858 LMI327851:LMI327858 LWE327851:LWE327858 MGA327851:MGA327858 MPW327851:MPW327858 MZS327851:MZS327858 NJO327851:NJO327858 NTK327851:NTK327858 ODG327851:ODG327858 ONC327851:ONC327858 OWY327851:OWY327858 PGU327851:PGU327858 PQQ327851:PQQ327858 QAM327851:QAM327858 QKI327851:QKI327858 QUE327851:QUE327858 REA327851:REA327858 RNW327851:RNW327858 RXS327851:RXS327858 SHO327851:SHO327858 SRK327851:SRK327858 TBG327851:TBG327858 TLC327851:TLC327858 TUY327851:TUY327858 UEU327851:UEU327858 UOQ327851:UOQ327858 UYM327851:UYM327858 VII327851:VII327858 VSE327851:VSE327858 WCA327851:WCA327858 WLW327851:WLW327858 WVS327851:WVS327858 K393387:K393394 JG393387:JG393394 TC393387:TC393394 ACY393387:ACY393394 AMU393387:AMU393394 AWQ393387:AWQ393394 BGM393387:BGM393394 BQI393387:BQI393394 CAE393387:CAE393394 CKA393387:CKA393394 CTW393387:CTW393394 DDS393387:DDS393394 DNO393387:DNO393394 DXK393387:DXK393394 EHG393387:EHG393394 ERC393387:ERC393394 FAY393387:FAY393394 FKU393387:FKU393394 FUQ393387:FUQ393394 GEM393387:GEM393394 GOI393387:GOI393394 GYE393387:GYE393394 HIA393387:HIA393394 HRW393387:HRW393394 IBS393387:IBS393394 ILO393387:ILO393394 IVK393387:IVK393394 JFG393387:JFG393394 JPC393387:JPC393394 JYY393387:JYY393394 KIU393387:KIU393394 KSQ393387:KSQ393394 LCM393387:LCM393394 LMI393387:LMI393394 LWE393387:LWE393394 MGA393387:MGA393394 MPW393387:MPW393394 MZS393387:MZS393394 NJO393387:NJO393394 NTK393387:NTK393394 ODG393387:ODG393394 ONC393387:ONC393394 OWY393387:OWY393394 PGU393387:PGU393394 PQQ393387:PQQ393394 QAM393387:QAM393394 QKI393387:QKI393394 QUE393387:QUE393394 REA393387:REA393394 RNW393387:RNW393394 RXS393387:RXS393394 SHO393387:SHO393394 SRK393387:SRK393394 TBG393387:TBG393394 TLC393387:TLC393394 TUY393387:TUY393394 UEU393387:UEU393394 UOQ393387:UOQ393394 UYM393387:UYM393394 VII393387:VII393394 VSE393387:VSE393394 WCA393387:WCA393394 WLW393387:WLW393394 WVS393387:WVS393394 K458923:K458930 JG458923:JG458930 TC458923:TC458930 ACY458923:ACY458930 AMU458923:AMU458930 AWQ458923:AWQ458930 BGM458923:BGM458930 BQI458923:BQI458930 CAE458923:CAE458930 CKA458923:CKA458930 CTW458923:CTW458930 DDS458923:DDS458930 DNO458923:DNO458930 DXK458923:DXK458930 EHG458923:EHG458930 ERC458923:ERC458930 FAY458923:FAY458930 FKU458923:FKU458930 FUQ458923:FUQ458930 GEM458923:GEM458930 GOI458923:GOI458930 GYE458923:GYE458930 HIA458923:HIA458930 HRW458923:HRW458930 IBS458923:IBS458930 ILO458923:ILO458930 IVK458923:IVK458930 JFG458923:JFG458930 JPC458923:JPC458930 JYY458923:JYY458930 KIU458923:KIU458930 KSQ458923:KSQ458930 LCM458923:LCM458930 LMI458923:LMI458930 LWE458923:LWE458930 MGA458923:MGA458930 MPW458923:MPW458930 MZS458923:MZS458930 NJO458923:NJO458930 NTK458923:NTK458930 ODG458923:ODG458930 ONC458923:ONC458930 OWY458923:OWY458930 PGU458923:PGU458930 PQQ458923:PQQ458930 QAM458923:QAM458930 QKI458923:QKI458930 QUE458923:QUE458930 REA458923:REA458930 RNW458923:RNW458930 RXS458923:RXS458930 SHO458923:SHO458930 SRK458923:SRK458930 TBG458923:TBG458930 TLC458923:TLC458930 TUY458923:TUY458930 UEU458923:UEU458930 UOQ458923:UOQ458930 UYM458923:UYM458930 VII458923:VII458930 VSE458923:VSE458930 WCA458923:WCA458930 WLW458923:WLW458930 WVS458923:WVS458930 K524459:K524466 JG524459:JG524466 TC524459:TC524466 ACY524459:ACY524466 AMU524459:AMU524466 AWQ524459:AWQ524466 BGM524459:BGM524466 BQI524459:BQI524466 CAE524459:CAE524466 CKA524459:CKA524466 CTW524459:CTW524466 DDS524459:DDS524466 DNO524459:DNO524466 DXK524459:DXK524466 EHG524459:EHG524466 ERC524459:ERC524466 FAY524459:FAY524466 FKU524459:FKU524466 FUQ524459:FUQ524466 GEM524459:GEM524466 GOI524459:GOI524466 GYE524459:GYE524466 HIA524459:HIA524466 HRW524459:HRW524466 IBS524459:IBS524466 ILO524459:ILO524466 IVK524459:IVK524466 JFG524459:JFG524466 JPC524459:JPC524466 JYY524459:JYY524466 KIU524459:KIU524466 KSQ524459:KSQ524466 LCM524459:LCM524466 LMI524459:LMI524466 LWE524459:LWE524466 MGA524459:MGA524466 MPW524459:MPW524466 MZS524459:MZS524466 NJO524459:NJO524466 NTK524459:NTK524466 ODG524459:ODG524466 ONC524459:ONC524466 OWY524459:OWY524466 PGU524459:PGU524466 PQQ524459:PQQ524466 QAM524459:QAM524466 QKI524459:QKI524466 QUE524459:QUE524466 REA524459:REA524466 RNW524459:RNW524466 RXS524459:RXS524466 SHO524459:SHO524466 SRK524459:SRK524466 TBG524459:TBG524466 TLC524459:TLC524466 TUY524459:TUY524466 UEU524459:UEU524466 UOQ524459:UOQ524466 UYM524459:UYM524466 VII524459:VII524466 VSE524459:VSE524466 WCA524459:WCA524466 WLW524459:WLW524466 WVS524459:WVS524466 K589995:K590002 JG589995:JG590002 TC589995:TC590002 ACY589995:ACY590002 AMU589995:AMU590002 AWQ589995:AWQ590002 BGM589995:BGM590002 BQI589995:BQI590002 CAE589995:CAE590002 CKA589995:CKA590002 CTW589995:CTW590002 DDS589995:DDS590002 DNO589995:DNO590002 DXK589995:DXK590002 EHG589995:EHG590002 ERC589995:ERC590002 FAY589995:FAY590002 FKU589995:FKU590002 FUQ589995:FUQ590002 GEM589995:GEM590002 GOI589995:GOI590002 GYE589995:GYE590002 HIA589995:HIA590002 HRW589995:HRW590002 IBS589995:IBS590002 ILO589995:ILO590002 IVK589995:IVK590002 JFG589995:JFG590002 JPC589995:JPC590002 JYY589995:JYY590002 KIU589995:KIU590002 KSQ589995:KSQ590002 LCM589995:LCM590002 LMI589995:LMI590002 LWE589995:LWE590002 MGA589995:MGA590002 MPW589995:MPW590002 MZS589995:MZS590002 NJO589995:NJO590002 NTK589995:NTK590002 ODG589995:ODG590002 ONC589995:ONC590002 OWY589995:OWY590002 PGU589995:PGU590002 PQQ589995:PQQ590002 QAM589995:QAM590002 QKI589995:QKI590002 QUE589995:QUE590002 REA589995:REA590002 RNW589995:RNW590002 RXS589995:RXS590002 SHO589995:SHO590002 SRK589995:SRK590002 TBG589995:TBG590002 TLC589995:TLC590002 TUY589995:TUY590002 UEU589995:UEU590002 UOQ589995:UOQ590002 UYM589995:UYM590002 VII589995:VII590002 VSE589995:VSE590002 WCA589995:WCA590002 WLW589995:WLW590002 WVS589995:WVS590002 K655531:K655538 JG655531:JG655538 TC655531:TC655538 ACY655531:ACY655538 AMU655531:AMU655538 AWQ655531:AWQ655538 BGM655531:BGM655538 BQI655531:BQI655538 CAE655531:CAE655538 CKA655531:CKA655538 CTW655531:CTW655538 DDS655531:DDS655538 DNO655531:DNO655538 DXK655531:DXK655538 EHG655531:EHG655538 ERC655531:ERC655538 FAY655531:FAY655538 FKU655531:FKU655538 FUQ655531:FUQ655538 GEM655531:GEM655538 GOI655531:GOI655538 GYE655531:GYE655538 HIA655531:HIA655538 HRW655531:HRW655538 IBS655531:IBS655538 ILO655531:ILO655538 IVK655531:IVK655538 JFG655531:JFG655538 JPC655531:JPC655538 JYY655531:JYY655538 KIU655531:KIU655538 KSQ655531:KSQ655538 LCM655531:LCM655538 LMI655531:LMI655538 LWE655531:LWE655538 MGA655531:MGA655538 MPW655531:MPW655538 MZS655531:MZS655538 NJO655531:NJO655538 NTK655531:NTK655538 ODG655531:ODG655538 ONC655531:ONC655538 OWY655531:OWY655538 PGU655531:PGU655538 PQQ655531:PQQ655538 QAM655531:QAM655538 QKI655531:QKI655538 QUE655531:QUE655538 REA655531:REA655538 RNW655531:RNW655538 RXS655531:RXS655538 SHO655531:SHO655538 SRK655531:SRK655538 TBG655531:TBG655538 TLC655531:TLC655538 TUY655531:TUY655538 UEU655531:UEU655538 UOQ655531:UOQ655538 UYM655531:UYM655538 VII655531:VII655538 VSE655531:VSE655538 WCA655531:WCA655538 WLW655531:WLW655538 WVS655531:WVS655538 K721067:K721074 JG721067:JG721074 TC721067:TC721074 ACY721067:ACY721074 AMU721067:AMU721074 AWQ721067:AWQ721074 BGM721067:BGM721074 BQI721067:BQI721074 CAE721067:CAE721074 CKA721067:CKA721074 CTW721067:CTW721074 DDS721067:DDS721074 DNO721067:DNO721074 DXK721067:DXK721074 EHG721067:EHG721074 ERC721067:ERC721074 FAY721067:FAY721074 FKU721067:FKU721074 FUQ721067:FUQ721074 GEM721067:GEM721074 GOI721067:GOI721074 GYE721067:GYE721074 HIA721067:HIA721074 HRW721067:HRW721074 IBS721067:IBS721074 ILO721067:ILO721074 IVK721067:IVK721074 JFG721067:JFG721074 JPC721067:JPC721074 JYY721067:JYY721074 KIU721067:KIU721074 KSQ721067:KSQ721074 LCM721067:LCM721074 LMI721067:LMI721074 LWE721067:LWE721074 MGA721067:MGA721074 MPW721067:MPW721074 MZS721067:MZS721074 NJO721067:NJO721074 NTK721067:NTK721074 ODG721067:ODG721074 ONC721067:ONC721074 OWY721067:OWY721074 PGU721067:PGU721074 PQQ721067:PQQ721074 QAM721067:QAM721074 QKI721067:QKI721074 QUE721067:QUE721074 REA721067:REA721074 RNW721067:RNW721074 RXS721067:RXS721074 SHO721067:SHO721074 SRK721067:SRK721074 TBG721067:TBG721074 TLC721067:TLC721074 TUY721067:TUY721074 UEU721067:UEU721074 UOQ721067:UOQ721074 UYM721067:UYM721074 VII721067:VII721074 VSE721067:VSE721074 WCA721067:WCA721074 WLW721067:WLW721074 WVS721067:WVS721074 K786603:K786610 JG786603:JG786610 TC786603:TC786610 ACY786603:ACY786610 AMU786603:AMU786610 AWQ786603:AWQ786610 BGM786603:BGM786610 BQI786603:BQI786610 CAE786603:CAE786610 CKA786603:CKA786610 CTW786603:CTW786610 DDS786603:DDS786610 DNO786603:DNO786610 DXK786603:DXK786610 EHG786603:EHG786610 ERC786603:ERC786610 FAY786603:FAY786610 FKU786603:FKU786610 FUQ786603:FUQ786610 GEM786603:GEM786610 GOI786603:GOI786610 GYE786603:GYE786610 HIA786603:HIA786610 HRW786603:HRW786610 IBS786603:IBS786610 ILO786603:ILO786610 IVK786603:IVK786610 JFG786603:JFG786610 JPC786603:JPC786610 JYY786603:JYY786610 KIU786603:KIU786610 KSQ786603:KSQ786610 LCM786603:LCM786610 LMI786603:LMI786610 LWE786603:LWE786610 MGA786603:MGA786610 MPW786603:MPW786610 MZS786603:MZS786610 NJO786603:NJO786610 NTK786603:NTK786610 ODG786603:ODG786610 ONC786603:ONC786610 OWY786603:OWY786610 PGU786603:PGU786610 PQQ786603:PQQ786610 QAM786603:QAM786610 QKI786603:QKI786610 QUE786603:QUE786610 REA786603:REA786610 RNW786603:RNW786610 RXS786603:RXS786610 SHO786603:SHO786610 SRK786603:SRK786610 TBG786603:TBG786610 TLC786603:TLC786610 TUY786603:TUY786610 UEU786603:UEU786610 UOQ786603:UOQ786610 UYM786603:UYM786610 VII786603:VII786610 VSE786603:VSE786610 WCA786603:WCA786610 WLW786603:WLW786610 WVS786603:WVS786610 K852139:K852146 JG852139:JG852146 TC852139:TC852146 ACY852139:ACY852146 AMU852139:AMU852146 AWQ852139:AWQ852146 BGM852139:BGM852146 BQI852139:BQI852146 CAE852139:CAE852146 CKA852139:CKA852146 CTW852139:CTW852146 DDS852139:DDS852146 DNO852139:DNO852146 DXK852139:DXK852146 EHG852139:EHG852146 ERC852139:ERC852146 FAY852139:FAY852146 FKU852139:FKU852146 FUQ852139:FUQ852146 GEM852139:GEM852146 GOI852139:GOI852146 GYE852139:GYE852146 HIA852139:HIA852146 HRW852139:HRW852146 IBS852139:IBS852146 ILO852139:ILO852146 IVK852139:IVK852146 JFG852139:JFG852146 JPC852139:JPC852146 JYY852139:JYY852146 KIU852139:KIU852146 KSQ852139:KSQ852146 LCM852139:LCM852146 LMI852139:LMI852146 LWE852139:LWE852146 MGA852139:MGA852146 MPW852139:MPW852146 MZS852139:MZS852146 NJO852139:NJO852146 NTK852139:NTK852146 ODG852139:ODG852146 ONC852139:ONC852146 OWY852139:OWY852146 PGU852139:PGU852146 PQQ852139:PQQ852146 QAM852139:QAM852146 QKI852139:QKI852146 QUE852139:QUE852146 REA852139:REA852146 RNW852139:RNW852146 RXS852139:RXS852146 SHO852139:SHO852146 SRK852139:SRK852146 TBG852139:TBG852146 TLC852139:TLC852146 TUY852139:TUY852146 UEU852139:UEU852146 UOQ852139:UOQ852146 UYM852139:UYM852146 VII852139:VII852146 VSE852139:VSE852146 WCA852139:WCA852146 WLW852139:WLW852146 WVS852139:WVS852146 K917675:K917682 JG917675:JG917682 TC917675:TC917682 ACY917675:ACY917682 AMU917675:AMU917682 AWQ917675:AWQ917682 BGM917675:BGM917682 BQI917675:BQI917682 CAE917675:CAE917682 CKA917675:CKA917682 CTW917675:CTW917682 DDS917675:DDS917682 DNO917675:DNO917682 DXK917675:DXK917682 EHG917675:EHG917682 ERC917675:ERC917682 FAY917675:FAY917682 FKU917675:FKU917682 FUQ917675:FUQ917682 GEM917675:GEM917682 GOI917675:GOI917682 GYE917675:GYE917682 HIA917675:HIA917682 HRW917675:HRW917682 IBS917675:IBS917682 ILO917675:ILO917682 IVK917675:IVK917682 JFG917675:JFG917682 JPC917675:JPC917682 JYY917675:JYY917682 KIU917675:KIU917682 KSQ917675:KSQ917682 LCM917675:LCM917682 LMI917675:LMI917682 LWE917675:LWE917682 MGA917675:MGA917682 MPW917675:MPW917682 MZS917675:MZS917682 NJO917675:NJO917682 NTK917675:NTK917682 ODG917675:ODG917682 ONC917675:ONC917682 OWY917675:OWY917682 PGU917675:PGU917682 PQQ917675:PQQ917682 QAM917675:QAM917682 QKI917675:QKI917682 QUE917675:QUE917682 REA917675:REA917682 RNW917675:RNW917682 RXS917675:RXS917682 SHO917675:SHO917682 SRK917675:SRK917682 TBG917675:TBG917682 TLC917675:TLC917682 TUY917675:TUY917682 UEU917675:UEU917682 UOQ917675:UOQ917682 UYM917675:UYM917682 VII917675:VII917682 VSE917675:VSE917682 WCA917675:WCA917682 WLW917675:WLW917682 WVS917675:WVS917682 K983211:K983218 JG983211:JG983218 TC983211:TC983218 ACY983211:ACY983218 AMU983211:AMU983218 AWQ983211:AWQ983218 BGM983211:BGM983218 BQI983211:BQI983218 CAE983211:CAE983218 CKA983211:CKA983218 CTW983211:CTW983218 DDS983211:DDS983218 DNO983211:DNO983218 DXK983211:DXK983218 EHG983211:EHG983218 ERC983211:ERC983218 FAY983211:FAY983218 FKU983211:FKU983218 FUQ983211:FUQ983218 GEM983211:GEM983218 GOI983211:GOI983218 GYE983211:GYE983218 HIA983211:HIA983218 HRW983211:HRW983218 IBS983211:IBS983218 ILO983211:ILO983218 IVK983211:IVK983218 JFG983211:JFG983218 JPC983211:JPC983218 JYY983211:JYY983218 KIU983211:KIU983218 KSQ983211:KSQ983218 LCM983211:LCM983218 LMI983211:LMI983218 LWE983211:LWE983218 MGA983211:MGA983218 MPW983211:MPW983218 MZS983211:MZS983218 NJO983211:NJO983218 NTK983211:NTK983218 ODG983211:ODG983218 ONC983211:ONC983218 OWY983211:OWY983218 PGU983211:PGU983218 PQQ983211:PQQ983218 QAM983211:QAM983218 QKI983211:QKI983218 QUE983211:QUE983218 REA983211:REA983218 RNW983211:RNW983218 RXS983211:RXS983218 SHO983211:SHO983218 SRK983211:SRK983218 TBG983211:TBG983218 TLC983211:TLC983218 TUY983211:TUY983218 UEU983211:UEU983218 UOQ983211:UOQ983218 UYM983211:UYM983218 VII983211:VII983218 VSE983211:VSE983218 WCA983211:WCA983218 WLW983211:WLW983218 WVS983211:WVS983218 K185 JG185 TC185 ACY185 AMU185 AWQ185 BGM185 BQI185 CAE185 CKA185 CTW185 DDS185 DNO185 DXK185 EHG185 ERC185 FAY185 FKU185 FUQ185 GEM185 GOI185 GYE185 HIA185 HRW185 IBS185 ILO185 IVK185 JFG185 JPC185 JYY185 KIU185 KSQ185 LCM185 LMI185 LWE185 MGA185 MPW185 MZS185 NJO185 NTK185 ODG185 ONC185 OWY185 PGU185 PQQ185 QAM185 QKI185 QUE185 REA185 RNW185 RXS185 SHO185 SRK185 TBG185 TLC185 TUY185 UEU185 UOQ185 UYM185 VII185 VSE185 WCA185 WLW185 WVS185 K65721 JG65721 TC65721 ACY65721 AMU65721 AWQ65721 BGM65721 BQI65721 CAE65721 CKA65721 CTW65721 DDS65721 DNO65721 DXK65721 EHG65721 ERC65721 FAY65721 FKU65721 FUQ65721 GEM65721 GOI65721 GYE65721 HIA65721 HRW65721 IBS65721 ILO65721 IVK65721 JFG65721 JPC65721 JYY65721 KIU65721 KSQ65721 LCM65721 LMI65721 LWE65721 MGA65721 MPW65721 MZS65721 NJO65721 NTK65721 ODG65721 ONC65721 OWY65721 PGU65721 PQQ65721 QAM65721 QKI65721 QUE65721 REA65721 RNW65721 RXS65721 SHO65721 SRK65721 TBG65721 TLC65721 TUY65721 UEU65721 UOQ65721 UYM65721 VII65721 VSE65721 WCA65721 WLW65721 WVS65721 K131257 JG131257 TC131257 ACY131257 AMU131257 AWQ131257 BGM131257 BQI131257 CAE131257 CKA131257 CTW131257 DDS131257 DNO131257 DXK131257 EHG131257 ERC131257 FAY131257 FKU131257 FUQ131257 GEM131257 GOI131257 GYE131257 HIA131257 HRW131257 IBS131257 ILO131257 IVK131257 JFG131257 JPC131257 JYY131257 KIU131257 KSQ131257 LCM131257 LMI131257 LWE131257 MGA131257 MPW131257 MZS131257 NJO131257 NTK131257 ODG131257 ONC131257 OWY131257 PGU131257 PQQ131257 QAM131257 QKI131257 QUE131257 REA131257 RNW131257 RXS131257 SHO131257 SRK131257 TBG131257 TLC131257 TUY131257 UEU131257 UOQ131257 UYM131257 VII131257 VSE131257 WCA131257 WLW131257 WVS131257 K196793 JG196793 TC196793 ACY196793 AMU196793 AWQ196793 BGM196793 BQI196793 CAE196793 CKA196793 CTW196793 DDS196793 DNO196793 DXK196793 EHG196793 ERC196793 FAY196793 FKU196793 FUQ196793 GEM196793 GOI196793 GYE196793 HIA196793 HRW196793 IBS196793 ILO196793 IVK196793 JFG196793 JPC196793 JYY196793 KIU196793 KSQ196793 LCM196793 LMI196793 LWE196793 MGA196793 MPW196793 MZS196793 NJO196793 NTK196793 ODG196793 ONC196793 OWY196793 PGU196793 PQQ196793 QAM196793 QKI196793 QUE196793 REA196793 RNW196793 RXS196793 SHO196793 SRK196793 TBG196793 TLC196793 TUY196793 UEU196793 UOQ196793 UYM196793 VII196793 VSE196793 WCA196793 WLW196793 WVS196793 K262329 JG262329 TC262329 ACY262329 AMU262329 AWQ262329 BGM262329 BQI262329 CAE262329 CKA262329 CTW262329 DDS262329 DNO262329 DXK262329 EHG262329 ERC262329 FAY262329 FKU262329 FUQ262329 GEM262329 GOI262329 GYE262329 HIA262329 HRW262329 IBS262329 ILO262329 IVK262329 JFG262329 JPC262329 JYY262329 KIU262329 KSQ262329 LCM262329 LMI262329 LWE262329 MGA262329 MPW262329 MZS262329 NJO262329 NTK262329 ODG262329 ONC262329 OWY262329 PGU262329 PQQ262329 QAM262329 QKI262329 QUE262329 REA262329 RNW262329 RXS262329 SHO262329 SRK262329 TBG262329 TLC262329 TUY262329 UEU262329 UOQ262329 UYM262329 VII262329 VSE262329 WCA262329 WLW262329 WVS262329 K327865 JG327865 TC327865 ACY327865 AMU327865 AWQ327865 BGM327865 BQI327865 CAE327865 CKA327865 CTW327865 DDS327865 DNO327865 DXK327865 EHG327865 ERC327865 FAY327865 FKU327865 FUQ327865 GEM327865 GOI327865 GYE327865 HIA327865 HRW327865 IBS327865 ILO327865 IVK327865 JFG327865 JPC327865 JYY327865 KIU327865 KSQ327865 LCM327865 LMI327865 LWE327865 MGA327865 MPW327865 MZS327865 NJO327865 NTK327865 ODG327865 ONC327865 OWY327865 PGU327865 PQQ327865 QAM327865 QKI327865 QUE327865 REA327865 RNW327865 RXS327865 SHO327865 SRK327865 TBG327865 TLC327865 TUY327865 UEU327865 UOQ327865 UYM327865 VII327865 VSE327865 WCA327865 WLW327865 WVS327865 K393401 JG393401 TC393401 ACY393401 AMU393401 AWQ393401 BGM393401 BQI393401 CAE393401 CKA393401 CTW393401 DDS393401 DNO393401 DXK393401 EHG393401 ERC393401 FAY393401 FKU393401 FUQ393401 GEM393401 GOI393401 GYE393401 HIA393401 HRW393401 IBS393401 ILO393401 IVK393401 JFG393401 JPC393401 JYY393401 KIU393401 KSQ393401 LCM393401 LMI393401 LWE393401 MGA393401 MPW393401 MZS393401 NJO393401 NTK393401 ODG393401 ONC393401 OWY393401 PGU393401 PQQ393401 QAM393401 QKI393401 QUE393401 REA393401 RNW393401 RXS393401 SHO393401 SRK393401 TBG393401 TLC393401 TUY393401 UEU393401 UOQ393401 UYM393401 VII393401 VSE393401 WCA393401 WLW393401 WVS393401 K458937 JG458937 TC458937 ACY458937 AMU458937 AWQ458937 BGM458937 BQI458937 CAE458937 CKA458937 CTW458937 DDS458937 DNO458937 DXK458937 EHG458937 ERC458937 FAY458937 FKU458937 FUQ458937 GEM458937 GOI458937 GYE458937 HIA458937 HRW458937 IBS458937 ILO458937 IVK458937 JFG458937 JPC458937 JYY458937 KIU458937 KSQ458937 LCM458937 LMI458937 LWE458937 MGA458937 MPW458937 MZS458937 NJO458937 NTK458937 ODG458937 ONC458937 OWY458937 PGU458937 PQQ458937 QAM458937 QKI458937 QUE458937 REA458937 RNW458937 RXS458937 SHO458937 SRK458937 TBG458937 TLC458937 TUY458937 UEU458937 UOQ458937 UYM458937 VII458937 VSE458937 WCA458937 WLW458937 WVS458937 K524473 JG524473 TC524473 ACY524473 AMU524473 AWQ524473 BGM524473 BQI524473 CAE524473 CKA524473 CTW524473 DDS524473 DNO524473 DXK524473 EHG524473 ERC524473 FAY524473 FKU524473 FUQ524473 GEM524473 GOI524473 GYE524473 HIA524473 HRW524473 IBS524473 ILO524473 IVK524473 JFG524473 JPC524473 JYY524473 KIU524473 KSQ524473 LCM524473 LMI524473 LWE524473 MGA524473 MPW524473 MZS524473 NJO524473 NTK524473 ODG524473 ONC524473 OWY524473 PGU524473 PQQ524473 QAM524473 QKI524473 QUE524473 REA524473 RNW524473 RXS524473 SHO524473 SRK524473 TBG524473 TLC524473 TUY524473 UEU524473 UOQ524473 UYM524473 VII524473 VSE524473 WCA524473 WLW524473 WVS524473 K590009 JG590009 TC590009 ACY590009 AMU590009 AWQ590009 BGM590009 BQI590009 CAE590009 CKA590009 CTW590009 DDS590009 DNO590009 DXK590009 EHG590009 ERC590009 FAY590009 FKU590009 FUQ590009 GEM590009 GOI590009 GYE590009 HIA590009 HRW590009 IBS590009 ILO590009 IVK590009 JFG590009 JPC590009 JYY590009 KIU590009 KSQ590009 LCM590009 LMI590009 LWE590009 MGA590009 MPW590009 MZS590009 NJO590009 NTK590009 ODG590009 ONC590009 OWY590009 PGU590009 PQQ590009 QAM590009 QKI590009 QUE590009 REA590009 RNW590009 RXS590009 SHO590009 SRK590009 TBG590009 TLC590009 TUY590009 UEU590009 UOQ590009 UYM590009 VII590009 VSE590009 WCA590009 WLW590009 WVS590009 K655545 JG655545 TC655545 ACY655545 AMU655545 AWQ655545 BGM655545 BQI655545 CAE655545 CKA655545 CTW655545 DDS655545 DNO655545 DXK655545 EHG655545 ERC655545 FAY655545 FKU655545 FUQ655545 GEM655545 GOI655545 GYE655545 HIA655545 HRW655545 IBS655545 ILO655545 IVK655545 JFG655545 JPC655545 JYY655545 KIU655545 KSQ655545 LCM655545 LMI655545 LWE655545 MGA655545 MPW655545 MZS655545 NJO655545 NTK655545 ODG655545 ONC655545 OWY655545 PGU655545 PQQ655545 QAM655545 QKI655545 QUE655545 REA655545 RNW655545 RXS655545 SHO655545 SRK655545 TBG655545 TLC655545 TUY655545 UEU655545 UOQ655545 UYM655545 VII655545 VSE655545 WCA655545 WLW655545 WVS655545 K721081 JG721081 TC721081 ACY721081 AMU721081 AWQ721081 BGM721081 BQI721081 CAE721081 CKA721081 CTW721081 DDS721081 DNO721081 DXK721081 EHG721081 ERC721081 FAY721081 FKU721081 FUQ721081 GEM721081 GOI721081 GYE721081 HIA721081 HRW721081 IBS721081 ILO721081 IVK721081 JFG721081 JPC721081 JYY721081 KIU721081 KSQ721081 LCM721081 LMI721081 LWE721081 MGA721081 MPW721081 MZS721081 NJO721081 NTK721081 ODG721081 ONC721081 OWY721081 PGU721081 PQQ721081 QAM721081 QKI721081 QUE721081 REA721081 RNW721081 RXS721081 SHO721081 SRK721081 TBG721081 TLC721081 TUY721081 UEU721081 UOQ721081 UYM721081 VII721081 VSE721081 WCA721081 WLW721081 WVS721081 K786617 JG786617 TC786617 ACY786617 AMU786617 AWQ786617 BGM786617 BQI786617 CAE786617 CKA786617 CTW786617 DDS786617 DNO786617 DXK786617 EHG786617 ERC786617 FAY786617 FKU786617 FUQ786617 GEM786617 GOI786617 GYE786617 HIA786617 HRW786617 IBS786617 ILO786617 IVK786617 JFG786617 JPC786617 JYY786617 KIU786617 KSQ786617 LCM786617 LMI786617 LWE786617 MGA786617 MPW786617 MZS786617 NJO786617 NTK786617 ODG786617 ONC786617 OWY786617 PGU786617 PQQ786617 QAM786617 QKI786617 QUE786617 REA786617 RNW786617 RXS786617 SHO786617 SRK786617 TBG786617 TLC786617 TUY786617 UEU786617 UOQ786617 UYM786617 VII786617 VSE786617 WCA786617 WLW786617 WVS786617 K852153 JG852153 TC852153 ACY852153 AMU852153 AWQ852153 BGM852153 BQI852153 CAE852153 CKA852153 CTW852153 DDS852153 DNO852153 DXK852153 EHG852153 ERC852153 FAY852153 FKU852153 FUQ852153 GEM852153 GOI852153 GYE852153 HIA852153 HRW852153 IBS852153 ILO852153 IVK852153 JFG852153 JPC852153 JYY852153 KIU852153 KSQ852153 LCM852153 LMI852153 LWE852153 MGA852153 MPW852153 MZS852153 NJO852153 NTK852153 ODG852153 ONC852153 OWY852153 PGU852153 PQQ852153 QAM852153 QKI852153 QUE852153 REA852153 RNW852153 RXS852153 SHO852153 SRK852153 TBG852153 TLC852153 TUY852153 UEU852153 UOQ852153 UYM852153 VII852153 VSE852153 WCA852153 WLW852153 WVS852153 K917689 JG917689 TC917689 ACY917689 AMU917689 AWQ917689 BGM917689 BQI917689 CAE917689 CKA917689 CTW917689 DDS917689 DNO917689 DXK917689 EHG917689 ERC917689 FAY917689 FKU917689 FUQ917689 GEM917689 GOI917689 GYE917689 HIA917689 HRW917689 IBS917689 ILO917689 IVK917689 JFG917689 JPC917689 JYY917689 KIU917689 KSQ917689 LCM917689 LMI917689 LWE917689 MGA917689 MPW917689 MZS917689 NJO917689 NTK917689 ODG917689 ONC917689 OWY917689 PGU917689 PQQ917689 QAM917689 QKI917689 QUE917689 REA917689 RNW917689 RXS917689 SHO917689 SRK917689 TBG917689 TLC917689 TUY917689 UEU917689 UOQ917689 UYM917689 VII917689 VSE917689 WCA917689 WLW917689 WVS917689 K983225 JG983225 TC983225 ACY983225 AMU983225 AWQ983225 BGM983225 BQI983225 CAE983225 CKA983225 CTW983225 DDS983225 DNO983225 DXK983225 EHG983225 ERC983225 FAY983225 FKU983225 FUQ983225 GEM983225 GOI983225 GYE983225 HIA983225 HRW983225 IBS983225 ILO983225 IVK983225 JFG983225 JPC983225 JYY983225 KIU983225 KSQ983225 LCM983225 LMI983225 LWE983225 MGA983225 MPW983225 MZS983225 NJO983225 NTK983225 ODG983225 ONC983225 OWY983225 PGU983225 PQQ983225 QAM983225 QKI983225 QUE983225 REA983225 RNW983225 RXS983225 SHO983225 SRK983225 TBG983225 TLC983225 TUY983225 UEU983225 UOQ983225 UYM983225 VII983225 VSE983225 WCA983225 WLW983225 WVS983225 K15:K17 JG15:JG17 TC15:TC17 ACY15:ACY17 AMU15:AMU17 AWQ15:AWQ17 BGM15:BGM17 BQI15:BQI17 CAE15:CAE17 CKA15:CKA17 CTW15:CTW17 DDS15:DDS17 DNO15:DNO17 DXK15:DXK17 EHG15:EHG17 ERC15:ERC17 FAY15:FAY17 FKU15:FKU17 FUQ15:FUQ17 GEM15:GEM17 GOI15:GOI17 GYE15:GYE17 HIA15:HIA17 HRW15:HRW17 IBS15:IBS17 ILO15:ILO17 IVK15:IVK17 JFG15:JFG17 JPC15:JPC17 JYY15:JYY17 KIU15:KIU17 KSQ15:KSQ17 LCM15:LCM17 LMI15:LMI17 LWE15:LWE17 MGA15:MGA17 MPW15:MPW17 MZS15:MZS17 NJO15:NJO17 NTK15:NTK17 ODG15:ODG17 ONC15:ONC17 OWY15:OWY17 PGU15:PGU17 PQQ15:PQQ17 QAM15:QAM17 QKI15:QKI17 QUE15:QUE17 REA15:REA17 RNW15:RNW17 RXS15:RXS17 SHO15:SHO17 SRK15:SRK17 TBG15:TBG17 TLC15:TLC17 TUY15:TUY17 UEU15:UEU17 UOQ15:UOQ17 UYM15:UYM17 VII15:VII17 VSE15:VSE17 WCA15:WCA17 WLW15:WLW17 WVS15:WVS17 K65551:K65553 JG65551:JG65553 TC65551:TC65553 ACY65551:ACY65553 AMU65551:AMU65553 AWQ65551:AWQ65553 BGM65551:BGM65553 BQI65551:BQI65553 CAE65551:CAE65553 CKA65551:CKA65553 CTW65551:CTW65553 DDS65551:DDS65553 DNO65551:DNO65553 DXK65551:DXK65553 EHG65551:EHG65553 ERC65551:ERC65553 FAY65551:FAY65553 FKU65551:FKU65553 FUQ65551:FUQ65553 GEM65551:GEM65553 GOI65551:GOI65553 GYE65551:GYE65553 HIA65551:HIA65553 HRW65551:HRW65553 IBS65551:IBS65553 ILO65551:ILO65553 IVK65551:IVK65553 JFG65551:JFG65553 JPC65551:JPC65553 JYY65551:JYY65553 KIU65551:KIU65553 KSQ65551:KSQ65553 LCM65551:LCM65553 LMI65551:LMI65553 LWE65551:LWE65553 MGA65551:MGA65553 MPW65551:MPW65553 MZS65551:MZS65553 NJO65551:NJO65553 NTK65551:NTK65553 ODG65551:ODG65553 ONC65551:ONC65553 OWY65551:OWY65553 PGU65551:PGU65553 PQQ65551:PQQ65553 QAM65551:QAM65553 QKI65551:QKI65553 QUE65551:QUE65553 REA65551:REA65553 RNW65551:RNW65553 RXS65551:RXS65553 SHO65551:SHO65553 SRK65551:SRK65553 TBG65551:TBG65553 TLC65551:TLC65553 TUY65551:TUY65553 UEU65551:UEU65553 UOQ65551:UOQ65553 UYM65551:UYM65553 VII65551:VII65553 VSE65551:VSE65553 WCA65551:WCA65553 WLW65551:WLW65553 WVS65551:WVS65553 K131087:K131089 JG131087:JG131089 TC131087:TC131089 ACY131087:ACY131089 AMU131087:AMU131089 AWQ131087:AWQ131089 BGM131087:BGM131089 BQI131087:BQI131089 CAE131087:CAE131089 CKA131087:CKA131089 CTW131087:CTW131089 DDS131087:DDS131089 DNO131087:DNO131089 DXK131087:DXK131089 EHG131087:EHG131089 ERC131087:ERC131089 FAY131087:FAY131089 FKU131087:FKU131089 FUQ131087:FUQ131089 GEM131087:GEM131089 GOI131087:GOI131089 GYE131087:GYE131089 HIA131087:HIA131089 HRW131087:HRW131089 IBS131087:IBS131089 ILO131087:ILO131089 IVK131087:IVK131089 JFG131087:JFG131089 JPC131087:JPC131089 JYY131087:JYY131089 KIU131087:KIU131089 KSQ131087:KSQ131089 LCM131087:LCM131089 LMI131087:LMI131089 LWE131087:LWE131089 MGA131087:MGA131089 MPW131087:MPW131089 MZS131087:MZS131089 NJO131087:NJO131089 NTK131087:NTK131089 ODG131087:ODG131089 ONC131087:ONC131089 OWY131087:OWY131089 PGU131087:PGU131089 PQQ131087:PQQ131089 QAM131087:QAM131089 QKI131087:QKI131089 QUE131087:QUE131089 REA131087:REA131089 RNW131087:RNW131089 RXS131087:RXS131089 SHO131087:SHO131089 SRK131087:SRK131089 TBG131087:TBG131089 TLC131087:TLC131089 TUY131087:TUY131089 UEU131087:UEU131089 UOQ131087:UOQ131089 UYM131087:UYM131089 VII131087:VII131089 VSE131087:VSE131089 WCA131087:WCA131089 WLW131087:WLW131089 WVS131087:WVS131089 K196623:K196625 JG196623:JG196625 TC196623:TC196625 ACY196623:ACY196625 AMU196623:AMU196625 AWQ196623:AWQ196625 BGM196623:BGM196625 BQI196623:BQI196625 CAE196623:CAE196625 CKA196623:CKA196625 CTW196623:CTW196625 DDS196623:DDS196625 DNO196623:DNO196625 DXK196623:DXK196625 EHG196623:EHG196625 ERC196623:ERC196625 FAY196623:FAY196625 FKU196623:FKU196625 FUQ196623:FUQ196625 GEM196623:GEM196625 GOI196623:GOI196625 GYE196623:GYE196625 HIA196623:HIA196625 HRW196623:HRW196625 IBS196623:IBS196625 ILO196623:ILO196625 IVK196623:IVK196625 JFG196623:JFG196625 JPC196623:JPC196625 JYY196623:JYY196625 KIU196623:KIU196625 KSQ196623:KSQ196625 LCM196623:LCM196625 LMI196623:LMI196625 LWE196623:LWE196625 MGA196623:MGA196625 MPW196623:MPW196625 MZS196623:MZS196625 NJO196623:NJO196625 NTK196623:NTK196625 ODG196623:ODG196625 ONC196623:ONC196625 OWY196623:OWY196625 PGU196623:PGU196625 PQQ196623:PQQ196625 QAM196623:QAM196625 QKI196623:QKI196625 QUE196623:QUE196625 REA196623:REA196625 RNW196623:RNW196625 RXS196623:RXS196625 SHO196623:SHO196625 SRK196623:SRK196625 TBG196623:TBG196625 TLC196623:TLC196625 TUY196623:TUY196625 UEU196623:UEU196625 UOQ196623:UOQ196625 UYM196623:UYM196625 VII196623:VII196625 VSE196623:VSE196625 WCA196623:WCA196625 WLW196623:WLW196625 WVS196623:WVS196625 K262159:K262161 JG262159:JG262161 TC262159:TC262161 ACY262159:ACY262161 AMU262159:AMU262161 AWQ262159:AWQ262161 BGM262159:BGM262161 BQI262159:BQI262161 CAE262159:CAE262161 CKA262159:CKA262161 CTW262159:CTW262161 DDS262159:DDS262161 DNO262159:DNO262161 DXK262159:DXK262161 EHG262159:EHG262161 ERC262159:ERC262161 FAY262159:FAY262161 FKU262159:FKU262161 FUQ262159:FUQ262161 GEM262159:GEM262161 GOI262159:GOI262161 GYE262159:GYE262161 HIA262159:HIA262161 HRW262159:HRW262161 IBS262159:IBS262161 ILO262159:ILO262161 IVK262159:IVK262161 JFG262159:JFG262161 JPC262159:JPC262161 JYY262159:JYY262161 KIU262159:KIU262161 KSQ262159:KSQ262161 LCM262159:LCM262161 LMI262159:LMI262161 LWE262159:LWE262161 MGA262159:MGA262161 MPW262159:MPW262161 MZS262159:MZS262161 NJO262159:NJO262161 NTK262159:NTK262161 ODG262159:ODG262161 ONC262159:ONC262161 OWY262159:OWY262161 PGU262159:PGU262161 PQQ262159:PQQ262161 QAM262159:QAM262161 QKI262159:QKI262161 QUE262159:QUE262161 REA262159:REA262161 RNW262159:RNW262161 RXS262159:RXS262161 SHO262159:SHO262161 SRK262159:SRK262161 TBG262159:TBG262161 TLC262159:TLC262161 TUY262159:TUY262161 UEU262159:UEU262161 UOQ262159:UOQ262161 UYM262159:UYM262161 VII262159:VII262161 VSE262159:VSE262161 WCA262159:WCA262161 WLW262159:WLW262161 WVS262159:WVS262161 K327695:K327697 JG327695:JG327697 TC327695:TC327697 ACY327695:ACY327697 AMU327695:AMU327697 AWQ327695:AWQ327697 BGM327695:BGM327697 BQI327695:BQI327697 CAE327695:CAE327697 CKA327695:CKA327697 CTW327695:CTW327697 DDS327695:DDS327697 DNO327695:DNO327697 DXK327695:DXK327697 EHG327695:EHG327697 ERC327695:ERC327697 FAY327695:FAY327697 FKU327695:FKU327697 FUQ327695:FUQ327697 GEM327695:GEM327697 GOI327695:GOI327697 GYE327695:GYE327697 HIA327695:HIA327697 HRW327695:HRW327697 IBS327695:IBS327697 ILO327695:ILO327697 IVK327695:IVK327697 JFG327695:JFG327697 JPC327695:JPC327697 JYY327695:JYY327697 KIU327695:KIU327697 KSQ327695:KSQ327697 LCM327695:LCM327697 LMI327695:LMI327697 LWE327695:LWE327697 MGA327695:MGA327697 MPW327695:MPW327697 MZS327695:MZS327697 NJO327695:NJO327697 NTK327695:NTK327697 ODG327695:ODG327697 ONC327695:ONC327697 OWY327695:OWY327697 PGU327695:PGU327697 PQQ327695:PQQ327697 QAM327695:QAM327697 QKI327695:QKI327697 QUE327695:QUE327697 REA327695:REA327697 RNW327695:RNW327697 RXS327695:RXS327697 SHO327695:SHO327697 SRK327695:SRK327697 TBG327695:TBG327697 TLC327695:TLC327697 TUY327695:TUY327697 UEU327695:UEU327697 UOQ327695:UOQ327697 UYM327695:UYM327697 VII327695:VII327697 VSE327695:VSE327697 WCA327695:WCA327697 WLW327695:WLW327697 WVS327695:WVS327697 K393231:K393233 JG393231:JG393233 TC393231:TC393233 ACY393231:ACY393233 AMU393231:AMU393233 AWQ393231:AWQ393233 BGM393231:BGM393233 BQI393231:BQI393233 CAE393231:CAE393233 CKA393231:CKA393233 CTW393231:CTW393233 DDS393231:DDS393233 DNO393231:DNO393233 DXK393231:DXK393233 EHG393231:EHG393233 ERC393231:ERC393233 FAY393231:FAY393233 FKU393231:FKU393233 FUQ393231:FUQ393233 GEM393231:GEM393233 GOI393231:GOI393233 GYE393231:GYE393233 HIA393231:HIA393233 HRW393231:HRW393233 IBS393231:IBS393233 ILO393231:ILO393233 IVK393231:IVK393233 JFG393231:JFG393233 JPC393231:JPC393233 JYY393231:JYY393233 KIU393231:KIU393233 KSQ393231:KSQ393233 LCM393231:LCM393233 LMI393231:LMI393233 LWE393231:LWE393233 MGA393231:MGA393233 MPW393231:MPW393233 MZS393231:MZS393233 NJO393231:NJO393233 NTK393231:NTK393233 ODG393231:ODG393233 ONC393231:ONC393233 OWY393231:OWY393233 PGU393231:PGU393233 PQQ393231:PQQ393233 QAM393231:QAM393233 QKI393231:QKI393233 QUE393231:QUE393233 REA393231:REA393233 RNW393231:RNW393233 RXS393231:RXS393233 SHO393231:SHO393233 SRK393231:SRK393233 TBG393231:TBG393233 TLC393231:TLC393233 TUY393231:TUY393233 UEU393231:UEU393233 UOQ393231:UOQ393233 UYM393231:UYM393233 VII393231:VII393233 VSE393231:VSE393233 WCA393231:WCA393233 WLW393231:WLW393233 WVS393231:WVS393233 K458767:K458769 JG458767:JG458769 TC458767:TC458769 ACY458767:ACY458769 AMU458767:AMU458769 AWQ458767:AWQ458769 BGM458767:BGM458769 BQI458767:BQI458769 CAE458767:CAE458769 CKA458767:CKA458769 CTW458767:CTW458769 DDS458767:DDS458769 DNO458767:DNO458769 DXK458767:DXK458769 EHG458767:EHG458769 ERC458767:ERC458769 FAY458767:FAY458769 FKU458767:FKU458769 FUQ458767:FUQ458769 GEM458767:GEM458769 GOI458767:GOI458769 GYE458767:GYE458769 HIA458767:HIA458769 HRW458767:HRW458769 IBS458767:IBS458769 ILO458767:ILO458769 IVK458767:IVK458769 JFG458767:JFG458769 JPC458767:JPC458769 JYY458767:JYY458769 KIU458767:KIU458769 KSQ458767:KSQ458769 LCM458767:LCM458769 LMI458767:LMI458769 LWE458767:LWE458769 MGA458767:MGA458769 MPW458767:MPW458769 MZS458767:MZS458769 NJO458767:NJO458769 NTK458767:NTK458769 ODG458767:ODG458769 ONC458767:ONC458769 OWY458767:OWY458769 PGU458767:PGU458769 PQQ458767:PQQ458769 QAM458767:QAM458769 QKI458767:QKI458769 QUE458767:QUE458769 REA458767:REA458769 RNW458767:RNW458769 RXS458767:RXS458769 SHO458767:SHO458769 SRK458767:SRK458769 TBG458767:TBG458769 TLC458767:TLC458769 TUY458767:TUY458769 UEU458767:UEU458769 UOQ458767:UOQ458769 UYM458767:UYM458769 VII458767:VII458769 VSE458767:VSE458769 WCA458767:WCA458769 WLW458767:WLW458769 WVS458767:WVS458769 K524303:K524305 JG524303:JG524305 TC524303:TC524305 ACY524303:ACY524305 AMU524303:AMU524305 AWQ524303:AWQ524305 BGM524303:BGM524305 BQI524303:BQI524305 CAE524303:CAE524305 CKA524303:CKA524305 CTW524303:CTW524305 DDS524303:DDS524305 DNO524303:DNO524305 DXK524303:DXK524305 EHG524303:EHG524305 ERC524303:ERC524305 FAY524303:FAY524305 FKU524303:FKU524305 FUQ524303:FUQ524305 GEM524303:GEM524305 GOI524303:GOI524305 GYE524303:GYE524305 HIA524303:HIA524305 HRW524303:HRW524305 IBS524303:IBS524305 ILO524303:ILO524305 IVK524303:IVK524305 JFG524303:JFG524305 JPC524303:JPC524305 JYY524303:JYY524305 KIU524303:KIU524305 KSQ524303:KSQ524305 LCM524303:LCM524305 LMI524303:LMI524305 LWE524303:LWE524305 MGA524303:MGA524305 MPW524303:MPW524305 MZS524303:MZS524305 NJO524303:NJO524305 NTK524303:NTK524305 ODG524303:ODG524305 ONC524303:ONC524305 OWY524303:OWY524305 PGU524303:PGU524305 PQQ524303:PQQ524305 QAM524303:QAM524305 QKI524303:QKI524305 QUE524303:QUE524305 REA524303:REA524305 RNW524303:RNW524305 RXS524303:RXS524305 SHO524303:SHO524305 SRK524303:SRK524305 TBG524303:TBG524305 TLC524303:TLC524305 TUY524303:TUY524305 UEU524303:UEU524305 UOQ524303:UOQ524305 UYM524303:UYM524305 VII524303:VII524305 VSE524303:VSE524305 WCA524303:WCA524305 WLW524303:WLW524305 WVS524303:WVS524305 K589839:K589841 JG589839:JG589841 TC589839:TC589841 ACY589839:ACY589841 AMU589839:AMU589841 AWQ589839:AWQ589841 BGM589839:BGM589841 BQI589839:BQI589841 CAE589839:CAE589841 CKA589839:CKA589841 CTW589839:CTW589841 DDS589839:DDS589841 DNO589839:DNO589841 DXK589839:DXK589841 EHG589839:EHG589841 ERC589839:ERC589841 FAY589839:FAY589841 FKU589839:FKU589841 FUQ589839:FUQ589841 GEM589839:GEM589841 GOI589839:GOI589841 GYE589839:GYE589841 HIA589839:HIA589841 HRW589839:HRW589841 IBS589839:IBS589841 ILO589839:ILO589841 IVK589839:IVK589841 JFG589839:JFG589841 JPC589839:JPC589841 JYY589839:JYY589841 KIU589839:KIU589841 KSQ589839:KSQ589841 LCM589839:LCM589841 LMI589839:LMI589841 LWE589839:LWE589841 MGA589839:MGA589841 MPW589839:MPW589841 MZS589839:MZS589841 NJO589839:NJO589841 NTK589839:NTK589841 ODG589839:ODG589841 ONC589839:ONC589841 OWY589839:OWY589841 PGU589839:PGU589841 PQQ589839:PQQ589841 QAM589839:QAM589841 QKI589839:QKI589841 QUE589839:QUE589841 REA589839:REA589841 RNW589839:RNW589841 RXS589839:RXS589841 SHO589839:SHO589841 SRK589839:SRK589841 TBG589839:TBG589841 TLC589839:TLC589841 TUY589839:TUY589841 UEU589839:UEU589841 UOQ589839:UOQ589841 UYM589839:UYM589841 VII589839:VII589841 VSE589839:VSE589841 WCA589839:WCA589841 WLW589839:WLW589841 WVS589839:WVS589841 K655375:K655377 JG655375:JG655377 TC655375:TC655377 ACY655375:ACY655377 AMU655375:AMU655377 AWQ655375:AWQ655377 BGM655375:BGM655377 BQI655375:BQI655377 CAE655375:CAE655377 CKA655375:CKA655377 CTW655375:CTW655377 DDS655375:DDS655377 DNO655375:DNO655377 DXK655375:DXK655377 EHG655375:EHG655377 ERC655375:ERC655377 FAY655375:FAY655377 FKU655375:FKU655377 FUQ655375:FUQ655377 GEM655375:GEM655377 GOI655375:GOI655377 GYE655375:GYE655377 HIA655375:HIA655377 HRW655375:HRW655377 IBS655375:IBS655377 ILO655375:ILO655377 IVK655375:IVK655377 JFG655375:JFG655377 JPC655375:JPC655377 JYY655375:JYY655377 KIU655375:KIU655377 KSQ655375:KSQ655377 LCM655375:LCM655377 LMI655375:LMI655377 LWE655375:LWE655377 MGA655375:MGA655377 MPW655375:MPW655377 MZS655375:MZS655377 NJO655375:NJO655377 NTK655375:NTK655377 ODG655375:ODG655377 ONC655375:ONC655377 OWY655375:OWY655377 PGU655375:PGU655377 PQQ655375:PQQ655377 QAM655375:QAM655377 QKI655375:QKI655377 QUE655375:QUE655377 REA655375:REA655377 RNW655375:RNW655377 RXS655375:RXS655377 SHO655375:SHO655377 SRK655375:SRK655377 TBG655375:TBG655377 TLC655375:TLC655377 TUY655375:TUY655377 UEU655375:UEU655377 UOQ655375:UOQ655377 UYM655375:UYM655377 VII655375:VII655377 VSE655375:VSE655377 WCA655375:WCA655377 WLW655375:WLW655377 WVS655375:WVS655377 K720911:K720913 JG720911:JG720913 TC720911:TC720913 ACY720911:ACY720913 AMU720911:AMU720913 AWQ720911:AWQ720913 BGM720911:BGM720913 BQI720911:BQI720913 CAE720911:CAE720913 CKA720911:CKA720913 CTW720911:CTW720913 DDS720911:DDS720913 DNO720911:DNO720913 DXK720911:DXK720913 EHG720911:EHG720913 ERC720911:ERC720913 FAY720911:FAY720913 FKU720911:FKU720913 FUQ720911:FUQ720913 GEM720911:GEM720913 GOI720911:GOI720913 GYE720911:GYE720913 HIA720911:HIA720913 HRW720911:HRW720913 IBS720911:IBS720913 ILO720911:ILO720913 IVK720911:IVK720913 JFG720911:JFG720913 JPC720911:JPC720913 JYY720911:JYY720913 KIU720911:KIU720913 KSQ720911:KSQ720913 LCM720911:LCM720913 LMI720911:LMI720913 LWE720911:LWE720913 MGA720911:MGA720913 MPW720911:MPW720913 MZS720911:MZS720913 NJO720911:NJO720913 NTK720911:NTK720913 ODG720911:ODG720913 ONC720911:ONC720913 OWY720911:OWY720913 PGU720911:PGU720913 PQQ720911:PQQ720913 QAM720911:QAM720913 QKI720911:QKI720913 QUE720911:QUE720913 REA720911:REA720913 RNW720911:RNW720913 RXS720911:RXS720913 SHO720911:SHO720913 SRK720911:SRK720913 TBG720911:TBG720913 TLC720911:TLC720913 TUY720911:TUY720913 UEU720911:UEU720913 UOQ720911:UOQ720913 UYM720911:UYM720913 VII720911:VII720913 VSE720911:VSE720913 WCA720911:WCA720913 WLW720911:WLW720913 WVS720911:WVS720913 K786447:K786449 JG786447:JG786449 TC786447:TC786449 ACY786447:ACY786449 AMU786447:AMU786449 AWQ786447:AWQ786449 BGM786447:BGM786449 BQI786447:BQI786449 CAE786447:CAE786449 CKA786447:CKA786449 CTW786447:CTW786449 DDS786447:DDS786449 DNO786447:DNO786449 DXK786447:DXK786449 EHG786447:EHG786449 ERC786447:ERC786449 FAY786447:FAY786449 FKU786447:FKU786449 FUQ786447:FUQ786449 GEM786447:GEM786449 GOI786447:GOI786449 GYE786447:GYE786449 HIA786447:HIA786449 HRW786447:HRW786449 IBS786447:IBS786449 ILO786447:ILO786449 IVK786447:IVK786449 JFG786447:JFG786449 JPC786447:JPC786449 JYY786447:JYY786449 KIU786447:KIU786449 KSQ786447:KSQ786449 LCM786447:LCM786449 LMI786447:LMI786449 LWE786447:LWE786449 MGA786447:MGA786449 MPW786447:MPW786449 MZS786447:MZS786449 NJO786447:NJO786449 NTK786447:NTK786449 ODG786447:ODG786449 ONC786447:ONC786449 OWY786447:OWY786449 PGU786447:PGU786449 PQQ786447:PQQ786449 QAM786447:QAM786449 QKI786447:QKI786449 QUE786447:QUE786449 REA786447:REA786449 RNW786447:RNW786449 RXS786447:RXS786449 SHO786447:SHO786449 SRK786447:SRK786449 TBG786447:TBG786449 TLC786447:TLC786449 TUY786447:TUY786449 UEU786447:UEU786449 UOQ786447:UOQ786449 UYM786447:UYM786449 VII786447:VII786449 VSE786447:VSE786449 WCA786447:WCA786449 WLW786447:WLW786449 WVS786447:WVS786449 K851983:K851985 JG851983:JG851985 TC851983:TC851985 ACY851983:ACY851985 AMU851983:AMU851985 AWQ851983:AWQ851985 BGM851983:BGM851985 BQI851983:BQI851985 CAE851983:CAE851985 CKA851983:CKA851985 CTW851983:CTW851985 DDS851983:DDS851985 DNO851983:DNO851985 DXK851983:DXK851985 EHG851983:EHG851985 ERC851983:ERC851985 FAY851983:FAY851985 FKU851983:FKU851985 FUQ851983:FUQ851985 GEM851983:GEM851985 GOI851983:GOI851985 GYE851983:GYE851985 HIA851983:HIA851985 HRW851983:HRW851985 IBS851983:IBS851985 ILO851983:ILO851985 IVK851983:IVK851985 JFG851983:JFG851985 JPC851983:JPC851985 JYY851983:JYY851985 KIU851983:KIU851985 KSQ851983:KSQ851985 LCM851983:LCM851985 LMI851983:LMI851985 LWE851983:LWE851985 MGA851983:MGA851985 MPW851983:MPW851985 MZS851983:MZS851985 NJO851983:NJO851985 NTK851983:NTK851985 ODG851983:ODG851985 ONC851983:ONC851985 OWY851983:OWY851985 PGU851983:PGU851985 PQQ851983:PQQ851985 QAM851983:QAM851985 QKI851983:QKI851985 QUE851983:QUE851985 REA851983:REA851985 RNW851983:RNW851985 RXS851983:RXS851985 SHO851983:SHO851985 SRK851983:SRK851985 TBG851983:TBG851985 TLC851983:TLC851985 TUY851983:TUY851985 UEU851983:UEU851985 UOQ851983:UOQ851985 UYM851983:UYM851985 VII851983:VII851985 VSE851983:VSE851985 WCA851983:WCA851985 WLW851983:WLW851985 WVS851983:WVS851985 K917519:K917521 JG917519:JG917521 TC917519:TC917521 ACY917519:ACY917521 AMU917519:AMU917521 AWQ917519:AWQ917521 BGM917519:BGM917521 BQI917519:BQI917521 CAE917519:CAE917521 CKA917519:CKA917521 CTW917519:CTW917521 DDS917519:DDS917521 DNO917519:DNO917521 DXK917519:DXK917521 EHG917519:EHG917521 ERC917519:ERC917521 FAY917519:FAY917521 FKU917519:FKU917521 FUQ917519:FUQ917521 GEM917519:GEM917521 GOI917519:GOI917521 GYE917519:GYE917521 HIA917519:HIA917521 HRW917519:HRW917521 IBS917519:IBS917521 ILO917519:ILO917521 IVK917519:IVK917521 JFG917519:JFG917521 JPC917519:JPC917521 JYY917519:JYY917521 KIU917519:KIU917521 KSQ917519:KSQ917521 LCM917519:LCM917521 LMI917519:LMI917521 LWE917519:LWE917521 MGA917519:MGA917521 MPW917519:MPW917521 MZS917519:MZS917521 NJO917519:NJO917521 NTK917519:NTK917521 ODG917519:ODG917521 ONC917519:ONC917521 OWY917519:OWY917521 PGU917519:PGU917521 PQQ917519:PQQ917521 QAM917519:QAM917521 QKI917519:QKI917521 QUE917519:QUE917521 REA917519:REA917521 RNW917519:RNW917521 RXS917519:RXS917521 SHO917519:SHO917521 SRK917519:SRK917521 TBG917519:TBG917521 TLC917519:TLC917521 TUY917519:TUY917521 UEU917519:UEU917521 UOQ917519:UOQ917521 UYM917519:UYM917521 VII917519:VII917521 VSE917519:VSE917521 WCA917519:WCA917521 WLW917519:WLW917521 WVS917519:WVS917521 K983055:K983057 JG983055:JG983057 TC983055:TC983057 ACY983055:ACY983057 AMU983055:AMU983057 AWQ983055:AWQ983057 BGM983055:BGM983057 BQI983055:BQI983057 CAE983055:CAE983057 CKA983055:CKA983057 CTW983055:CTW983057 DDS983055:DDS983057 DNO983055:DNO983057 DXK983055:DXK983057 EHG983055:EHG983057 ERC983055:ERC983057 FAY983055:FAY983057 FKU983055:FKU983057 FUQ983055:FUQ983057 GEM983055:GEM983057 GOI983055:GOI983057 GYE983055:GYE983057 HIA983055:HIA983057 HRW983055:HRW983057 IBS983055:IBS983057 ILO983055:ILO983057 IVK983055:IVK983057 JFG983055:JFG983057 JPC983055:JPC983057 JYY983055:JYY983057 KIU983055:KIU983057 KSQ983055:KSQ983057 LCM983055:LCM983057 LMI983055:LMI983057 LWE983055:LWE983057 MGA983055:MGA983057 MPW983055:MPW983057 MZS983055:MZS983057 NJO983055:NJO983057 NTK983055:NTK983057 ODG983055:ODG983057 ONC983055:ONC983057 OWY983055:OWY983057 PGU983055:PGU983057 PQQ983055:PQQ983057 QAM983055:QAM983057 QKI983055:QKI983057 QUE983055:QUE983057 REA983055:REA983057 RNW983055:RNW983057 RXS983055:RXS983057 SHO983055:SHO983057 SRK983055:SRK983057 TBG983055:TBG983057 TLC983055:TLC983057 TUY983055:TUY983057 UEU983055:UEU983057 UOQ983055:UOQ983057 UYM983055:UYM983057 VII983055:VII983057 VSE983055:VSE983057 WCA983055:WCA983057 WLW983055:WLW983057 WVS983055:WVS983057 K66 JG66 TC66 ACY66 AMU66 AWQ66 BGM66 BQI66 CAE66 CKA66 CTW66 DDS66 DNO66 DXK66 EHG66 ERC66 FAY66 FKU66 FUQ66 GEM66 GOI66 GYE66 HIA66 HRW66 IBS66 ILO66 IVK66 JFG66 JPC66 JYY66 KIU66 KSQ66 LCM66 LMI66 LWE66 MGA66 MPW66 MZS66 NJO66 NTK66 ODG66 ONC66 OWY66 PGU66 PQQ66 QAM66 QKI66 QUE66 REA66 RNW66 RXS66 SHO66 SRK66 TBG66 TLC66 TUY66 UEU66 UOQ66 UYM66 VII66 VSE66 WCA66 WLW66 WVS66 K65602 JG65602 TC65602 ACY65602 AMU65602 AWQ65602 BGM65602 BQI65602 CAE65602 CKA65602 CTW65602 DDS65602 DNO65602 DXK65602 EHG65602 ERC65602 FAY65602 FKU65602 FUQ65602 GEM65602 GOI65602 GYE65602 HIA65602 HRW65602 IBS65602 ILO65602 IVK65602 JFG65602 JPC65602 JYY65602 KIU65602 KSQ65602 LCM65602 LMI65602 LWE65602 MGA65602 MPW65602 MZS65602 NJO65602 NTK65602 ODG65602 ONC65602 OWY65602 PGU65602 PQQ65602 QAM65602 QKI65602 QUE65602 REA65602 RNW65602 RXS65602 SHO65602 SRK65602 TBG65602 TLC65602 TUY65602 UEU65602 UOQ65602 UYM65602 VII65602 VSE65602 WCA65602 WLW65602 WVS65602 K131138 JG131138 TC131138 ACY131138 AMU131138 AWQ131138 BGM131138 BQI131138 CAE131138 CKA131138 CTW131138 DDS131138 DNO131138 DXK131138 EHG131138 ERC131138 FAY131138 FKU131138 FUQ131138 GEM131138 GOI131138 GYE131138 HIA131138 HRW131138 IBS131138 ILO131138 IVK131138 JFG131138 JPC131138 JYY131138 KIU131138 KSQ131138 LCM131138 LMI131138 LWE131138 MGA131138 MPW131138 MZS131138 NJO131138 NTK131138 ODG131138 ONC131138 OWY131138 PGU131138 PQQ131138 QAM131138 QKI131138 QUE131138 REA131138 RNW131138 RXS131138 SHO131138 SRK131138 TBG131138 TLC131138 TUY131138 UEU131138 UOQ131138 UYM131138 VII131138 VSE131138 WCA131138 WLW131138 WVS131138 K196674 JG196674 TC196674 ACY196674 AMU196674 AWQ196674 BGM196674 BQI196674 CAE196674 CKA196674 CTW196674 DDS196674 DNO196674 DXK196674 EHG196674 ERC196674 FAY196674 FKU196674 FUQ196674 GEM196674 GOI196674 GYE196674 HIA196674 HRW196674 IBS196674 ILO196674 IVK196674 JFG196674 JPC196674 JYY196674 KIU196674 KSQ196674 LCM196674 LMI196674 LWE196674 MGA196674 MPW196674 MZS196674 NJO196674 NTK196674 ODG196674 ONC196674 OWY196674 PGU196674 PQQ196674 QAM196674 QKI196674 QUE196674 REA196674 RNW196674 RXS196674 SHO196674 SRK196674 TBG196674 TLC196674 TUY196674 UEU196674 UOQ196674 UYM196674 VII196674 VSE196674 WCA196674 WLW196674 WVS196674 K262210 JG262210 TC262210 ACY262210 AMU262210 AWQ262210 BGM262210 BQI262210 CAE262210 CKA262210 CTW262210 DDS262210 DNO262210 DXK262210 EHG262210 ERC262210 FAY262210 FKU262210 FUQ262210 GEM262210 GOI262210 GYE262210 HIA262210 HRW262210 IBS262210 ILO262210 IVK262210 JFG262210 JPC262210 JYY262210 KIU262210 KSQ262210 LCM262210 LMI262210 LWE262210 MGA262210 MPW262210 MZS262210 NJO262210 NTK262210 ODG262210 ONC262210 OWY262210 PGU262210 PQQ262210 QAM262210 QKI262210 QUE262210 REA262210 RNW262210 RXS262210 SHO262210 SRK262210 TBG262210 TLC262210 TUY262210 UEU262210 UOQ262210 UYM262210 VII262210 VSE262210 WCA262210 WLW262210 WVS262210 K327746 JG327746 TC327746 ACY327746 AMU327746 AWQ327746 BGM327746 BQI327746 CAE327746 CKA327746 CTW327746 DDS327746 DNO327746 DXK327746 EHG327746 ERC327746 FAY327746 FKU327746 FUQ327746 GEM327746 GOI327746 GYE327746 HIA327746 HRW327746 IBS327746 ILO327746 IVK327746 JFG327746 JPC327746 JYY327746 KIU327746 KSQ327746 LCM327746 LMI327746 LWE327746 MGA327746 MPW327746 MZS327746 NJO327746 NTK327746 ODG327746 ONC327746 OWY327746 PGU327746 PQQ327746 QAM327746 QKI327746 QUE327746 REA327746 RNW327746 RXS327746 SHO327746 SRK327746 TBG327746 TLC327746 TUY327746 UEU327746 UOQ327746 UYM327746 VII327746 VSE327746 WCA327746 WLW327746 WVS327746 K393282 JG393282 TC393282 ACY393282 AMU393282 AWQ393282 BGM393282 BQI393282 CAE393282 CKA393282 CTW393282 DDS393282 DNO393282 DXK393282 EHG393282 ERC393282 FAY393282 FKU393282 FUQ393282 GEM393282 GOI393282 GYE393282 HIA393282 HRW393282 IBS393282 ILO393282 IVK393282 JFG393282 JPC393282 JYY393282 KIU393282 KSQ393282 LCM393282 LMI393282 LWE393282 MGA393282 MPW393282 MZS393282 NJO393282 NTK393282 ODG393282 ONC393282 OWY393282 PGU393282 PQQ393282 QAM393282 QKI393282 QUE393282 REA393282 RNW393282 RXS393282 SHO393282 SRK393282 TBG393282 TLC393282 TUY393282 UEU393282 UOQ393282 UYM393282 VII393282 VSE393282 WCA393282 WLW393282 WVS393282 K458818 JG458818 TC458818 ACY458818 AMU458818 AWQ458818 BGM458818 BQI458818 CAE458818 CKA458818 CTW458818 DDS458818 DNO458818 DXK458818 EHG458818 ERC458818 FAY458818 FKU458818 FUQ458818 GEM458818 GOI458818 GYE458818 HIA458818 HRW458818 IBS458818 ILO458818 IVK458818 JFG458818 JPC458818 JYY458818 KIU458818 KSQ458818 LCM458818 LMI458818 LWE458818 MGA458818 MPW458818 MZS458818 NJO458818 NTK458818 ODG458818 ONC458818 OWY458818 PGU458818 PQQ458818 QAM458818 QKI458818 QUE458818 REA458818 RNW458818 RXS458818 SHO458818 SRK458818 TBG458818 TLC458818 TUY458818 UEU458818 UOQ458818 UYM458818 VII458818 VSE458818 WCA458818 WLW458818 WVS458818 K524354 JG524354 TC524354 ACY524354 AMU524354 AWQ524354 BGM524354 BQI524354 CAE524354 CKA524354 CTW524354 DDS524354 DNO524354 DXK524354 EHG524354 ERC524354 FAY524354 FKU524354 FUQ524354 GEM524354 GOI524354 GYE524354 HIA524354 HRW524354 IBS524354 ILO524354 IVK524354 JFG524354 JPC524354 JYY524354 KIU524354 KSQ524354 LCM524354 LMI524354 LWE524354 MGA524354 MPW524354 MZS524354 NJO524354 NTK524354 ODG524354 ONC524354 OWY524354 PGU524354 PQQ524354 QAM524354 QKI524354 QUE524354 REA524354 RNW524354 RXS524354 SHO524354 SRK524354 TBG524354 TLC524354 TUY524354 UEU524354 UOQ524354 UYM524354 VII524354 VSE524354 WCA524354 WLW524354 WVS524354 K589890 JG589890 TC589890 ACY589890 AMU589890 AWQ589890 BGM589890 BQI589890 CAE589890 CKA589890 CTW589890 DDS589890 DNO589890 DXK589890 EHG589890 ERC589890 FAY589890 FKU589890 FUQ589890 GEM589890 GOI589890 GYE589890 HIA589890 HRW589890 IBS589890 ILO589890 IVK589890 JFG589890 JPC589890 JYY589890 KIU589890 KSQ589890 LCM589890 LMI589890 LWE589890 MGA589890 MPW589890 MZS589890 NJO589890 NTK589890 ODG589890 ONC589890 OWY589890 PGU589890 PQQ589890 QAM589890 QKI589890 QUE589890 REA589890 RNW589890 RXS589890 SHO589890 SRK589890 TBG589890 TLC589890 TUY589890 UEU589890 UOQ589890 UYM589890 VII589890 VSE589890 WCA589890 WLW589890 WVS589890 K655426 JG655426 TC655426 ACY655426 AMU655426 AWQ655426 BGM655426 BQI655426 CAE655426 CKA655426 CTW655426 DDS655426 DNO655426 DXK655426 EHG655426 ERC655426 FAY655426 FKU655426 FUQ655426 GEM655426 GOI655426 GYE655426 HIA655426 HRW655426 IBS655426 ILO655426 IVK655426 JFG655426 JPC655426 JYY655426 KIU655426 KSQ655426 LCM655426 LMI655426 LWE655426 MGA655426 MPW655426 MZS655426 NJO655426 NTK655426 ODG655426 ONC655426 OWY655426 PGU655426 PQQ655426 QAM655426 QKI655426 QUE655426 REA655426 RNW655426 RXS655426 SHO655426 SRK655426 TBG655426 TLC655426 TUY655426 UEU655426 UOQ655426 UYM655426 VII655426 VSE655426 WCA655426 WLW655426 WVS655426 K720962 JG720962 TC720962 ACY720962 AMU720962 AWQ720962 BGM720962 BQI720962 CAE720962 CKA720962 CTW720962 DDS720962 DNO720962 DXK720962 EHG720962 ERC720962 FAY720962 FKU720962 FUQ720962 GEM720962 GOI720962 GYE720962 HIA720962 HRW720962 IBS720962 ILO720962 IVK720962 JFG720962 JPC720962 JYY720962 KIU720962 KSQ720962 LCM720962 LMI720962 LWE720962 MGA720962 MPW720962 MZS720962 NJO720962 NTK720962 ODG720962 ONC720962 OWY720962 PGU720962 PQQ720962 QAM720962 QKI720962 QUE720962 REA720962 RNW720962 RXS720962 SHO720962 SRK720962 TBG720962 TLC720962 TUY720962 UEU720962 UOQ720962 UYM720962 VII720962 VSE720962 WCA720962 WLW720962 WVS720962 K786498 JG786498 TC786498 ACY786498 AMU786498 AWQ786498 BGM786498 BQI786498 CAE786498 CKA786498 CTW786498 DDS786498 DNO786498 DXK786498 EHG786498 ERC786498 FAY786498 FKU786498 FUQ786498 GEM786498 GOI786498 GYE786498 HIA786498 HRW786498 IBS786498 ILO786498 IVK786498 JFG786498 JPC786498 JYY786498 KIU786498 KSQ786498 LCM786498 LMI786498 LWE786498 MGA786498 MPW786498 MZS786498 NJO786498 NTK786498 ODG786498 ONC786498 OWY786498 PGU786498 PQQ786498 QAM786498 QKI786498 QUE786498 REA786498 RNW786498 RXS786498 SHO786498 SRK786498 TBG786498 TLC786498 TUY786498 UEU786498 UOQ786498 UYM786498 VII786498 VSE786498 WCA786498 WLW786498 WVS786498 K852034 JG852034 TC852034 ACY852034 AMU852034 AWQ852034 BGM852034 BQI852034 CAE852034 CKA852034 CTW852034 DDS852034 DNO852034 DXK852034 EHG852034 ERC852034 FAY852034 FKU852034 FUQ852034 GEM852034 GOI852034 GYE852034 HIA852034 HRW852034 IBS852034 ILO852034 IVK852034 JFG852034 JPC852034 JYY852034 KIU852034 KSQ852034 LCM852034 LMI852034 LWE852034 MGA852034 MPW852034 MZS852034 NJO852034 NTK852034 ODG852034 ONC852034 OWY852034 PGU852034 PQQ852034 QAM852034 QKI852034 QUE852034 REA852034 RNW852034 RXS852034 SHO852034 SRK852034 TBG852034 TLC852034 TUY852034 UEU852034 UOQ852034 UYM852034 VII852034 VSE852034 WCA852034 WLW852034 WVS852034 K917570 JG917570 TC917570 ACY917570 AMU917570 AWQ917570 BGM917570 BQI917570 CAE917570 CKA917570 CTW917570 DDS917570 DNO917570 DXK917570 EHG917570 ERC917570 FAY917570 FKU917570 FUQ917570 GEM917570 GOI917570 GYE917570 HIA917570 HRW917570 IBS917570 ILO917570 IVK917570 JFG917570 JPC917570 JYY917570 KIU917570 KSQ917570 LCM917570 LMI917570 LWE917570 MGA917570 MPW917570 MZS917570 NJO917570 NTK917570 ODG917570 ONC917570 OWY917570 PGU917570 PQQ917570 QAM917570 QKI917570 QUE917570 REA917570 RNW917570 RXS917570 SHO917570 SRK917570 TBG917570 TLC917570 TUY917570 UEU917570 UOQ917570 UYM917570 VII917570 VSE917570 WCA917570 WLW917570 WVS917570 K983106 JG983106 TC983106 ACY983106 AMU983106 AWQ983106 BGM983106 BQI983106 CAE983106 CKA983106 CTW983106 DDS983106 DNO983106 DXK983106 EHG983106 ERC983106 FAY983106 FKU983106 FUQ983106 GEM983106 GOI983106 GYE983106 HIA983106 HRW983106 IBS983106 ILO983106 IVK983106 JFG983106 JPC983106 JYY983106 KIU983106 KSQ983106 LCM983106 LMI983106 LWE983106 MGA983106 MPW983106 MZS983106 NJO983106 NTK983106 ODG983106 ONC983106 OWY983106 PGU983106 PQQ983106 QAM983106 QKI983106 QUE983106 REA983106 RNW983106 RXS983106 SHO983106 SRK983106 TBG983106 TLC983106 TUY983106 UEU983106 UOQ983106 UYM983106 VII983106 VSE983106 WCA983106 WLW983106 WVS983106">
      <formula1>6</formula1>
      <formula2>11</formula2>
    </dataValidation>
  </dataValidations>
  <pageMargins left="0.98425196850393704" right="0.98425196850393704" top="0.98425196850393704" bottom="0.98425196850393704" header="0.51181102362204722" footer="0.51181102362204722"/>
  <pageSetup paperSize="9" scale="95" orientation="landscape" useFirstPageNumber="1" r:id="rId1"/>
  <headerFooter alignWithMargins="0">
    <oddFooter>&amp;C&amp;P</oddFooter>
  </headerFooter>
  <extLst>
    <ext xmlns:x14="http://schemas.microsoft.com/office/spreadsheetml/2009/9/main" uri="{CCE6A557-97BC-4b89-ADB6-D9C93CAAB3DF}">
      <x14:dataValidations xmlns:xm="http://schemas.microsoft.com/office/excel/2006/main" count="5">
        <x14:dataValidation errorStyle="warning" allowBlank="1" showInputMessage="1" showErrorMessage="1" errorTitle="输入数据有误" prompt="此列格式为：整数或小数（课时数约定：每40-60分钟设定为1课时，在英文半角状态下输入1）">
          <xm:sqref>G5:G7 JC5:JC7 SY5:SY7 ACU5:ACU7 AMQ5:AMQ7 AWM5:AWM7 BGI5:BGI7 BQE5:BQE7 CAA5:CAA7 CJW5:CJW7 CTS5:CTS7 DDO5:DDO7 DNK5:DNK7 DXG5:DXG7 EHC5:EHC7 EQY5:EQY7 FAU5:FAU7 FKQ5:FKQ7 FUM5:FUM7 GEI5:GEI7 GOE5:GOE7 GYA5:GYA7 HHW5:HHW7 HRS5:HRS7 IBO5:IBO7 ILK5:ILK7 IVG5:IVG7 JFC5:JFC7 JOY5:JOY7 JYU5:JYU7 KIQ5:KIQ7 KSM5:KSM7 LCI5:LCI7 LME5:LME7 LWA5:LWA7 MFW5:MFW7 MPS5:MPS7 MZO5:MZO7 NJK5:NJK7 NTG5:NTG7 ODC5:ODC7 OMY5:OMY7 OWU5:OWU7 PGQ5:PGQ7 PQM5:PQM7 QAI5:QAI7 QKE5:QKE7 QUA5:QUA7 RDW5:RDW7 RNS5:RNS7 RXO5:RXO7 SHK5:SHK7 SRG5:SRG7 TBC5:TBC7 TKY5:TKY7 TUU5:TUU7 UEQ5:UEQ7 UOM5:UOM7 UYI5:UYI7 VIE5:VIE7 VSA5:VSA7 WBW5:WBW7 WLS5:WLS7 WVO5:WVO7 G65541:G65543 JC65541:JC65543 SY65541:SY65543 ACU65541:ACU65543 AMQ65541:AMQ65543 AWM65541:AWM65543 BGI65541:BGI65543 BQE65541:BQE65543 CAA65541:CAA65543 CJW65541:CJW65543 CTS65541:CTS65543 DDO65541:DDO65543 DNK65541:DNK65543 DXG65541:DXG65543 EHC65541:EHC65543 EQY65541:EQY65543 FAU65541:FAU65543 FKQ65541:FKQ65543 FUM65541:FUM65543 GEI65541:GEI65543 GOE65541:GOE65543 GYA65541:GYA65543 HHW65541:HHW65543 HRS65541:HRS65543 IBO65541:IBO65543 ILK65541:ILK65543 IVG65541:IVG65543 JFC65541:JFC65543 JOY65541:JOY65543 JYU65541:JYU65543 KIQ65541:KIQ65543 KSM65541:KSM65543 LCI65541:LCI65543 LME65541:LME65543 LWA65541:LWA65543 MFW65541:MFW65543 MPS65541:MPS65543 MZO65541:MZO65543 NJK65541:NJK65543 NTG65541:NTG65543 ODC65541:ODC65543 OMY65541:OMY65543 OWU65541:OWU65543 PGQ65541:PGQ65543 PQM65541:PQM65543 QAI65541:QAI65543 QKE65541:QKE65543 QUA65541:QUA65543 RDW65541:RDW65543 RNS65541:RNS65543 RXO65541:RXO65543 SHK65541:SHK65543 SRG65541:SRG65543 TBC65541:TBC65543 TKY65541:TKY65543 TUU65541:TUU65543 UEQ65541:UEQ65543 UOM65541:UOM65543 UYI65541:UYI65543 VIE65541:VIE65543 VSA65541:VSA65543 WBW65541:WBW65543 WLS65541:WLS65543 WVO65541:WVO65543 G131077:G131079 JC131077:JC131079 SY131077:SY131079 ACU131077:ACU131079 AMQ131077:AMQ131079 AWM131077:AWM131079 BGI131077:BGI131079 BQE131077:BQE131079 CAA131077:CAA131079 CJW131077:CJW131079 CTS131077:CTS131079 DDO131077:DDO131079 DNK131077:DNK131079 DXG131077:DXG131079 EHC131077:EHC131079 EQY131077:EQY131079 FAU131077:FAU131079 FKQ131077:FKQ131079 FUM131077:FUM131079 GEI131077:GEI131079 GOE131077:GOE131079 GYA131077:GYA131079 HHW131077:HHW131079 HRS131077:HRS131079 IBO131077:IBO131079 ILK131077:ILK131079 IVG131077:IVG131079 JFC131077:JFC131079 JOY131077:JOY131079 JYU131077:JYU131079 KIQ131077:KIQ131079 KSM131077:KSM131079 LCI131077:LCI131079 LME131077:LME131079 LWA131077:LWA131079 MFW131077:MFW131079 MPS131077:MPS131079 MZO131077:MZO131079 NJK131077:NJK131079 NTG131077:NTG131079 ODC131077:ODC131079 OMY131077:OMY131079 OWU131077:OWU131079 PGQ131077:PGQ131079 PQM131077:PQM131079 QAI131077:QAI131079 QKE131077:QKE131079 QUA131077:QUA131079 RDW131077:RDW131079 RNS131077:RNS131079 RXO131077:RXO131079 SHK131077:SHK131079 SRG131077:SRG131079 TBC131077:TBC131079 TKY131077:TKY131079 TUU131077:TUU131079 UEQ131077:UEQ131079 UOM131077:UOM131079 UYI131077:UYI131079 VIE131077:VIE131079 VSA131077:VSA131079 WBW131077:WBW131079 WLS131077:WLS131079 WVO131077:WVO131079 G196613:G196615 JC196613:JC196615 SY196613:SY196615 ACU196613:ACU196615 AMQ196613:AMQ196615 AWM196613:AWM196615 BGI196613:BGI196615 BQE196613:BQE196615 CAA196613:CAA196615 CJW196613:CJW196615 CTS196613:CTS196615 DDO196613:DDO196615 DNK196613:DNK196615 DXG196613:DXG196615 EHC196613:EHC196615 EQY196613:EQY196615 FAU196613:FAU196615 FKQ196613:FKQ196615 FUM196613:FUM196615 GEI196613:GEI196615 GOE196613:GOE196615 GYA196613:GYA196615 HHW196613:HHW196615 HRS196613:HRS196615 IBO196613:IBO196615 ILK196613:ILK196615 IVG196613:IVG196615 JFC196613:JFC196615 JOY196613:JOY196615 JYU196613:JYU196615 KIQ196613:KIQ196615 KSM196613:KSM196615 LCI196613:LCI196615 LME196613:LME196615 LWA196613:LWA196615 MFW196613:MFW196615 MPS196613:MPS196615 MZO196613:MZO196615 NJK196613:NJK196615 NTG196613:NTG196615 ODC196613:ODC196615 OMY196613:OMY196615 OWU196613:OWU196615 PGQ196613:PGQ196615 PQM196613:PQM196615 QAI196613:QAI196615 QKE196613:QKE196615 QUA196613:QUA196615 RDW196613:RDW196615 RNS196613:RNS196615 RXO196613:RXO196615 SHK196613:SHK196615 SRG196613:SRG196615 TBC196613:TBC196615 TKY196613:TKY196615 TUU196613:TUU196615 UEQ196613:UEQ196615 UOM196613:UOM196615 UYI196613:UYI196615 VIE196613:VIE196615 VSA196613:VSA196615 WBW196613:WBW196615 WLS196613:WLS196615 WVO196613:WVO196615 G262149:G262151 JC262149:JC262151 SY262149:SY262151 ACU262149:ACU262151 AMQ262149:AMQ262151 AWM262149:AWM262151 BGI262149:BGI262151 BQE262149:BQE262151 CAA262149:CAA262151 CJW262149:CJW262151 CTS262149:CTS262151 DDO262149:DDO262151 DNK262149:DNK262151 DXG262149:DXG262151 EHC262149:EHC262151 EQY262149:EQY262151 FAU262149:FAU262151 FKQ262149:FKQ262151 FUM262149:FUM262151 GEI262149:GEI262151 GOE262149:GOE262151 GYA262149:GYA262151 HHW262149:HHW262151 HRS262149:HRS262151 IBO262149:IBO262151 ILK262149:ILK262151 IVG262149:IVG262151 JFC262149:JFC262151 JOY262149:JOY262151 JYU262149:JYU262151 KIQ262149:KIQ262151 KSM262149:KSM262151 LCI262149:LCI262151 LME262149:LME262151 LWA262149:LWA262151 MFW262149:MFW262151 MPS262149:MPS262151 MZO262149:MZO262151 NJK262149:NJK262151 NTG262149:NTG262151 ODC262149:ODC262151 OMY262149:OMY262151 OWU262149:OWU262151 PGQ262149:PGQ262151 PQM262149:PQM262151 QAI262149:QAI262151 QKE262149:QKE262151 QUA262149:QUA262151 RDW262149:RDW262151 RNS262149:RNS262151 RXO262149:RXO262151 SHK262149:SHK262151 SRG262149:SRG262151 TBC262149:TBC262151 TKY262149:TKY262151 TUU262149:TUU262151 UEQ262149:UEQ262151 UOM262149:UOM262151 UYI262149:UYI262151 VIE262149:VIE262151 VSA262149:VSA262151 WBW262149:WBW262151 WLS262149:WLS262151 WVO262149:WVO262151 G327685:G327687 JC327685:JC327687 SY327685:SY327687 ACU327685:ACU327687 AMQ327685:AMQ327687 AWM327685:AWM327687 BGI327685:BGI327687 BQE327685:BQE327687 CAA327685:CAA327687 CJW327685:CJW327687 CTS327685:CTS327687 DDO327685:DDO327687 DNK327685:DNK327687 DXG327685:DXG327687 EHC327685:EHC327687 EQY327685:EQY327687 FAU327685:FAU327687 FKQ327685:FKQ327687 FUM327685:FUM327687 GEI327685:GEI327687 GOE327685:GOE327687 GYA327685:GYA327687 HHW327685:HHW327687 HRS327685:HRS327687 IBO327685:IBO327687 ILK327685:ILK327687 IVG327685:IVG327687 JFC327685:JFC327687 JOY327685:JOY327687 JYU327685:JYU327687 KIQ327685:KIQ327687 KSM327685:KSM327687 LCI327685:LCI327687 LME327685:LME327687 LWA327685:LWA327687 MFW327685:MFW327687 MPS327685:MPS327687 MZO327685:MZO327687 NJK327685:NJK327687 NTG327685:NTG327687 ODC327685:ODC327687 OMY327685:OMY327687 OWU327685:OWU327687 PGQ327685:PGQ327687 PQM327685:PQM327687 QAI327685:QAI327687 QKE327685:QKE327687 QUA327685:QUA327687 RDW327685:RDW327687 RNS327685:RNS327687 RXO327685:RXO327687 SHK327685:SHK327687 SRG327685:SRG327687 TBC327685:TBC327687 TKY327685:TKY327687 TUU327685:TUU327687 UEQ327685:UEQ327687 UOM327685:UOM327687 UYI327685:UYI327687 VIE327685:VIE327687 VSA327685:VSA327687 WBW327685:WBW327687 WLS327685:WLS327687 WVO327685:WVO327687 G393221:G393223 JC393221:JC393223 SY393221:SY393223 ACU393221:ACU393223 AMQ393221:AMQ393223 AWM393221:AWM393223 BGI393221:BGI393223 BQE393221:BQE393223 CAA393221:CAA393223 CJW393221:CJW393223 CTS393221:CTS393223 DDO393221:DDO393223 DNK393221:DNK393223 DXG393221:DXG393223 EHC393221:EHC393223 EQY393221:EQY393223 FAU393221:FAU393223 FKQ393221:FKQ393223 FUM393221:FUM393223 GEI393221:GEI393223 GOE393221:GOE393223 GYA393221:GYA393223 HHW393221:HHW393223 HRS393221:HRS393223 IBO393221:IBO393223 ILK393221:ILK393223 IVG393221:IVG393223 JFC393221:JFC393223 JOY393221:JOY393223 JYU393221:JYU393223 KIQ393221:KIQ393223 KSM393221:KSM393223 LCI393221:LCI393223 LME393221:LME393223 LWA393221:LWA393223 MFW393221:MFW393223 MPS393221:MPS393223 MZO393221:MZO393223 NJK393221:NJK393223 NTG393221:NTG393223 ODC393221:ODC393223 OMY393221:OMY393223 OWU393221:OWU393223 PGQ393221:PGQ393223 PQM393221:PQM393223 QAI393221:QAI393223 QKE393221:QKE393223 QUA393221:QUA393223 RDW393221:RDW393223 RNS393221:RNS393223 RXO393221:RXO393223 SHK393221:SHK393223 SRG393221:SRG393223 TBC393221:TBC393223 TKY393221:TKY393223 TUU393221:TUU393223 UEQ393221:UEQ393223 UOM393221:UOM393223 UYI393221:UYI393223 VIE393221:VIE393223 VSA393221:VSA393223 WBW393221:WBW393223 WLS393221:WLS393223 WVO393221:WVO393223 G458757:G458759 JC458757:JC458759 SY458757:SY458759 ACU458757:ACU458759 AMQ458757:AMQ458759 AWM458757:AWM458759 BGI458757:BGI458759 BQE458757:BQE458759 CAA458757:CAA458759 CJW458757:CJW458759 CTS458757:CTS458759 DDO458757:DDO458759 DNK458757:DNK458759 DXG458757:DXG458759 EHC458757:EHC458759 EQY458757:EQY458759 FAU458757:FAU458759 FKQ458757:FKQ458759 FUM458757:FUM458759 GEI458757:GEI458759 GOE458757:GOE458759 GYA458757:GYA458759 HHW458757:HHW458759 HRS458757:HRS458759 IBO458757:IBO458759 ILK458757:ILK458759 IVG458757:IVG458759 JFC458757:JFC458759 JOY458757:JOY458759 JYU458757:JYU458759 KIQ458757:KIQ458759 KSM458757:KSM458759 LCI458757:LCI458759 LME458757:LME458759 LWA458757:LWA458759 MFW458757:MFW458759 MPS458757:MPS458759 MZO458757:MZO458759 NJK458757:NJK458759 NTG458757:NTG458759 ODC458757:ODC458759 OMY458757:OMY458759 OWU458757:OWU458759 PGQ458757:PGQ458759 PQM458757:PQM458759 QAI458757:QAI458759 QKE458757:QKE458759 QUA458757:QUA458759 RDW458757:RDW458759 RNS458757:RNS458759 RXO458757:RXO458759 SHK458757:SHK458759 SRG458757:SRG458759 TBC458757:TBC458759 TKY458757:TKY458759 TUU458757:TUU458759 UEQ458757:UEQ458759 UOM458757:UOM458759 UYI458757:UYI458759 VIE458757:VIE458759 VSA458757:VSA458759 WBW458757:WBW458759 WLS458757:WLS458759 WVO458757:WVO458759 G524293:G524295 JC524293:JC524295 SY524293:SY524295 ACU524293:ACU524295 AMQ524293:AMQ524295 AWM524293:AWM524295 BGI524293:BGI524295 BQE524293:BQE524295 CAA524293:CAA524295 CJW524293:CJW524295 CTS524293:CTS524295 DDO524293:DDO524295 DNK524293:DNK524295 DXG524293:DXG524295 EHC524293:EHC524295 EQY524293:EQY524295 FAU524293:FAU524295 FKQ524293:FKQ524295 FUM524293:FUM524295 GEI524293:GEI524295 GOE524293:GOE524295 GYA524293:GYA524295 HHW524293:HHW524295 HRS524293:HRS524295 IBO524293:IBO524295 ILK524293:ILK524295 IVG524293:IVG524295 JFC524293:JFC524295 JOY524293:JOY524295 JYU524293:JYU524295 KIQ524293:KIQ524295 KSM524293:KSM524295 LCI524293:LCI524295 LME524293:LME524295 LWA524293:LWA524295 MFW524293:MFW524295 MPS524293:MPS524295 MZO524293:MZO524295 NJK524293:NJK524295 NTG524293:NTG524295 ODC524293:ODC524295 OMY524293:OMY524295 OWU524293:OWU524295 PGQ524293:PGQ524295 PQM524293:PQM524295 QAI524293:QAI524295 QKE524293:QKE524295 QUA524293:QUA524295 RDW524293:RDW524295 RNS524293:RNS524295 RXO524293:RXO524295 SHK524293:SHK524295 SRG524293:SRG524295 TBC524293:TBC524295 TKY524293:TKY524295 TUU524293:TUU524295 UEQ524293:UEQ524295 UOM524293:UOM524295 UYI524293:UYI524295 VIE524293:VIE524295 VSA524293:VSA524295 WBW524293:WBW524295 WLS524293:WLS524295 WVO524293:WVO524295 G589829:G589831 JC589829:JC589831 SY589829:SY589831 ACU589829:ACU589831 AMQ589829:AMQ589831 AWM589829:AWM589831 BGI589829:BGI589831 BQE589829:BQE589831 CAA589829:CAA589831 CJW589829:CJW589831 CTS589829:CTS589831 DDO589829:DDO589831 DNK589829:DNK589831 DXG589829:DXG589831 EHC589829:EHC589831 EQY589829:EQY589831 FAU589829:FAU589831 FKQ589829:FKQ589831 FUM589829:FUM589831 GEI589829:GEI589831 GOE589829:GOE589831 GYA589829:GYA589831 HHW589829:HHW589831 HRS589829:HRS589831 IBO589829:IBO589831 ILK589829:ILK589831 IVG589829:IVG589831 JFC589829:JFC589831 JOY589829:JOY589831 JYU589829:JYU589831 KIQ589829:KIQ589831 KSM589829:KSM589831 LCI589829:LCI589831 LME589829:LME589831 LWA589829:LWA589831 MFW589829:MFW589831 MPS589829:MPS589831 MZO589829:MZO589831 NJK589829:NJK589831 NTG589829:NTG589831 ODC589829:ODC589831 OMY589829:OMY589831 OWU589829:OWU589831 PGQ589829:PGQ589831 PQM589829:PQM589831 QAI589829:QAI589831 QKE589829:QKE589831 QUA589829:QUA589831 RDW589829:RDW589831 RNS589829:RNS589831 RXO589829:RXO589831 SHK589829:SHK589831 SRG589829:SRG589831 TBC589829:TBC589831 TKY589829:TKY589831 TUU589829:TUU589831 UEQ589829:UEQ589831 UOM589829:UOM589831 UYI589829:UYI589831 VIE589829:VIE589831 VSA589829:VSA589831 WBW589829:WBW589831 WLS589829:WLS589831 WVO589829:WVO589831 G655365:G655367 JC655365:JC655367 SY655365:SY655367 ACU655365:ACU655367 AMQ655365:AMQ655367 AWM655365:AWM655367 BGI655365:BGI655367 BQE655365:BQE655367 CAA655365:CAA655367 CJW655365:CJW655367 CTS655365:CTS655367 DDO655365:DDO655367 DNK655365:DNK655367 DXG655365:DXG655367 EHC655365:EHC655367 EQY655365:EQY655367 FAU655365:FAU655367 FKQ655365:FKQ655367 FUM655365:FUM655367 GEI655365:GEI655367 GOE655365:GOE655367 GYA655365:GYA655367 HHW655365:HHW655367 HRS655365:HRS655367 IBO655365:IBO655367 ILK655365:ILK655367 IVG655365:IVG655367 JFC655365:JFC655367 JOY655365:JOY655367 JYU655365:JYU655367 KIQ655365:KIQ655367 KSM655365:KSM655367 LCI655365:LCI655367 LME655365:LME655367 LWA655365:LWA655367 MFW655365:MFW655367 MPS655365:MPS655367 MZO655365:MZO655367 NJK655365:NJK655367 NTG655365:NTG655367 ODC655365:ODC655367 OMY655365:OMY655367 OWU655365:OWU655367 PGQ655365:PGQ655367 PQM655365:PQM655367 QAI655365:QAI655367 QKE655365:QKE655367 QUA655365:QUA655367 RDW655365:RDW655367 RNS655365:RNS655367 RXO655365:RXO655367 SHK655365:SHK655367 SRG655365:SRG655367 TBC655365:TBC655367 TKY655365:TKY655367 TUU655365:TUU655367 UEQ655365:UEQ655367 UOM655365:UOM655367 UYI655365:UYI655367 VIE655365:VIE655367 VSA655365:VSA655367 WBW655365:WBW655367 WLS655365:WLS655367 WVO655365:WVO655367 G720901:G720903 JC720901:JC720903 SY720901:SY720903 ACU720901:ACU720903 AMQ720901:AMQ720903 AWM720901:AWM720903 BGI720901:BGI720903 BQE720901:BQE720903 CAA720901:CAA720903 CJW720901:CJW720903 CTS720901:CTS720903 DDO720901:DDO720903 DNK720901:DNK720903 DXG720901:DXG720903 EHC720901:EHC720903 EQY720901:EQY720903 FAU720901:FAU720903 FKQ720901:FKQ720903 FUM720901:FUM720903 GEI720901:GEI720903 GOE720901:GOE720903 GYA720901:GYA720903 HHW720901:HHW720903 HRS720901:HRS720903 IBO720901:IBO720903 ILK720901:ILK720903 IVG720901:IVG720903 JFC720901:JFC720903 JOY720901:JOY720903 JYU720901:JYU720903 KIQ720901:KIQ720903 KSM720901:KSM720903 LCI720901:LCI720903 LME720901:LME720903 LWA720901:LWA720903 MFW720901:MFW720903 MPS720901:MPS720903 MZO720901:MZO720903 NJK720901:NJK720903 NTG720901:NTG720903 ODC720901:ODC720903 OMY720901:OMY720903 OWU720901:OWU720903 PGQ720901:PGQ720903 PQM720901:PQM720903 QAI720901:QAI720903 QKE720901:QKE720903 QUA720901:QUA720903 RDW720901:RDW720903 RNS720901:RNS720903 RXO720901:RXO720903 SHK720901:SHK720903 SRG720901:SRG720903 TBC720901:TBC720903 TKY720901:TKY720903 TUU720901:TUU720903 UEQ720901:UEQ720903 UOM720901:UOM720903 UYI720901:UYI720903 VIE720901:VIE720903 VSA720901:VSA720903 WBW720901:WBW720903 WLS720901:WLS720903 WVO720901:WVO720903 G786437:G786439 JC786437:JC786439 SY786437:SY786439 ACU786437:ACU786439 AMQ786437:AMQ786439 AWM786437:AWM786439 BGI786437:BGI786439 BQE786437:BQE786439 CAA786437:CAA786439 CJW786437:CJW786439 CTS786437:CTS786439 DDO786437:DDO786439 DNK786437:DNK786439 DXG786437:DXG786439 EHC786437:EHC786439 EQY786437:EQY786439 FAU786437:FAU786439 FKQ786437:FKQ786439 FUM786437:FUM786439 GEI786437:GEI786439 GOE786437:GOE786439 GYA786437:GYA786439 HHW786437:HHW786439 HRS786437:HRS786439 IBO786437:IBO786439 ILK786437:ILK786439 IVG786437:IVG786439 JFC786437:JFC786439 JOY786437:JOY786439 JYU786437:JYU786439 KIQ786437:KIQ786439 KSM786437:KSM786439 LCI786437:LCI786439 LME786437:LME786439 LWA786437:LWA786439 MFW786437:MFW786439 MPS786437:MPS786439 MZO786437:MZO786439 NJK786437:NJK786439 NTG786437:NTG786439 ODC786437:ODC786439 OMY786437:OMY786439 OWU786437:OWU786439 PGQ786437:PGQ786439 PQM786437:PQM786439 QAI786437:QAI786439 QKE786437:QKE786439 QUA786437:QUA786439 RDW786437:RDW786439 RNS786437:RNS786439 RXO786437:RXO786439 SHK786437:SHK786439 SRG786437:SRG786439 TBC786437:TBC786439 TKY786437:TKY786439 TUU786437:TUU786439 UEQ786437:UEQ786439 UOM786437:UOM786439 UYI786437:UYI786439 VIE786437:VIE786439 VSA786437:VSA786439 WBW786437:WBW786439 WLS786437:WLS786439 WVO786437:WVO786439 G851973:G851975 JC851973:JC851975 SY851973:SY851975 ACU851973:ACU851975 AMQ851973:AMQ851975 AWM851973:AWM851975 BGI851973:BGI851975 BQE851973:BQE851975 CAA851973:CAA851975 CJW851973:CJW851975 CTS851973:CTS851975 DDO851973:DDO851975 DNK851973:DNK851975 DXG851973:DXG851975 EHC851973:EHC851975 EQY851973:EQY851975 FAU851973:FAU851975 FKQ851973:FKQ851975 FUM851973:FUM851975 GEI851973:GEI851975 GOE851973:GOE851975 GYA851973:GYA851975 HHW851973:HHW851975 HRS851973:HRS851975 IBO851973:IBO851975 ILK851973:ILK851975 IVG851973:IVG851975 JFC851973:JFC851975 JOY851973:JOY851975 JYU851973:JYU851975 KIQ851973:KIQ851975 KSM851973:KSM851975 LCI851973:LCI851975 LME851973:LME851975 LWA851973:LWA851975 MFW851973:MFW851975 MPS851973:MPS851975 MZO851973:MZO851975 NJK851973:NJK851975 NTG851973:NTG851975 ODC851973:ODC851975 OMY851973:OMY851975 OWU851973:OWU851975 PGQ851973:PGQ851975 PQM851973:PQM851975 QAI851973:QAI851975 QKE851973:QKE851975 QUA851973:QUA851975 RDW851973:RDW851975 RNS851973:RNS851975 RXO851973:RXO851975 SHK851973:SHK851975 SRG851973:SRG851975 TBC851973:TBC851975 TKY851973:TKY851975 TUU851973:TUU851975 UEQ851973:UEQ851975 UOM851973:UOM851975 UYI851973:UYI851975 VIE851973:VIE851975 VSA851973:VSA851975 WBW851973:WBW851975 WLS851973:WLS851975 WVO851973:WVO851975 G917509:G917511 JC917509:JC917511 SY917509:SY917511 ACU917509:ACU917511 AMQ917509:AMQ917511 AWM917509:AWM917511 BGI917509:BGI917511 BQE917509:BQE917511 CAA917509:CAA917511 CJW917509:CJW917511 CTS917509:CTS917511 DDO917509:DDO917511 DNK917509:DNK917511 DXG917509:DXG917511 EHC917509:EHC917511 EQY917509:EQY917511 FAU917509:FAU917511 FKQ917509:FKQ917511 FUM917509:FUM917511 GEI917509:GEI917511 GOE917509:GOE917511 GYA917509:GYA917511 HHW917509:HHW917511 HRS917509:HRS917511 IBO917509:IBO917511 ILK917509:ILK917511 IVG917509:IVG917511 JFC917509:JFC917511 JOY917509:JOY917511 JYU917509:JYU917511 KIQ917509:KIQ917511 KSM917509:KSM917511 LCI917509:LCI917511 LME917509:LME917511 LWA917509:LWA917511 MFW917509:MFW917511 MPS917509:MPS917511 MZO917509:MZO917511 NJK917509:NJK917511 NTG917509:NTG917511 ODC917509:ODC917511 OMY917509:OMY917511 OWU917509:OWU917511 PGQ917509:PGQ917511 PQM917509:PQM917511 QAI917509:QAI917511 QKE917509:QKE917511 QUA917509:QUA917511 RDW917509:RDW917511 RNS917509:RNS917511 RXO917509:RXO917511 SHK917509:SHK917511 SRG917509:SRG917511 TBC917509:TBC917511 TKY917509:TKY917511 TUU917509:TUU917511 UEQ917509:UEQ917511 UOM917509:UOM917511 UYI917509:UYI917511 VIE917509:VIE917511 VSA917509:VSA917511 WBW917509:WBW917511 WLS917509:WLS917511 WVO917509:WVO917511 G983045:G983047 JC983045:JC983047 SY983045:SY983047 ACU983045:ACU983047 AMQ983045:AMQ983047 AWM983045:AWM983047 BGI983045:BGI983047 BQE983045:BQE983047 CAA983045:CAA983047 CJW983045:CJW983047 CTS983045:CTS983047 DDO983045:DDO983047 DNK983045:DNK983047 DXG983045:DXG983047 EHC983045:EHC983047 EQY983045:EQY983047 FAU983045:FAU983047 FKQ983045:FKQ983047 FUM983045:FUM983047 GEI983045:GEI983047 GOE983045:GOE983047 GYA983045:GYA983047 HHW983045:HHW983047 HRS983045:HRS983047 IBO983045:IBO983047 ILK983045:ILK983047 IVG983045:IVG983047 JFC983045:JFC983047 JOY983045:JOY983047 JYU983045:JYU983047 KIQ983045:KIQ983047 KSM983045:KSM983047 LCI983045:LCI983047 LME983045:LME983047 LWA983045:LWA983047 MFW983045:MFW983047 MPS983045:MPS983047 MZO983045:MZO983047 NJK983045:NJK983047 NTG983045:NTG983047 ODC983045:ODC983047 OMY983045:OMY983047 OWU983045:OWU983047 PGQ983045:PGQ983047 PQM983045:PQM983047 QAI983045:QAI983047 QKE983045:QKE983047 QUA983045:QUA983047 RDW983045:RDW983047 RNS983045:RNS983047 RXO983045:RXO983047 SHK983045:SHK983047 SRG983045:SRG983047 TBC983045:TBC983047 TKY983045:TKY983047 TUU983045:TUU983047 UEQ983045:UEQ983047 UOM983045:UOM983047 UYI983045:UYI983047 VIE983045:VIE983047 VSA983045:VSA983047 WBW983045:WBW983047 WLS983045:WLS983047 WVO983045:WVO983047 G9:G13 JC9:JC13 SY9:SY13 ACU9:ACU13 AMQ9:AMQ13 AWM9:AWM13 BGI9:BGI13 BQE9:BQE13 CAA9:CAA13 CJW9:CJW13 CTS9:CTS13 DDO9:DDO13 DNK9:DNK13 DXG9:DXG13 EHC9:EHC13 EQY9:EQY13 FAU9:FAU13 FKQ9:FKQ13 FUM9:FUM13 GEI9:GEI13 GOE9:GOE13 GYA9:GYA13 HHW9:HHW13 HRS9:HRS13 IBO9:IBO13 ILK9:ILK13 IVG9:IVG13 JFC9:JFC13 JOY9:JOY13 JYU9:JYU13 KIQ9:KIQ13 KSM9:KSM13 LCI9:LCI13 LME9:LME13 LWA9:LWA13 MFW9:MFW13 MPS9:MPS13 MZO9:MZO13 NJK9:NJK13 NTG9:NTG13 ODC9:ODC13 OMY9:OMY13 OWU9:OWU13 PGQ9:PGQ13 PQM9:PQM13 QAI9:QAI13 QKE9:QKE13 QUA9:QUA13 RDW9:RDW13 RNS9:RNS13 RXO9:RXO13 SHK9:SHK13 SRG9:SRG13 TBC9:TBC13 TKY9:TKY13 TUU9:TUU13 UEQ9:UEQ13 UOM9:UOM13 UYI9:UYI13 VIE9:VIE13 VSA9:VSA13 WBW9:WBW13 WLS9:WLS13 WVO9:WVO13 G65545:G65549 JC65545:JC65549 SY65545:SY65549 ACU65545:ACU65549 AMQ65545:AMQ65549 AWM65545:AWM65549 BGI65545:BGI65549 BQE65545:BQE65549 CAA65545:CAA65549 CJW65545:CJW65549 CTS65545:CTS65549 DDO65545:DDO65549 DNK65545:DNK65549 DXG65545:DXG65549 EHC65545:EHC65549 EQY65545:EQY65549 FAU65545:FAU65549 FKQ65545:FKQ65549 FUM65545:FUM65549 GEI65545:GEI65549 GOE65545:GOE65549 GYA65545:GYA65549 HHW65545:HHW65549 HRS65545:HRS65549 IBO65545:IBO65549 ILK65545:ILK65549 IVG65545:IVG65549 JFC65545:JFC65549 JOY65545:JOY65549 JYU65545:JYU65549 KIQ65545:KIQ65549 KSM65545:KSM65549 LCI65545:LCI65549 LME65545:LME65549 LWA65545:LWA65549 MFW65545:MFW65549 MPS65545:MPS65549 MZO65545:MZO65549 NJK65545:NJK65549 NTG65545:NTG65549 ODC65545:ODC65549 OMY65545:OMY65549 OWU65545:OWU65549 PGQ65545:PGQ65549 PQM65545:PQM65549 QAI65545:QAI65549 QKE65545:QKE65549 QUA65545:QUA65549 RDW65545:RDW65549 RNS65545:RNS65549 RXO65545:RXO65549 SHK65545:SHK65549 SRG65545:SRG65549 TBC65545:TBC65549 TKY65545:TKY65549 TUU65545:TUU65549 UEQ65545:UEQ65549 UOM65545:UOM65549 UYI65545:UYI65549 VIE65545:VIE65549 VSA65545:VSA65549 WBW65545:WBW65549 WLS65545:WLS65549 WVO65545:WVO65549 G131081:G131085 JC131081:JC131085 SY131081:SY131085 ACU131081:ACU131085 AMQ131081:AMQ131085 AWM131081:AWM131085 BGI131081:BGI131085 BQE131081:BQE131085 CAA131081:CAA131085 CJW131081:CJW131085 CTS131081:CTS131085 DDO131081:DDO131085 DNK131081:DNK131085 DXG131081:DXG131085 EHC131081:EHC131085 EQY131081:EQY131085 FAU131081:FAU131085 FKQ131081:FKQ131085 FUM131081:FUM131085 GEI131081:GEI131085 GOE131081:GOE131085 GYA131081:GYA131085 HHW131081:HHW131085 HRS131081:HRS131085 IBO131081:IBO131085 ILK131081:ILK131085 IVG131081:IVG131085 JFC131081:JFC131085 JOY131081:JOY131085 JYU131081:JYU131085 KIQ131081:KIQ131085 KSM131081:KSM131085 LCI131081:LCI131085 LME131081:LME131085 LWA131081:LWA131085 MFW131081:MFW131085 MPS131081:MPS131085 MZO131081:MZO131085 NJK131081:NJK131085 NTG131081:NTG131085 ODC131081:ODC131085 OMY131081:OMY131085 OWU131081:OWU131085 PGQ131081:PGQ131085 PQM131081:PQM131085 QAI131081:QAI131085 QKE131081:QKE131085 QUA131081:QUA131085 RDW131081:RDW131085 RNS131081:RNS131085 RXO131081:RXO131085 SHK131081:SHK131085 SRG131081:SRG131085 TBC131081:TBC131085 TKY131081:TKY131085 TUU131081:TUU131085 UEQ131081:UEQ131085 UOM131081:UOM131085 UYI131081:UYI131085 VIE131081:VIE131085 VSA131081:VSA131085 WBW131081:WBW131085 WLS131081:WLS131085 WVO131081:WVO131085 G196617:G196621 JC196617:JC196621 SY196617:SY196621 ACU196617:ACU196621 AMQ196617:AMQ196621 AWM196617:AWM196621 BGI196617:BGI196621 BQE196617:BQE196621 CAA196617:CAA196621 CJW196617:CJW196621 CTS196617:CTS196621 DDO196617:DDO196621 DNK196617:DNK196621 DXG196617:DXG196621 EHC196617:EHC196621 EQY196617:EQY196621 FAU196617:FAU196621 FKQ196617:FKQ196621 FUM196617:FUM196621 GEI196617:GEI196621 GOE196617:GOE196621 GYA196617:GYA196621 HHW196617:HHW196621 HRS196617:HRS196621 IBO196617:IBO196621 ILK196617:ILK196621 IVG196617:IVG196621 JFC196617:JFC196621 JOY196617:JOY196621 JYU196617:JYU196621 KIQ196617:KIQ196621 KSM196617:KSM196621 LCI196617:LCI196621 LME196617:LME196621 LWA196617:LWA196621 MFW196617:MFW196621 MPS196617:MPS196621 MZO196617:MZO196621 NJK196617:NJK196621 NTG196617:NTG196621 ODC196617:ODC196621 OMY196617:OMY196621 OWU196617:OWU196621 PGQ196617:PGQ196621 PQM196617:PQM196621 QAI196617:QAI196621 QKE196617:QKE196621 QUA196617:QUA196621 RDW196617:RDW196621 RNS196617:RNS196621 RXO196617:RXO196621 SHK196617:SHK196621 SRG196617:SRG196621 TBC196617:TBC196621 TKY196617:TKY196621 TUU196617:TUU196621 UEQ196617:UEQ196621 UOM196617:UOM196621 UYI196617:UYI196621 VIE196617:VIE196621 VSA196617:VSA196621 WBW196617:WBW196621 WLS196617:WLS196621 WVO196617:WVO196621 G262153:G262157 JC262153:JC262157 SY262153:SY262157 ACU262153:ACU262157 AMQ262153:AMQ262157 AWM262153:AWM262157 BGI262153:BGI262157 BQE262153:BQE262157 CAA262153:CAA262157 CJW262153:CJW262157 CTS262153:CTS262157 DDO262153:DDO262157 DNK262153:DNK262157 DXG262153:DXG262157 EHC262153:EHC262157 EQY262153:EQY262157 FAU262153:FAU262157 FKQ262153:FKQ262157 FUM262153:FUM262157 GEI262153:GEI262157 GOE262153:GOE262157 GYA262153:GYA262157 HHW262153:HHW262157 HRS262153:HRS262157 IBO262153:IBO262157 ILK262153:ILK262157 IVG262153:IVG262157 JFC262153:JFC262157 JOY262153:JOY262157 JYU262153:JYU262157 KIQ262153:KIQ262157 KSM262153:KSM262157 LCI262153:LCI262157 LME262153:LME262157 LWA262153:LWA262157 MFW262153:MFW262157 MPS262153:MPS262157 MZO262153:MZO262157 NJK262153:NJK262157 NTG262153:NTG262157 ODC262153:ODC262157 OMY262153:OMY262157 OWU262153:OWU262157 PGQ262153:PGQ262157 PQM262153:PQM262157 QAI262153:QAI262157 QKE262153:QKE262157 QUA262153:QUA262157 RDW262153:RDW262157 RNS262153:RNS262157 RXO262153:RXO262157 SHK262153:SHK262157 SRG262153:SRG262157 TBC262153:TBC262157 TKY262153:TKY262157 TUU262153:TUU262157 UEQ262153:UEQ262157 UOM262153:UOM262157 UYI262153:UYI262157 VIE262153:VIE262157 VSA262153:VSA262157 WBW262153:WBW262157 WLS262153:WLS262157 WVO262153:WVO262157 G327689:G327693 JC327689:JC327693 SY327689:SY327693 ACU327689:ACU327693 AMQ327689:AMQ327693 AWM327689:AWM327693 BGI327689:BGI327693 BQE327689:BQE327693 CAA327689:CAA327693 CJW327689:CJW327693 CTS327689:CTS327693 DDO327689:DDO327693 DNK327689:DNK327693 DXG327689:DXG327693 EHC327689:EHC327693 EQY327689:EQY327693 FAU327689:FAU327693 FKQ327689:FKQ327693 FUM327689:FUM327693 GEI327689:GEI327693 GOE327689:GOE327693 GYA327689:GYA327693 HHW327689:HHW327693 HRS327689:HRS327693 IBO327689:IBO327693 ILK327689:ILK327693 IVG327689:IVG327693 JFC327689:JFC327693 JOY327689:JOY327693 JYU327689:JYU327693 KIQ327689:KIQ327693 KSM327689:KSM327693 LCI327689:LCI327693 LME327689:LME327693 LWA327689:LWA327693 MFW327689:MFW327693 MPS327689:MPS327693 MZO327689:MZO327693 NJK327689:NJK327693 NTG327689:NTG327693 ODC327689:ODC327693 OMY327689:OMY327693 OWU327689:OWU327693 PGQ327689:PGQ327693 PQM327689:PQM327693 QAI327689:QAI327693 QKE327689:QKE327693 QUA327689:QUA327693 RDW327689:RDW327693 RNS327689:RNS327693 RXO327689:RXO327693 SHK327689:SHK327693 SRG327689:SRG327693 TBC327689:TBC327693 TKY327689:TKY327693 TUU327689:TUU327693 UEQ327689:UEQ327693 UOM327689:UOM327693 UYI327689:UYI327693 VIE327689:VIE327693 VSA327689:VSA327693 WBW327689:WBW327693 WLS327689:WLS327693 WVO327689:WVO327693 G393225:G393229 JC393225:JC393229 SY393225:SY393229 ACU393225:ACU393229 AMQ393225:AMQ393229 AWM393225:AWM393229 BGI393225:BGI393229 BQE393225:BQE393229 CAA393225:CAA393229 CJW393225:CJW393229 CTS393225:CTS393229 DDO393225:DDO393229 DNK393225:DNK393229 DXG393225:DXG393229 EHC393225:EHC393229 EQY393225:EQY393229 FAU393225:FAU393229 FKQ393225:FKQ393229 FUM393225:FUM393229 GEI393225:GEI393229 GOE393225:GOE393229 GYA393225:GYA393229 HHW393225:HHW393229 HRS393225:HRS393229 IBO393225:IBO393229 ILK393225:ILK393229 IVG393225:IVG393229 JFC393225:JFC393229 JOY393225:JOY393229 JYU393225:JYU393229 KIQ393225:KIQ393229 KSM393225:KSM393229 LCI393225:LCI393229 LME393225:LME393229 LWA393225:LWA393229 MFW393225:MFW393229 MPS393225:MPS393229 MZO393225:MZO393229 NJK393225:NJK393229 NTG393225:NTG393229 ODC393225:ODC393229 OMY393225:OMY393229 OWU393225:OWU393229 PGQ393225:PGQ393229 PQM393225:PQM393229 QAI393225:QAI393229 QKE393225:QKE393229 QUA393225:QUA393229 RDW393225:RDW393229 RNS393225:RNS393229 RXO393225:RXO393229 SHK393225:SHK393229 SRG393225:SRG393229 TBC393225:TBC393229 TKY393225:TKY393229 TUU393225:TUU393229 UEQ393225:UEQ393229 UOM393225:UOM393229 UYI393225:UYI393229 VIE393225:VIE393229 VSA393225:VSA393229 WBW393225:WBW393229 WLS393225:WLS393229 WVO393225:WVO393229 G458761:G458765 JC458761:JC458765 SY458761:SY458765 ACU458761:ACU458765 AMQ458761:AMQ458765 AWM458761:AWM458765 BGI458761:BGI458765 BQE458761:BQE458765 CAA458761:CAA458765 CJW458761:CJW458765 CTS458761:CTS458765 DDO458761:DDO458765 DNK458761:DNK458765 DXG458761:DXG458765 EHC458761:EHC458765 EQY458761:EQY458765 FAU458761:FAU458765 FKQ458761:FKQ458765 FUM458761:FUM458765 GEI458761:GEI458765 GOE458761:GOE458765 GYA458761:GYA458765 HHW458761:HHW458765 HRS458761:HRS458765 IBO458761:IBO458765 ILK458761:ILK458765 IVG458761:IVG458765 JFC458761:JFC458765 JOY458761:JOY458765 JYU458761:JYU458765 KIQ458761:KIQ458765 KSM458761:KSM458765 LCI458761:LCI458765 LME458761:LME458765 LWA458761:LWA458765 MFW458761:MFW458765 MPS458761:MPS458765 MZO458761:MZO458765 NJK458761:NJK458765 NTG458761:NTG458765 ODC458761:ODC458765 OMY458761:OMY458765 OWU458761:OWU458765 PGQ458761:PGQ458765 PQM458761:PQM458765 QAI458761:QAI458765 QKE458761:QKE458765 QUA458761:QUA458765 RDW458761:RDW458765 RNS458761:RNS458765 RXO458761:RXO458765 SHK458761:SHK458765 SRG458761:SRG458765 TBC458761:TBC458765 TKY458761:TKY458765 TUU458761:TUU458765 UEQ458761:UEQ458765 UOM458761:UOM458765 UYI458761:UYI458765 VIE458761:VIE458765 VSA458761:VSA458765 WBW458761:WBW458765 WLS458761:WLS458765 WVO458761:WVO458765 G524297:G524301 JC524297:JC524301 SY524297:SY524301 ACU524297:ACU524301 AMQ524297:AMQ524301 AWM524297:AWM524301 BGI524297:BGI524301 BQE524297:BQE524301 CAA524297:CAA524301 CJW524297:CJW524301 CTS524297:CTS524301 DDO524297:DDO524301 DNK524297:DNK524301 DXG524297:DXG524301 EHC524297:EHC524301 EQY524297:EQY524301 FAU524297:FAU524301 FKQ524297:FKQ524301 FUM524297:FUM524301 GEI524297:GEI524301 GOE524297:GOE524301 GYA524297:GYA524301 HHW524297:HHW524301 HRS524297:HRS524301 IBO524297:IBO524301 ILK524297:ILK524301 IVG524297:IVG524301 JFC524297:JFC524301 JOY524297:JOY524301 JYU524297:JYU524301 KIQ524297:KIQ524301 KSM524297:KSM524301 LCI524297:LCI524301 LME524297:LME524301 LWA524297:LWA524301 MFW524297:MFW524301 MPS524297:MPS524301 MZO524297:MZO524301 NJK524297:NJK524301 NTG524297:NTG524301 ODC524297:ODC524301 OMY524297:OMY524301 OWU524297:OWU524301 PGQ524297:PGQ524301 PQM524297:PQM524301 QAI524297:QAI524301 QKE524297:QKE524301 QUA524297:QUA524301 RDW524297:RDW524301 RNS524297:RNS524301 RXO524297:RXO524301 SHK524297:SHK524301 SRG524297:SRG524301 TBC524297:TBC524301 TKY524297:TKY524301 TUU524297:TUU524301 UEQ524297:UEQ524301 UOM524297:UOM524301 UYI524297:UYI524301 VIE524297:VIE524301 VSA524297:VSA524301 WBW524297:WBW524301 WLS524297:WLS524301 WVO524297:WVO524301 G589833:G589837 JC589833:JC589837 SY589833:SY589837 ACU589833:ACU589837 AMQ589833:AMQ589837 AWM589833:AWM589837 BGI589833:BGI589837 BQE589833:BQE589837 CAA589833:CAA589837 CJW589833:CJW589837 CTS589833:CTS589837 DDO589833:DDO589837 DNK589833:DNK589837 DXG589833:DXG589837 EHC589833:EHC589837 EQY589833:EQY589837 FAU589833:FAU589837 FKQ589833:FKQ589837 FUM589833:FUM589837 GEI589833:GEI589837 GOE589833:GOE589837 GYA589833:GYA589837 HHW589833:HHW589837 HRS589833:HRS589837 IBO589833:IBO589837 ILK589833:ILK589837 IVG589833:IVG589837 JFC589833:JFC589837 JOY589833:JOY589837 JYU589833:JYU589837 KIQ589833:KIQ589837 KSM589833:KSM589837 LCI589833:LCI589837 LME589833:LME589837 LWA589833:LWA589837 MFW589833:MFW589837 MPS589833:MPS589837 MZO589833:MZO589837 NJK589833:NJK589837 NTG589833:NTG589837 ODC589833:ODC589837 OMY589833:OMY589837 OWU589833:OWU589837 PGQ589833:PGQ589837 PQM589833:PQM589837 QAI589833:QAI589837 QKE589833:QKE589837 QUA589833:QUA589837 RDW589833:RDW589837 RNS589833:RNS589837 RXO589833:RXO589837 SHK589833:SHK589837 SRG589833:SRG589837 TBC589833:TBC589837 TKY589833:TKY589837 TUU589833:TUU589837 UEQ589833:UEQ589837 UOM589833:UOM589837 UYI589833:UYI589837 VIE589833:VIE589837 VSA589833:VSA589837 WBW589833:WBW589837 WLS589833:WLS589837 WVO589833:WVO589837 G655369:G655373 JC655369:JC655373 SY655369:SY655373 ACU655369:ACU655373 AMQ655369:AMQ655373 AWM655369:AWM655373 BGI655369:BGI655373 BQE655369:BQE655373 CAA655369:CAA655373 CJW655369:CJW655373 CTS655369:CTS655373 DDO655369:DDO655373 DNK655369:DNK655373 DXG655369:DXG655373 EHC655369:EHC655373 EQY655369:EQY655373 FAU655369:FAU655373 FKQ655369:FKQ655373 FUM655369:FUM655373 GEI655369:GEI655373 GOE655369:GOE655373 GYA655369:GYA655373 HHW655369:HHW655373 HRS655369:HRS655373 IBO655369:IBO655373 ILK655369:ILK655373 IVG655369:IVG655373 JFC655369:JFC655373 JOY655369:JOY655373 JYU655369:JYU655373 KIQ655369:KIQ655373 KSM655369:KSM655373 LCI655369:LCI655373 LME655369:LME655373 LWA655369:LWA655373 MFW655369:MFW655373 MPS655369:MPS655373 MZO655369:MZO655373 NJK655369:NJK655373 NTG655369:NTG655373 ODC655369:ODC655373 OMY655369:OMY655373 OWU655369:OWU655373 PGQ655369:PGQ655373 PQM655369:PQM655373 QAI655369:QAI655373 QKE655369:QKE655373 QUA655369:QUA655373 RDW655369:RDW655373 RNS655369:RNS655373 RXO655369:RXO655373 SHK655369:SHK655373 SRG655369:SRG655373 TBC655369:TBC655373 TKY655369:TKY655373 TUU655369:TUU655373 UEQ655369:UEQ655373 UOM655369:UOM655373 UYI655369:UYI655373 VIE655369:VIE655373 VSA655369:VSA655373 WBW655369:WBW655373 WLS655369:WLS655373 WVO655369:WVO655373 G720905:G720909 JC720905:JC720909 SY720905:SY720909 ACU720905:ACU720909 AMQ720905:AMQ720909 AWM720905:AWM720909 BGI720905:BGI720909 BQE720905:BQE720909 CAA720905:CAA720909 CJW720905:CJW720909 CTS720905:CTS720909 DDO720905:DDO720909 DNK720905:DNK720909 DXG720905:DXG720909 EHC720905:EHC720909 EQY720905:EQY720909 FAU720905:FAU720909 FKQ720905:FKQ720909 FUM720905:FUM720909 GEI720905:GEI720909 GOE720905:GOE720909 GYA720905:GYA720909 HHW720905:HHW720909 HRS720905:HRS720909 IBO720905:IBO720909 ILK720905:ILK720909 IVG720905:IVG720909 JFC720905:JFC720909 JOY720905:JOY720909 JYU720905:JYU720909 KIQ720905:KIQ720909 KSM720905:KSM720909 LCI720905:LCI720909 LME720905:LME720909 LWA720905:LWA720909 MFW720905:MFW720909 MPS720905:MPS720909 MZO720905:MZO720909 NJK720905:NJK720909 NTG720905:NTG720909 ODC720905:ODC720909 OMY720905:OMY720909 OWU720905:OWU720909 PGQ720905:PGQ720909 PQM720905:PQM720909 QAI720905:QAI720909 QKE720905:QKE720909 QUA720905:QUA720909 RDW720905:RDW720909 RNS720905:RNS720909 RXO720905:RXO720909 SHK720905:SHK720909 SRG720905:SRG720909 TBC720905:TBC720909 TKY720905:TKY720909 TUU720905:TUU720909 UEQ720905:UEQ720909 UOM720905:UOM720909 UYI720905:UYI720909 VIE720905:VIE720909 VSA720905:VSA720909 WBW720905:WBW720909 WLS720905:WLS720909 WVO720905:WVO720909 G786441:G786445 JC786441:JC786445 SY786441:SY786445 ACU786441:ACU786445 AMQ786441:AMQ786445 AWM786441:AWM786445 BGI786441:BGI786445 BQE786441:BQE786445 CAA786441:CAA786445 CJW786441:CJW786445 CTS786441:CTS786445 DDO786441:DDO786445 DNK786441:DNK786445 DXG786441:DXG786445 EHC786441:EHC786445 EQY786441:EQY786445 FAU786441:FAU786445 FKQ786441:FKQ786445 FUM786441:FUM786445 GEI786441:GEI786445 GOE786441:GOE786445 GYA786441:GYA786445 HHW786441:HHW786445 HRS786441:HRS786445 IBO786441:IBO786445 ILK786441:ILK786445 IVG786441:IVG786445 JFC786441:JFC786445 JOY786441:JOY786445 JYU786441:JYU786445 KIQ786441:KIQ786445 KSM786441:KSM786445 LCI786441:LCI786445 LME786441:LME786445 LWA786441:LWA786445 MFW786441:MFW786445 MPS786441:MPS786445 MZO786441:MZO786445 NJK786441:NJK786445 NTG786441:NTG786445 ODC786441:ODC786445 OMY786441:OMY786445 OWU786441:OWU786445 PGQ786441:PGQ786445 PQM786441:PQM786445 QAI786441:QAI786445 QKE786441:QKE786445 QUA786441:QUA786445 RDW786441:RDW786445 RNS786441:RNS786445 RXO786441:RXO786445 SHK786441:SHK786445 SRG786441:SRG786445 TBC786441:TBC786445 TKY786441:TKY786445 TUU786441:TUU786445 UEQ786441:UEQ786445 UOM786441:UOM786445 UYI786441:UYI786445 VIE786441:VIE786445 VSA786441:VSA786445 WBW786441:WBW786445 WLS786441:WLS786445 WVO786441:WVO786445 G851977:G851981 JC851977:JC851981 SY851977:SY851981 ACU851977:ACU851981 AMQ851977:AMQ851981 AWM851977:AWM851981 BGI851977:BGI851981 BQE851977:BQE851981 CAA851977:CAA851981 CJW851977:CJW851981 CTS851977:CTS851981 DDO851977:DDO851981 DNK851977:DNK851981 DXG851977:DXG851981 EHC851977:EHC851981 EQY851977:EQY851981 FAU851977:FAU851981 FKQ851977:FKQ851981 FUM851977:FUM851981 GEI851977:GEI851981 GOE851977:GOE851981 GYA851977:GYA851981 HHW851977:HHW851981 HRS851977:HRS851981 IBO851977:IBO851981 ILK851977:ILK851981 IVG851977:IVG851981 JFC851977:JFC851981 JOY851977:JOY851981 JYU851977:JYU851981 KIQ851977:KIQ851981 KSM851977:KSM851981 LCI851977:LCI851981 LME851977:LME851981 LWA851977:LWA851981 MFW851977:MFW851981 MPS851977:MPS851981 MZO851977:MZO851981 NJK851977:NJK851981 NTG851977:NTG851981 ODC851977:ODC851981 OMY851977:OMY851981 OWU851977:OWU851981 PGQ851977:PGQ851981 PQM851977:PQM851981 QAI851977:QAI851981 QKE851977:QKE851981 QUA851977:QUA851981 RDW851977:RDW851981 RNS851977:RNS851981 RXO851977:RXO851981 SHK851977:SHK851981 SRG851977:SRG851981 TBC851977:TBC851981 TKY851977:TKY851981 TUU851977:TUU851981 UEQ851977:UEQ851981 UOM851977:UOM851981 UYI851977:UYI851981 VIE851977:VIE851981 VSA851977:VSA851981 WBW851977:WBW851981 WLS851977:WLS851981 WVO851977:WVO851981 G917513:G917517 JC917513:JC917517 SY917513:SY917517 ACU917513:ACU917517 AMQ917513:AMQ917517 AWM917513:AWM917517 BGI917513:BGI917517 BQE917513:BQE917517 CAA917513:CAA917517 CJW917513:CJW917517 CTS917513:CTS917517 DDO917513:DDO917517 DNK917513:DNK917517 DXG917513:DXG917517 EHC917513:EHC917517 EQY917513:EQY917517 FAU917513:FAU917517 FKQ917513:FKQ917517 FUM917513:FUM917517 GEI917513:GEI917517 GOE917513:GOE917517 GYA917513:GYA917517 HHW917513:HHW917517 HRS917513:HRS917517 IBO917513:IBO917517 ILK917513:ILK917517 IVG917513:IVG917517 JFC917513:JFC917517 JOY917513:JOY917517 JYU917513:JYU917517 KIQ917513:KIQ917517 KSM917513:KSM917517 LCI917513:LCI917517 LME917513:LME917517 LWA917513:LWA917517 MFW917513:MFW917517 MPS917513:MPS917517 MZO917513:MZO917517 NJK917513:NJK917517 NTG917513:NTG917517 ODC917513:ODC917517 OMY917513:OMY917517 OWU917513:OWU917517 PGQ917513:PGQ917517 PQM917513:PQM917517 QAI917513:QAI917517 QKE917513:QKE917517 QUA917513:QUA917517 RDW917513:RDW917517 RNS917513:RNS917517 RXO917513:RXO917517 SHK917513:SHK917517 SRG917513:SRG917517 TBC917513:TBC917517 TKY917513:TKY917517 TUU917513:TUU917517 UEQ917513:UEQ917517 UOM917513:UOM917517 UYI917513:UYI917517 VIE917513:VIE917517 VSA917513:VSA917517 WBW917513:WBW917517 WLS917513:WLS917517 WVO917513:WVO917517 G983049:G983053 JC983049:JC983053 SY983049:SY983053 ACU983049:ACU983053 AMQ983049:AMQ983053 AWM983049:AWM983053 BGI983049:BGI983053 BQE983049:BQE983053 CAA983049:CAA983053 CJW983049:CJW983053 CTS983049:CTS983053 DDO983049:DDO983053 DNK983049:DNK983053 DXG983049:DXG983053 EHC983049:EHC983053 EQY983049:EQY983053 FAU983049:FAU983053 FKQ983049:FKQ983053 FUM983049:FUM983053 GEI983049:GEI983053 GOE983049:GOE983053 GYA983049:GYA983053 HHW983049:HHW983053 HRS983049:HRS983053 IBO983049:IBO983053 ILK983049:ILK983053 IVG983049:IVG983053 JFC983049:JFC983053 JOY983049:JOY983053 JYU983049:JYU983053 KIQ983049:KIQ983053 KSM983049:KSM983053 LCI983049:LCI983053 LME983049:LME983053 LWA983049:LWA983053 MFW983049:MFW983053 MPS983049:MPS983053 MZO983049:MZO983053 NJK983049:NJK983053 NTG983049:NTG983053 ODC983049:ODC983053 OMY983049:OMY983053 OWU983049:OWU983053 PGQ983049:PGQ983053 PQM983049:PQM983053 QAI983049:QAI983053 QKE983049:QKE983053 QUA983049:QUA983053 RDW983049:RDW983053 RNS983049:RNS983053 RXO983049:RXO983053 SHK983049:SHK983053 SRG983049:SRG983053 TBC983049:TBC983053 TKY983049:TKY983053 TUU983049:TUU983053 UEQ983049:UEQ983053 UOM983049:UOM983053 UYI983049:UYI983053 VIE983049:VIE983053 VSA983049:VSA983053 WBW983049:WBW983053 WLS983049:WLS983053 WVO983049:WVO983053 G17:G19 JC17:JC19 SY17:SY19 ACU17:ACU19 AMQ17:AMQ19 AWM17:AWM19 BGI17:BGI19 BQE17:BQE19 CAA17:CAA19 CJW17:CJW19 CTS17:CTS19 DDO17:DDO19 DNK17:DNK19 DXG17:DXG19 EHC17:EHC19 EQY17:EQY19 FAU17:FAU19 FKQ17:FKQ19 FUM17:FUM19 GEI17:GEI19 GOE17:GOE19 GYA17:GYA19 HHW17:HHW19 HRS17:HRS19 IBO17:IBO19 ILK17:ILK19 IVG17:IVG19 JFC17:JFC19 JOY17:JOY19 JYU17:JYU19 KIQ17:KIQ19 KSM17:KSM19 LCI17:LCI19 LME17:LME19 LWA17:LWA19 MFW17:MFW19 MPS17:MPS19 MZO17:MZO19 NJK17:NJK19 NTG17:NTG19 ODC17:ODC19 OMY17:OMY19 OWU17:OWU19 PGQ17:PGQ19 PQM17:PQM19 QAI17:QAI19 QKE17:QKE19 QUA17:QUA19 RDW17:RDW19 RNS17:RNS19 RXO17:RXO19 SHK17:SHK19 SRG17:SRG19 TBC17:TBC19 TKY17:TKY19 TUU17:TUU19 UEQ17:UEQ19 UOM17:UOM19 UYI17:UYI19 VIE17:VIE19 VSA17:VSA19 WBW17:WBW19 WLS17:WLS19 WVO17:WVO19 G65553:G65555 JC65553:JC65555 SY65553:SY65555 ACU65553:ACU65555 AMQ65553:AMQ65555 AWM65553:AWM65555 BGI65553:BGI65555 BQE65553:BQE65555 CAA65553:CAA65555 CJW65553:CJW65555 CTS65553:CTS65555 DDO65553:DDO65555 DNK65553:DNK65555 DXG65553:DXG65555 EHC65553:EHC65555 EQY65553:EQY65555 FAU65553:FAU65555 FKQ65553:FKQ65555 FUM65553:FUM65555 GEI65553:GEI65555 GOE65553:GOE65555 GYA65553:GYA65555 HHW65553:HHW65555 HRS65553:HRS65555 IBO65553:IBO65555 ILK65553:ILK65555 IVG65553:IVG65555 JFC65553:JFC65555 JOY65553:JOY65555 JYU65553:JYU65555 KIQ65553:KIQ65555 KSM65553:KSM65555 LCI65553:LCI65555 LME65553:LME65555 LWA65553:LWA65555 MFW65553:MFW65555 MPS65553:MPS65555 MZO65553:MZO65555 NJK65553:NJK65555 NTG65553:NTG65555 ODC65553:ODC65555 OMY65553:OMY65555 OWU65553:OWU65555 PGQ65553:PGQ65555 PQM65553:PQM65555 QAI65553:QAI65555 QKE65553:QKE65555 QUA65553:QUA65555 RDW65553:RDW65555 RNS65553:RNS65555 RXO65553:RXO65555 SHK65553:SHK65555 SRG65553:SRG65555 TBC65553:TBC65555 TKY65553:TKY65555 TUU65553:TUU65555 UEQ65553:UEQ65555 UOM65553:UOM65555 UYI65553:UYI65555 VIE65553:VIE65555 VSA65553:VSA65555 WBW65553:WBW65555 WLS65553:WLS65555 WVO65553:WVO65555 G131089:G131091 JC131089:JC131091 SY131089:SY131091 ACU131089:ACU131091 AMQ131089:AMQ131091 AWM131089:AWM131091 BGI131089:BGI131091 BQE131089:BQE131091 CAA131089:CAA131091 CJW131089:CJW131091 CTS131089:CTS131091 DDO131089:DDO131091 DNK131089:DNK131091 DXG131089:DXG131091 EHC131089:EHC131091 EQY131089:EQY131091 FAU131089:FAU131091 FKQ131089:FKQ131091 FUM131089:FUM131091 GEI131089:GEI131091 GOE131089:GOE131091 GYA131089:GYA131091 HHW131089:HHW131091 HRS131089:HRS131091 IBO131089:IBO131091 ILK131089:ILK131091 IVG131089:IVG131091 JFC131089:JFC131091 JOY131089:JOY131091 JYU131089:JYU131091 KIQ131089:KIQ131091 KSM131089:KSM131091 LCI131089:LCI131091 LME131089:LME131091 LWA131089:LWA131091 MFW131089:MFW131091 MPS131089:MPS131091 MZO131089:MZO131091 NJK131089:NJK131091 NTG131089:NTG131091 ODC131089:ODC131091 OMY131089:OMY131091 OWU131089:OWU131091 PGQ131089:PGQ131091 PQM131089:PQM131091 QAI131089:QAI131091 QKE131089:QKE131091 QUA131089:QUA131091 RDW131089:RDW131091 RNS131089:RNS131091 RXO131089:RXO131091 SHK131089:SHK131091 SRG131089:SRG131091 TBC131089:TBC131091 TKY131089:TKY131091 TUU131089:TUU131091 UEQ131089:UEQ131091 UOM131089:UOM131091 UYI131089:UYI131091 VIE131089:VIE131091 VSA131089:VSA131091 WBW131089:WBW131091 WLS131089:WLS131091 WVO131089:WVO131091 G196625:G196627 JC196625:JC196627 SY196625:SY196627 ACU196625:ACU196627 AMQ196625:AMQ196627 AWM196625:AWM196627 BGI196625:BGI196627 BQE196625:BQE196627 CAA196625:CAA196627 CJW196625:CJW196627 CTS196625:CTS196627 DDO196625:DDO196627 DNK196625:DNK196627 DXG196625:DXG196627 EHC196625:EHC196627 EQY196625:EQY196627 FAU196625:FAU196627 FKQ196625:FKQ196627 FUM196625:FUM196627 GEI196625:GEI196627 GOE196625:GOE196627 GYA196625:GYA196627 HHW196625:HHW196627 HRS196625:HRS196627 IBO196625:IBO196627 ILK196625:ILK196627 IVG196625:IVG196627 JFC196625:JFC196627 JOY196625:JOY196627 JYU196625:JYU196627 KIQ196625:KIQ196627 KSM196625:KSM196627 LCI196625:LCI196627 LME196625:LME196627 LWA196625:LWA196627 MFW196625:MFW196627 MPS196625:MPS196627 MZO196625:MZO196627 NJK196625:NJK196627 NTG196625:NTG196627 ODC196625:ODC196627 OMY196625:OMY196627 OWU196625:OWU196627 PGQ196625:PGQ196627 PQM196625:PQM196627 QAI196625:QAI196627 QKE196625:QKE196627 QUA196625:QUA196627 RDW196625:RDW196627 RNS196625:RNS196627 RXO196625:RXO196627 SHK196625:SHK196627 SRG196625:SRG196627 TBC196625:TBC196627 TKY196625:TKY196627 TUU196625:TUU196627 UEQ196625:UEQ196627 UOM196625:UOM196627 UYI196625:UYI196627 VIE196625:VIE196627 VSA196625:VSA196627 WBW196625:WBW196627 WLS196625:WLS196627 WVO196625:WVO196627 G262161:G262163 JC262161:JC262163 SY262161:SY262163 ACU262161:ACU262163 AMQ262161:AMQ262163 AWM262161:AWM262163 BGI262161:BGI262163 BQE262161:BQE262163 CAA262161:CAA262163 CJW262161:CJW262163 CTS262161:CTS262163 DDO262161:DDO262163 DNK262161:DNK262163 DXG262161:DXG262163 EHC262161:EHC262163 EQY262161:EQY262163 FAU262161:FAU262163 FKQ262161:FKQ262163 FUM262161:FUM262163 GEI262161:GEI262163 GOE262161:GOE262163 GYA262161:GYA262163 HHW262161:HHW262163 HRS262161:HRS262163 IBO262161:IBO262163 ILK262161:ILK262163 IVG262161:IVG262163 JFC262161:JFC262163 JOY262161:JOY262163 JYU262161:JYU262163 KIQ262161:KIQ262163 KSM262161:KSM262163 LCI262161:LCI262163 LME262161:LME262163 LWA262161:LWA262163 MFW262161:MFW262163 MPS262161:MPS262163 MZO262161:MZO262163 NJK262161:NJK262163 NTG262161:NTG262163 ODC262161:ODC262163 OMY262161:OMY262163 OWU262161:OWU262163 PGQ262161:PGQ262163 PQM262161:PQM262163 QAI262161:QAI262163 QKE262161:QKE262163 QUA262161:QUA262163 RDW262161:RDW262163 RNS262161:RNS262163 RXO262161:RXO262163 SHK262161:SHK262163 SRG262161:SRG262163 TBC262161:TBC262163 TKY262161:TKY262163 TUU262161:TUU262163 UEQ262161:UEQ262163 UOM262161:UOM262163 UYI262161:UYI262163 VIE262161:VIE262163 VSA262161:VSA262163 WBW262161:WBW262163 WLS262161:WLS262163 WVO262161:WVO262163 G327697:G327699 JC327697:JC327699 SY327697:SY327699 ACU327697:ACU327699 AMQ327697:AMQ327699 AWM327697:AWM327699 BGI327697:BGI327699 BQE327697:BQE327699 CAA327697:CAA327699 CJW327697:CJW327699 CTS327697:CTS327699 DDO327697:DDO327699 DNK327697:DNK327699 DXG327697:DXG327699 EHC327697:EHC327699 EQY327697:EQY327699 FAU327697:FAU327699 FKQ327697:FKQ327699 FUM327697:FUM327699 GEI327697:GEI327699 GOE327697:GOE327699 GYA327697:GYA327699 HHW327697:HHW327699 HRS327697:HRS327699 IBO327697:IBO327699 ILK327697:ILK327699 IVG327697:IVG327699 JFC327697:JFC327699 JOY327697:JOY327699 JYU327697:JYU327699 KIQ327697:KIQ327699 KSM327697:KSM327699 LCI327697:LCI327699 LME327697:LME327699 LWA327697:LWA327699 MFW327697:MFW327699 MPS327697:MPS327699 MZO327697:MZO327699 NJK327697:NJK327699 NTG327697:NTG327699 ODC327697:ODC327699 OMY327697:OMY327699 OWU327697:OWU327699 PGQ327697:PGQ327699 PQM327697:PQM327699 QAI327697:QAI327699 QKE327697:QKE327699 QUA327697:QUA327699 RDW327697:RDW327699 RNS327697:RNS327699 RXO327697:RXO327699 SHK327697:SHK327699 SRG327697:SRG327699 TBC327697:TBC327699 TKY327697:TKY327699 TUU327697:TUU327699 UEQ327697:UEQ327699 UOM327697:UOM327699 UYI327697:UYI327699 VIE327697:VIE327699 VSA327697:VSA327699 WBW327697:WBW327699 WLS327697:WLS327699 WVO327697:WVO327699 G393233:G393235 JC393233:JC393235 SY393233:SY393235 ACU393233:ACU393235 AMQ393233:AMQ393235 AWM393233:AWM393235 BGI393233:BGI393235 BQE393233:BQE393235 CAA393233:CAA393235 CJW393233:CJW393235 CTS393233:CTS393235 DDO393233:DDO393235 DNK393233:DNK393235 DXG393233:DXG393235 EHC393233:EHC393235 EQY393233:EQY393235 FAU393233:FAU393235 FKQ393233:FKQ393235 FUM393233:FUM393235 GEI393233:GEI393235 GOE393233:GOE393235 GYA393233:GYA393235 HHW393233:HHW393235 HRS393233:HRS393235 IBO393233:IBO393235 ILK393233:ILK393235 IVG393233:IVG393235 JFC393233:JFC393235 JOY393233:JOY393235 JYU393233:JYU393235 KIQ393233:KIQ393235 KSM393233:KSM393235 LCI393233:LCI393235 LME393233:LME393235 LWA393233:LWA393235 MFW393233:MFW393235 MPS393233:MPS393235 MZO393233:MZO393235 NJK393233:NJK393235 NTG393233:NTG393235 ODC393233:ODC393235 OMY393233:OMY393235 OWU393233:OWU393235 PGQ393233:PGQ393235 PQM393233:PQM393235 QAI393233:QAI393235 QKE393233:QKE393235 QUA393233:QUA393235 RDW393233:RDW393235 RNS393233:RNS393235 RXO393233:RXO393235 SHK393233:SHK393235 SRG393233:SRG393235 TBC393233:TBC393235 TKY393233:TKY393235 TUU393233:TUU393235 UEQ393233:UEQ393235 UOM393233:UOM393235 UYI393233:UYI393235 VIE393233:VIE393235 VSA393233:VSA393235 WBW393233:WBW393235 WLS393233:WLS393235 WVO393233:WVO393235 G458769:G458771 JC458769:JC458771 SY458769:SY458771 ACU458769:ACU458771 AMQ458769:AMQ458771 AWM458769:AWM458771 BGI458769:BGI458771 BQE458769:BQE458771 CAA458769:CAA458771 CJW458769:CJW458771 CTS458769:CTS458771 DDO458769:DDO458771 DNK458769:DNK458771 DXG458769:DXG458771 EHC458769:EHC458771 EQY458769:EQY458771 FAU458769:FAU458771 FKQ458769:FKQ458771 FUM458769:FUM458771 GEI458769:GEI458771 GOE458769:GOE458771 GYA458769:GYA458771 HHW458769:HHW458771 HRS458769:HRS458771 IBO458769:IBO458771 ILK458769:ILK458771 IVG458769:IVG458771 JFC458769:JFC458771 JOY458769:JOY458771 JYU458769:JYU458771 KIQ458769:KIQ458771 KSM458769:KSM458771 LCI458769:LCI458771 LME458769:LME458771 LWA458769:LWA458771 MFW458769:MFW458771 MPS458769:MPS458771 MZO458769:MZO458771 NJK458769:NJK458771 NTG458769:NTG458771 ODC458769:ODC458771 OMY458769:OMY458771 OWU458769:OWU458771 PGQ458769:PGQ458771 PQM458769:PQM458771 QAI458769:QAI458771 QKE458769:QKE458771 QUA458769:QUA458771 RDW458769:RDW458771 RNS458769:RNS458771 RXO458769:RXO458771 SHK458769:SHK458771 SRG458769:SRG458771 TBC458769:TBC458771 TKY458769:TKY458771 TUU458769:TUU458771 UEQ458769:UEQ458771 UOM458769:UOM458771 UYI458769:UYI458771 VIE458769:VIE458771 VSA458769:VSA458771 WBW458769:WBW458771 WLS458769:WLS458771 WVO458769:WVO458771 G524305:G524307 JC524305:JC524307 SY524305:SY524307 ACU524305:ACU524307 AMQ524305:AMQ524307 AWM524305:AWM524307 BGI524305:BGI524307 BQE524305:BQE524307 CAA524305:CAA524307 CJW524305:CJW524307 CTS524305:CTS524307 DDO524305:DDO524307 DNK524305:DNK524307 DXG524305:DXG524307 EHC524305:EHC524307 EQY524305:EQY524307 FAU524305:FAU524307 FKQ524305:FKQ524307 FUM524305:FUM524307 GEI524305:GEI524307 GOE524305:GOE524307 GYA524305:GYA524307 HHW524305:HHW524307 HRS524305:HRS524307 IBO524305:IBO524307 ILK524305:ILK524307 IVG524305:IVG524307 JFC524305:JFC524307 JOY524305:JOY524307 JYU524305:JYU524307 KIQ524305:KIQ524307 KSM524305:KSM524307 LCI524305:LCI524307 LME524305:LME524307 LWA524305:LWA524307 MFW524305:MFW524307 MPS524305:MPS524307 MZO524305:MZO524307 NJK524305:NJK524307 NTG524305:NTG524307 ODC524305:ODC524307 OMY524305:OMY524307 OWU524305:OWU524307 PGQ524305:PGQ524307 PQM524305:PQM524307 QAI524305:QAI524307 QKE524305:QKE524307 QUA524305:QUA524307 RDW524305:RDW524307 RNS524305:RNS524307 RXO524305:RXO524307 SHK524305:SHK524307 SRG524305:SRG524307 TBC524305:TBC524307 TKY524305:TKY524307 TUU524305:TUU524307 UEQ524305:UEQ524307 UOM524305:UOM524307 UYI524305:UYI524307 VIE524305:VIE524307 VSA524305:VSA524307 WBW524305:WBW524307 WLS524305:WLS524307 WVO524305:WVO524307 G589841:G589843 JC589841:JC589843 SY589841:SY589843 ACU589841:ACU589843 AMQ589841:AMQ589843 AWM589841:AWM589843 BGI589841:BGI589843 BQE589841:BQE589843 CAA589841:CAA589843 CJW589841:CJW589843 CTS589841:CTS589843 DDO589841:DDO589843 DNK589841:DNK589843 DXG589841:DXG589843 EHC589841:EHC589843 EQY589841:EQY589843 FAU589841:FAU589843 FKQ589841:FKQ589843 FUM589841:FUM589843 GEI589841:GEI589843 GOE589841:GOE589843 GYA589841:GYA589843 HHW589841:HHW589843 HRS589841:HRS589843 IBO589841:IBO589843 ILK589841:ILK589843 IVG589841:IVG589843 JFC589841:JFC589843 JOY589841:JOY589843 JYU589841:JYU589843 KIQ589841:KIQ589843 KSM589841:KSM589843 LCI589841:LCI589843 LME589841:LME589843 LWA589841:LWA589843 MFW589841:MFW589843 MPS589841:MPS589843 MZO589841:MZO589843 NJK589841:NJK589843 NTG589841:NTG589843 ODC589841:ODC589843 OMY589841:OMY589843 OWU589841:OWU589843 PGQ589841:PGQ589843 PQM589841:PQM589843 QAI589841:QAI589843 QKE589841:QKE589843 QUA589841:QUA589843 RDW589841:RDW589843 RNS589841:RNS589843 RXO589841:RXO589843 SHK589841:SHK589843 SRG589841:SRG589843 TBC589841:TBC589843 TKY589841:TKY589843 TUU589841:TUU589843 UEQ589841:UEQ589843 UOM589841:UOM589843 UYI589841:UYI589843 VIE589841:VIE589843 VSA589841:VSA589843 WBW589841:WBW589843 WLS589841:WLS589843 WVO589841:WVO589843 G655377:G655379 JC655377:JC655379 SY655377:SY655379 ACU655377:ACU655379 AMQ655377:AMQ655379 AWM655377:AWM655379 BGI655377:BGI655379 BQE655377:BQE655379 CAA655377:CAA655379 CJW655377:CJW655379 CTS655377:CTS655379 DDO655377:DDO655379 DNK655377:DNK655379 DXG655377:DXG655379 EHC655377:EHC655379 EQY655377:EQY655379 FAU655377:FAU655379 FKQ655377:FKQ655379 FUM655377:FUM655379 GEI655377:GEI655379 GOE655377:GOE655379 GYA655377:GYA655379 HHW655377:HHW655379 HRS655377:HRS655379 IBO655377:IBO655379 ILK655377:ILK655379 IVG655377:IVG655379 JFC655377:JFC655379 JOY655377:JOY655379 JYU655377:JYU655379 KIQ655377:KIQ655379 KSM655377:KSM655379 LCI655377:LCI655379 LME655377:LME655379 LWA655377:LWA655379 MFW655377:MFW655379 MPS655377:MPS655379 MZO655377:MZO655379 NJK655377:NJK655379 NTG655377:NTG655379 ODC655377:ODC655379 OMY655377:OMY655379 OWU655377:OWU655379 PGQ655377:PGQ655379 PQM655377:PQM655379 QAI655377:QAI655379 QKE655377:QKE655379 QUA655377:QUA655379 RDW655377:RDW655379 RNS655377:RNS655379 RXO655377:RXO655379 SHK655377:SHK655379 SRG655377:SRG655379 TBC655377:TBC655379 TKY655377:TKY655379 TUU655377:TUU655379 UEQ655377:UEQ655379 UOM655377:UOM655379 UYI655377:UYI655379 VIE655377:VIE655379 VSA655377:VSA655379 WBW655377:WBW655379 WLS655377:WLS655379 WVO655377:WVO655379 G720913:G720915 JC720913:JC720915 SY720913:SY720915 ACU720913:ACU720915 AMQ720913:AMQ720915 AWM720913:AWM720915 BGI720913:BGI720915 BQE720913:BQE720915 CAA720913:CAA720915 CJW720913:CJW720915 CTS720913:CTS720915 DDO720913:DDO720915 DNK720913:DNK720915 DXG720913:DXG720915 EHC720913:EHC720915 EQY720913:EQY720915 FAU720913:FAU720915 FKQ720913:FKQ720915 FUM720913:FUM720915 GEI720913:GEI720915 GOE720913:GOE720915 GYA720913:GYA720915 HHW720913:HHW720915 HRS720913:HRS720915 IBO720913:IBO720915 ILK720913:ILK720915 IVG720913:IVG720915 JFC720913:JFC720915 JOY720913:JOY720915 JYU720913:JYU720915 KIQ720913:KIQ720915 KSM720913:KSM720915 LCI720913:LCI720915 LME720913:LME720915 LWA720913:LWA720915 MFW720913:MFW720915 MPS720913:MPS720915 MZO720913:MZO720915 NJK720913:NJK720915 NTG720913:NTG720915 ODC720913:ODC720915 OMY720913:OMY720915 OWU720913:OWU720915 PGQ720913:PGQ720915 PQM720913:PQM720915 QAI720913:QAI720915 QKE720913:QKE720915 QUA720913:QUA720915 RDW720913:RDW720915 RNS720913:RNS720915 RXO720913:RXO720915 SHK720913:SHK720915 SRG720913:SRG720915 TBC720913:TBC720915 TKY720913:TKY720915 TUU720913:TUU720915 UEQ720913:UEQ720915 UOM720913:UOM720915 UYI720913:UYI720915 VIE720913:VIE720915 VSA720913:VSA720915 WBW720913:WBW720915 WLS720913:WLS720915 WVO720913:WVO720915 G786449:G786451 JC786449:JC786451 SY786449:SY786451 ACU786449:ACU786451 AMQ786449:AMQ786451 AWM786449:AWM786451 BGI786449:BGI786451 BQE786449:BQE786451 CAA786449:CAA786451 CJW786449:CJW786451 CTS786449:CTS786451 DDO786449:DDO786451 DNK786449:DNK786451 DXG786449:DXG786451 EHC786449:EHC786451 EQY786449:EQY786451 FAU786449:FAU786451 FKQ786449:FKQ786451 FUM786449:FUM786451 GEI786449:GEI786451 GOE786449:GOE786451 GYA786449:GYA786451 HHW786449:HHW786451 HRS786449:HRS786451 IBO786449:IBO786451 ILK786449:ILK786451 IVG786449:IVG786451 JFC786449:JFC786451 JOY786449:JOY786451 JYU786449:JYU786451 KIQ786449:KIQ786451 KSM786449:KSM786451 LCI786449:LCI786451 LME786449:LME786451 LWA786449:LWA786451 MFW786449:MFW786451 MPS786449:MPS786451 MZO786449:MZO786451 NJK786449:NJK786451 NTG786449:NTG786451 ODC786449:ODC786451 OMY786449:OMY786451 OWU786449:OWU786451 PGQ786449:PGQ786451 PQM786449:PQM786451 QAI786449:QAI786451 QKE786449:QKE786451 QUA786449:QUA786451 RDW786449:RDW786451 RNS786449:RNS786451 RXO786449:RXO786451 SHK786449:SHK786451 SRG786449:SRG786451 TBC786449:TBC786451 TKY786449:TKY786451 TUU786449:TUU786451 UEQ786449:UEQ786451 UOM786449:UOM786451 UYI786449:UYI786451 VIE786449:VIE786451 VSA786449:VSA786451 WBW786449:WBW786451 WLS786449:WLS786451 WVO786449:WVO786451 G851985:G851987 JC851985:JC851987 SY851985:SY851987 ACU851985:ACU851987 AMQ851985:AMQ851987 AWM851985:AWM851987 BGI851985:BGI851987 BQE851985:BQE851987 CAA851985:CAA851987 CJW851985:CJW851987 CTS851985:CTS851987 DDO851985:DDO851987 DNK851985:DNK851987 DXG851985:DXG851987 EHC851985:EHC851987 EQY851985:EQY851987 FAU851985:FAU851987 FKQ851985:FKQ851987 FUM851985:FUM851987 GEI851985:GEI851987 GOE851985:GOE851987 GYA851985:GYA851987 HHW851985:HHW851987 HRS851985:HRS851987 IBO851985:IBO851987 ILK851985:ILK851987 IVG851985:IVG851987 JFC851985:JFC851987 JOY851985:JOY851987 JYU851985:JYU851987 KIQ851985:KIQ851987 KSM851985:KSM851987 LCI851985:LCI851987 LME851985:LME851987 LWA851985:LWA851987 MFW851985:MFW851987 MPS851985:MPS851987 MZO851985:MZO851987 NJK851985:NJK851987 NTG851985:NTG851987 ODC851985:ODC851987 OMY851985:OMY851987 OWU851985:OWU851987 PGQ851985:PGQ851987 PQM851985:PQM851987 QAI851985:QAI851987 QKE851985:QKE851987 QUA851985:QUA851987 RDW851985:RDW851987 RNS851985:RNS851987 RXO851985:RXO851987 SHK851985:SHK851987 SRG851985:SRG851987 TBC851985:TBC851987 TKY851985:TKY851987 TUU851985:TUU851987 UEQ851985:UEQ851987 UOM851985:UOM851987 UYI851985:UYI851987 VIE851985:VIE851987 VSA851985:VSA851987 WBW851985:WBW851987 WLS851985:WLS851987 WVO851985:WVO851987 G917521:G917523 JC917521:JC917523 SY917521:SY917523 ACU917521:ACU917523 AMQ917521:AMQ917523 AWM917521:AWM917523 BGI917521:BGI917523 BQE917521:BQE917523 CAA917521:CAA917523 CJW917521:CJW917523 CTS917521:CTS917523 DDO917521:DDO917523 DNK917521:DNK917523 DXG917521:DXG917523 EHC917521:EHC917523 EQY917521:EQY917523 FAU917521:FAU917523 FKQ917521:FKQ917523 FUM917521:FUM917523 GEI917521:GEI917523 GOE917521:GOE917523 GYA917521:GYA917523 HHW917521:HHW917523 HRS917521:HRS917523 IBO917521:IBO917523 ILK917521:ILK917523 IVG917521:IVG917523 JFC917521:JFC917523 JOY917521:JOY917523 JYU917521:JYU917523 KIQ917521:KIQ917523 KSM917521:KSM917523 LCI917521:LCI917523 LME917521:LME917523 LWA917521:LWA917523 MFW917521:MFW917523 MPS917521:MPS917523 MZO917521:MZO917523 NJK917521:NJK917523 NTG917521:NTG917523 ODC917521:ODC917523 OMY917521:OMY917523 OWU917521:OWU917523 PGQ917521:PGQ917523 PQM917521:PQM917523 QAI917521:QAI917523 QKE917521:QKE917523 QUA917521:QUA917523 RDW917521:RDW917523 RNS917521:RNS917523 RXO917521:RXO917523 SHK917521:SHK917523 SRG917521:SRG917523 TBC917521:TBC917523 TKY917521:TKY917523 TUU917521:TUU917523 UEQ917521:UEQ917523 UOM917521:UOM917523 UYI917521:UYI917523 VIE917521:VIE917523 VSA917521:VSA917523 WBW917521:WBW917523 WLS917521:WLS917523 WVO917521:WVO917523 G983057:G983059 JC983057:JC983059 SY983057:SY983059 ACU983057:ACU983059 AMQ983057:AMQ983059 AWM983057:AWM983059 BGI983057:BGI983059 BQE983057:BQE983059 CAA983057:CAA983059 CJW983057:CJW983059 CTS983057:CTS983059 DDO983057:DDO983059 DNK983057:DNK983059 DXG983057:DXG983059 EHC983057:EHC983059 EQY983057:EQY983059 FAU983057:FAU983059 FKQ983057:FKQ983059 FUM983057:FUM983059 GEI983057:GEI983059 GOE983057:GOE983059 GYA983057:GYA983059 HHW983057:HHW983059 HRS983057:HRS983059 IBO983057:IBO983059 ILK983057:ILK983059 IVG983057:IVG983059 JFC983057:JFC983059 JOY983057:JOY983059 JYU983057:JYU983059 KIQ983057:KIQ983059 KSM983057:KSM983059 LCI983057:LCI983059 LME983057:LME983059 LWA983057:LWA983059 MFW983057:MFW983059 MPS983057:MPS983059 MZO983057:MZO983059 NJK983057:NJK983059 NTG983057:NTG983059 ODC983057:ODC983059 OMY983057:OMY983059 OWU983057:OWU983059 PGQ983057:PGQ983059 PQM983057:PQM983059 QAI983057:QAI983059 QKE983057:QKE983059 QUA983057:QUA983059 RDW983057:RDW983059 RNS983057:RNS983059 RXO983057:RXO983059 SHK983057:SHK983059 SRG983057:SRG983059 TBC983057:TBC983059 TKY983057:TKY983059 TUU983057:TUU983059 UEQ983057:UEQ983059 UOM983057:UOM983059 UYI983057:UYI983059 VIE983057:VIE983059 VSA983057:VSA983059 WBW983057:WBW983059 WLS983057:WLS983059 WVO983057:WVO983059 G22:G26 JC22:JC26 SY22:SY26 ACU22:ACU26 AMQ22:AMQ26 AWM22:AWM26 BGI22:BGI26 BQE22:BQE26 CAA22:CAA26 CJW22:CJW26 CTS22:CTS26 DDO22:DDO26 DNK22:DNK26 DXG22:DXG26 EHC22:EHC26 EQY22:EQY26 FAU22:FAU26 FKQ22:FKQ26 FUM22:FUM26 GEI22:GEI26 GOE22:GOE26 GYA22:GYA26 HHW22:HHW26 HRS22:HRS26 IBO22:IBO26 ILK22:ILK26 IVG22:IVG26 JFC22:JFC26 JOY22:JOY26 JYU22:JYU26 KIQ22:KIQ26 KSM22:KSM26 LCI22:LCI26 LME22:LME26 LWA22:LWA26 MFW22:MFW26 MPS22:MPS26 MZO22:MZO26 NJK22:NJK26 NTG22:NTG26 ODC22:ODC26 OMY22:OMY26 OWU22:OWU26 PGQ22:PGQ26 PQM22:PQM26 QAI22:QAI26 QKE22:QKE26 QUA22:QUA26 RDW22:RDW26 RNS22:RNS26 RXO22:RXO26 SHK22:SHK26 SRG22:SRG26 TBC22:TBC26 TKY22:TKY26 TUU22:TUU26 UEQ22:UEQ26 UOM22:UOM26 UYI22:UYI26 VIE22:VIE26 VSA22:VSA26 WBW22:WBW26 WLS22:WLS26 WVO22:WVO26 G65558:G65562 JC65558:JC65562 SY65558:SY65562 ACU65558:ACU65562 AMQ65558:AMQ65562 AWM65558:AWM65562 BGI65558:BGI65562 BQE65558:BQE65562 CAA65558:CAA65562 CJW65558:CJW65562 CTS65558:CTS65562 DDO65558:DDO65562 DNK65558:DNK65562 DXG65558:DXG65562 EHC65558:EHC65562 EQY65558:EQY65562 FAU65558:FAU65562 FKQ65558:FKQ65562 FUM65558:FUM65562 GEI65558:GEI65562 GOE65558:GOE65562 GYA65558:GYA65562 HHW65558:HHW65562 HRS65558:HRS65562 IBO65558:IBO65562 ILK65558:ILK65562 IVG65558:IVG65562 JFC65558:JFC65562 JOY65558:JOY65562 JYU65558:JYU65562 KIQ65558:KIQ65562 KSM65558:KSM65562 LCI65558:LCI65562 LME65558:LME65562 LWA65558:LWA65562 MFW65558:MFW65562 MPS65558:MPS65562 MZO65558:MZO65562 NJK65558:NJK65562 NTG65558:NTG65562 ODC65558:ODC65562 OMY65558:OMY65562 OWU65558:OWU65562 PGQ65558:PGQ65562 PQM65558:PQM65562 QAI65558:QAI65562 QKE65558:QKE65562 QUA65558:QUA65562 RDW65558:RDW65562 RNS65558:RNS65562 RXO65558:RXO65562 SHK65558:SHK65562 SRG65558:SRG65562 TBC65558:TBC65562 TKY65558:TKY65562 TUU65558:TUU65562 UEQ65558:UEQ65562 UOM65558:UOM65562 UYI65558:UYI65562 VIE65558:VIE65562 VSA65558:VSA65562 WBW65558:WBW65562 WLS65558:WLS65562 WVO65558:WVO65562 G131094:G131098 JC131094:JC131098 SY131094:SY131098 ACU131094:ACU131098 AMQ131094:AMQ131098 AWM131094:AWM131098 BGI131094:BGI131098 BQE131094:BQE131098 CAA131094:CAA131098 CJW131094:CJW131098 CTS131094:CTS131098 DDO131094:DDO131098 DNK131094:DNK131098 DXG131094:DXG131098 EHC131094:EHC131098 EQY131094:EQY131098 FAU131094:FAU131098 FKQ131094:FKQ131098 FUM131094:FUM131098 GEI131094:GEI131098 GOE131094:GOE131098 GYA131094:GYA131098 HHW131094:HHW131098 HRS131094:HRS131098 IBO131094:IBO131098 ILK131094:ILK131098 IVG131094:IVG131098 JFC131094:JFC131098 JOY131094:JOY131098 JYU131094:JYU131098 KIQ131094:KIQ131098 KSM131094:KSM131098 LCI131094:LCI131098 LME131094:LME131098 LWA131094:LWA131098 MFW131094:MFW131098 MPS131094:MPS131098 MZO131094:MZO131098 NJK131094:NJK131098 NTG131094:NTG131098 ODC131094:ODC131098 OMY131094:OMY131098 OWU131094:OWU131098 PGQ131094:PGQ131098 PQM131094:PQM131098 QAI131094:QAI131098 QKE131094:QKE131098 QUA131094:QUA131098 RDW131094:RDW131098 RNS131094:RNS131098 RXO131094:RXO131098 SHK131094:SHK131098 SRG131094:SRG131098 TBC131094:TBC131098 TKY131094:TKY131098 TUU131094:TUU131098 UEQ131094:UEQ131098 UOM131094:UOM131098 UYI131094:UYI131098 VIE131094:VIE131098 VSA131094:VSA131098 WBW131094:WBW131098 WLS131094:WLS131098 WVO131094:WVO131098 G196630:G196634 JC196630:JC196634 SY196630:SY196634 ACU196630:ACU196634 AMQ196630:AMQ196634 AWM196630:AWM196634 BGI196630:BGI196634 BQE196630:BQE196634 CAA196630:CAA196634 CJW196630:CJW196634 CTS196630:CTS196634 DDO196630:DDO196634 DNK196630:DNK196634 DXG196630:DXG196634 EHC196630:EHC196634 EQY196630:EQY196634 FAU196630:FAU196634 FKQ196630:FKQ196634 FUM196630:FUM196634 GEI196630:GEI196634 GOE196630:GOE196634 GYA196630:GYA196634 HHW196630:HHW196634 HRS196630:HRS196634 IBO196630:IBO196634 ILK196630:ILK196634 IVG196630:IVG196634 JFC196630:JFC196634 JOY196630:JOY196634 JYU196630:JYU196634 KIQ196630:KIQ196634 KSM196630:KSM196634 LCI196630:LCI196634 LME196630:LME196634 LWA196630:LWA196634 MFW196630:MFW196634 MPS196630:MPS196634 MZO196630:MZO196634 NJK196630:NJK196634 NTG196630:NTG196634 ODC196630:ODC196634 OMY196630:OMY196634 OWU196630:OWU196634 PGQ196630:PGQ196634 PQM196630:PQM196634 QAI196630:QAI196634 QKE196630:QKE196634 QUA196630:QUA196634 RDW196630:RDW196634 RNS196630:RNS196634 RXO196630:RXO196634 SHK196630:SHK196634 SRG196630:SRG196634 TBC196630:TBC196634 TKY196630:TKY196634 TUU196630:TUU196634 UEQ196630:UEQ196634 UOM196630:UOM196634 UYI196630:UYI196634 VIE196630:VIE196634 VSA196630:VSA196634 WBW196630:WBW196634 WLS196630:WLS196634 WVO196630:WVO196634 G262166:G262170 JC262166:JC262170 SY262166:SY262170 ACU262166:ACU262170 AMQ262166:AMQ262170 AWM262166:AWM262170 BGI262166:BGI262170 BQE262166:BQE262170 CAA262166:CAA262170 CJW262166:CJW262170 CTS262166:CTS262170 DDO262166:DDO262170 DNK262166:DNK262170 DXG262166:DXG262170 EHC262166:EHC262170 EQY262166:EQY262170 FAU262166:FAU262170 FKQ262166:FKQ262170 FUM262166:FUM262170 GEI262166:GEI262170 GOE262166:GOE262170 GYA262166:GYA262170 HHW262166:HHW262170 HRS262166:HRS262170 IBO262166:IBO262170 ILK262166:ILK262170 IVG262166:IVG262170 JFC262166:JFC262170 JOY262166:JOY262170 JYU262166:JYU262170 KIQ262166:KIQ262170 KSM262166:KSM262170 LCI262166:LCI262170 LME262166:LME262170 LWA262166:LWA262170 MFW262166:MFW262170 MPS262166:MPS262170 MZO262166:MZO262170 NJK262166:NJK262170 NTG262166:NTG262170 ODC262166:ODC262170 OMY262166:OMY262170 OWU262166:OWU262170 PGQ262166:PGQ262170 PQM262166:PQM262170 QAI262166:QAI262170 QKE262166:QKE262170 QUA262166:QUA262170 RDW262166:RDW262170 RNS262166:RNS262170 RXO262166:RXO262170 SHK262166:SHK262170 SRG262166:SRG262170 TBC262166:TBC262170 TKY262166:TKY262170 TUU262166:TUU262170 UEQ262166:UEQ262170 UOM262166:UOM262170 UYI262166:UYI262170 VIE262166:VIE262170 VSA262166:VSA262170 WBW262166:WBW262170 WLS262166:WLS262170 WVO262166:WVO262170 G327702:G327706 JC327702:JC327706 SY327702:SY327706 ACU327702:ACU327706 AMQ327702:AMQ327706 AWM327702:AWM327706 BGI327702:BGI327706 BQE327702:BQE327706 CAA327702:CAA327706 CJW327702:CJW327706 CTS327702:CTS327706 DDO327702:DDO327706 DNK327702:DNK327706 DXG327702:DXG327706 EHC327702:EHC327706 EQY327702:EQY327706 FAU327702:FAU327706 FKQ327702:FKQ327706 FUM327702:FUM327706 GEI327702:GEI327706 GOE327702:GOE327706 GYA327702:GYA327706 HHW327702:HHW327706 HRS327702:HRS327706 IBO327702:IBO327706 ILK327702:ILK327706 IVG327702:IVG327706 JFC327702:JFC327706 JOY327702:JOY327706 JYU327702:JYU327706 KIQ327702:KIQ327706 KSM327702:KSM327706 LCI327702:LCI327706 LME327702:LME327706 LWA327702:LWA327706 MFW327702:MFW327706 MPS327702:MPS327706 MZO327702:MZO327706 NJK327702:NJK327706 NTG327702:NTG327706 ODC327702:ODC327706 OMY327702:OMY327706 OWU327702:OWU327706 PGQ327702:PGQ327706 PQM327702:PQM327706 QAI327702:QAI327706 QKE327702:QKE327706 QUA327702:QUA327706 RDW327702:RDW327706 RNS327702:RNS327706 RXO327702:RXO327706 SHK327702:SHK327706 SRG327702:SRG327706 TBC327702:TBC327706 TKY327702:TKY327706 TUU327702:TUU327706 UEQ327702:UEQ327706 UOM327702:UOM327706 UYI327702:UYI327706 VIE327702:VIE327706 VSA327702:VSA327706 WBW327702:WBW327706 WLS327702:WLS327706 WVO327702:WVO327706 G393238:G393242 JC393238:JC393242 SY393238:SY393242 ACU393238:ACU393242 AMQ393238:AMQ393242 AWM393238:AWM393242 BGI393238:BGI393242 BQE393238:BQE393242 CAA393238:CAA393242 CJW393238:CJW393242 CTS393238:CTS393242 DDO393238:DDO393242 DNK393238:DNK393242 DXG393238:DXG393242 EHC393238:EHC393242 EQY393238:EQY393242 FAU393238:FAU393242 FKQ393238:FKQ393242 FUM393238:FUM393242 GEI393238:GEI393242 GOE393238:GOE393242 GYA393238:GYA393242 HHW393238:HHW393242 HRS393238:HRS393242 IBO393238:IBO393242 ILK393238:ILK393242 IVG393238:IVG393242 JFC393238:JFC393242 JOY393238:JOY393242 JYU393238:JYU393242 KIQ393238:KIQ393242 KSM393238:KSM393242 LCI393238:LCI393242 LME393238:LME393242 LWA393238:LWA393242 MFW393238:MFW393242 MPS393238:MPS393242 MZO393238:MZO393242 NJK393238:NJK393242 NTG393238:NTG393242 ODC393238:ODC393242 OMY393238:OMY393242 OWU393238:OWU393242 PGQ393238:PGQ393242 PQM393238:PQM393242 QAI393238:QAI393242 QKE393238:QKE393242 QUA393238:QUA393242 RDW393238:RDW393242 RNS393238:RNS393242 RXO393238:RXO393242 SHK393238:SHK393242 SRG393238:SRG393242 TBC393238:TBC393242 TKY393238:TKY393242 TUU393238:TUU393242 UEQ393238:UEQ393242 UOM393238:UOM393242 UYI393238:UYI393242 VIE393238:VIE393242 VSA393238:VSA393242 WBW393238:WBW393242 WLS393238:WLS393242 WVO393238:WVO393242 G458774:G458778 JC458774:JC458778 SY458774:SY458778 ACU458774:ACU458778 AMQ458774:AMQ458778 AWM458774:AWM458778 BGI458774:BGI458778 BQE458774:BQE458778 CAA458774:CAA458778 CJW458774:CJW458778 CTS458774:CTS458778 DDO458774:DDO458778 DNK458774:DNK458778 DXG458774:DXG458778 EHC458774:EHC458778 EQY458774:EQY458778 FAU458774:FAU458778 FKQ458774:FKQ458778 FUM458774:FUM458778 GEI458774:GEI458778 GOE458774:GOE458778 GYA458774:GYA458778 HHW458774:HHW458778 HRS458774:HRS458778 IBO458774:IBO458778 ILK458774:ILK458778 IVG458774:IVG458778 JFC458774:JFC458778 JOY458774:JOY458778 JYU458774:JYU458778 KIQ458774:KIQ458778 KSM458774:KSM458778 LCI458774:LCI458778 LME458774:LME458778 LWA458774:LWA458778 MFW458774:MFW458778 MPS458774:MPS458778 MZO458774:MZO458778 NJK458774:NJK458778 NTG458774:NTG458778 ODC458774:ODC458778 OMY458774:OMY458778 OWU458774:OWU458778 PGQ458774:PGQ458778 PQM458774:PQM458778 QAI458774:QAI458778 QKE458774:QKE458778 QUA458774:QUA458778 RDW458774:RDW458778 RNS458774:RNS458778 RXO458774:RXO458778 SHK458774:SHK458778 SRG458774:SRG458778 TBC458774:TBC458778 TKY458774:TKY458778 TUU458774:TUU458778 UEQ458774:UEQ458778 UOM458774:UOM458778 UYI458774:UYI458778 VIE458774:VIE458778 VSA458774:VSA458778 WBW458774:WBW458778 WLS458774:WLS458778 WVO458774:WVO458778 G524310:G524314 JC524310:JC524314 SY524310:SY524314 ACU524310:ACU524314 AMQ524310:AMQ524314 AWM524310:AWM524314 BGI524310:BGI524314 BQE524310:BQE524314 CAA524310:CAA524314 CJW524310:CJW524314 CTS524310:CTS524314 DDO524310:DDO524314 DNK524310:DNK524314 DXG524310:DXG524314 EHC524310:EHC524314 EQY524310:EQY524314 FAU524310:FAU524314 FKQ524310:FKQ524314 FUM524310:FUM524314 GEI524310:GEI524314 GOE524310:GOE524314 GYA524310:GYA524314 HHW524310:HHW524314 HRS524310:HRS524314 IBO524310:IBO524314 ILK524310:ILK524314 IVG524310:IVG524314 JFC524310:JFC524314 JOY524310:JOY524314 JYU524310:JYU524314 KIQ524310:KIQ524314 KSM524310:KSM524314 LCI524310:LCI524314 LME524310:LME524314 LWA524310:LWA524314 MFW524310:MFW524314 MPS524310:MPS524314 MZO524310:MZO524314 NJK524310:NJK524314 NTG524310:NTG524314 ODC524310:ODC524314 OMY524310:OMY524314 OWU524310:OWU524314 PGQ524310:PGQ524314 PQM524310:PQM524314 QAI524310:QAI524314 QKE524310:QKE524314 QUA524310:QUA524314 RDW524310:RDW524314 RNS524310:RNS524314 RXO524310:RXO524314 SHK524310:SHK524314 SRG524310:SRG524314 TBC524310:TBC524314 TKY524310:TKY524314 TUU524310:TUU524314 UEQ524310:UEQ524314 UOM524310:UOM524314 UYI524310:UYI524314 VIE524310:VIE524314 VSA524310:VSA524314 WBW524310:WBW524314 WLS524310:WLS524314 WVO524310:WVO524314 G589846:G589850 JC589846:JC589850 SY589846:SY589850 ACU589846:ACU589850 AMQ589846:AMQ589850 AWM589846:AWM589850 BGI589846:BGI589850 BQE589846:BQE589850 CAA589846:CAA589850 CJW589846:CJW589850 CTS589846:CTS589850 DDO589846:DDO589850 DNK589846:DNK589850 DXG589846:DXG589850 EHC589846:EHC589850 EQY589846:EQY589850 FAU589846:FAU589850 FKQ589846:FKQ589850 FUM589846:FUM589850 GEI589846:GEI589850 GOE589846:GOE589850 GYA589846:GYA589850 HHW589846:HHW589850 HRS589846:HRS589850 IBO589846:IBO589850 ILK589846:ILK589850 IVG589846:IVG589850 JFC589846:JFC589850 JOY589846:JOY589850 JYU589846:JYU589850 KIQ589846:KIQ589850 KSM589846:KSM589850 LCI589846:LCI589850 LME589846:LME589850 LWA589846:LWA589850 MFW589846:MFW589850 MPS589846:MPS589850 MZO589846:MZO589850 NJK589846:NJK589850 NTG589846:NTG589850 ODC589846:ODC589850 OMY589846:OMY589850 OWU589846:OWU589850 PGQ589846:PGQ589850 PQM589846:PQM589850 QAI589846:QAI589850 QKE589846:QKE589850 QUA589846:QUA589850 RDW589846:RDW589850 RNS589846:RNS589850 RXO589846:RXO589850 SHK589846:SHK589850 SRG589846:SRG589850 TBC589846:TBC589850 TKY589846:TKY589850 TUU589846:TUU589850 UEQ589846:UEQ589850 UOM589846:UOM589850 UYI589846:UYI589850 VIE589846:VIE589850 VSA589846:VSA589850 WBW589846:WBW589850 WLS589846:WLS589850 WVO589846:WVO589850 G655382:G655386 JC655382:JC655386 SY655382:SY655386 ACU655382:ACU655386 AMQ655382:AMQ655386 AWM655382:AWM655386 BGI655382:BGI655386 BQE655382:BQE655386 CAA655382:CAA655386 CJW655382:CJW655386 CTS655382:CTS655386 DDO655382:DDO655386 DNK655382:DNK655386 DXG655382:DXG655386 EHC655382:EHC655386 EQY655382:EQY655386 FAU655382:FAU655386 FKQ655382:FKQ655386 FUM655382:FUM655386 GEI655382:GEI655386 GOE655382:GOE655386 GYA655382:GYA655386 HHW655382:HHW655386 HRS655382:HRS655386 IBO655382:IBO655386 ILK655382:ILK655386 IVG655382:IVG655386 JFC655382:JFC655386 JOY655382:JOY655386 JYU655382:JYU655386 KIQ655382:KIQ655386 KSM655382:KSM655386 LCI655382:LCI655386 LME655382:LME655386 LWA655382:LWA655386 MFW655382:MFW655386 MPS655382:MPS655386 MZO655382:MZO655386 NJK655382:NJK655386 NTG655382:NTG655386 ODC655382:ODC655386 OMY655382:OMY655386 OWU655382:OWU655386 PGQ655382:PGQ655386 PQM655382:PQM655386 QAI655382:QAI655386 QKE655382:QKE655386 QUA655382:QUA655386 RDW655382:RDW655386 RNS655382:RNS655386 RXO655382:RXO655386 SHK655382:SHK655386 SRG655382:SRG655386 TBC655382:TBC655386 TKY655382:TKY655386 TUU655382:TUU655386 UEQ655382:UEQ655386 UOM655382:UOM655386 UYI655382:UYI655386 VIE655382:VIE655386 VSA655382:VSA655386 WBW655382:WBW655386 WLS655382:WLS655386 WVO655382:WVO655386 G720918:G720922 JC720918:JC720922 SY720918:SY720922 ACU720918:ACU720922 AMQ720918:AMQ720922 AWM720918:AWM720922 BGI720918:BGI720922 BQE720918:BQE720922 CAA720918:CAA720922 CJW720918:CJW720922 CTS720918:CTS720922 DDO720918:DDO720922 DNK720918:DNK720922 DXG720918:DXG720922 EHC720918:EHC720922 EQY720918:EQY720922 FAU720918:FAU720922 FKQ720918:FKQ720922 FUM720918:FUM720922 GEI720918:GEI720922 GOE720918:GOE720922 GYA720918:GYA720922 HHW720918:HHW720922 HRS720918:HRS720922 IBO720918:IBO720922 ILK720918:ILK720922 IVG720918:IVG720922 JFC720918:JFC720922 JOY720918:JOY720922 JYU720918:JYU720922 KIQ720918:KIQ720922 KSM720918:KSM720922 LCI720918:LCI720922 LME720918:LME720922 LWA720918:LWA720922 MFW720918:MFW720922 MPS720918:MPS720922 MZO720918:MZO720922 NJK720918:NJK720922 NTG720918:NTG720922 ODC720918:ODC720922 OMY720918:OMY720922 OWU720918:OWU720922 PGQ720918:PGQ720922 PQM720918:PQM720922 QAI720918:QAI720922 QKE720918:QKE720922 QUA720918:QUA720922 RDW720918:RDW720922 RNS720918:RNS720922 RXO720918:RXO720922 SHK720918:SHK720922 SRG720918:SRG720922 TBC720918:TBC720922 TKY720918:TKY720922 TUU720918:TUU720922 UEQ720918:UEQ720922 UOM720918:UOM720922 UYI720918:UYI720922 VIE720918:VIE720922 VSA720918:VSA720922 WBW720918:WBW720922 WLS720918:WLS720922 WVO720918:WVO720922 G786454:G786458 JC786454:JC786458 SY786454:SY786458 ACU786454:ACU786458 AMQ786454:AMQ786458 AWM786454:AWM786458 BGI786454:BGI786458 BQE786454:BQE786458 CAA786454:CAA786458 CJW786454:CJW786458 CTS786454:CTS786458 DDO786454:DDO786458 DNK786454:DNK786458 DXG786454:DXG786458 EHC786454:EHC786458 EQY786454:EQY786458 FAU786454:FAU786458 FKQ786454:FKQ786458 FUM786454:FUM786458 GEI786454:GEI786458 GOE786454:GOE786458 GYA786454:GYA786458 HHW786454:HHW786458 HRS786454:HRS786458 IBO786454:IBO786458 ILK786454:ILK786458 IVG786454:IVG786458 JFC786454:JFC786458 JOY786454:JOY786458 JYU786454:JYU786458 KIQ786454:KIQ786458 KSM786454:KSM786458 LCI786454:LCI786458 LME786454:LME786458 LWA786454:LWA786458 MFW786454:MFW786458 MPS786454:MPS786458 MZO786454:MZO786458 NJK786454:NJK786458 NTG786454:NTG786458 ODC786454:ODC786458 OMY786454:OMY786458 OWU786454:OWU786458 PGQ786454:PGQ786458 PQM786454:PQM786458 QAI786454:QAI786458 QKE786454:QKE786458 QUA786454:QUA786458 RDW786454:RDW786458 RNS786454:RNS786458 RXO786454:RXO786458 SHK786454:SHK786458 SRG786454:SRG786458 TBC786454:TBC786458 TKY786454:TKY786458 TUU786454:TUU786458 UEQ786454:UEQ786458 UOM786454:UOM786458 UYI786454:UYI786458 VIE786454:VIE786458 VSA786454:VSA786458 WBW786454:WBW786458 WLS786454:WLS786458 WVO786454:WVO786458 G851990:G851994 JC851990:JC851994 SY851990:SY851994 ACU851990:ACU851994 AMQ851990:AMQ851994 AWM851990:AWM851994 BGI851990:BGI851994 BQE851990:BQE851994 CAA851990:CAA851994 CJW851990:CJW851994 CTS851990:CTS851994 DDO851990:DDO851994 DNK851990:DNK851994 DXG851990:DXG851994 EHC851990:EHC851994 EQY851990:EQY851994 FAU851990:FAU851994 FKQ851990:FKQ851994 FUM851990:FUM851994 GEI851990:GEI851994 GOE851990:GOE851994 GYA851990:GYA851994 HHW851990:HHW851994 HRS851990:HRS851994 IBO851990:IBO851994 ILK851990:ILK851994 IVG851990:IVG851994 JFC851990:JFC851994 JOY851990:JOY851994 JYU851990:JYU851994 KIQ851990:KIQ851994 KSM851990:KSM851994 LCI851990:LCI851994 LME851990:LME851994 LWA851990:LWA851994 MFW851990:MFW851994 MPS851990:MPS851994 MZO851990:MZO851994 NJK851990:NJK851994 NTG851990:NTG851994 ODC851990:ODC851994 OMY851990:OMY851994 OWU851990:OWU851994 PGQ851990:PGQ851994 PQM851990:PQM851994 QAI851990:QAI851994 QKE851990:QKE851994 QUA851990:QUA851994 RDW851990:RDW851994 RNS851990:RNS851994 RXO851990:RXO851994 SHK851990:SHK851994 SRG851990:SRG851994 TBC851990:TBC851994 TKY851990:TKY851994 TUU851990:TUU851994 UEQ851990:UEQ851994 UOM851990:UOM851994 UYI851990:UYI851994 VIE851990:VIE851994 VSA851990:VSA851994 WBW851990:WBW851994 WLS851990:WLS851994 WVO851990:WVO851994 G917526:G917530 JC917526:JC917530 SY917526:SY917530 ACU917526:ACU917530 AMQ917526:AMQ917530 AWM917526:AWM917530 BGI917526:BGI917530 BQE917526:BQE917530 CAA917526:CAA917530 CJW917526:CJW917530 CTS917526:CTS917530 DDO917526:DDO917530 DNK917526:DNK917530 DXG917526:DXG917530 EHC917526:EHC917530 EQY917526:EQY917530 FAU917526:FAU917530 FKQ917526:FKQ917530 FUM917526:FUM917530 GEI917526:GEI917530 GOE917526:GOE917530 GYA917526:GYA917530 HHW917526:HHW917530 HRS917526:HRS917530 IBO917526:IBO917530 ILK917526:ILK917530 IVG917526:IVG917530 JFC917526:JFC917530 JOY917526:JOY917530 JYU917526:JYU917530 KIQ917526:KIQ917530 KSM917526:KSM917530 LCI917526:LCI917530 LME917526:LME917530 LWA917526:LWA917530 MFW917526:MFW917530 MPS917526:MPS917530 MZO917526:MZO917530 NJK917526:NJK917530 NTG917526:NTG917530 ODC917526:ODC917530 OMY917526:OMY917530 OWU917526:OWU917530 PGQ917526:PGQ917530 PQM917526:PQM917530 QAI917526:QAI917530 QKE917526:QKE917530 QUA917526:QUA917530 RDW917526:RDW917530 RNS917526:RNS917530 RXO917526:RXO917530 SHK917526:SHK917530 SRG917526:SRG917530 TBC917526:TBC917530 TKY917526:TKY917530 TUU917526:TUU917530 UEQ917526:UEQ917530 UOM917526:UOM917530 UYI917526:UYI917530 VIE917526:VIE917530 VSA917526:VSA917530 WBW917526:WBW917530 WLS917526:WLS917530 WVO917526:WVO917530 G983062:G983066 JC983062:JC983066 SY983062:SY983066 ACU983062:ACU983066 AMQ983062:AMQ983066 AWM983062:AWM983066 BGI983062:BGI983066 BQE983062:BQE983066 CAA983062:CAA983066 CJW983062:CJW983066 CTS983062:CTS983066 DDO983062:DDO983066 DNK983062:DNK983066 DXG983062:DXG983066 EHC983062:EHC983066 EQY983062:EQY983066 FAU983062:FAU983066 FKQ983062:FKQ983066 FUM983062:FUM983066 GEI983062:GEI983066 GOE983062:GOE983066 GYA983062:GYA983066 HHW983062:HHW983066 HRS983062:HRS983066 IBO983062:IBO983066 ILK983062:ILK983066 IVG983062:IVG983066 JFC983062:JFC983066 JOY983062:JOY983066 JYU983062:JYU983066 KIQ983062:KIQ983066 KSM983062:KSM983066 LCI983062:LCI983066 LME983062:LME983066 LWA983062:LWA983066 MFW983062:MFW983066 MPS983062:MPS983066 MZO983062:MZO983066 NJK983062:NJK983066 NTG983062:NTG983066 ODC983062:ODC983066 OMY983062:OMY983066 OWU983062:OWU983066 PGQ983062:PGQ983066 PQM983062:PQM983066 QAI983062:QAI983066 QKE983062:QKE983066 QUA983062:QUA983066 RDW983062:RDW983066 RNS983062:RNS983066 RXO983062:RXO983066 SHK983062:SHK983066 SRG983062:SRG983066 TBC983062:TBC983066 TKY983062:TKY983066 TUU983062:TUU983066 UEQ983062:UEQ983066 UOM983062:UOM983066 UYI983062:UYI983066 VIE983062:VIE983066 VSA983062:VSA983066 WBW983062:WBW983066 WLS983062:WLS983066 WVO983062:WVO983066 G28 JC28 SY28 ACU28 AMQ28 AWM28 BGI28 BQE28 CAA28 CJW28 CTS28 DDO28 DNK28 DXG28 EHC28 EQY28 FAU28 FKQ28 FUM28 GEI28 GOE28 GYA28 HHW28 HRS28 IBO28 ILK28 IVG28 JFC28 JOY28 JYU28 KIQ28 KSM28 LCI28 LME28 LWA28 MFW28 MPS28 MZO28 NJK28 NTG28 ODC28 OMY28 OWU28 PGQ28 PQM28 QAI28 QKE28 QUA28 RDW28 RNS28 RXO28 SHK28 SRG28 TBC28 TKY28 TUU28 UEQ28 UOM28 UYI28 VIE28 VSA28 WBW28 WLS28 WVO28 G65564 JC65564 SY65564 ACU65564 AMQ65564 AWM65564 BGI65564 BQE65564 CAA65564 CJW65564 CTS65564 DDO65564 DNK65564 DXG65564 EHC65564 EQY65564 FAU65564 FKQ65564 FUM65564 GEI65564 GOE65564 GYA65564 HHW65564 HRS65564 IBO65564 ILK65564 IVG65564 JFC65564 JOY65564 JYU65564 KIQ65564 KSM65564 LCI65564 LME65564 LWA65564 MFW65564 MPS65564 MZO65564 NJK65564 NTG65564 ODC65564 OMY65564 OWU65564 PGQ65564 PQM65564 QAI65564 QKE65564 QUA65564 RDW65564 RNS65564 RXO65564 SHK65564 SRG65564 TBC65564 TKY65564 TUU65564 UEQ65564 UOM65564 UYI65564 VIE65564 VSA65564 WBW65564 WLS65564 WVO65564 G131100 JC131100 SY131100 ACU131100 AMQ131100 AWM131100 BGI131100 BQE131100 CAA131100 CJW131100 CTS131100 DDO131100 DNK131100 DXG131100 EHC131100 EQY131100 FAU131100 FKQ131100 FUM131100 GEI131100 GOE131100 GYA131100 HHW131100 HRS131100 IBO131100 ILK131100 IVG131100 JFC131100 JOY131100 JYU131100 KIQ131100 KSM131100 LCI131100 LME131100 LWA131100 MFW131100 MPS131100 MZO131100 NJK131100 NTG131100 ODC131100 OMY131100 OWU131100 PGQ131100 PQM131100 QAI131100 QKE131100 QUA131100 RDW131100 RNS131100 RXO131100 SHK131100 SRG131100 TBC131100 TKY131100 TUU131100 UEQ131100 UOM131100 UYI131100 VIE131100 VSA131100 WBW131100 WLS131100 WVO131100 G196636 JC196636 SY196636 ACU196636 AMQ196636 AWM196636 BGI196636 BQE196636 CAA196636 CJW196636 CTS196636 DDO196636 DNK196636 DXG196636 EHC196636 EQY196636 FAU196636 FKQ196636 FUM196636 GEI196636 GOE196636 GYA196636 HHW196636 HRS196636 IBO196636 ILK196636 IVG196636 JFC196636 JOY196636 JYU196636 KIQ196636 KSM196636 LCI196636 LME196636 LWA196636 MFW196636 MPS196636 MZO196636 NJK196636 NTG196636 ODC196636 OMY196636 OWU196636 PGQ196636 PQM196636 QAI196636 QKE196636 QUA196636 RDW196636 RNS196636 RXO196636 SHK196636 SRG196636 TBC196636 TKY196636 TUU196636 UEQ196636 UOM196636 UYI196636 VIE196636 VSA196636 WBW196636 WLS196636 WVO196636 G262172 JC262172 SY262172 ACU262172 AMQ262172 AWM262172 BGI262172 BQE262172 CAA262172 CJW262172 CTS262172 DDO262172 DNK262172 DXG262172 EHC262172 EQY262172 FAU262172 FKQ262172 FUM262172 GEI262172 GOE262172 GYA262172 HHW262172 HRS262172 IBO262172 ILK262172 IVG262172 JFC262172 JOY262172 JYU262172 KIQ262172 KSM262172 LCI262172 LME262172 LWA262172 MFW262172 MPS262172 MZO262172 NJK262172 NTG262172 ODC262172 OMY262172 OWU262172 PGQ262172 PQM262172 QAI262172 QKE262172 QUA262172 RDW262172 RNS262172 RXO262172 SHK262172 SRG262172 TBC262172 TKY262172 TUU262172 UEQ262172 UOM262172 UYI262172 VIE262172 VSA262172 WBW262172 WLS262172 WVO262172 G327708 JC327708 SY327708 ACU327708 AMQ327708 AWM327708 BGI327708 BQE327708 CAA327708 CJW327708 CTS327708 DDO327708 DNK327708 DXG327708 EHC327708 EQY327708 FAU327708 FKQ327708 FUM327708 GEI327708 GOE327708 GYA327708 HHW327708 HRS327708 IBO327708 ILK327708 IVG327708 JFC327708 JOY327708 JYU327708 KIQ327708 KSM327708 LCI327708 LME327708 LWA327708 MFW327708 MPS327708 MZO327708 NJK327708 NTG327708 ODC327708 OMY327708 OWU327708 PGQ327708 PQM327708 QAI327708 QKE327708 QUA327708 RDW327708 RNS327708 RXO327708 SHK327708 SRG327708 TBC327708 TKY327708 TUU327708 UEQ327708 UOM327708 UYI327708 VIE327708 VSA327708 WBW327708 WLS327708 WVO327708 G393244 JC393244 SY393244 ACU393244 AMQ393244 AWM393244 BGI393244 BQE393244 CAA393244 CJW393244 CTS393244 DDO393244 DNK393244 DXG393244 EHC393244 EQY393244 FAU393244 FKQ393244 FUM393244 GEI393244 GOE393244 GYA393244 HHW393244 HRS393244 IBO393244 ILK393244 IVG393244 JFC393244 JOY393244 JYU393244 KIQ393244 KSM393244 LCI393244 LME393244 LWA393244 MFW393244 MPS393244 MZO393244 NJK393244 NTG393244 ODC393244 OMY393244 OWU393244 PGQ393244 PQM393244 QAI393244 QKE393244 QUA393244 RDW393244 RNS393244 RXO393244 SHK393244 SRG393244 TBC393244 TKY393244 TUU393244 UEQ393244 UOM393244 UYI393244 VIE393244 VSA393244 WBW393244 WLS393244 WVO393244 G458780 JC458780 SY458780 ACU458780 AMQ458780 AWM458780 BGI458780 BQE458780 CAA458780 CJW458780 CTS458780 DDO458780 DNK458780 DXG458780 EHC458780 EQY458780 FAU458780 FKQ458780 FUM458780 GEI458780 GOE458780 GYA458780 HHW458780 HRS458780 IBO458780 ILK458780 IVG458780 JFC458780 JOY458780 JYU458780 KIQ458780 KSM458780 LCI458780 LME458780 LWA458780 MFW458780 MPS458780 MZO458780 NJK458780 NTG458780 ODC458780 OMY458780 OWU458780 PGQ458780 PQM458780 QAI458780 QKE458780 QUA458780 RDW458780 RNS458780 RXO458780 SHK458780 SRG458780 TBC458780 TKY458780 TUU458780 UEQ458780 UOM458780 UYI458780 VIE458780 VSA458780 WBW458780 WLS458780 WVO458780 G524316 JC524316 SY524316 ACU524316 AMQ524316 AWM524316 BGI524316 BQE524316 CAA524316 CJW524316 CTS524316 DDO524316 DNK524316 DXG524316 EHC524316 EQY524316 FAU524316 FKQ524316 FUM524316 GEI524316 GOE524316 GYA524316 HHW524316 HRS524316 IBO524316 ILK524316 IVG524316 JFC524316 JOY524316 JYU524316 KIQ524316 KSM524316 LCI524316 LME524316 LWA524316 MFW524316 MPS524316 MZO524316 NJK524316 NTG524316 ODC524316 OMY524316 OWU524316 PGQ524316 PQM524316 QAI524316 QKE524316 QUA524316 RDW524316 RNS524316 RXO524316 SHK524316 SRG524316 TBC524316 TKY524316 TUU524316 UEQ524316 UOM524316 UYI524316 VIE524316 VSA524316 WBW524316 WLS524316 WVO524316 G589852 JC589852 SY589852 ACU589852 AMQ589852 AWM589852 BGI589852 BQE589852 CAA589852 CJW589852 CTS589852 DDO589852 DNK589852 DXG589852 EHC589852 EQY589852 FAU589852 FKQ589852 FUM589852 GEI589852 GOE589852 GYA589852 HHW589852 HRS589852 IBO589852 ILK589852 IVG589852 JFC589852 JOY589852 JYU589852 KIQ589852 KSM589852 LCI589852 LME589852 LWA589852 MFW589852 MPS589852 MZO589852 NJK589852 NTG589852 ODC589852 OMY589852 OWU589852 PGQ589852 PQM589852 QAI589852 QKE589852 QUA589852 RDW589852 RNS589852 RXO589852 SHK589852 SRG589852 TBC589852 TKY589852 TUU589852 UEQ589852 UOM589852 UYI589852 VIE589852 VSA589852 WBW589852 WLS589852 WVO589852 G655388 JC655388 SY655388 ACU655388 AMQ655388 AWM655388 BGI655388 BQE655388 CAA655388 CJW655388 CTS655388 DDO655388 DNK655388 DXG655388 EHC655388 EQY655388 FAU655388 FKQ655388 FUM655388 GEI655388 GOE655388 GYA655388 HHW655388 HRS655388 IBO655388 ILK655388 IVG655388 JFC655388 JOY655388 JYU655388 KIQ655388 KSM655388 LCI655388 LME655388 LWA655388 MFW655388 MPS655388 MZO655388 NJK655388 NTG655388 ODC655388 OMY655388 OWU655388 PGQ655388 PQM655388 QAI655388 QKE655388 QUA655388 RDW655388 RNS655388 RXO655388 SHK655388 SRG655388 TBC655388 TKY655388 TUU655388 UEQ655388 UOM655388 UYI655388 VIE655388 VSA655388 WBW655388 WLS655388 WVO655388 G720924 JC720924 SY720924 ACU720924 AMQ720924 AWM720924 BGI720924 BQE720924 CAA720924 CJW720924 CTS720924 DDO720924 DNK720924 DXG720924 EHC720924 EQY720924 FAU720924 FKQ720924 FUM720924 GEI720924 GOE720924 GYA720924 HHW720924 HRS720924 IBO720924 ILK720924 IVG720924 JFC720924 JOY720924 JYU720924 KIQ720924 KSM720924 LCI720924 LME720924 LWA720924 MFW720924 MPS720924 MZO720924 NJK720924 NTG720924 ODC720924 OMY720924 OWU720924 PGQ720924 PQM720924 QAI720924 QKE720924 QUA720924 RDW720924 RNS720924 RXO720924 SHK720924 SRG720924 TBC720924 TKY720924 TUU720924 UEQ720924 UOM720924 UYI720924 VIE720924 VSA720924 WBW720924 WLS720924 WVO720924 G786460 JC786460 SY786460 ACU786460 AMQ786460 AWM786460 BGI786460 BQE786460 CAA786460 CJW786460 CTS786460 DDO786460 DNK786460 DXG786460 EHC786460 EQY786460 FAU786460 FKQ786460 FUM786460 GEI786460 GOE786460 GYA786460 HHW786460 HRS786460 IBO786460 ILK786460 IVG786460 JFC786460 JOY786460 JYU786460 KIQ786460 KSM786460 LCI786460 LME786460 LWA786460 MFW786460 MPS786460 MZO786460 NJK786460 NTG786460 ODC786460 OMY786460 OWU786460 PGQ786460 PQM786460 QAI786460 QKE786460 QUA786460 RDW786460 RNS786460 RXO786460 SHK786460 SRG786460 TBC786460 TKY786460 TUU786460 UEQ786460 UOM786460 UYI786460 VIE786460 VSA786460 WBW786460 WLS786460 WVO786460 G851996 JC851996 SY851996 ACU851996 AMQ851996 AWM851996 BGI851996 BQE851996 CAA851996 CJW851996 CTS851996 DDO851996 DNK851996 DXG851996 EHC851996 EQY851996 FAU851996 FKQ851996 FUM851996 GEI851996 GOE851996 GYA851996 HHW851996 HRS851996 IBO851996 ILK851996 IVG851996 JFC851996 JOY851996 JYU851996 KIQ851996 KSM851996 LCI851996 LME851996 LWA851996 MFW851996 MPS851996 MZO851996 NJK851996 NTG851996 ODC851996 OMY851996 OWU851996 PGQ851996 PQM851996 QAI851996 QKE851996 QUA851996 RDW851996 RNS851996 RXO851996 SHK851996 SRG851996 TBC851996 TKY851996 TUU851996 UEQ851996 UOM851996 UYI851996 VIE851996 VSA851996 WBW851996 WLS851996 WVO851996 G917532 JC917532 SY917532 ACU917532 AMQ917532 AWM917532 BGI917532 BQE917532 CAA917532 CJW917532 CTS917532 DDO917532 DNK917532 DXG917532 EHC917532 EQY917532 FAU917532 FKQ917532 FUM917532 GEI917532 GOE917532 GYA917532 HHW917532 HRS917532 IBO917532 ILK917532 IVG917532 JFC917532 JOY917532 JYU917532 KIQ917532 KSM917532 LCI917532 LME917532 LWA917532 MFW917532 MPS917532 MZO917532 NJK917532 NTG917532 ODC917532 OMY917532 OWU917532 PGQ917532 PQM917532 QAI917532 QKE917532 QUA917532 RDW917532 RNS917532 RXO917532 SHK917532 SRG917532 TBC917532 TKY917532 TUU917532 UEQ917532 UOM917532 UYI917532 VIE917532 VSA917532 WBW917532 WLS917532 WVO917532 G983068 JC983068 SY983068 ACU983068 AMQ983068 AWM983068 BGI983068 BQE983068 CAA983068 CJW983068 CTS983068 DDO983068 DNK983068 DXG983068 EHC983068 EQY983068 FAU983068 FKQ983068 FUM983068 GEI983068 GOE983068 GYA983068 HHW983068 HRS983068 IBO983068 ILK983068 IVG983068 JFC983068 JOY983068 JYU983068 KIQ983068 KSM983068 LCI983068 LME983068 LWA983068 MFW983068 MPS983068 MZO983068 NJK983068 NTG983068 ODC983068 OMY983068 OWU983068 PGQ983068 PQM983068 QAI983068 QKE983068 QUA983068 RDW983068 RNS983068 RXO983068 SHK983068 SRG983068 TBC983068 TKY983068 TUU983068 UEQ983068 UOM983068 UYI983068 VIE983068 VSA983068 WBW983068 WLS983068 WVO983068 G32 JC32 SY32 ACU32 AMQ32 AWM32 BGI32 BQE32 CAA32 CJW32 CTS32 DDO32 DNK32 DXG32 EHC32 EQY32 FAU32 FKQ32 FUM32 GEI32 GOE32 GYA32 HHW32 HRS32 IBO32 ILK32 IVG32 JFC32 JOY32 JYU32 KIQ32 KSM32 LCI32 LME32 LWA32 MFW32 MPS32 MZO32 NJK32 NTG32 ODC32 OMY32 OWU32 PGQ32 PQM32 QAI32 QKE32 QUA32 RDW32 RNS32 RXO32 SHK32 SRG32 TBC32 TKY32 TUU32 UEQ32 UOM32 UYI32 VIE32 VSA32 WBW32 WLS32 WVO32 G65568 JC65568 SY65568 ACU65568 AMQ65568 AWM65568 BGI65568 BQE65568 CAA65568 CJW65568 CTS65568 DDO65568 DNK65568 DXG65568 EHC65568 EQY65568 FAU65568 FKQ65568 FUM65568 GEI65568 GOE65568 GYA65568 HHW65568 HRS65568 IBO65568 ILK65568 IVG65568 JFC65568 JOY65568 JYU65568 KIQ65568 KSM65568 LCI65568 LME65568 LWA65568 MFW65568 MPS65568 MZO65568 NJK65568 NTG65568 ODC65568 OMY65568 OWU65568 PGQ65568 PQM65568 QAI65568 QKE65568 QUA65568 RDW65568 RNS65568 RXO65568 SHK65568 SRG65568 TBC65568 TKY65568 TUU65568 UEQ65568 UOM65568 UYI65568 VIE65568 VSA65568 WBW65568 WLS65568 WVO65568 G131104 JC131104 SY131104 ACU131104 AMQ131104 AWM131104 BGI131104 BQE131104 CAA131104 CJW131104 CTS131104 DDO131104 DNK131104 DXG131104 EHC131104 EQY131104 FAU131104 FKQ131104 FUM131104 GEI131104 GOE131104 GYA131104 HHW131104 HRS131104 IBO131104 ILK131104 IVG131104 JFC131104 JOY131104 JYU131104 KIQ131104 KSM131104 LCI131104 LME131104 LWA131104 MFW131104 MPS131104 MZO131104 NJK131104 NTG131104 ODC131104 OMY131104 OWU131104 PGQ131104 PQM131104 QAI131104 QKE131104 QUA131104 RDW131104 RNS131104 RXO131104 SHK131104 SRG131104 TBC131104 TKY131104 TUU131104 UEQ131104 UOM131104 UYI131104 VIE131104 VSA131104 WBW131104 WLS131104 WVO131104 G196640 JC196640 SY196640 ACU196640 AMQ196640 AWM196640 BGI196640 BQE196640 CAA196640 CJW196640 CTS196640 DDO196640 DNK196640 DXG196640 EHC196640 EQY196640 FAU196640 FKQ196640 FUM196640 GEI196640 GOE196640 GYA196640 HHW196640 HRS196640 IBO196640 ILK196640 IVG196640 JFC196640 JOY196640 JYU196640 KIQ196640 KSM196640 LCI196640 LME196640 LWA196640 MFW196640 MPS196640 MZO196640 NJK196640 NTG196640 ODC196640 OMY196640 OWU196640 PGQ196640 PQM196640 QAI196640 QKE196640 QUA196640 RDW196640 RNS196640 RXO196640 SHK196640 SRG196640 TBC196640 TKY196640 TUU196640 UEQ196640 UOM196640 UYI196640 VIE196640 VSA196640 WBW196640 WLS196640 WVO196640 G262176 JC262176 SY262176 ACU262176 AMQ262176 AWM262176 BGI262176 BQE262176 CAA262176 CJW262176 CTS262176 DDO262176 DNK262176 DXG262176 EHC262176 EQY262176 FAU262176 FKQ262176 FUM262176 GEI262176 GOE262176 GYA262176 HHW262176 HRS262176 IBO262176 ILK262176 IVG262176 JFC262176 JOY262176 JYU262176 KIQ262176 KSM262176 LCI262176 LME262176 LWA262176 MFW262176 MPS262176 MZO262176 NJK262176 NTG262176 ODC262176 OMY262176 OWU262176 PGQ262176 PQM262176 QAI262176 QKE262176 QUA262176 RDW262176 RNS262176 RXO262176 SHK262176 SRG262176 TBC262176 TKY262176 TUU262176 UEQ262176 UOM262176 UYI262176 VIE262176 VSA262176 WBW262176 WLS262176 WVO262176 G327712 JC327712 SY327712 ACU327712 AMQ327712 AWM327712 BGI327712 BQE327712 CAA327712 CJW327712 CTS327712 DDO327712 DNK327712 DXG327712 EHC327712 EQY327712 FAU327712 FKQ327712 FUM327712 GEI327712 GOE327712 GYA327712 HHW327712 HRS327712 IBO327712 ILK327712 IVG327712 JFC327712 JOY327712 JYU327712 KIQ327712 KSM327712 LCI327712 LME327712 LWA327712 MFW327712 MPS327712 MZO327712 NJK327712 NTG327712 ODC327712 OMY327712 OWU327712 PGQ327712 PQM327712 QAI327712 QKE327712 QUA327712 RDW327712 RNS327712 RXO327712 SHK327712 SRG327712 TBC327712 TKY327712 TUU327712 UEQ327712 UOM327712 UYI327712 VIE327712 VSA327712 WBW327712 WLS327712 WVO327712 G393248 JC393248 SY393248 ACU393248 AMQ393248 AWM393248 BGI393248 BQE393248 CAA393248 CJW393248 CTS393248 DDO393248 DNK393248 DXG393248 EHC393248 EQY393248 FAU393248 FKQ393248 FUM393248 GEI393248 GOE393248 GYA393248 HHW393248 HRS393248 IBO393248 ILK393248 IVG393248 JFC393248 JOY393248 JYU393248 KIQ393248 KSM393248 LCI393248 LME393248 LWA393248 MFW393248 MPS393248 MZO393248 NJK393248 NTG393248 ODC393248 OMY393248 OWU393248 PGQ393248 PQM393248 QAI393248 QKE393248 QUA393248 RDW393248 RNS393248 RXO393248 SHK393248 SRG393248 TBC393248 TKY393248 TUU393248 UEQ393248 UOM393248 UYI393248 VIE393248 VSA393248 WBW393248 WLS393248 WVO393248 G458784 JC458784 SY458784 ACU458784 AMQ458784 AWM458784 BGI458784 BQE458784 CAA458784 CJW458784 CTS458784 DDO458784 DNK458784 DXG458784 EHC458784 EQY458784 FAU458784 FKQ458784 FUM458784 GEI458784 GOE458784 GYA458784 HHW458784 HRS458784 IBO458784 ILK458784 IVG458784 JFC458784 JOY458784 JYU458784 KIQ458784 KSM458784 LCI458784 LME458784 LWA458784 MFW458784 MPS458784 MZO458784 NJK458784 NTG458784 ODC458784 OMY458784 OWU458784 PGQ458784 PQM458784 QAI458784 QKE458784 QUA458784 RDW458784 RNS458784 RXO458784 SHK458784 SRG458784 TBC458784 TKY458784 TUU458784 UEQ458784 UOM458784 UYI458784 VIE458784 VSA458784 WBW458784 WLS458784 WVO458784 G524320 JC524320 SY524320 ACU524320 AMQ524320 AWM524320 BGI524320 BQE524320 CAA524320 CJW524320 CTS524320 DDO524320 DNK524320 DXG524320 EHC524320 EQY524320 FAU524320 FKQ524320 FUM524320 GEI524320 GOE524320 GYA524320 HHW524320 HRS524320 IBO524320 ILK524320 IVG524320 JFC524320 JOY524320 JYU524320 KIQ524320 KSM524320 LCI524320 LME524320 LWA524320 MFW524320 MPS524320 MZO524320 NJK524320 NTG524320 ODC524320 OMY524320 OWU524320 PGQ524320 PQM524320 QAI524320 QKE524320 QUA524320 RDW524320 RNS524320 RXO524320 SHK524320 SRG524320 TBC524320 TKY524320 TUU524320 UEQ524320 UOM524320 UYI524320 VIE524320 VSA524320 WBW524320 WLS524320 WVO524320 G589856 JC589856 SY589856 ACU589856 AMQ589856 AWM589856 BGI589856 BQE589856 CAA589856 CJW589856 CTS589856 DDO589856 DNK589856 DXG589856 EHC589856 EQY589856 FAU589856 FKQ589856 FUM589856 GEI589856 GOE589856 GYA589856 HHW589856 HRS589856 IBO589856 ILK589856 IVG589856 JFC589856 JOY589856 JYU589856 KIQ589856 KSM589856 LCI589856 LME589856 LWA589856 MFW589856 MPS589856 MZO589856 NJK589856 NTG589856 ODC589856 OMY589856 OWU589856 PGQ589856 PQM589856 QAI589856 QKE589856 QUA589856 RDW589856 RNS589856 RXO589856 SHK589856 SRG589856 TBC589856 TKY589856 TUU589856 UEQ589856 UOM589856 UYI589856 VIE589856 VSA589856 WBW589856 WLS589856 WVO589856 G655392 JC655392 SY655392 ACU655392 AMQ655392 AWM655392 BGI655392 BQE655392 CAA655392 CJW655392 CTS655392 DDO655392 DNK655392 DXG655392 EHC655392 EQY655392 FAU655392 FKQ655392 FUM655392 GEI655392 GOE655392 GYA655392 HHW655392 HRS655392 IBO655392 ILK655392 IVG655392 JFC655392 JOY655392 JYU655392 KIQ655392 KSM655392 LCI655392 LME655392 LWA655392 MFW655392 MPS655392 MZO655392 NJK655392 NTG655392 ODC655392 OMY655392 OWU655392 PGQ655392 PQM655392 QAI655392 QKE655392 QUA655392 RDW655392 RNS655392 RXO655392 SHK655392 SRG655392 TBC655392 TKY655392 TUU655392 UEQ655392 UOM655392 UYI655392 VIE655392 VSA655392 WBW655392 WLS655392 WVO655392 G720928 JC720928 SY720928 ACU720928 AMQ720928 AWM720928 BGI720928 BQE720928 CAA720928 CJW720928 CTS720928 DDO720928 DNK720928 DXG720928 EHC720928 EQY720928 FAU720928 FKQ720928 FUM720928 GEI720928 GOE720928 GYA720928 HHW720928 HRS720928 IBO720928 ILK720928 IVG720928 JFC720928 JOY720928 JYU720928 KIQ720928 KSM720928 LCI720928 LME720928 LWA720928 MFW720928 MPS720928 MZO720928 NJK720928 NTG720928 ODC720928 OMY720928 OWU720928 PGQ720928 PQM720928 QAI720928 QKE720928 QUA720928 RDW720928 RNS720928 RXO720928 SHK720928 SRG720928 TBC720928 TKY720928 TUU720928 UEQ720928 UOM720928 UYI720928 VIE720928 VSA720928 WBW720928 WLS720928 WVO720928 G786464 JC786464 SY786464 ACU786464 AMQ786464 AWM786464 BGI786464 BQE786464 CAA786464 CJW786464 CTS786464 DDO786464 DNK786464 DXG786464 EHC786464 EQY786464 FAU786464 FKQ786464 FUM786464 GEI786464 GOE786464 GYA786464 HHW786464 HRS786464 IBO786464 ILK786464 IVG786464 JFC786464 JOY786464 JYU786464 KIQ786464 KSM786464 LCI786464 LME786464 LWA786464 MFW786464 MPS786464 MZO786464 NJK786464 NTG786464 ODC786464 OMY786464 OWU786464 PGQ786464 PQM786464 QAI786464 QKE786464 QUA786464 RDW786464 RNS786464 RXO786464 SHK786464 SRG786464 TBC786464 TKY786464 TUU786464 UEQ786464 UOM786464 UYI786464 VIE786464 VSA786464 WBW786464 WLS786464 WVO786464 G852000 JC852000 SY852000 ACU852000 AMQ852000 AWM852000 BGI852000 BQE852000 CAA852000 CJW852000 CTS852000 DDO852000 DNK852000 DXG852000 EHC852000 EQY852000 FAU852000 FKQ852000 FUM852000 GEI852000 GOE852000 GYA852000 HHW852000 HRS852000 IBO852000 ILK852000 IVG852000 JFC852000 JOY852000 JYU852000 KIQ852000 KSM852000 LCI852000 LME852000 LWA852000 MFW852000 MPS852000 MZO852000 NJK852000 NTG852000 ODC852000 OMY852000 OWU852000 PGQ852000 PQM852000 QAI852000 QKE852000 QUA852000 RDW852000 RNS852000 RXO852000 SHK852000 SRG852000 TBC852000 TKY852000 TUU852000 UEQ852000 UOM852000 UYI852000 VIE852000 VSA852000 WBW852000 WLS852000 WVO852000 G917536 JC917536 SY917536 ACU917536 AMQ917536 AWM917536 BGI917536 BQE917536 CAA917536 CJW917536 CTS917536 DDO917536 DNK917536 DXG917536 EHC917536 EQY917536 FAU917536 FKQ917536 FUM917536 GEI917536 GOE917536 GYA917536 HHW917536 HRS917536 IBO917536 ILK917536 IVG917536 JFC917536 JOY917536 JYU917536 KIQ917536 KSM917536 LCI917536 LME917536 LWA917536 MFW917536 MPS917536 MZO917536 NJK917536 NTG917536 ODC917536 OMY917536 OWU917536 PGQ917536 PQM917536 QAI917536 QKE917536 QUA917536 RDW917536 RNS917536 RXO917536 SHK917536 SRG917536 TBC917536 TKY917536 TUU917536 UEQ917536 UOM917536 UYI917536 VIE917536 VSA917536 WBW917536 WLS917536 WVO917536 G983072 JC983072 SY983072 ACU983072 AMQ983072 AWM983072 BGI983072 BQE983072 CAA983072 CJW983072 CTS983072 DDO983072 DNK983072 DXG983072 EHC983072 EQY983072 FAU983072 FKQ983072 FUM983072 GEI983072 GOE983072 GYA983072 HHW983072 HRS983072 IBO983072 ILK983072 IVG983072 JFC983072 JOY983072 JYU983072 KIQ983072 KSM983072 LCI983072 LME983072 LWA983072 MFW983072 MPS983072 MZO983072 NJK983072 NTG983072 ODC983072 OMY983072 OWU983072 PGQ983072 PQM983072 QAI983072 QKE983072 QUA983072 RDW983072 RNS983072 RXO983072 SHK983072 SRG983072 TBC983072 TKY983072 TUU983072 UEQ983072 UOM983072 UYI983072 VIE983072 VSA983072 WBW983072 WLS983072 WVO983072 G36 JC36 SY36 ACU36 AMQ36 AWM36 BGI36 BQE36 CAA36 CJW36 CTS36 DDO36 DNK36 DXG36 EHC36 EQY36 FAU36 FKQ36 FUM36 GEI36 GOE36 GYA36 HHW36 HRS36 IBO36 ILK36 IVG36 JFC36 JOY36 JYU36 KIQ36 KSM36 LCI36 LME36 LWA36 MFW36 MPS36 MZO36 NJK36 NTG36 ODC36 OMY36 OWU36 PGQ36 PQM36 QAI36 QKE36 QUA36 RDW36 RNS36 RXO36 SHK36 SRG36 TBC36 TKY36 TUU36 UEQ36 UOM36 UYI36 VIE36 VSA36 WBW36 WLS36 WVO36 G65572 JC65572 SY65572 ACU65572 AMQ65572 AWM65572 BGI65572 BQE65572 CAA65572 CJW65572 CTS65572 DDO65572 DNK65572 DXG65572 EHC65572 EQY65572 FAU65572 FKQ65572 FUM65572 GEI65572 GOE65572 GYA65572 HHW65572 HRS65572 IBO65572 ILK65572 IVG65572 JFC65572 JOY65572 JYU65572 KIQ65572 KSM65572 LCI65572 LME65572 LWA65572 MFW65572 MPS65572 MZO65572 NJK65572 NTG65572 ODC65572 OMY65572 OWU65572 PGQ65572 PQM65572 QAI65572 QKE65572 QUA65572 RDW65572 RNS65572 RXO65572 SHK65572 SRG65572 TBC65572 TKY65572 TUU65572 UEQ65572 UOM65572 UYI65572 VIE65572 VSA65572 WBW65572 WLS65572 WVO65572 G131108 JC131108 SY131108 ACU131108 AMQ131108 AWM131108 BGI131108 BQE131108 CAA131108 CJW131108 CTS131108 DDO131108 DNK131108 DXG131108 EHC131108 EQY131108 FAU131108 FKQ131108 FUM131108 GEI131108 GOE131108 GYA131108 HHW131108 HRS131108 IBO131108 ILK131108 IVG131108 JFC131108 JOY131108 JYU131108 KIQ131108 KSM131108 LCI131108 LME131108 LWA131108 MFW131108 MPS131108 MZO131108 NJK131108 NTG131108 ODC131108 OMY131108 OWU131108 PGQ131108 PQM131108 QAI131108 QKE131108 QUA131108 RDW131108 RNS131108 RXO131108 SHK131108 SRG131108 TBC131108 TKY131108 TUU131108 UEQ131108 UOM131108 UYI131108 VIE131108 VSA131108 WBW131108 WLS131108 WVO131108 G196644 JC196644 SY196644 ACU196644 AMQ196644 AWM196644 BGI196644 BQE196644 CAA196644 CJW196644 CTS196644 DDO196644 DNK196644 DXG196644 EHC196644 EQY196644 FAU196644 FKQ196644 FUM196644 GEI196644 GOE196644 GYA196644 HHW196644 HRS196644 IBO196644 ILK196644 IVG196644 JFC196644 JOY196644 JYU196644 KIQ196644 KSM196644 LCI196644 LME196644 LWA196644 MFW196644 MPS196644 MZO196644 NJK196644 NTG196644 ODC196644 OMY196644 OWU196644 PGQ196644 PQM196644 QAI196644 QKE196644 QUA196644 RDW196644 RNS196644 RXO196644 SHK196644 SRG196644 TBC196644 TKY196644 TUU196644 UEQ196644 UOM196644 UYI196644 VIE196644 VSA196644 WBW196644 WLS196644 WVO196644 G262180 JC262180 SY262180 ACU262180 AMQ262180 AWM262180 BGI262180 BQE262180 CAA262180 CJW262180 CTS262180 DDO262180 DNK262180 DXG262180 EHC262180 EQY262180 FAU262180 FKQ262180 FUM262180 GEI262180 GOE262180 GYA262180 HHW262180 HRS262180 IBO262180 ILK262180 IVG262180 JFC262180 JOY262180 JYU262180 KIQ262180 KSM262180 LCI262180 LME262180 LWA262180 MFW262180 MPS262180 MZO262180 NJK262180 NTG262180 ODC262180 OMY262180 OWU262180 PGQ262180 PQM262180 QAI262180 QKE262180 QUA262180 RDW262180 RNS262180 RXO262180 SHK262180 SRG262180 TBC262180 TKY262180 TUU262180 UEQ262180 UOM262180 UYI262180 VIE262180 VSA262180 WBW262180 WLS262180 WVO262180 G327716 JC327716 SY327716 ACU327716 AMQ327716 AWM327716 BGI327716 BQE327716 CAA327716 CJW327716 CTS327716 DDO327716 DNK327716 DXG327716 EHC327716 EQY327716 FAU327716 FKQ327716 FUM327716 GEI327716 GOE327716 GYA327716 HHW327716 HRS327716 IBO327716 ILK327716 IVG327716 JFC327716 JOY327716 JYU327716 KIQ327716 KSM327716 LCI327716 LME327716 LWA327716 MFW327716 MPS327716 MZO327716 NJK327716 NTG327716 ODC327716 OMY327716 OWU327716 PGQ327716 PQM327716 QAI327716 QKE327716 QUA327716 RDW327716 RNS327716 RXO327716 SHK327716 SRG327716 TBC327716 TKY327716 TUU327716 UEQ327716 UOM327716 UYI327716 VIE327716 VSA327716 WBW327716 WLS327716 WVO327716 G393252 JC393252 SY393252 ACU393252 AMQ393252 AWM393252 BGI393252 BQE393252 CAA393252 CJW393252 CTS393252 DDO393252 DNK393252 DXG393252 EHC393252 EQY393252 FAU393252 FKQ393252 FUM393252 GEI393252 GOE393252 GYA393252 HHW393252 HRS393252 IBO393252 ILK393252 IVG393252 JFC393252 JOY393252 JYU393252 KIQ393252 KSM393252 LCI393252 LME393252 LWA393252 MFW393252 MPS393252 MZO393252 NJK393252 NTG393252 ODC393252 OMY393252 OWU393252 PGQ393252 PQM393252 QAI393252 QKE393252 QUA393252 RDW393252 RNS393252 RXO393252 SHK393252 SRG393252 TBC393252 TKY393252 TUU393252 UEQ393252 UOM393252 UYI393252 VIE393252 VSA393252 WBW393252 WLS393252 WVO393252 G458788 JC458788 SY458788 ACU458788 AMQ458788 AWM458788 BGI458788 BQE458788 CAA458788 CJW458788 CTS458788 DDO458788 DNK458788 DXG458788 EHC458788 EQY458788 FAU458788 FKQ458788 FUM458788 GEI458788 GOE458788 GYA458788 HHW458788 HRS458788 IBO458788 ILK458788 IVG458788 JFC458788 JOY458788 JYU458788 KIQ458788 KSM458788 LCI458788 LME458788 LWA458788 MFW458788 MPS458788 MZO458788 NJK458788 NTG458788 ODC458788 OMY458788 OWU458788 PGQ458788 PQM458788 QAI458788 QKE458788 QUA458788 RDW458788 RNS458788 RXO458788 SHK458788 SRG458788 TBC458788 TKY458788 TUU458788 UEQ458788 UOM458788 UYI458788 VIE458788 VSA458788 WBW458788 WLS458788 WVO458788 G524324 JC524324 SY524324 ACU524324 AMQ524324 AWM524324 BGI524324 BQE524324 CAA524324 CJW524324 CTS524324 DDO524324 DNK524324 DXG524324 EHC524324 EQY524324 FAU524324 FKQ524324 FUM524324 GEI524324 GOE524324 GYA524324 HHW524324 HRS524324 IBO524324 ILK524324 IVG524324 JFC524324 JOY524324 JYU524324 KIQ524324 KSM524324 LCI524324 LME524324 LWA524324 MFW524324 MPS524324 MZO524324 NJK524324 NTG524324 ODC524324 OMY524324 OWU524324 PGQ524324 PQM524324 QAI524324 QKE524324 QUA524324 RDW524324 RNS524324 RXO524324 SHK524324 SRG524324 TBC524324 TKY524324 TUU524324 UEQ524324 UOM524324 UYI524324 VIE524324 VSA524324 WBW524324 WLS524324 WVO524324 G589860 JC589860 SY589860 ACU589860 AMQ589860 AWM589860 BGI589860 BQE589860 CAA589860 CJW589860 CTS589860 DDO589860 DNK589860 DXG589860 EHC589860 EQY589860 FAU589860 FKQ589860 FUM589860 GEI589860 GOE589860 GYA589860 HHW589860 HRS589860 IBO589860 ILK589860 IVG589860 JFC589860 JOY589860 JYU589860 KIQ589860 KSM589860 LCI589860 LME589860 LWA589860 MFW589860 MPS589860 MZO589860 NJK589860 NTG589860 ODC589860 OMY589860 OWU589860 PGQ589860 PQM589860 QAI589860 QKE589860 QUA589860 RDW589860 RNS589860 RXO589860 SHK589860 SRG589860 TBC589860 TKY589860 TUU589860 UEQ589860 UOM589860 UYI589860 VIE589860 VSA589860 WBW589860 WLS589860 WVO589860 G655396 JC655396 SY655396 ACU655396 AMQ655396 AWM655396 BGI655396 BQE655396 CAA655396 CJW655396 CTS655396 DDO655396 DNK655396 DXG655396 EHC655396 EQY655396 FAU655396 FKQ655396 FUM655396 GEI655396 GOE655396 GYA655396 HHW655396 HRS655396 IBO655396 ILK655396 IVG655396 JFC655396 JOY655396 JYU655396 KIQ655396 KSM655396 LCI655396 LME655396 LWA655396 MFW655396 MPS655396 MZO655396 NJK655396 NTG655396 ODC655396 OMY655396 OWU655396 PGQ655396 PQM655396 QAI655396 QKE655396 QUA655396 RDW655396 RNS655396 RXO655396 SHK655396 SRG655396 TBC655396 TKY655396 TUU655396 UEQ655396 UOM655396 UYI655396 VIE655396 VSA655396 WBW655396 WLS655396 WVO655396 G720932 JC720932 SY720932 ACU720932 AMQ720932 AWM720932 BGI720932 BQE720932 CAA720932 CJW720932 CTS720932 DDO720932 DNK720932 DXG720932 EHC720932 EQY720932 FAU720932 FKQ720932 FUM720932 GEI720932 GOE720932 GYA720932 HHW720932 HRS720932 IBO720932 ILK720932 IVG720932 JFC720932 JOY720932 JYU720932 KIQ720932 KSM720932 LCI720932 LME720932 LWA720932 MFW720932 MPS720932 MZO720932 NJK720932 NTG720932 ODC720932 OMY720932 OWU720932 PGQ720932 PQM720932 QAI720932 QKE720932 QUA720932 RDW720932 RNS720932 RXO720932 SHK720932 SRG720932 TBC720932 TKY720932 TUU720932 UEQ720932 UOM720932 UYI720932 VIE720932 VSA720932 WBW720932 WLS720932 WVO720932 G786468 JC786468 SY786468 ACU786468 AMQ786468 AWM786468 BGI786468 BQE786468 CAA786468 CJW786468 CTS786468 DDO786468 DNK786468 DXG786468 EHC786468 EQY786468 FAU786468 FKQ786468 FUM786468 GEI786468 GOE786468 GYA786468 HHW786468 HRS786468 IBO786468 ILK786468 IVG786468 JFC786468 JOY786468 JYU786468 KIQ786468 KSM786468 LCI786468 LME786468 LWA786468 MFW786468 MPS786468 MZO786468 NJK786468 NTG786468 ODC786468 OMY786468 OWU786468 PGQ786468 PQM786468 QAI786468 QKE786468 QUA786468 RDW786468 RNS786468 RXO786468 SHK786468 SRG786468 TBC786468 TKY786468 TUU786468 UEQ786468 UOM786468 UYI786468 VIE786468 VSA786468 WBW786468 WLS786468 WVO786468 G852004 JC852004 SY852004 ACU852004 AMQ852004 AWM852004 BGI852004 BQE852004 CAA852004 CJW852004 CTS852004 DDO852004 DNK852004 DXG852004 EHC852004 EQY852004 FAU852004 FKQ852004 FUM852004 GEI852004 GOE852004 GYA852004 HHW852004 HRS852004 IBO852004 ILK852004 IVG852004 JFC852004 JOY852004 JYU852004 KIQ852004 KSM852004 LCI852004 LME852004 LWA852004 MFW852004 MPS852004 MZO852004 NJK852004 NTG852004 ODC852004 OMY852004 OWU852004 PGQ852004 PQM852004 QAI852004 QKE852004 QUA852004 RDW852004 RNS852004 RXO852004 SHK852004 SRG852004 TBC852004 TKY852004 TUU852004 UEQ852004 UOM852004 UYI852004 VIE852004 VSA852004 WBW852004 WLS852004 WVO852004 G917540 JC917540 SY917540 ACU917540 AMQ917540 AWM917540 BGI917540 BQE917540 CAA917540 CJW917540 CTS917540 DDO917540 DNK917540 DXG917540 EHC917540 EQY917540 FAU917540 FKQ917540 FUM917540 GEI917540 GOE917540 GYA917540 HHW917540 HRS917540 IBO917540 ILK917540 IVG917540 JFC917540 JOY917540 JYU917540 KIQ917540 KSM917540 LCI917540 LME917540 LWA917540 MFW917540 MPS917540 MZO917540 NJK917540 NTG917540 ODC917540 OMY917540 OWU917540 PGQ917540 PQM917540 QAI917540 QKE917540 QUA917540 RDW917540 RNS917540 RXO917540 SHK917540 SRG917540 TBC917540 TKY917540 TUU917540 UEQ917540 UOM917540 UYI917540 VIE917540 VSA917540 WBW917540 WLS917540 WVO917540 G983076 JC983076 SY983076 ACU983076 AMQ983076 AWM983076 BGI983076 BQE983076 CAA983076 CJW983076 CTS983076 DDO983076 DNK983076 DXG983076 EHC983076 EQY983076 FAU983076 FKQ983076 FUM983076 GEI983076 GOE983076 GYA983076 HHW983076 HRS983076 IBO983076 ILK983076 IVG983076 JFC983076 JOY983076 JYU983076 KIQ983076 KSM983076 LCI983076 LME983076 LWA983076 MFW983076 MPS983076 MZO983076 NJK983076 NTG983076 ODC983076 OMY983076 OWU983076 PGQ983076 PQM983076 QAI983076 QKE983076 QUA983076 RDW983076 RNS983076 RXO983076 SHK983076 SRG983076 TBC983076 TKY983076 TUU983076 UEQ983076 UOM983076 UYI983076 VIE983076 VSA983076 WBW983076 WLS983076 WVO983076 G39:G45 JC39:JC45 SY39:SY45 ACU39:ACU45 AMQ39:AMQ45 AWM39:AWM45 BGI39:BGI45 BQE39:BQE45 CAA39:CAA45 CJW39:CJW45 CTS39:CTS45 DDO39:DDO45 DNK39:DNK45 DXG39:DXG45 EHC39:EHC45 EQY39:EQY45 FAU39:FAU45 FKQ39:FKQ45 FUM39:FUM45 GEI39:GEI45 GOE39:GOE45 GYA39:GYA45 HHW39:HHW45 HRS39:HRS45 IBO39:IBO45 ILK39:ILK45 IVG39:IVG45 JFC39:JFC45 JOY39:JOY45 JYU39:JYU45 KIQ39:KIQ45 KSM39:KSM45 LCI39:LCI45 LME39:LME45 LWA39:LWA45 MFW39:MFW45 MPS39:MPS45 MZO39:MZO45 NJK39:NJK45 NTG39:NTG45 ODC39:ODC45 OMY39:OMY45 OWU39:OWU45 PGQ39:PGQ45 PQM39:PQM45 QAI39:QAI45 QKE39:QKE45 QUA39:QUA45 RDW39:RDW45 RNS39:RNS45 RXO39:RXO45 SHK39:SHK45 SRG39:SRG45 TBC39:TBC45 TKY39:TKY45 TUU39:TUU45 UEQ39:UEQ45 UOM39:UOM45 UYI39:UYI45 VIE39:VIE45 VSA39:VSA45 WBW39:WBW45 WLS39:WLS45 WVO39:WVO45 G65575:G65581 JC65575:JC65581 SY65575:SY65581 ACU65575:ACU65581 AMQ65575:AMQ65581 AWM65575:AWM65581 BGI65575:BGI65581 BQE65575:BQE65581 CAA65575:CAA65581 CJW65575:CJW65581 CTS65575:CTS65581 DDO65575:DDO65581 DNK65575:DNK65581 DXG65575:DXG65581 EHC65575:EHC65581 EQY65575:EQY65581 FAU65575:FAU65581 FKQ65575:FKQ65581 FUM65575:FUM65581 GEI65575:GEI65581 GOE65575:GOE65581 GYA65575:GYA65581 HHW65575:HHW65581 HRS65575:HRS65581 IBO65575:IBO65581 ILK65575:ILK65581 IVG65575:IVG65581 JFC65575:JFC65581 JOY65575:JOY65581 JYU65575:JYU65581 KIQ65575:KIQ65581 KSM65575:KSM65581 LCI65575:LCI65581 LME65575:LME65581 LWA65575:LWA65581 MFW65575:MFW65581 MPS65575:MPS65581 MZO65575:MZO65581 NJK65575:NJK65581 NTG65575:NTG65581 ODC65575:ODC65581 OMY65575:OMY65581 OWU65575:OWU65581 PGQ65575:PGQ65581 PQM65575:PQM65581 QAI65575:QAI65581 QKE65575:QKE65581 QUA65575:QUA65581 RDW65575:RDW65581 RNS65575:RNS65581 RXO65575:RXO65581 SHK65575:SHK65581 SRG65575:SRG65581 TBC65575:TBC65581 TKY65575:TKY65581 TUU65575:TUU65581 UEQ65575:UEQ65581 UOM65575:UOM65581 UYI65575:UYI65581 VIE65575:VIE65581 VSA65575:VSA65581 WBW65575:WBW65581 WLS65575:WLS65581 WVO65575:WVO65581 G131111:G131117 JC131111:JC131117 SY131111:SY131117 ACU131111:ACU131117 AMQ131111:AMQ131117 AWM131111:AWM131117 BGI131111:BGI131117 BQE131111:BQE131117 CAA131111:CAA131117 CJW131111:CJW131117 CTS131111:CTS131117 DDO131111:DDO131117 DNK131111:DNK131117 DXG131111:DXG131117 EHC131111:EHC131117 EQY131111:EQY131117 FAU131111:FAU131117 FKQ131111:FKQ131117 FUM131111:FUM131117 GEI131111:GEI131117 GOE131111:GOE131117 GYA131111:GYA131117 HHW131111:HHW131117 HRS131111:HRS131117 IBO131111:IBO131117 ILK131111:ILK131117 IVG131111:IVG131117 JFC131111:JFC131117 JOY131111:JOY131117 JYU131111:JYU131117 KIQ131111:KIQ131117 KSM131111:KSM131117 LCI131111:LCI131117 LME131111:LME131117 LWA131111:LWA131117 MFW131111:MFW131117 MPS131111:MPS131117 MZO131111:MZO131117 NJK131111:NJK131117 NTG131111:NTG131117 ODC131111:ODC131117 OMY131111:OMY131117 OWU131111:OWU131117 PGQ131111:PGQ131117 PQM131111:PQM131117 QAI131111:QAI131117 QKE131111:QKE131117 QUA131111:QUA131117 RDW131111:RDW131117 RNS131111:RNS131117 RXO131111:RXO131117 SHK131111:SHK131117 SRG131111:SRG131117 TBC131111:TBC131117 TKY131111:TKY131117 TUU131111:TUU131117 UEQ131111:UEQ131117 UOM131111:UOM131117 UYI131111:UYI131117 VIE131111:VIE131117 VSA131111:VSA131117 WBW131111:WBW131117 WLS131111:WLS131117 WVO131111:WVO131117 G196647:G196653 JC196647:JC196653 SY196647:SY196653 ACU196647:ACU196653 AMQ196647:AMQ196653 AWM196647:AWM196653 BGI196647:BGI196653 BQE196647:BQE196653 CAA196647:CAA196653 CJW196647:CJW196653 CTS196647:CTS196653 DDO196647:DDO196653 DNK196647:DNK196653 DXG196647:DXG196653 EHC196647:EHC196653 EQY196647:EQY196653 FAU196647:FAU196653 FKQ196647:FKQ196653 FUM196647:FUM196653 GEI196647:GEI196653 GOE196647:GOE196653 GYA196647:GYA196653 HHW196647:HHW196653 HRS196647:HRS196653 IBO196647:IBO196653 ILK196647:ILK196653 IVG196647:IVG196653 JFC196647:JFC196653 JOY196647:JOY196653 JYU196647:JYU196653 KIQ196647:KIQ196653 KSM196647:KSM196653 LCI196647:LCI196653 LME196647:LME196653 LWA196647:LWA196653 MFW196647:MFW196653 MPS196647:MPS196653 MZO196647:MZO196653 NJK196647:NJK196653 NTG196647:NTG196653 ODC196647:ODC196653 OMY196647:OMY196653 OWU196647:OWU196653 PGQ196647:PGQ196653 PQM196647:PQM196653 QAI196647:QAI196653 QKE196647:QKE196653 QUA196647:QUA196653 RDW196647:RDW196653 RNS196647:RNS196653 RXO196647:RXO196653 SHK196647:SHK196653 SRG196647:SRG196653 TBC196647:TBC196653 TKY196647:TKY196653 TUU196647:TUU196653 UEQ196647:UEQ196653 UOM196647:UOM196653 UYI196647:UYI196653 VIE196647:VIE196653 VSA196647:VSA196653 WBW196647:WBW196653 WLS196647:WLS196653 WVO196647:WVO196653 G262183:G262189 JC262183:JC262189 SY262183:SY262189 ACU262183:ACU262189 AMQ262183:AMQ262189 AWM262183:AWM262189 BGI262183:BGI262189 BQE262183:BQE262189 CAA262183:CAA262189 CJW262183:CJW262189 CTS262183:CTS262189 DDO262183:DDO262189 DNK262183:DNK262189 DXG262183:DXG262189 EHC262183:EHC262189 EQY262183:EQY262189 FAU262183:FAU262189 FKQ262183:FKQ262189 FUM262183:FUM262189 GEI262183:GEI262189 GOE262183:GOE262189 GYA262183:GYA262189 HHW262183:HHW262189 HRS262183:HRS262189 IBO262183:IBO262189 ILK262183:ILK262189 IVG262183:IVG262189 JFC262183:JFC262189 JOY262183:JOY262189 JYU262183:JYU262189 KIQ262183:KIQ262189 KSM262183:KSM262189 LCI262183:LCI262189 LME262183:LME262189 LWA262183:LWA262189 MFW262183:MFW262189 MPS262183:MPS262189 MZO262183:MZO262189 NJK262183:NJK262189 NTG262183:NTG262189 ODC262183:ODC262189 OMY262183:OMY262189 OWU262183:OWU262189 PGQ262183:PGQ262189 PQM262183:PQM262189 QAI262183:QAI262189 QKE262183:QKE262189 QUA262183:QUA262189 RDW262183:RDW262189 RNS262183:RNS262189 RXO262183:RXO262189 SHK262183:SHK262189 SRG262183:SRG262189 TBC262183:TBC262189 TKY262183:TKY262189 TUU262183:TUU262189 UEQ262183:UEQ262189 UOM262183:UOM262189 UYI262183:UYI262189 VIE262183:VIE262189 VSA262183:VSA262189 WBW262183:WBW262189 WLS262183:WLS262189 WVO262183:WVO262189 G327719:G327725 JC327719:JC327725 SY327719:SY327725 ACU327719:ACU327725 AMQ327719:AMQ327725 AWM327719:AWM327725 BGI327719:BGI327725 BQE327719:BQE327725 CAA327719:CAA327725 CJW327719:CJW327725 CTS327719:CTS327725 DDO327719:DDO327725 DNK327719:DNK327725 DXG327719:DXG327725 EHC327719:EHC327725 EQY327719:EQY327725 FAU327719:FAU327725 FKQ327719:FKQ327725 FUM327719:FUM327725 GEI327719:GEI327725 GOE327719:GOE327725 GYA327719:GYA327725 HHW327719:HHW327725 HRS327719:HRS327725 IBO327719:IBO327725 ILK327719:ILK327725 IVG327719:IVG327725 JFC327719:JFC327725 JOY327719:JOY327725 JYU327719:JYU327725 KIQ327719:KIQ327725 KSM327719:KSM327725 LCI327719:LCI327725 LME327719:LME327725 LWA327719:LWA327725 MFW327719:MFW327725 MPS327719:MPS327725 MZO327719:MZO327725 NJK327719:NJK327725 NTG327719:NTG327725 ODC327719:ODC327725 OMY327719:OMY327725 OWU327719:OWU327725 PGQ327719:PGQ327725 PQM327719:PQM327725 QAI327719:QAI327725 QKE327719:QKE327725 QUA327719:QUA327725 RDW327719:RDW327725 RNS327719:RNS327725 RXO327719:RXO327725 SHK327719:SHK327725 SRG327719:SRG327725 TBC327719:TBC327725 TKY327719:TKY327725 TUU327719:TUU327725 UEQ327719:UEQ327725 UOM327719:UOM327725 UYI327719:UYI327725 VIE327719:VIE327725 VSA327719:VSA327725 WBW327719:WBW327725 WLS327719:WLS327725 WVO327719:WVO327725 G393255:G393261 JC393255:JC393261 SY393255:SY393261 ACU393255:ACU393261 AMQ393255:AMQ393261 AWM393255:AWM393261 BGI393255:BGI393261 BQE393255:BQE393261 CAA393255:CAA393261 CJW393255:CJW393261 CTS393255:CTS393261 DDO393255:DDO393261 DNK393255:DNK393261 DXG393255:DXG393261 EHC393255:EHC393261 EQY393255:EQY393261 FAU393255:FAU393261 FKQ393255:FKQ393261 FUM393255:FUM393261 GEI393255:GEI393261 GOE393255:GOE393261 GYA393255:GYA393261 HHW393255:HHW393261 HRS393255:HRS393261 IBO393255:IBO393261 ILK393255:ILK393261 IVG393255:IVG393261 JFC393255:JFC393261 JOY393255:JOY393261 JYU393255:JYU393261 KIQ393255:KIQ393261 KSM393255:KSM393261 LCI393255:LCI393261 LME393255:LME393261 LWA393255:LWA393261 MFW393255:MFW393261 MPS393255:MPS393261 MZO393255:MZO393261 NJK393255:NJK393261 NTG393255:NTG393261 ODC393255:ODC393261 OMY393255:OMY393261 OWU393255:OWU393261 PGQ393255:PGQ393261 PQM393255:PQM393261 QAI393255:QAI393261 QKE393255:QKE393261 QUA393255:QUA393261 RDW393255:RDW393261 RNS393255:RNS393261 RXO393255:RXO393261 SHK393255:SHK393261 SRG393255:SRG393261 TBC393255:TBC393261 TKY393255:TKY393261 TUU393255:TUU393261 UEQ393255:UEQ393261 UOM393255:UOM393261 UYI393255:UYI393261 VIE393255:VIE393261 VSA393255:VSA393261 WBW393255:WBW393261 WLS393255:WLS393261 WVO393255:WVO393261 G458791:G458797 JC458791:JC458797 SY458791:SY458797 ACU458791:ACU458797 AMQ458791:AMQ458797 AWM458791:AWM458797 BGI458791:BGI458797 BQE458791:BQE458797 CAA458791:CAA458797 CJW458791:CJW458797 CTS458791:CTS458797 DDO458791:DDO458797 DNK458791:DNK458797 DXG458791:DXG458797 EHC458791:EHC458797 EQY458791:EQY458797 FAU458791:FAU458797 FKQ458791:FKQ458797 FUM458791:FUM458797 GEI458791:GEI458797 GOE458791:GOE458797 GYA458791:GYA458797 HHW458791:HHW458797 HRS458791:HRS458797 IBO458791:IBO458797 ILK458791:ILK458797 IVG458791:IVG458797 JFC458791:JFC458797 JOY458791:JOY458797 JYU458791:JYU458797 KIQ458791:KIQ458797 KSM458791:KSM458797 LCI458791:LCI458797 LME458791:LME458797 LWA458791:LWA458797 MFW458791:MFW458797 MPS458791:MPS458797 MZO458791:MZO458797 NJK458791:NJK458797 NTG458791:NTG458797 ODC458791:ODC458797 OMY458791:OMY458797 OWU458791:OWU458797 PGQ458791:PGQ458797 PQM458791:PQM458797 QAI458791:QAI458797 QKE458791:QKE458797 QUA458791:QUA458797 RDW458791:RDW458797 RNS458791:RNS458797 RXO458791:RXO458797 SHK458791:SHK458797 SRG458791:SRG458797 TBC458791:TBC458797 TKY458791:TKY458797 TUU458791:TUU458797 UEQ458791:UEQ458797 UOM458791:UOM458797 UYI458791:UYI458797 VIE458791:VIE458797 VSA458791:VSA458797 WBW458791:WBW458797 WLS458791:WLS458797 WVO458791:WVO458797 G524327:G524333 JC524327:JC524333 SY524327:SY524333 ACU524327:ACU524333 AMQ524327:AMQ524333 AWM524327:AWM524333 BGI524327:BGI524333 BQE524327:BQE524333 CAA524327:CAA524333 CJW524327:CJW524333 CTS524327:CTS524333 DDO524327:DDO524333 DNK524327:DNK524333 DXG524327:DXG524333 EHC524327:EHC524333 EQY524327:EQY524333 FAU524327:FAU524333 FKQ524327:FKQ524333 FUM524327:FUM524333 GEI524327:GEI524333 GOE524327:GOE524333 GYA524327:GYA524333 HHW524327:HHW524333 HRS524327:HRS524333 IBO524327:IBO524333 ILK524327:ILK524333 IVG524327:IVG524333 JFC524327:JFC524333 JOY524327:JOY524333 JYU524327:JYU524333 KIQ524327:KIQ524333 KSM524327:KSM524333 LCI524327:LCI524333 LME524327:LME524333 LWA524327:LWA524333 MFW524327:MFW524333 MPS524327:MPS524333 MZO524327:MZO524333 NJK524327:NJK524333 NTG524327:NTG524333 ODC524327:ODC524333 OMY524327:OMY524333 OWU524327:OWU524333 PGQ524327:PGQ524333 PQM524327:PQM524333 QAI524327:QAI524333 QKE524327:QKE524333 QUA524327:QUA524333 RDW524327:RDW524333 RNS524327:RNS524333 RXO524327:RXO524333 SHK524327:SHK524333 SRG524327:SRG524333 TBC524327:TBC524333 TKY524327:TKY524333 TUU524327:TUU524333 UEQ524327:UEQ524333 UOM524327:UOM524333 UYI524327:UYI524333 VIE524327:VIE524333 VSA524327:VSA524333 WBW524327:WBW524333 WLS524327:WLS524333 WVO524327:WVO524333 G589863:G589869 JC589863:JC589869 SY589863:SY589869 ACU589863:ACU589869 AMQ589863:AMQ589869 AWM589863:AWM589869 BGI589863:BGI589869 BQE589863:BQE589869 CAA589863:CAA589869 CJW589863:CJW589869 CTS589863:CTS589869 DDO589863:DDO589869 DNK589863:DNK589869 DXG589863:DXG589869 EHC589863:EHC589869 EQY589863:EQY589869 FAU589863:FAU589869 FKQ589863:FKQ589869 FUM589863:FUM589869 GEI589863:GEI589869 GOE589863:GOE589869 GYA589863:GYA589869 HHW589863:HHW589869 HRS589863:HRS589869 IBO589863:IBO589869 ILK589863:ILK589869 IVG589863:IVG589869 JFC589863:JFC589869 JOY589863:JOY589869 JYU589863:JYU589869 KIQ589863:KIQ589869 KSM589863:KSM589869 LCI589863:LCI589869 LME589863:LME589869 LWA589863:LWA589869 MFW589863:MFW589869 MPS589863:MPS589869 MZO589863:MZO589869 NJK589863:NJK589869 NTG589863:NTG589869 ODC589863:ODC589869 OMY589863:OMY589869 OWU589863:OWU589869 PGQ589863:PGQ589869 PQM589863:PQM589869 QAI589863:QAI589869 QKE589863:QKE589869 QUA589863:QUA589869 RDW589863:RDW589869 RNS589863:RNS589869 RXO589863:RXO589869 SHK589863:SHK589869 SRG589863:SRG589869 TBC589863:TBC589869 TKY589863:TKY589869 TUU589863:TUU589869 UEQ589863:UEQ589869 UOM589863:UOM589869 UYI589863:UYI589869 VIE589863:VIE589869 VSA589863:VSA589869 WBW589863:WBW589869 WLS589863:WLS589869 WVO589863:WVO589869 G655399:G655405 JC655399:JC655405 SY655399:SY655405 ACU655399:ACU655405 AMQ655399:AMQ655405 AWM655399:AWM655405 BGI655399:BGI655405 BQE655399:BQE655405 CAA655399:CAA655405 CJW655399:CJW655405 CTS655399:CTS655405 DDO655399:DDO655405 DNK655399:DNK655405 DXG655399:DXG655405 EHC655399:EHC655405 EQY655399:EQY655405 FAU655399:FAU655405 FKQ655399:FKQ655405 FUM655399:FUM655405 GEI655399:GEI655405 GOE655399:GOE655405 GYA655399:GYA655405 HHW655399:HHW655405 HRS655399:HRS655405 IBO655399:IBO655405 ILK655399:ILK655405 IVG655399:IVG655405 JFC655399:JFC655405 JOY655399:JOY655405 JYU655399:JYU655405 KIQ655399:KIQ655405 KSM655399:KSM655405 LCI655399:LCI655405 LME655399:LME655405 LWA655399:LWA655405 MFW655399:MFW655405 MPS655399:MPS655405 MZO655399:MZO655405 NJK655399:NJK655405 NTG655399:NTG655405 ODC655399:ODC655405 OMY655399:OMY655405 OWU655399:OWU655405 PGQ655399:PGQ655405 PQM655399:PQM655405 QAI655399:QAI655405 QKE655399:QKE655405 QUA655399:QUA655405 RDW655399:RDW655405 RNS655399:RNS655405 RXO655399:RXO655405 SHK655399:SHK655405 SRG655399:SRG655405 TBC655399:TBC655405 TKY655399:TKY655405 TUU655399:TUU655405 UEQ655399:UEQ655405 UOM655399:UOM655405 UYI655399:UYI655405 VIE655399:VIE655405 VSA655399:VSA655405 WBW655399:WBW655405 WLS655399:WLS655405 WVO655399:WVO655405 G720935:G720941 JC720935:JC720941 SY720935:SY720941 ACU720935:ACU720941 AMQ720935:AMQ720941 AWM720935:AWM720941 BGI720935:BGI720941 BQE720935:BQE720941 CAA720935:CAA720941 CJW720935:CJW720941 CTS720935:CTS720941 DDO720935:DDO720941 DNK720935:DNK720941 DXG720935:DXG720941 EHC720935:EHC720941 EQY720935:EQY720941 FAU720935:FAU720941 FKQ720935:FKQ720941 FUM720935:FUM720941 GEI720935:GEI720941 GOE720935:GOE720941 GYA720935:GYA720941 HHW720935:HHW720941 HRS720935:HRS720941 IBO720935:IBO720941 ILK720935:ILK720941 IVG720935:IVG720941 JFC720935:JFC720941 JOY720935:JOY720941 JYU720935:JYU720941 KIQ720935:KIQ720941 KSM720935:KSM720941 LCI720935:LCI720941 LME720935:LME720941 LWA720935:LWA720941 MFW720935:MFW720941 MPS720935:MPS720941 MZO720935:MZO720941 NJK720935:NJK720941 NTG720935:NTG720941 ODC720935:ODC720941 OMY720935:OMY720941 OWU720935:OWU720941 PGQ720935:PGQ720941 PQM720935:PQM720941 QAI720935:QAI720941 QKE720935:QKE720941 QUA720935:QUA720941 RDW720935:RDW720941 RNS720935:RNS720941 RXO720935:RXO720941 SHK720935:SHK720941 SRG720935:SRG720941 TBC720935:TBC720941 TKY720935:TKY720941 TUU720935:TUU720941 UEQ720935:UEQ720941 UOM720935:UOM720941 UYI720935:UYI720941 VIE720935:VIE720941 VSA720935:VSA720941 WBW720935:WBW720941 WLS720935:WLS720941 WVO720935:WVO720941 G786471:G786477 JC786471:JC786477 SY786471:SY786477 ACU786471:ACU786477 AMQ786471:AMQ786477 AWM786471:AWM786477 BGI786471:BGI786477 BQE786471:BQE786477 CAA786471:CAA786477 CJW786471:CJW786477 CTS786471:CTS786477 DDO786471:DDO786477 DNK786471:DNK786477 DXG786471:DXG786477 EHC786471:EHC786477 EQY786471:EQY786477 FAU786471:FAU786477 FKQ786471:FKQ786477 FUM786471:FUM786477 GEI786471:GEI786477 GOE786471:GOE786477 GYA786471:GYA786477 HHW786471:HHW786477 HRS786471:HRS786477 IBO786471:IBO786477 ILK786471:ILK786477 IVG786471:IVG786477 JFC786471:JFC786477 JOY786471:JOY786477 JYU786471:JYU786477 KIQ786471:KIQ786477 KSM786471:KSM786477 LCI786471:LCI786477 LME786471:LME786477 LWA786471:LWA786477 MFW786471:MFW786477 MPS786471:MPS786477 MZO786471:MZO786477 NJK786471:NJK786477 NTG786471:NTG786477 ODC786471:ODC786477 OMY786471:OMY786477 OWU786471:OWU786477 PGQ786471:PGQ786477 PQM786471:PQM786477 QAI786471:QAI786477 QKE786471:QKE786477 QUA786471:QUA786477 RDW786471:RDW786477 RNS786471:RNS786477 RXO786471:RXO786477 SHK786471:SHK786477 SRG786471:SRG786477 TBC786471:TBC786477 TKY786471:TKY786477 TUU786471:TUU786477 UEQ786471:UEQ786477 UOM786471:UOM786477 UYI786471:UYI786477 VIE786471:VIE786477 VSA786471:VSA786477 WBW786471:WBW786477 WLS786471:WLS786477 WVO786471:WVO786477 G852007:G852013 JC852007:JC852013 SY852007:SY852013 ACU852007:ACU852013 AMQ852007:AMQ852013 AWM852007:AWM852013 BGI852007:BGI852013 BQE852007:BQE852013 CAA852007:CAA852013 CJW852007:CJW852013 CTS852007:CTS852013 DDO852007:DDO852013 DNK852007:DNK852013 DXG852007:DXG852013 EHC852007:EHC852013 EQY852007:EQY852013 FAU852007:FAU852013 FKQ852007:FKQ852013 FUM852007:FUM852013 GEI852007:GEI852013 GOE852007:GOE852013 GYA852007:GYA852013 HHW852007:HHW852013 HRS852007:HRS852013 IBO852007:IBO852013 ILK852007:ILK852013 IVG852007:IVG852013 JFC852007:JFC852013 JOY852007:JOY852013 JYU852007:JYU852013 KIQ852007:KIQ852013 KSM852007:KSM852013 LCI852007:LCI852013 LME852007:LME852013 LWA852007:LWA852013 MFW852007:MFW852013 MPS852007:MPS852013 MZO852007:MZO852013 NJK852007:NJK852013 NTG852007:NTG852013 ODC852007:ODC852013 OMY852007:OMY852013 OWU852007:OWU852013 PGQ852007:PGQ852013 PQM852007:PQM852013 QAI852007:QAI852013 QKE852007:QKE852013 QUA852007:QUA852013 RDW852007:RDW852013 RNS852007:RNS852013 RXO852007:RXO852013 SHK852007:SHK852013 SRG852007:SRG852013 TBC852007:TBC852013 TKY852007:TKY852013 TUU852007:TUU852013 UEQ852007:UEQ852013 UOM852007:UOM852013 UYI852007:UYI852013 VIE852007:VIE852013 VSA852007:VSA852013 WBW852007:WBW852013 WLS852007:WLS852013 WVO852007:WVO852013 G917543:G917549 JC917543:JC917549 SY917543:SY917549 ACU917543:ACU917549 AMQ917543:AMQ917549 AWM917543:AWM917549 BGI917543:BGI917549 BQE917543:BQE917549 CAA917543:CAA917549 CJW917543:CJW917549 CTS917543:CTS917549 DDO917543:DDO917549 DNK917543:DNK917549 DXG917543:DXG917549 EHC917543:EHC917549 EQY917543:EQY917549 FAU917543:FAU917549 FKQ917543:FKQ917549 FUM917543:FUM917549 GEI917543:GEI917549 GOE917543:GOE917549 GYA917543:GYA917549 HHW917543:HHW917549 HRS917543:HRS917549 IBO917543:IBO917549 ILK917543:ILK917549 IVG917543:IVG917549 JFC917543:JFC917549 JOY917543:JOY917549 JYU917543:JYU917549 KIQ917543:KIQ917549 KSM917543:KSM917549 LCI917543:LCI917549 LME917543:LME917549 LWA917543:LWA917549 MFW917543:MFW917549 MPS917543:MPS917549 MZO917543:MZO917549 NJK917543:NJK917549 NTG917543:NTG917549 ODC917543:ODC917549 OMY917543:OMY917549 OWU917543:OWU917549 PGQ917543:PGQ917549 PQM917543:PQM917549 QAI917543:QAI917549 QKE917543:QKE917549 QUA917543:QUA917549 RDW917543:RDW917549 RNS917543:RNS917549 RXO917543:RXO917549 SHK917543:SHK917549 SRG917543:SRG917549 TBC917543:TBC917549 TKY917543:TKY917549 TUU917543:TUU917549 UEQ917543:UEQ917549 UOM917543:UOM917549 UYI917543:UYI917549 VIE917543:VIE917549 VSA917543:VSA917549 WBW917543:WBW917549 WLS917543:WLS917549 WVO917543:WVO917549 G983079:G983085 JC983079:JC983085 SY983079:SY983085 ACU983079:ACU983085 AMQ983079:AMQ983085 AWM983079:AWM983085 BGI983079:BGI983085 BQE983079:BQE983085 CAA983079:CAA983085 CJW983079:CJW983085 CTS983079:CTS983085 DDO983079:DDO983085 DNK983079:DNK983085 DXG983079:DXG983085 EHC983079:EHC983085 EQY983079:EQY983085 FAU983079:FAU983085 FKQ983079:FKQ983085 FUM983079:FUM983085 GEI983079:GEI983085 GOE983079:GOE983085 GYA983079:GYA983085 HHW983079:HHW983085 HRS983079:HRS983085 IBO983079:IBO983085 ILK983079:ILK983085 IVG983079:IVG983085 JFC983079:JFC983085 JOY983079:JOY983085 JYU983079:JYU983085 KIQ983079:KIQ983085 KSM983079:KSM983085 LCI983079:LCI983085 LME983079:LME983085 LWA983079:LWA983085 MFW983079:MFW983085 MPS983079:MPS983085 MZO983079:MZO983085 NJK983079:NJK983085 NTG983079:NTG983085 ODC983079:ODC983085 OMY983079:OMY983085 OWU983079:OWU983085 PGQ983079:PGQ983085 PQM983079:PQM983085 QAI983079:QAI983085 QKE983079:QKE983085 QUA983079:QUA983085 RDW983079:RDW983085 RNS983079:RNS983085 RXO983079:RXO983085 SHK983079:SHK983085 SRG983079:SRG983085 TBC983079:TBC983085 TKY983079:TKY983085 TUU983079:TUU983085 UEQ983079:UEQ983085 UOM983079:UOM983085 UYI983079:UYI983085 VIE983079:VIE983085 VSA983079:VSA983085 WBW983079:WBW983085 WLS983079:WLS983085 WVO983079:WVO983085 G48:G52 JC48:JC52 SY48:SY52 ACU48:ACU52 AMQ48:AMQ52 AWM48:AWM52 BGI48:BGI52 BQE48:BQE52 CAA48:CAA52 CJW48:CJW52 CTS48:CTS52 DDO48:DDO52 DNK48:DNK52 DXG48:DXG52 EHC48:EHC52 EQY48:EQY52 FAU48:FAU52 FKQ48:FKQ52 FUM48:FUM52 GEI48:GEI52 GOE48:GOE52 GYA48:GYA52 HHW48:HHW52 HRS48:HRS52 IBO48:IBO52 ILK48:ILK52 IVG48:IVG52 JFC48:JFC52 JOY48:JOY52 JYU48:JYU52 KIQ48:KIQ52 KSM48:KSM52 LCI48:LCI52 LME48:LME52 LWA48:LWA52 MFW48:MFW52 MPS48:MPS52 MZO48:MZO52 NJK48:NJK52 NTG48:NTG52 ODC48:ODC52 OMY48:OMY52 OWU48:OWU52 PGQ48:PGQ52 PQM48:PQM52 QAI48:QAI52 QKE48:QKE52 QUA48:QUA52 RDW48:RDW52 RNS48:RNS52 RXO48:RXO52 SHK48:SHK52 SRG48:SRG52 TBC48:TBC52 TKY48:TKY52 TUU48:TUU52 UEQ48:UEQ52 UOM48:UOM52 UYI48:UYI52 VIE48:VIE52 VSA48:VSA52 WBW48:WBW52 WLS48:WLS52 WVO48:WVO52 G65584:G65588 JC65584:JC65588 SY65584:SY65588 ACU65584:ACU65588 AMQ65584:AMQ65588 AWM65584:AWM65588 BGI65584:BGI65588 BQE65584:BQE65588 CAA65584:CAA65588 CJW65584:CJW65588 CTS65584:CTS65588 DDO65584:DDO65588 DNK65584:DNK65588 DXG65584:DXG65588 EHC65584:EHC65588 EQY65584:EQY65588 FAU65584:FAU65588 FKQ65584:FKQ65588 FUM65584:FUM65588 GEI65584:GEI65588 GOE65584:GOE65588 GYA65584:GYA65588 HHW65584:HHW65588 HRS65584:HRS65588 IBO65584:IBO65588 ILK65584:ILK65588 IVG65584:IVG65588 JFC65584:JFC65588 JOY65584:JOY65588 JYU65584:JYU65588 KIQ65584:KIQ65588 KSM65584:KSM65588 LCI65584:LCI65588 LME65584:LME65588 LWA65584:LWA65588 MFW65584:MFW65588 MPS65584:MPS65588 MZO65584:MZO65588 NJK65584:NJK65588 NTG65584:NTG65588 ODC65584:ODC65588 OMY65584:OMY65588 OWU65584:OWU65588 PGQ65584:PGQ65588 PQM65584:PQM65588 QAI65584:QAI65588 QKE65584:QKE65588 QUA65584:QUA65588 RDW65584:RDW65588 RNS65584:RNS65588 RXO65584:RXO65588 SHK65584:SHK65588 SRG65584:SRG65588 TBC65584:TBC65588 TKY65584:TKY65588 TUU65584:TUU65588 UEQ65584:UEQ65588 UOM65584:UOM65588 UYI65584:UYI65588 VIE65584:VIE65588 VSA65584:VSA65588 WBW65584:WBW65588 WLS65584:WLS65588 WVO65584:WVO65588 G131120:G131124 JC131120:JC131124 SY131120:SY131124 ACU131120:ACU131124 AMQ131120:AMQ131124 AWM131120:AWM131124 BGI131120:BGI131124 BQE131120:BQE131124 CAA131120:CAA131124 CJW131120:CJW131124 CTS131120:CTS131124 DDO131120:DDO131124 DNK131120:DNK131124 DXG131120:DXG131124 EHC131120:EHC131124 EQY131120:EQY131124 FAU131120:FAU131124 FKQ131120:FKQ131124 FUM131120:FUM131124 GEI131120:GEI131124 GOE131120:GOE131124 GYA131120:GYA131124 HHW131120:HHW131124 HRS131120:HRS131124 IBO131120:IBO131124 ILK131120:ILK131124 IVG131120:IVG131124 JFC131120:JFC131124 JOY131120:JOY131124 JYU131120:JYU131124 KIQ131120:KIQ131124 KSM131120:KSM131124 LCI131120:LCI131124 LME131120:LME131124 LWA131120:LWA131124 MFW131120:MFW131124 MPS131120:MPS131124 MZO131120:MZO131124 NJK131120:NJK131124 NTG131120:NTG131124 ODC131120:ODC131124 OMY131120:OMY131124 OWU131120:OWU131124 PGQ131120:PGQ131124 PQM131120:PQM131124 QAI131120:QAI131124 QKE131120:QKE131124 QUA131120:QUA131124 RDW131120:RDW131124 RNS131120:RNS131124 RXO131120:RXO131124 SHK131120:SHK131124 SRG131120:SRG131124 TBC131120:TBC131124 TKY131120:TKY131124 TUU131120:TUU131124 UEQ131120:UEQ131124 UOM131120:UOM131124 UYI131120:UYI131124 VIE131120:VIE131124 VSA131120:VSA131124 WBW131120:WBW131124 WLS131120:WLS131124 WVO131120:WVO131124 G196656:G196660 JC196656:JC196660 SY196656:SY196660 ACU196656:ACU196660 AMQ196656:AMQ196660 AWM196656:AWM196660 BGI196656:BGI196660 BQE196656:BQE196660 CAA196656:CAA196660 CJW196656:CJW196660 CTS196656:CTS196660 DDO196656:DDO196660 DNK196656:DNK196660 DXG196656:DXG196660 EHC196656:EHC196660 EQY196656:EQY196660 FAU196656:FAU196660 FKQ196656:FKQ196660 FUM196656:FUM196660 GEI196656:GEI196660 GOE196656:GOE196660 GYA196656:GYA196660 HHW196656:HHW196660 HRS196656:HRS196660 IBO196656:IBO196660 ILK196656:ILK196660 IVG196656:IVG196660 JFC196656:JFC196660 JOY196656:JOY196660 JYU196656:JYU196660 KIQ196656:KIQ196660 KSM196656:KSM196660 LCI196656:LCI196660 LME196656:LME196660 LWA196656:LWA196660 MFW196656:MFW196660 MPS196656:MPS196660 MZO196656:MZO196660 NJK196656:NJK196660 NTG196656:NTG196660 ODC196656:ODC196660 OMY196656:OMY196660 OWU196656:OWU196660 PGQ196656:PGQ196660 PQM196656:PQM196660 QAI196656:QAI196660 QKE196656:QKE196660 QUA196656:QUA196660 RDW196656:RDW196660 RNS196656:RNS196660 RXO196656:RXO196660 SHK196656:SHK196660 SRG196656:SRG196660 TBC196656:TBC196660 TKY196656:TKY196660 TUU196656:TUU196660 UEQ196656:UEQ196660 UOM196656:UOM196660 UYI196656:UYI196660 VIE196656:VIE196660 VSA196656:VSA196660 WBW196656:WBW196660 WLS196656:WLS196660 WVO196656:WVO196660 G262192:G262196 JC262192:JC262196 SY262192:SY262196 ACU262192:ACU262196 AMQ262192:AMQ262196 AWM262192:AWM262196 BGI262192:BGI262196 BQE262192:BQE262196 CAA262192:CAA262196 CJW262192:CJW262196 CTS262192:CTS262196 DDO262192:DDO262196 DNK262192:DNK262196 DXG262192:DXG262196 EHC262192:EHC262196 EQY262192:EQY262196 FAU262192:FAU262196 FKQ262192:FKQ262196 FUM262192:FUM262196 GEI262192:GEI262196 GOE262192:GOE262196 GYA262192:GYA262196 HHW262192:HHW262196 HRS262192:HRS262196 IBO262192:IBO262196 ILK262192:ILK262196 IVG262192:IVG262196 JFC262192:JFC262196 JOY262192:JOY262196 JYU262192:JYU262196 KIQ262192:KIQ262196 KSM262192:KSM262196 LCI262192:LCI262196 LME262192:LME262196 LWA262192:LWA262196 MFW262192:MFW262196 MPS262192:MPS262196 MZO262192:MZO262196 NJK262192:NJK262196 NTG262192:NTG262196 ODC262192:ODC262196 OMY262192:OMY262196 OWU262192:OWU262196 PGQ262192:PGQ262196 PQM262192:PQM262196 QAI262192:QAI262196 QKE262192:QKE262196 QUA262192:QUA262196 RDW262192:RDW262196 RNS262192:RNS262196 RXO262192:RXO262196 SHK262192:SHK262196 SRG262192:SRG262196 TBC262192:TBC262196 TKY262192:TKY262196 TUU262192:TUU262196 UEQ262192:UEQ262196 UOM262192:UOM262196 UYI262192:UYI262196 VIE262192:VIE262196 VSA262192:VSA262196 WBW262192:WBW262196 WLS262192:WLS262196 WVO262192:WVO262196 G327728:G327732 JC327728:JC327732 SY327728:SY327732 ACU327728:ACU327732 AMQ327728:AMQ327732 AWM327728:AWM327732 BGI327728:BGI327732 BQE327728:BQE327732 CAA327728:CAA327732 CJW327728:CJW327732 CTS327728:CTS327732 DDO327728:DDO327732 DNK327728:DNK327732 DXG327728:DXG327732 EHC327728:EHC327732 EQY327728:EQY327732 FAU327728:FAU327732 FKQ327728:FKQ327732 FUM327728:FUM327732 GEI327728:GEI327732 GOE327728:GOE327732 GYA327728:GYA327732 HHW327728:HHW327732 HRS327728:HRS327732 IBO327728:IBO327732 ILK327728:ILK327732 IVG327728:IVG327732 JFC327728:JFC327732 JOY327728:JOY327732 JYU327728:JYU327732 KIQ327728:KIQ327732 KSM327728:KSM327732 LCI327728:LCI327732 LME327728:LME327732 LWA327728:LWA327732 MFW327728:MFW327732 MPS327728:MPS327732 MZO327728:MZO327732 NJK327728:NJK327732 NTG327728:NTG327732 ODC327728:ODC327732 OMY327728:OMY327732 OWU327728:OWU327732 PGQ327728:PGQ327732 PQM327728:PQM327732 QAI327728:QAI327732 QKE327728:QKE327732 QUA327728:QUA327732 RDW327728:RDW327732 RNS327728:RNS327732 RXO327728:RXO327732 SHK327728:SHK327732 SRG327728:SRG327732 TBC327728:TBC327732 TKY327728:TKY327732 TUU327728:TUU327732 UEQ327728:UEQ327732 UOM327728:UOM327732 UYI327728:UYI327732 VIE327728:VIE327732 VSA327728:VSA327732 WBW327728:WBW327732 WLS327728:WLS327732 WVO327728:WVO327732 G393264:G393268 JC393264:JC393268 SY393264:SY393268 ACU393264:ACU393268 AMQ393264:AMQ393268 AWM393264:AWM393268 BGI393264:BGI393268 BQE393264:BQE393268 CAA393264:CAA393268 CJW393264:CJW393268 CTS393264:CTS393268 DDO393264:DDO393268 DNK393264:DNK393268 DXG393264:DXG393268 EHC393264:EHC393268 EQY393264:EQY393268 FAU393264:FAU393268 FKQ393264:FKQ393268 FUM393264:FUM393268 GEI393264:GEI393268 GOE393264:GOE393268 GYA393264:GYA393268 HHW393264:HHW393268 HRS393264:HRS393268 IBO393264:IBO393268 ILK393264:ILK393268 IVG393264:IVG393268 JFC393264:JFC393268 JOY393264:JOY393268 JYU393264:JYU393268 KIQ393264:KIQ393268 KSM393264:KSM393268 LCI393264:LCI393268 LME393264:LME393268 LWA393264:LWA393268 MFW393264:MFW393268 MPS393264:MPS393268 MZO393264:MZO393268 NJK393264:NJK393268 NTG393264:NTG393268 ODC393264:ODC393268 OMY393264:OMY393268 OWU393264:OWU393268 PGQ393264:PGQ393268 PQM393264:PQM393268 QAI393264:QAI393268 QKE393264:QKE393268 QUA393264:QUA393268 RDW393264:RDW393268 RNS393264:RNS393268 RXO393264:RXO393268 SHK393264:SHK393268 SRG393264:SRG393268 TBC393264:TBC393268 TKY393264:TKY393268 TUU393264:TUU393268 UEQ393264:UEQ393268 UOM393264:UOM393268 UYI393264:UYI393268 VIE393264:VIE393268 VSA393264:VSA393268 WBW393264:WBW393268 WLS393264:WLS393268 WVO393264:WVO393268 G458800:G458804 JC458800:JC458804 SY458800:SY458804 ACU458800:ACU458804 AMQ458800:AMQ458804 AWM458800:AWM458804 BGI458800:BGI458804 BQE458800:BQE458804 CAA458800:CAA458804 CJW458800:CJW458804 CTS458800:CTS458804 DDO458800:DDO458804 DNK458800:DNK458804 DXG458800:DXG458804 EHC458800:EHC458804 EQY458800:EQY458804 FAU458800:FAU458804 FKQ458800:FKQ458804 FUM458800:FUM458804 GEI458800:GEI458804 GOE458800:GOE458804 GYA458800:GYA458804 HHW458800:HHW458804 HRS458800:HRS458804 IBO458800:IBO458804 ILK458800:ILK458804 IVG458800:IVG458804 JFC458800:JFC458804 JOY458800:JOY458804 JYU458800:JYU458804 KIQ458800:KIQ458804 KSM458800:KSM458804 LCI458800:LCI458804 LME458800:LME458804 LWA458800:LWA458804 MFW458800:MFW458804 MPS458800:MPS458804 MZO458800:MZO458804 NJK458800:NJK458804 NTG458800:NTG458804 ODC458800:ODC458804 OMY458800:OMY458804 OWU458800:OWU458804 PGQ458800:PGQ458804 PQM458800:PQM458804 QAI458800:QAI458804 QKE458800:QKE458804 QUA458800:QUA458804 RDW458800:RDW458804 RNS458800:RNS458804 RXO458800:RXO458804 SHK458800:SHK458804 SRG458800:SRG458804 TBC458800:TBC458804 TKY458800:TKY458804 TUU458800:TUU458804 UEQ458800:UEQ458804 UOM458800:UOM458804 UYI458800:UYI458804 VIE458800:VIE458804 VSA458800:VSA458804 WBW458800:WBW458804 WLS458800:WLS458804 WVO458800:WVO458804 G524336:G524340 JC524336:JC524340 SY524336:SY524340 ACU524336:ACU524340 AMQ524336:AMQ524340 AWM524336:AWM524340 BGI524336:BGI524340 BQE524336:BQE524340 CAA524336:CAA524340 CJW524336:CJW524340 CTS524336:CTS524340 DDO524336:DDO524340 DNK524336:DNK524340 DXG524336:DXG524340 EHC524336:EHC524340 EQY524336:EQY524340 FAU524336:FAU524340 FKQ524336:FKQ524340 FUM524336:FUM524340 GEI524336:GEI524340 GOE524336:GOE524340 GYA524336:GYA524340 HHW524336:HHW524340 HRS524336:HRS524340 IBO524336:IBO524340 ILK524336:ILK524340 IVG524336:IVG524340 JFC524336:JFC524340 JOY524336:JOY524340 JYU524336:JYU524340 KIQ524336:KIQ524340 KSM524336:KSM524340 LCI524336:LCI524340 LME524336:LME524340 LWA524336:LWA524340 MFW524336:MFW524340 MPS524336:MPS524340 MZO524336:MZO524340 NJK524336:NJK524340 NTG524336:NTG524340 ODC524336:ODC524340 OMY524336:OMY524340 OWU524336:OWU524340 PGQ524336:PGQ524340 PQM524336:PQM524340 QAI524336:QAI524340 QKE524336:QKE524340 QUA524336:QUA524340 RDW524336:RDW524340 RNS524336:RNS524340 RXO524336:RXO524340 SHK524336:SHK524340 SRG524336:SRG524340 TBC524336:TBC524340 TKY524336:TKY524340 TUU524336:TUU524340 UEQ524336:UEQ524340 UOM524336:UOM524340 UYI524336:UYI524340 VIE524336:VIE524340 VSA524336:VSA524340 WBW524336:WBW524340 WLS524336:WLS524340 WVO524336:WVO524340 G589872:G589876 JC589872:JC589876 SY589872:SY589876 ACU589872:ACU589876 AMQ589872:AMQ589876 AWM589872:AWM589876 BGI589872:BGI589876 BQE589872:BQE589876 CAA589872:CAA589876 CJW589872:CJW589876 CTS589872:CTS589876 DDO589872:DDO589876 DNK589872:DNK589876 DXG589872:DXG589876 EHC589872:EHC589876 EQY589872:EQY589876 FAU589872:FAU589876 FKQ589872:FKQ589876 FUM589872:FUM589876 GEI589872:GEI589876 GOE589872:GOE589876 GYA589872:GYA589876 HHW589872:HHW589876 HRS589872:HRS589876 IBO589872:IBO589876 ILK589872:ILK589876 IVG589872:IVG589876 JFC589872:JFC589876 JOY589872:JOY589876 JYU589872:JYU589876 KIQ589872:KIQ589876 KSM589872:KSM589876 LCI589872:LCI589876 LME589872:LME589876 LWA589872:LWA589876 MFW589872:MFW589876 MPS589872:MPS589876 MZO589872:MZO589876 NJK589872:NJK589876 NTG589872:NTG589876 ODC589872:ODC589876 OMY589872:OMY589876 OWU589872:OWU589876 PGQ589872:PGQ589876 PQM589872:PQM589876 QAI589872:QAI589876 QKE589872:QKE589876 QUA589872:QUA589876 RDW589872:RDW589876 RNS589872:RNS589876 RXO589872:RXO589876 SHK589872:SHK589876 SRG589872:SRG589876 TBC589872:TBC589876 TKY589872:TKY589876 TUU589872:TUU589876 UEQ589872:UEQ589876 UOM589872:UOM589876 UYI589872:UYI589876 VIE589872:VIE589876 VSA589872:VSA589876 WBW589872:WBW589876 WLS589872:WLS589876 WVO589872:WVO589876 G655408:G655412 JC655408:JC655412 SY655408:SY655412 ACU655408:ACU655412 AMQ655408:AMQ655412 AWM655408:AWM655412 BGI655408:BGI655412 BQE655408:BQE655412 CAA655408:CAA655412 CJW655408:CJW655412 CTS655408:CTS655412 DDO655408:DDO655412 DNK655408:DNK655412 DXG655408:DXG655412 EHC655408:EHC655412 EQY655408:EQY655412 FAU655408:FAU655412 FKQ655408:FKQ655412 FUM655408:FUM655412 GEI655408:GEI655412 GOE655408:GOE655412 GYA655408:GYA655412 HHW655408:HHW655412 HRS655408:HRS655412 IBO655408:IBO655412 ILK655408:ILK655412 IVG655408:IVG655412 JFC655408:JFC655412 JOY655408:JOY655412 JYU655408:JYU655412 KIQ655408:KIQ655412 KSM655408:KSM655412 LCI655408:LCI655412 LME655408:LME655412 LWA655408:LWA655412 MFW655408:MFW655412 MPS655408:MPS655412 MZO655408:MZO655412 NJK655408:NJK655412 NTG655408:NTG655412 ODC655408:ODC655412 OMY655408:OMY655412 OWU655408:OWU655412 PGQ655408:PGQ655412 PQM655408:PQM655412 QAI655408:QAI655412 QKE655408:QKE655412 QUA655408:QUA655412 RDW655408:RDW655412 RNS655408:RNS655412 RXO655408:RXO655412 SHK655408:SHK655412 SRG655408:SRG655412 TBC655408:TBC655412 TKY655408:TKY655412 TUU655408:TUU655412 UEQ655408:UEQ655412 UOM655408:UOM655412 UYI655408:UYI655412 VIE655408:VIE655412 VSA655408:VSA655412 WBW655408:WBW655412 WLS655408:WLS655412 WVO655408:WVO655412 G720944:G720948 JC720944:JC720948 SY720944:SY720948 ACU720944:ACU720948 AMQ720944:AMQ720948 AWM720944:AWM720948 BGI720944:BGI720948 BQE720944:BQE720948 CAA720944:CAA720948 CJW720944:CJW720948 CTS720944:CTS720948 DDO720944:DDO720948 DNK720944:DNK720948 DXG720944:DXG720948 EHC720944:EHC720948 EQY720944:EQY720948 FAU720944:FAU720948 FKQ720944:FKQ720948 FUM720944:FUM720948 GEI720944:GEI720948 GOE720944:GOE720948 GYA720944:GYA720948 HHW720944:HHW720948 HRS720944:HRS720948 IBO720944:IBO720948 ILK720944:ILK720948 IVG720944:IVG720948 JFC720944:JFC720948 JOY720944:JOY720948 JYU720944:JYU720948 KIQ720944:KIQ720948 KSM720944:KSM720948 LCI720944:LCI720948 LME720944:LME720948 LWA720944:LWA720948 MFW720944:MFW720948 MPS720944:MPS720948 MZO720944:MZO720948 NJK720944:NJK720948 NTG720944:NTG720948 ODC720944:ODC720948 OMY720944:OMY720948 OWU720944:OWU720948 PGQ720944:PGQ720948 PQM720944:PQM720948 QAI720944:QAI720948 QKE720944:QKE720948 QUA720944:QUA720948 RDW720944:RDW720948 RNS720944:RNS720948 RXO720944:RXO720948 SHK720944:SHK720948 SRG720944:SRG720948 TBC720944:TBC720948 TKY720944:TKY720948 TUU720944:TUU720948 UEQ720944:UEQ720948 UOM720944:UOM720948 UYI720944:UYI720948 VIE720944:VIE720948 VSA720944:VSA720948 WBW720944:WBW720948 WLS720944:WLS720948 WVO720944:WVO720948 G786480:G786484 JC786480:JC786484 SY786480:SY786484 ACU786480:ACU786484 AMQ786480:AMQ786484 AWM786480:AWM786484 BGI786480:BGI786484 BQE786480:BQE786484 CAA786480:CAA786484 CJW786480:CJW786484 CTS786480:CTS786484 DDO786480:DDO786484 DNK786480:DNK786484 DXG786480:DXG786484 EHC786480:EHC786484 EQY786480:EQY786484 FAU786480:FAU786484 FKQ786480:FKQ786484 FUM786480:FUM786484 GEI786480:GEI786484 GOE786480:GOE786484 GYA786480:GYA786484 HHW786480:HHW786484 HRS786480:HRS786484 IBO786480:IBO786484 ILK786480:ILK786484 IVG786480:IVG786484 JFC786480:JFC786484 JOY786480:JOY786484 JYU786480:JYU786484 KIQ786480:KIQ786484 KSM786480:KSM786484 LCI786480:LCI786484 LME786480:LME786484 LWA786480:LWA786484 MFW786480:MFW786484 MPS786480:MPS786484 MZO786480:MZO786484 NJK786480:NJK786484 NTG786480:NTG786484 ODC786480:ODC786484 OMY786480:OMY786484 OWU786480:OWU786484 PGQ786480:PGQ786484 PQM786480:PQM786484 QAI786480:QAI786484 QKE786480:QKE786484 QUA786480:QUA786484 RDW786480:RDW786484 RNS786480:RNS786484 RXO786480:RXO786484 SHK786480:SHK786484 SRG786480:SRG786484 TBC786480:TBC786484 TKY786480:TKY786484 TUU786480:TUU786484 UEQ786480:UEQ786484 UOM786480:UOM786484 UYI786480:UYI786484 VIE786480:VIE786484 VSA786480:VSA786484 WBW786480:WBW786484 WLS786480:WLS786484 WVO786480:WVO786484 G852016:G852020 JC852016:JC852020 SY852016:SY852020 ACU852016:ACU852020 AMQ852016:AMQ852020 AWM852016:AWM852020 BGI852016:BGI852020 BQE852016:BQE852020 CAA852016:CAA852020 CJW852016:CJW852020 CTS852016:CTS852020 DDO852016:DDO852020 DNK852016:DNK852020 DXG852016:DXG852020 EHC852016:EHC852020 EQY852016:EQY852020 FAU852016:FAU852020 FKQ852016:FKQ852020 FUM852016:FUM852020 GEI852016:GEI852020 GOE852016:GOE852020 GYA852016:GYA852020 HHW852016:HHW852020 HRS852016:HRS852020 IBO852016:IBO852020 ILK852016:ILK852020 IVG852016:IVG852020 JFC852016:JFC852020 JOY852016:JOY852020 JYU852016:JYU852020 KIQ852016:KIQ852020 KSM852016:KSM852020 LCI852016:LCI852020 LME852016:LME852020 LWA852016:LWA852020 MFW852016:MFW852020 MPS852016:MPS852020 MZO852016:MZO852020 NJK852016:NJK852020 NTG852016:NTG852020 ODC852016:ODC852020 OMY852016:OMY852020 OWU852016:OWU852020 PGQ852016:PGQ852020 PQM852016:PQM852020 QAI852016:QAI852020 QKE852016:QKE852020 QUA852016:QUA852020 RDW852016:RDW852020 RNS852016:RNS852020 RXO852016:RXO852020 SHK852016:SHK852020 SRG852016:SRG852020 TBC852016:TBC852020 TKY852016:TKY852020 TUU852016:TUU852020 UEQ852016:UEQ852020 UOM852016:UOM852020 UYI852016:UYI852020 VIE852016:VIE852020 VSA852016:VSA852020 WBW852016:WBW852020 WLS852016:WLS852020 WVO852016:WVO852020 G917552:G917556 JC917552:JC917556 SY917552:SY917556 ACU917552:ACU917556 AMQ917552:AMQ917556 AWM917552:AWM917556 BGI917552:BGI917556 BQE917552:BQE917556 CAA917552:CAA917556 CJW917552:CJW917556 CTS917552:CTS917556 DDO917552:DDO917556 DNK917552:DNK917556 DXG917552:DXG917556 EHC917552:EHC917556 EQY917552:EQY917556 FAU917552:FAU917556 FKQ917552:FKQ917556 FUM917552:FUM917556 GEI917552:GEI917556 GOE917552:GOE917556 GYA917552:GYA917556 HHW917552:HHW917556 HRS917552:HRS917556 IBO917552:IBO917556 ILK917552:ILK917556 IVG917552:IVG917556 JFC917552:JFC917556 JOY917552:JOY917556 JYU917552:JYU917556 KIQ917552:KIQ917556 KSM917552:KSM917556 LCI917552:LCI917556 LME917552:LME917556 LWA917552:LWA917556 MFW917552:MFW917556 MPS917552:MPS917556 MZO917552:MZO917556 NJK917552:NJK917556 NTG917552:NTG917556 ODC917552:ODC917556 OMY917552:OMY917556 OWU917552:OWU917556 PGQ917552:PGQ917556 PQM917552:PQM917556 QAI917552:QAI917556 QKE917552:QKE917556 QUA917552:QUA917556 RDW917552:RDW917556 RNS917552:RNS917556 RXO917552:RXO917556 SHK917552:SHK917556 SRG917552:SRG917556 TBC917552:TBC917556 TKY917552:TKY917556 TUU917552:TUU917556 UEQ917552:UEQ917556 UOM917552:UOM917556 UYI917552:UYI917556 VIE917552:VIE917556 VSA917552:VSA917556 WBW917552:WBW917556 WLS917552:WLS917556 WVO917552:WVO917556 G983088:G983092 JC983088:JC983092 SY983088:SY983092 ACU983088:ACU983092 AMQ983088:AMQ983092 AWM983088:AWM983092 BGI983088:BGI983092 BQE983088:BQE983092 CAA983088:CAA983092 CJW983088:CJW983092 CTS983088:CTS983092 DDO983088:DDO983092 DNK983088:DNK983092 DXG983088:DXG983092 EHC983088:EHC983092 EQY983088:EQY983092 FAU983088:FAU983092 FKQ983088:FKQ983092 FUM983088:FUM983092 GEI983088:GEI983092 GOE983088:GOE983092 GYA983088:GYA983092 HHW983088:HHW983092 HRS983088:HRS983092 IBO983088:IBO983092 ILK983088:ILK983092 IVG983088:IVG983092 JFC983088:JFC983092 JOY983088:JOY983092 JYU983088:JYU983092 KIQ983088:KIQ983092 KSM983088:KSM983092 LCI983088:LCI983092 LME983088:LME983092 LWA983088:LWA983092 MFW983088:MFW983092 MPS983088:MPS983092 MZO983088:MZO983092 NJK983088:NJK983092 NTG983088:NTG983092 ODC983088:ODC983092 OMY983088:OMY983092 OWU983088:OWU983092 PGQ983088:PGQ983092 PQM983088:PQM983092 QAI983088:QAI983092 QKE983088:QKE983092 QUA983088:QUA983092 RDW983088:RDW983092 RNS983088:RNS983092 RXO983088:RXO983092 SHK983088:SHK983092 SRG983088:SRG983092 TBC983088:TBC983092 TKY983088:TKY983092 TUU983088:TUU983092 UEQ983088:UEQ983092 UOM983088:UOM983092 UYI983088:UYI983092 VIE983088:VIE983092 VSA983088:VSA983092 WBW983088:WBW983092 WLS983088:WLS983092 WVO983088:WVO983092 G57 JC57 SY57 ACU57 AMQ57 AWM57 BGI57 BQE57 CAA57 CJW57 CTS57 DDO57 DNK57 DXG57 EHC57 EQY57 FAU57 FKQ57 FUM57 GEI57 GOE57 GYA57 HHW57 HRS57 IBO57 ILK57 IVG57 JFC57 JOY57 JYU57 KIQ57 KSM57 LCI57 LME57 LWA57 MFW57 MPS57 MZO57 NJK57 NTG57 ODC57 OMY57 OWU57 PGQ57 PQM57 QAI57 QKE57 QUA57 RDW57 RNS57 RXO57 SHK57 SRG57 TBC57 TKY57 TUU57 UEQ57 UOM57 UYI57 VIE57 VSA57 WBW57 WLS57 WVO57 G65593 JC65593 SY65593 ACU65593 AMQ65593 AWM65593 BGI65593 BQE65593 CAA65593 CJW65593 CTS65593 DDO65593 DNK65593 DXG65593 EHC65593 EQY65593 FAU65593 FKQ65593 FUM65593 GEI65593 GOE65593 GYA65593 HHW65593 HRS65593 IBO65593 ILK65593 IVG65593 JFC65593 JOY65593 JYU65593 KIQ65593 KSM65593 LCI65593 LME65593 LWA65593 MFW65593 MPS65593 MZO65593 NJK65593 NTG65593 ODC65593 OMY65593 OWU65593 PGQ65593 PQM65593 QAI65593 QKE65593 QUA65593 RDW65593 RNS65593 RXO65593 SHK65593 SRG65593 TBC65593 TKY65593 TUU65593 UEQ65593 UOM65593 UYI65593 VIE65593 VSA65593 WBW65593 WLS65593 WVO65593 G131129 JC131129 SY131129 ACU131129 AMQ131129 AWM131129 BGI131129 BQE131129 CAA131129 CJW131129 CTS131129 DDO131129 DNK131129 DXG131129 EHC131129 EQY131129 FAU131129 FKQ131129 FUM131129 GEI131129 GOE131129 GYA131129 HHW131129 HRS131129 IBO131129 ILK131129 IVG131129 JFC131129 JOY131129 JYU131129 KIQ131129 KSM131129 LCI131129 LME131129 LWA131129 MFW131129 MPS131129 MZO131129 NJK131129 NTG131129 ODC131129 OMY131129 OWU131129 PGQ131129 PQM131129 QAI131129 QKE131129 QUA131129 RDW131129 RNS131129 RXO131129 SHK131129 SRG131129 TBC131129 TKY131129 TUU131129 UEQ131129 UOM131129 UYI131129 VIE131129 VSA131129 WBW131129 WLS131129 WVO131129 G196665 JC196665 SY196665 ACU196665 AMQ196665 AWM196665 BGI196665 BQE196665 CAA196665 CJW196665 CTS196665 DDO196665 DNK196665 DXG196665 EHC196665 EQY196665 FAU196665 FKQ196665 FUM196665 GEI196665 GOE196665 GYA196665 HHW196665 HRS196665 IBO196665 ILK196665 IVG196665 JFC196665 JOY196665 JYU196665 KIQ196665 KSM196665 LCI196665 LME196665 LWA196665 MFW196665 MPS196665 MZO196665 NJK196665 NTG196665 ODC196665 OMY196665 OWU196665 PGQ196665 PQM196665 QAI196665 QKE196665 QUA196665 RDW196665 RNS196665 RXO196665 SHK196665 SRG196665 TBC196665 TKY196665 TUU196665 UEQ196665 UOM196665 UYI196665 VIE196665 VSA196665 WBW196665 WLS196665 WVO196665 G262201 JC262201 SY262201 ACU262201 AMQ262201 AWM262201 BGI262201 BQE262201 CAA262201 CJW262201 CTS262201 DDO262201 DNK262201 DXG262201 EHC262201 EQY262201 FAU262201 FKQ262201 FUM262201 GEI262201 GOE262201 GYA262201 HHW262201 HRS262201 IBO262201 ILK262201 IVG262201 JFC262201 JOY262201 JYU262201 KIQ262201 KSM262201 LCI262201 LME262201 LWA262201 MFW262201 MPS262201 MZO262201 NJK262201 NTG262201 ODC262201 OMY262201 OWU262201 PGQ262201 PQM262201 QAI262201 QKE262201 QUA262201 RDW262201 RNS262201 RXO262201 SHK262201 SRG262201 TBC262201 TKY262201 TUU262201 UEQ262201 UOM262201 UYI262201 VIE262201 VSA262201 WBW262201 WLS262201 WVO262201 G327737 JC327737 SY327737 ACU327737 AMQ327737 AWM327737 BGI327737 BQE327737 CAA327737 CJW327737 CTS327737 DDO327737 DNK327737 DXG327737 EHC327737 EQY327737 FAU327737 FKQ327737 FUM327737 GEI327737 GOE327737 GYA327737 HHW327737 HRS327737 IBO327737 ILK327737 IVG327737 JFC327737 JOY327737 JYU327737 KIQ327737 KSM327737 LCI327737 LME327737 LWA327737 MFW327737 MPS327737 MZO327737 NJK327737 NTG327737 ODC327737 OMY327737 OWU327737 PGQ327737 PQM327737 QAI327737 QKE327737 QUA327737 RDW327737 RNS327737 RXO327737 SHK327737 SRG327737 TBC327737 TKY327737 TUU327737 UEQ327737 UOM327737 UYI327737 VIE327737 VSA327737 WBW327737 WLS327737 WVO327737 G393273 JC393273 SY393273 ACU393273 AMQ393273 AWM393273 BGI393273 BQE393273 CAA393273 CJW393273 CTS393273 DDO393273 DNK393273 DXG393273 EHC393273 EQY393273 FAU393273 FKQ393273 FUM393273 GEI393273 GOE393273 GYA393273 HHW393273 HRS393273 IBO393273 ILK393273 IVG393273 JFC393273 JOY393273 JYU393273 KIQ393273 KSM393273 LCI393273 LME393273 LWA393273 MFW393273 MPS393273 MZO393273 NJK393273 NTG393273 ODC393273 OMY393273 OWU393273 PGQ393273 PQM393273 QAI393273 QKE393273 QUA393273 RDW393273 RNS393273 RXO393273 SHK393273 SRG393273 TBC393273 TKY393273 TUU393273 UEQ393273 UOM393273 UYI393273 VIE393273 VSA393273 WBW393273 WLS393273 WVO393273 G458809 JC458809 SY458809 ACU458809 AMQ458809 AWM458809 BGI458809 BQE458809 CAA458809 CJW458809 CTS458809 DDO458809 DNK458809 DXG458809 EHC458809 EQY458809 FAU458809 FKQ458809 FUM458809 GEI458809 GOE458809 GYA458809 HHW458809 HRS458809 IBO458809 ILK458809 IVG458809 JFC458809 JOY458809 JYU458809 KIQ458809 KSM458809 LCI458809 LME458809 LWA458809 MFW458809 MPS458809 MZO458809 NJK458809 NTG458809 ODC458809 OMY458809 OWU458809 PGQ458809 PQM458809 QAI458809 QKE458809 QUA458809 RDW458809 RNS458809 RXO458809 SHK458809 SRG458809 TBC458809 TKY458809 TUU458809 UEQ458809 UOM458809 UYI458809 VIE458809 VSA458809 WBW458809 WLS458809 WVO458809 G524345 JC524345 SY524345 ACU524345 AMQ524345 AWM524345 BGI524345 BQE524345 CAA524345 CJW524345 CTS524345 DDO524345 DNK524345 DXG524345 EHC524345 EQY524345 FAU524345 FKQ524345 FUM524345 GEI524345 GOE524345 GYA524345 HHW524345 HRS524345 IBO524345 ILK524345 IVG524345 JFC524345 JOY524345 JYU524345 KIQ524345 KSM524345 LCI524345 LME524345 LWA524345 MFW524345 MPS524345 MZO524345 NJK524345 NTG524345 ODC524345 OMY524345 OWU524345 PGQ524345 PQM524345 QAI524345 QKE524345 QUA524345 RDW524345 RNS524345 RXO524345 SHK524345 SRG524345 TBC524345 TKY524345 TUU524345 UEQ524345 UOM524345 UYI524345 VIE524345 VSA524345 WBW524345 WLS524345 WVO524345 G589881 JC589881 SY589881 ACU589881 AMQ589881 AWM589881 BGI589881 BQE589881 CAA589881 CJW589881 CTS589881 DDO589881 DNK589881 DXG589881 EHC589881 EQY589881 FAU589881 FKQ589881 FUM589881 GEI589881 GOE589881 GYA589881 HHW589881 HRS589881 IBO589881 ILK589881 IVG589881 JFC589881 JOY589881 JYU589881 KIQ589881 KSM589881 LCI589881 LME589881 LWA589881 MFW589881 MPS589881 MZO589881 NJK589881 NTG589881 ODC589881 OMY589881 OWU589881 PGQ589881 PQM589881 QAI589881 QKE589881 QUA589881 RDW589881 RNS589881 RXO589881 SHK589881 SRG589881 TBC589881 TKY589881 TUU589881 UEQ589881 UOM589881 UYI589881 VIE589881 VSA589881 WBW589881 WLS589881 WVO589881 G655417 JC655417 SY655417 ACU655417 AMQ655417 AWM655417 BGI655417 BQE655417 CAA655417 CJW655417 CTS655417 DDO655417 DNK655417 DXG655417 EHC655417 EQY655417 FAU655417 FKQ655417 FUM655417 GEI655417 GOE655417 GYA655417 HHW655417 HRS655417 IBO655417 ILK655417 IVG655417 JFC655417 JOY655417 JYU655417 KIQ655417 KSM655417 LCI655417 LME655417 LWA655417 MFW655417 MPS655417 MZO655417 NJK655417 NTG655417 ODC655417 OMY655417 OWU655417 PGQ655417 PQM655417 QAI655417 QKE655417 QUA655417 RDW655417 RNS655417 RXO655417 SHK655417 SRG655417 TBC655417 TKY655417 TUU655417 UEQ655417 UOM655417 UYI655417 VIE655417 VSA655417 WBW655417 WLS655417 WVO655417 G720953 JC720953 SY720953 ACU720953 AMQ720953 AWM720953 BGI720953 BQE720953 CAA720953 CJW720953 CTS720953 DDO720953 DNK720953 DXG720953 EHC720953 EQY720953 FAU720953 FKQ720953 FUM720953 GEI720953 GOE720953 GYA720953 HHW720953 HRS720953 IBO720953 ILK720953 IVG720953 JFC720953 JOY720953 JYU720953 KIQ720953 KSM720953 LCI720953 LME720953 LWA720953 MFW720953 MPS720953 MZO720953 NJK720953 NTG720953 ODC720953 OMY720953 OWU720953 PGQ720953 PQM720953 QAI720953 QKE720953 QUA720953 RDW720953 RNS720953 RXO720953 SHK720953 SRG720953 TBC720953 TKY720953 TUU720953 UEQ720953 UOM720953 UYI720953 VIE720953 VSA720953 WBW720953 WLS720953 WVO720953 G786489 JC786489 SY786489 ACU786489 AMQ786489 AWM786489 BGI786489 BQE786489 CAA786489 CJW786489 CTS786489 DDO786489 DNK786489 DXG786489 EHC786489 EQY786489 FAU786489 FKQ786489 FUM786489 GEI786489 GOE786489 GYA786489 HHW786489 HRS786489 IBO786489 ILK786489 IVG786489 JFC786489 JOY786489 JYU786489 KIQ786489 KSM786489 LCI786489 LME786489 LWA786489 MFW786489 MPS786489 MZO786489 NJK786489 NTG786489 ODC786489 OMY786489 OWU786489 PGQ786489 PQM786489 QAI786489 QKE786489 QUA786489 RDW786489 RNS786489 RXO786489 SHK786489 SRG786489 TBC786489 TKY786489 TUU786489 UEQ786489 UOM786489 UYI786489 VIE786489 VSA786489 WBW786489 WLS786489 WVO786489 G852025 JC852025 SY852025 ACU852025 AMQ852025 AWM852025 BGI852025 BQE852025 CAA852025 CJW852025 CTS852025 DDO852025 DNK852025 DXG852025 EHC852025 EQY852025 FAU852025 FKQ852025 FUM852025 GEI852025 GOE852025 GYA852025 HHW852025 HRS852025 IBO852025 ILK852025 IVG852025 JFC852025 JOY852025 JYU852025 KIQ852025 KSM852025 LCI852025 LME852025 LWA852025 MFW852025 MPS852025 MZO852025 NJK852025 NTG852025 ODC852025 OMY852025 OWU852025 PGQ852025 PQM852025 QAI852025 QKE852025 QUA852025 RDW852025 RNS852025 RXO852025 SHK852025 SRG852025 TBC852025 TKY852025 TUU852025 UEQ852025 UOM852025 UYI852025 VIE852025 VSA852025 WBW852025 WLS852025 WVO852025 G917561 JC917561 SY917561 ACU917561 AMQ917561 AWM917561 BGI917561 BQE917561 CAA917561 CJW917561 CTS917561 DDO917561 DNK917561 DXG917561 EHC917561 EQY917561 FAU917561 FKQ917561 FUM917561 GEI917561 GOE917561 GYA917561 HHW917561 HRS917561 IBO917561 ILK917561 IVG917561 JFC917561 JOY917561 JYU917561 KIQ917561 KSM917561 LCI917561 LME917561 LWA917561 MFW917561 MPS917561 MZO917561 NJK917561 NTG917561 ODC917561 OMY917561 OWU917561 PGQ917561 PQM917561 QAI917561 QKE917561 QUA917561 RDW917561 RNS917561 RXO917561 SHK917561 SRG917561 TBC917561 TKY917561 TUU917561 UEQ917561 UOM917561 UYI917561 VIE917561 VSA917561 WBW917561 WLS917561 WVO917561 G983097 JC983097 SY983097 ACU983097 AMQ983097 AWM983097 BGI983097 BQE983097 CAA983097 CJW983097 CTS983097 DDO983097 DNK983097 DXG983097 EHC983097 EQY983097 FAU983097 FKQ983097 FUM983097 GEI983097 GOE983097 GYA983097 HHW983097 HRS983097 IBO983097 ILK983097 IVG983097 JFC983097 JOY983097 JYU983097 KIQ983097 KSM983097 LCI983097 LME983097 LWA983097 MFW983097 MPS983097 MZO983097 NJK983097 NTG983097 ODC983097 OMY983097 OWU983097 PGQ983097 PQM983097 QAI983097 QKE983097 QUA983097 RDW983097 RNS983097 RXO983097 SHK983097 SRG983097 TBC983097 TKY983097 TUU983097 UEQ983097 UOM983097 UYI983097 VIE983097 VSA983097 WBW983097 WLS983097 WVO983097 G60 JC60 SY60 ACU60 AMQ60 AWM60 BGI60 BQE60 CAA60 CJW60 CTS60 DDO60 DNK60 DXG60 EHC60 EQY60 FAU60 FKQ60 FUM60 GEI60 GOE60 GYA60 HHW60 HRS60 IBO60 ILK60 IVG60 JFC60 JOY60 JYU60 KIQ60 KSM60 LCI60 LME60 LWA60 MFW60 MPS60 MZO60 NJK60 NTG60 ODC60 OMY60 OWU60 PGQ60 PQM60 QAI60 QKE60 QUA60 RDW60 RNS60 RXO60 SHK60 SRG60 TBC60 TKY60 TUU60 UEQ60 UOM60 UYI60 VIE60 VSA60 WBW60 WLS60 WVO60 G65596 JC65596 SY65596 ACU65596 AMQ65596 AWM65596 BGI65596 BQE65596 CAA65596 CJW65596 CTS65596 DDO65596 DNK65596 DXG65596 EHC65596 EQY65596 FAU65596 FKQ65596 FUM65596 GEI65596 GOE65596 GYA65596 HHW65596 HRS65596 IBO65596 ILK65596 IVG65596 JFC65596 JOY65596 JYU65596 KIQ65596 KSM65596 LCI65596 LME65596 LWA65596 MFW65596 MPS65596 MZO65596 NJK65596 NTG65596 ODC65596 OMY65596 OWU65596 PGQ65596 PQM65596 QAI65596 QKE65596 QUA65596 RDW65596 RNS65596 RXO65596 SHK65596 SRG65596 TBC65596 TKY65596 TUU65596 UEQ65596 UOM65596 UYI65596 VIE65596 VSA65596 WBW65596 WLS65596 WVO65596 G131132 JC131132 SY131132 ACU131132 AMQ131132 AWM131132 BGI131132 BQE131132 CAA131132 CJW131132 CTS131132 DDO131132 DNK131132 DXG131132 EHC131132 EQY131132 FAU131132 FKQ131132 FUM131132 GEI131132 GOE131132 GYA131132 HHW131132 HRS131132 IBO131132 ILK131132 IVG131132 JFC131132 JOY131132 JYU131132 KIQ131132 KSM131132 LCI131132 LME131132 LWA131132 MFW131132 MPS131132 MZO131132 NJK131132 NTG131132 ODC131132 OMY131132 OWU131132 PGQ131132 PQM131132 QAI131132 QKE131132 QUA131132 RDW131132 RNS131132 RXO131132 SHK131132 SRG131132 TBC131132 TKY131132 TUU131132 UEQ131132 UOM131132 UYI131132 VIE131132 VSA131132 WBW131132 WLS131132 WVO131132 G196668 JC196668 SY196668 ACU196668 AMQ196668 AWM196668 BGI196668 BQE196668 CAA196668 CJW196668 CTS196668 DDO196668 DNK196668 DXG196668 EHC196668 EQY196668 FAU196668 FKQ196668 FUM196668 GEI196668 GOE196668 GYA196668 HHW196668 HRS196668 IBO196668 ILK196668 IVG196668 JFC196668 JOY196668 JYU196668 KIQ196668 KSM196668 LCI196668 LME196668 LWA196668 MFW196668 MPS196668 MZO196668 NJK196668 NTG196668 ODC196668 OMY196668 OWU196668 PGQ196668 PQM196668 QAI196668 QKE196668 QUA196668 RDW196668 RNS196668 RXO196668 SHK196668 SRG196668 TBC196668 TKY196668 TUU196668 UEQ196668 UOM196668 UYI196668 VIE196668 VSA196668 WBW196668 WLS196668 WVO196668 G262204 JC262204 SY262204 ACU262204 AMQ262204 AWM262204 BGI262204 BQE262204 CAA262204 CJW262204 CTS262204 DDO262204 DNK262204 DXG262204 EHC262204 EQY262204 FAU262204 FKQ262204 FUM262204 GEI262204 GOE262204 GYA262204 HHW262204 HRS262204 IBO262204 ILK262204 IVG262204 JFC262204 JOY262204 JYU262204 KIQ262204 KSM262204 LCI262204 LME262204 LWA262204 MFW262204 MPS262204 MZO262204 NJK262204 NTG262204 ODC262204 OMY262204 OWU262204 PGQ262204 PQM262204 QAI262204 QKE262204 QUA262204 RDW262204 RNS262204 RXO262204 SHK262204 SRG262204 TBC262204 TKY262204 TUU262204 UEQ262204 UOM262204 UYI262204 VIE262204 VSA262204 WBW262204 WLS262204 WVO262204 G327740 JC327740 SY327740 ACU327740 AMQ327740 AWM327740 BGI327740 BQE327740 CAA327740 CJW327740 CTS327740 DDO327740 DNK327740 DXG327740 EHC327740 EQY327740 FAU327740 FKQ327740 FUM327740 GEI327740 GOE327740 GYA327740 HHW327740 HRS327740 IBO327740 ILK327740 IVG327740 JFC327740 JOY327740 JYU327740 KIQ327740 KSM327740 LCI327740 LME327740 LWA327740 MFW327740 MPS327740 MZO327740 NJK327740 NTG327740 ODC327740 OMY327740 OWU327740 PGQ327740 PQM327740 QAI327740 QKE327740 QUA327740 RDW327740 RNS327740 RXO327740 SHK327740 SRG327740 TBC327740 TKY327740 TUU327740 UEQ327740 UOM327740 UYI327740 VIE327740 VSA327740 WBW327740 WLS327740 WVO327740 G393276 JC393276 SY393276 ACU393276 AMQ393276 AWM393276 BGI393276 BQE393276 CAA393276 CJW393276 CTS393276 DDO393276 DNK393276 DXG393276 EHC393276 EQY393276 FAU393276 FKQ393276 FUM393276 GEI393276 GOE393276 GYA393276 HHW393276 HRS393276 IBO393276 ILK393276 IVG393276 JFC393276 JOY393276 JYU393276 KIQ393276 KSM393276 LCI393276 LME393276 LWA393276 MFW393276 MPS393276 MZO393276 NJK393276 NTG393276 ODC393276 OMY393276 OWU393276 PGQ393276 PQM393276 QAI393276 QKE393276 QUA393276 RDW393276 RNS393276 RXO393276 SHK393276 SRG393276 TBC393276 TKY393276 TUU393276 UEQ393276 UOM393276 UYI393276 VIE393276 VSA393276 WBW393276 WLS393276 WVO393276 G458812 JC458812 SY458812 ACU458812 AMQ458812 AWM458812 BGI458812 BQE458812 CAA458812 CJW458812 CTS458812 DDO458812 DNK458812 DXG458812 EHC458812 EQY458812 FAU458812 FKQ458812 FUM458812 GEI458812 GOE458812 GYA458812 HHW458812 HRS458812 IBO458812 ILK458812 IVG458812 JFC458812 JOY458812 JYU458812 KIQ458812 KSM458812 LCI458812 LME458812 LWA458812 MFW458812 MPS458812 MZO458812 NJK458812 NTG458812 ODC458812 OMY458812 OWU458812 PGQ458812 PQM458812 QAI458812 QKE458812 QUA458812 RDW458812 RNS458812 RXO458812 SHK458812 SRG458812 TBC458812 TKY458812 TUU458812 UEQ458812 UOM458812 UYI458812 VIE458812 VSA458812 WBW458812 WLS458812 WVO458812 G524348 JC524348 SY524348 ACU524348 AMQ524348 AWM524348 BGI524348 BQE524348 CAA524348 CJW524348 CTS524348 DDO524348 DNK524348 DXG524348 EHC524348 EQY524348 FAU524348 FKQ524348 FUM524348 GEI524348 GOE524348 GYA524348 HHW524348 HRS524348 IBO524348 ILK524348 IVG524348 JFC524348 JOY524348 JYU524348 KIQ524348 KSM524348 LCI524348 LME524348 LWA524348 MFW524348 MPS524348 MZO524348 NJK524348 NTG524348 ODC524348 OMY524348 OWU524348 PGQ524348 PQM524348 QAI524348 QKE524348 QUA524348 RDW524348 RNS524348 RXO524348 SHK524348 SRG524348 TBC524348 TKY524348 TUU524348 UEQ524348 UOM524348 UYI524348 VIE524348 VSA524348 WBW524348 WLS524348 WVO524348 G589884 JC589884 SY589884 ACU589884 AMQ589884 AWM589884 BGI589884 BQE589884 CAA589884 CJW589884 CTS589884 DDO589884 DNK589884 DXG589884 EHC589884 EQY589884 FAU589884 FKQ589884 FUM589884 GEI589884 GOE589884 GYA589884 HHW589884 HRS589884 IBO589884 ILK589884 IVG589884 JFC589884 JOY589884 JYU589884 KIQ589884 KSM589884 LCI589884 LME589884 LWA589884 MFW589884 MPS589884 MZO589884 NJK589884 NTG589884 ODC589884 OMY589884 OWU589884 PGQ589884 PQM589884 QAI589884 QKE589884 QUA589884 RDW589884 RNS589884 RXO589884 SHK589884 SRG589884 TBC589884 TKY589884 TUU589884 UEQ589884 UOM589884 UYI589884 VIE589884 VSA589884 WBW589884 WLS589884 WVO589884 G655420 JC655420 SY655420 ACU655420 AMQ655420 AWM655420 BGI655420 BQE655420 CAA655420 CJW655420 CTS655420 DDO655420 DNK655420 DXG655420 EHC655420 EQY655420 FAU655420 FKQ655420 FUM655420 GEI655420 GOE655420 GYA655420 HHW655420 HRS655420 IBO655420 ILK655420 IVG655420 JFC655420 JOY655420 JYU655420 KIQ655420 KSM655420 LCI655420 LME655420 LWA655420 MFW655420 MPS655420 MZO655420 NJK655420 NTG655420 ODC655420 OMY655420 OWU655420 PGQ655420 PQM655420 QAI655420 QKE655420 QUA655420 RDW655420 RNS655420 RXO655420 SHK655420 SRG655420 TBC655420 TKY655420 TUU655420 UEQ655420 UOM655420 UYI655420 VIE655420 VSA655420 WBW655420 WLS655420 WVO655420 G720956 JC720956 SY720956 ACU720956 AMQ720956 AWM720956 BGI720956 BQE720956 CAA720956 CJW720956 CTS720956 DDO720956 DNK720956 DXG720956 EHC720956 EQY720956 FAU720956 FKQ720956 FUM720956 GEI720956 GOE720956 GYA720956 HHW720956 HRS720956 IBO720956 ILK720956 IVG720956 JFC720956 JOY720956 JYU720956 KIQ720956 KSM720956 LCI720956 LME720956 LWA720956 MFW720956 MPS720956 MZO720956 NJK720956 NTG720956 ODC720956 OMY720956 OWU720956 PGQ720956 PQM720956 QAI720956 QKE720956 QUA720956 RDW720956 RNS720956 RXO720956 SHK720956 SRG720956 TBC720956 TKY720956 TUU720956 UEQ720956 UOM720956 UYI720956 VIE720956 VSA720956 WBW720956 WLS720956 WVO720956 G786492 JC786492 SY786492 ACU786492 AMQ786492 AWM786492 BGI786492 BQE786492 CAA786492 CJW786492 CTS786492 DDO786492 DNK786492 DXG786492 EHC786492 EQY786492 FAU786492 FKQ786492 FUM786492 GEI786492 GOE786492 GYA786492 HHW786492 HRS786492 IBO786492 ILK786492 IVG786492 JFC786492 JOY786492 JYU786492 KIQ786492 KSM786492 LCI786492 LME786492 LWA786492 MFW786492 MPS786492 MZO786492 NJK786492 NTG786492 ODC786492 OMY786492 OWU786492 PGQ786492 PQM786492 QAI786492 QKE786492 QUA786492 RDW786492 RNS786492 RXO786492 SHK786492 SRG786492 TBC786492 TKY786492 TUU786492 UEQ786492 UOM786492 UYI786492 VIE786492 VSA786492 WBW786492 WLS786492 WVO786492 G852028 JC852028 SY852028 ACU852028 AMQ852028 AWM852028 BGI852028 BQE852028 CAA852028 CJW852028 CTS852028 DDO852028 DNK852028 DXG852028 EHC852028 EQY852028 FAU852028 FKQ852028 FUM852028 GEI852028 GOE852028 GYA852028 HHW852028 HRS852028 IBO852028 ILK852028 IVG852028 JFC852028 JOY852028 JYU852028 KIQ852028 KSM852028 LCI852028 LME852028 LWA852028 MFW852028 MPS852028 MZO852028 NJK852028 NTG852028 ODC852028 OMY852028 OWU852028 PGQ852028 PQM852028 QAI852028 QKE852028 QUA852028 RDW852028 RNS852028 RXO852028 SHK852028 SRG852028 TBC852028 TKY852028 TUU852028 UEQ852028 UOM852028 UYI852028 VIE852028 VSA852028 WBW852028 WLS852028 WVO852028 G917564 JC917564 SY917564 ACU917564 AMQ917564 AWM917564 BGI917564 BQE917564 CAA917564 CJW917564 CTS917564 DDO917564 DNK917564 DXG917564 EHC917564 EQY917564 FAU917564 FKQ917564 FUM917564 GEI917564 GOE917564 GYA917564 HHW917564 HRS917564 IBO917564 ILK917564 IVG917564 JFC917564 JOY917564 JYU917564 KIQ917564 KSM917564 LCI917564 LME917564 LWA917564 MFW917564 MPS917564 MZO917564 NJK917564 NTG917564 ODC917564 OMY917564 OWU917564 PGQ917564 PQM917564 QAI917564 QKE917564 QUA917564 RDW917564 RNS917564 RXO917564 SHK917564 SRG917564 TBC917564 TKY917564 TUU917564 UEQ917564 UOM917564 UYI917564 VIE917564 VSA917564 WBW917564 WLS917564 WVO917564 G983100 JC983100 SY983100 ACU983100 AMQ983100 AWM983100 BGI983100 BQE983100 CAA983100 CJW983100 CTS983100 DDO983100 DNK983100 DXG983100 EHC983100 EQY983100 FAU983100 FKQ983100 FUM983100 GEI983100 GOE983100 GYA983100 HHW983100 HRS983100 IBO983100 ILK983100 IVG983100 JFC983100 JOY983100 JYU983100 KIQ983100 KSM983100 LCI983100 LME983100 LWA983100 MFW983100 MPS983100 MZO983100 NJK983100 NTG983100 ODC983100 OMY983100 OWU983100 PGQ983100 PQM983100 QAI983100 QKE983100 QUA983100 RDW983100 RNS983100 RXO983100 SHK983100 SRG983100 TBC983100 TKY983100 TUU983100 UEQ983100 UOM983100 UYI983100 VIE983100 VSA983100 WBW983100 WLS983100 WVO983100 G66 JC66 SY66 ACU66 AMQ66 AWM66 BGI66 BQE66 CAA66 CJW66 CTS66 DDO66 DNK66 DXG66 EHC66 EQY66 FAU66 FKQ66 FUM66 GEI66 GOE66 GYA66 HHW66 HRS66 IBO66 ILK66 IVG66 JFC66 JOY66 JYU66 KIQ66 KSM66 LCI66 LME66 LWA66 MFW66 MPS66 MZO66 NJK66 NTG66 ODC66 OMY66 OWU66 PGQ66 PQM66 QAI66 QKE66 QUA66 RDW66 RNS66 RXO66 SHK66 SRG66 TBC66 TKY66 TUU66 UEQ66 UOM66 UYI66 VIE66 VSA66 WBW66 WLS66 WVO66 G65602 JC65602 SY65602 ACU65602 AMQ65602 AWM65602 BGI65602 BQE65602 CAA65602 CJW65602 CTS65602 DDO65602 DNK65602 DXG65602 EHC65602 EQY65602 FAU65602 FKQ65602 FUM65602 GEI65602 GOE65602 GYA65602 HHW65602 HRS65602 IBO65602 ILK65602 IVG65602 JFC65602 JOY65602 JYU65602 KIQ65602 KSM65602 LCI65602 LME65602 LWA65602 MFW65602 MPS65602 MZO65602 NJK65602 NTG65602 ODC65602 OMY65602 OWU65602 PGQ65602 PQM65602 QAI65602 QKE65602 QUA65602 RDW65602 RNS65602 RXO65602 SHK65602 SRG65602 TBC65602 TKY65602 TUU65602 UEQ65602 UOM65602 UYI65602 VIE65602 VSA65602 WBW65602 WLS65602 WVO65602 G131138 JC131138 SY131138 ACU131138 AMQ131138 AWM131138 BGI131138 BQE131138 CAA131138 CJW131138 CTS131138 DDO131138 DNK131138 DXG131138 EHC131138 EQY131138 FAU131138 FKQ131138 FUM131138 GEI131138 GOE131138 GYA131138 HHW131138 HRS131138 IBO131138 ILK131138 IVG131138 JFC131138 JOY131138 JYU131138 KIQ131138 KSM131138 LCI131138 LME131138 LWA131138 MFW131138 MPS131138 MZO131138 NJK131138 NTG131138 ODC131138 OMY131138 OWU131138 PGQ131138 PQM131138 QAI131138 QKE131138 QUA131138 RDW131138 RNS131138 RXO131138 SHK131138 SRG131138 TBC131138 TKY131138 TUU131138 UEQ131138 UOM131138 UYI131138 VIE131138 VSA131138 WBW131138 WLS131138 WVO131138 G196674 JC196674 SY196674 ACU196674 AMQ196674 AWM196674 BGI196674 BQE196674 CAA196674 CJW196674 CTS196674 DDO196674 DNK196674 DXG196674 EHC196674 EQY196674 FAU196674 FKQ196674 FUM196674 GEI196674 GOE196674 GYA196674 HHW196674 HRS196674 IBO196674 ILK196674 IVG196674 JFC196674 JOY196674 JYU196674 KIQ196674 KSM196674 LCI196674 LME196674 LWA196674 MFW196674 MPS196674 MZO196674 NJK196674 NTG196674 ODC196674 OMY196674 OWU196674 PGQ196674 PQM196674 QAI196674 QKE196674 QUA196674 RDW196674 RNS196674 RXO196674 SHK196674 SRG196674 TBC196674 TKY196674 TUU196674 UEQ196674 UOM196674 UYI196674 VIE196674 VSA196674 WBW196674 WLS196674 WVO196674 G262210 JC262210 SY262210 ACU262210 AMQ262210 AWM262210 BGI262210 BQE262210 CAA262210 CJW262210 CTS262210 DDO262210 DNK262210 DXG262210 EHC262210 EQY262210 FAU262210 FKQ262210 FUM262210 GEI262210 GOE262210 GYA262210 HHW262210 HRS262210 IBO262210 ILK262210 IVG262210 JFC262210 JOY262210 JYU262210 KIQ262210 KSM262210 LCI262210 LME262210 LWA262210 MFW262210 MPS262210 MZO262210 NJK262210 NTG262210 ODC262210 OMY262210 OWU262210 PGQ262210 PQM262210 QAI262210 QKE262210 QUA262210 RDW262210 RNS262210 RXO262210 SHK262210 SRG262210 TBC262210 TKY262210 TUU262210 UEQ262210 UOM262210 UYI262210 VIE262210 VSA262210 WBW262210 WLS262210 WVO262210 G327746 JC327746 SY327746 ACU327746 AMQ327746 AWM327746 BGI327746 BQE327746 CAA327746 CJW327746 CTS327746 DDO327746 DNK327746 DXG327746 EHC327746 EQY327746 FAU327746 FKQ327746 FUM327746 GEI327746 GOE327746 GYA327746 HHW327746 HRS327746 IBO327746 ILK327746 IVG327746 JFC327746 JOY327746 JYU327746 KIQ327746 KSM327746 LCI327746 LME327746 LWA327746 MFW327746 MPS327746 MZO327746 NJK327746 NTG327746 ODC327746 OMY327746 OWU327746 PGQ327746 PQM327746 QAI327746 QKE327746 QUA327746 RDW327746 RNS327746 RXO327746 SHK327746 SRG327746 TBC327746 TKY327746 TUU327746 UEQ327746 UOM327746 UYI327746 VIE327746 VSA327746 WBW327746 WLS327746 WVO327746 G393282 JC393282 SY393282 ACU393282 AMQ393282 AWM393282 BGI393282 BQE393282 CAA393282 CJW393282 CTS393282 DDO393282 DNK393282 DXG393282 EHC393282 EQY393282 FAU393282 FKQ393282 FUM393282 GEI393282 GOE393282 GYA393282 HHW393282 HRS393282 IBO393282 ILK393282 IVG393282 JFC393282 JOY393282 JYU393282 KIQ393282 KSM393282 LCI393282 LME393282 LWA393282 MFW393282 MPS393282 MZO393282 NJK393282 NTG393282 ODC393282 OMY393282 OWU393282 PGQ393282 PQM393282 QAI393282 QKE393282 QUA393282 RDW393282 RNS393282 RXO393282 SHK393282 SRG393282 TBC393282 TKY393282 TUU393282 UEQ393282 UOM393282 UYI393282 VIE393282 VSA393282 WBW393282 WLS393282 WVO393282 G458818 JC458818 SY458818 ACU458818 AMQ458818 AWM458818 BGI458818 BQE458818 CAA458818 CJW458818 CTS458818 DDO458818 DNK458818 DXG458818 EHC458818 EQY458818 FAU458818 FKQ458818 FUM458818 GEI458818 GOE458818 GYA458818 HHW458818 HRS458818 IBO458818 ILK458818 IVG458818 JFC458818 JOY458818 JYU458818 KIQ458818 KSM458818 LCI458818 LME458818 LWA458818 MFW458818 MPS458818 MZO458818 NJK458818 NTG458818 ODC458818 OMY458818 OWU458818 PGQ458818 PQM458818 QAI458818 QKE458818 QUA458818 RDW458818 RNS458818 RXO458818 SHK458818 SRG458818 TBC458818 TKY458818 TUU458818 UEQ458818 UOM458818 UYI458818 VIE458818 VSA458818 WBW458818 WLS458818 WVO458818 G524354 JC524354 SY524354 ACU524354 AMQ524354 AWM524354 BGI524354 BQE524354 CAA524354 CJW524354 CTS524354 DDO524354 DNK524354 DXG524354 EHC524354 EQY524354 FAU524354 FKQ524354 FUM524354 GEI524354 GOE524354 GYA524354 HHW524354 HRS524354 IBO524354 ILK524354 IVG524354 JFC524354 JOY524354 JYU524354 KIQ524354 KSM524354 LCI524354 LME524354 LWA524354 MFW524354 MPS524354 MZO524354 NJK524354 NTG524354 ODC524354 OMY524354 OWU524354 PGQ524354 PQM524354 QAI524354 QKE524354 QUA524354 RDW524354 RNS524354 RXO524354 SHK524354 SRG524354 TBC524354 TKY524354 TUU524354 UEQ524354 UOM524354 UYI524354 VIE524354 VSA524354 WBW524354 WLS524354 WVO524354 G589890 JC589890 SY589890 ACU589890 AMQ589890 AWM589890 BGI589890 BQE589890 CAA589890 CJW589890 CTS589890 DDO589890 DNK589890 DXG589890 EHC589890 EQY589890 FAU589890 FKQ589890 FUM589890 GEI589890 GOE589890 GYA589890 HHW589890 HRS589890 IBO589890 ILK589890 IVG589890 JFC589890 JOY589890 JYU589890 KIQ589890 KSM589890 LCI589890 LME589890 LWA589890 MFW589890 MPS589890 MZO589890 NJK589890 NTG589890 ODC589890 OMY589890 OWU589890 PGQ589890 PQM589890 QAI589890 QKE589890 QUA589890 RDW589890 RNS589890 RXO589890 SHK589890 SRG589890 TBC589890 TKY589890 TUU589890 UEQ589890 UOM589890 UYI589890 VIE589890 VSA589890 WBW589890 WLS589890 WVO589890 G655426 JC655426 SY655426 ACU655426 AMQ655426 AWM655426 BGI655426 BQE655426 CAA655426 CJW655426 CTS655426 DDO655426 DNK655426 DXG655426 EHC655426 EQY655426 FAU655426 FKQ655426 FUM655426 GEI655426 GOE655426 GYA655426 HHW655426 HRS655426 IBO655426 ILK655426 IVG655426 JFC655426 JOY655426 JYU655426 KIQ655426 KSM655426 LCI655426 LME655426 LWA655426 MFW655426 MPS655426 MZO655426 NJK655426 NTG655426 ODC655426 OMY655426 OWU655426 PGQ655426 PQM655426 QAI655426 QKE655426 QUA655426 RDW655426 RNS655426 RXO655426 SHK655426 SRG655426 TBC655426 TKY655426 TUU655426 UEQ655426 UOM655426 UYI655426 VIE655426 VSA655426 WBW655426 WLS655426 WVO655426 G720962 JC720962 SY720962 ACU720962 AMQ720962 AWM720962 BGI720962 BQE720962 CAA720962 CJW720962 CTS720962 DDO720962 DNK720962 DXG720962 EHC720962 EQY720962 FAU720962 FKQ720962 FUM720962 GEI720962 GOE720962 GYA720962 HHW720962 HRS720962 IBO720962 ILK720962 IVG720962 JFC720962 JOY720962 JYU720962 KIQ720962 KSM720962 LCI720962 LME720962 LWA720962 MFW720962 MPS720962 MZO720962 NJK720962 NTG720962 ODC720962 OMY720962 OWU720962 PGQ720962 PQM720962 QAI720962 QKE720962 QUA720962 RDW720962 RNS720962 RXO720962 SHK720962 SRG720962 TBC720962 TKY720962 TUU720962 UEQ720962 UOM720962 UYI720962 VIE720962 VSA720962 WBW720962 WLS720962 WVO720962 G786498 JC786498 SY786498 ACU786498 AMQ786498 AWM786498 BGI786498 BQE786498 CAA786498 CJW786498 CTS786498 DDO786498 DNK786498 DXG786498 EHC786498 EQY786498 FAU786498 FKQ786498 FUM786498 GEI786498 GOE786498 GYA786498 HHW786498 HRS786498 IBO786498 ILK786498 IVG786498 JFC786498 JOY786498 JYU786498 KIQ786498 KSM786498 LCI786498 LME786498 LWA786498 MFW786498 MPS786498 MZO786498 NJK786498 NTG786498 ODC786498 OMY786498 OWU786498 PGQ786498 PQM786498 QAI786498 QKE786498 QUA786498 RDW786498 RNS786498 RXO786498 SHK786498 SRG786498 TBC786498 TKY786498 TUU786498 UEQ786498 UOM786498 UYI786498 VIE786498 VSA786498 WBW786498 WLS786498 WVO786498 G852034 JC852034 SY852034 ACU852034 AMQ852034 AWM852034 BGI852034 BQE852034 CAA852034 CJW852034 CTS852034 DDO852034 DNK852034 DXG852034 EHC852034 EQY852034 FAU852034 FKQ852034 FUM852034 GEI852034 GOE852034 GYA852034 HHW852034 HRS852034 IBO852034 ILK852034 IVG852034 JFC852034 JOY852034 JYU852034 KIQ852034 KSM852034 LCI852034 LME852034 LWA852034 MFW852034 MPS852034 MZO852034 NJK852034 NTG852034 ODC852034 OMY852034 OWU852034 PGQ852034 PQM852034 QAI852034 QKE852034 QUA852034 RDW852034 RNS852034 RXO852034 SHK852034 SRG852034 TBC852034 TKY852034 TUU852034 UEQ852034 UOM852034 UYI852034 VIE852034 VSA852034 WBW852034 WLS852034 WVO852034 G917570 JC917570 SY917570 ACU917570 AMQ917570 AWM917570 BGI917570 BQE917570 CAA917570 CJW917570 CTS917570 DDO917570 DNK917570 DXG917570 EHC917570 EQY917570 FAU917570 FKQ917570 FUM917570 GEI917570 GOE917570 GYA917570 HHW917570 HRS917570 IBO917570 ILK917570 IVG917570 JFC917570 JOY917570 JYU917570 KIQ917570 KSM917570 LCI917570 LME917570 LWA917570 MFW917570 MPS917570 MZO917570 NJK917570 NTG917570 ODC917570 OMY917570 OWU917570 PGQ917570 PQM917570 QAI917570 QKE917570 QUA917570 RDW917570 RNS917570 RXO917570 SHK917570 SRG917570 TBC917570 TKY917570 TUU917570 UEQ917570 UOM917570 UYI917570 VIE917570 VSA917570 WBW917570 WLS917570 WVO917570 G983106 JC983106 SY983106 ACU983106 AMQ983106 AWM983106 BGI983106 BQE983106 CAA983106 CJW983106 CTS983106 DDO983106 DNK983106 DXG983106 EHC983106 EQY983106 FAU983106 FKQ983106 FUM983106 GEI983106 GOE983106 GYA983106 HHW983106 HRS983106 IBO983106 ILK983106 IVG983106 JFC983106 JOY983106 JYU983106 KIQ983106 KSM983106 LCI983106 LME983106 LWA983106 MFW983106 MPS983106 MZO983106 NJK983106 NTG983106 ODC983106 OMY983106 OWU983106 PGQ983106 PQM983106 QAI983106 QKE983106 QUA983106 RDW983106 RNS983106 RXO983106 SHK983106 SRG983106 TBC983106 TKY983106 TUU983106 UEQ983106 UOM983106 UYI983106 VIE983106 VSA983106 WBW983106 WLS983106 WVO983106 G69 JC69 SY69 ACU69 AMQ69 AWM69 BGI69 BQE69 CAA69 CJW69 CTS69 DDO69 DNK69 DXG69 EHC69 EQY69 FAU69 FKQ69 FUM69 GEI69 GOE69 GYA69 HHW69 HRS69 IBO69 ILK69 IVG69 JFC69 JOY69 JYU69 KIQ69 KSM69 LCI69 LME69 LWA69 MFW69 MPS69 MZO69 NJK69 NTG69 ODC69 OMY69 OWU69 PGQ69 PQM69 QAI69 QKE69 QUA69 RDW69 RNS69 RXO69 SHK69 SRG69 TBC69 TKY69 TUU69 UEQ69 UOM69 UYI69 VIE69 VSA69 WBW69 WLS69 WVO69 G65605 JC65605 SY65605 ACU65605 AMQ65605 AWM65605 BGI65605 BQE65605 CAA65605 CJW65605 CTS65605 DDO65605 DNK65605 DXG65605 EHC65605 EQY65605 FAU65605 FKQ65605 FUM65605 GEI65605 GOE65605 GYA65605 HHW65605 HRS65605 IBO65605 ILK65605 IVG65605 JFC65605 JOY65605 JYU65605 KIQ65605 KSM65605 LCI65605 LME65605 LWA65605 MFW65605 MPS65605 MZO65605 NJK65605 NTG65605 ODC65605 OMY65605 OWU65605 PGQ65605 PQM65605 QAI65605 QKE65605 QUA65605 RDW65605 RNS65605 RXO65605 SHK65605 SRG65605 TBC65605 TKY65605 TUU65605 UEQ65605 UOM65605 UYI65605 VIE65605 VSA65605 WBW65605 WLS65605 WVO65605 G131141 JC131141 SY131141 ACU131141 AMQ131141 AWM131141 BGI131141 BQE131141 CAA131141 CJW131141 CTS131141 DDO131141 DNK131141 DXG131141 EHC131141 EQY131141 FAU131141 FKQ131141 FUM131141 GEI131141 GOE131141 GYA131141 HHW131141 HRS131141 IBO131141 ILK131141 IVG131141 JFC131141 JOY131141 JYU131141 KIQ131141 KSM131141 LCI131141 LME131141 LWA131141 MFW131141 MPS131141 MZO131141 NJK131141 NTG131141 ODC131141 OMY131141 OWU131141 PGQ131141 PQM131141 QAI131141 QKE131141 QUA131141 RDW131141 RNS131141 RXO131141 SHK131141 SRG131141 TBC131141 TKY131141 TUU131141 UEQ131141 UOM131141 UYI131141 VIE131141 VSA131141 WBW131141 WLS131141 WVO131141 G196677 JC196677 SY196677 ACU196677 AMQ196677 AWM196677 BGI196677 BQE196677 CAA196677 CJW196677 CTS196677 DDO196677 DNK196677 DXG196677 EHC196677 EQY196677 FAU196677 FKQ196677 FUM196677 GEI196677 GOE196677 GYA196677 HHW196677 HRS196677 IBO196677 ILK196677 IVG196677 JFC196677 JOY196677 JYU196677 KIQ196677 KSM196677 LCI196677 LME196677 LWA196677 MFW196677 MPS196677 MZO196677 NJK196677 NTG196677 ODC196677 OMY196677 OWU196677 PGQ196677 PQM196677 QAI196677 QKE196677 QUA196677 RDW196677 RNS196677 RXO196677 SHK196677 SRG196677 TBC196677 TKY196677 TUU196677 UEQ196677 UOM196677 UYI196677 VIE196677 VSA196677 WBW196677 WLS196677 WVO196677 G262213 JC262213 SY262213 ACU262213 AMQ262213 AWM262213 BGI262213 BQE262213 CAA262213 CJW262213 CTS262213 DDO262213 DNK262213 DXG262213 EHC262213 EQY262213 FAU262213 FKQ262213 FUM262213 GEI262213 GOE262213 GYA262213 HHW262213 HRS262213 IBO262213 ILK262213 IVG262213 JFC262213 JOY262213 JYU262213 KIQ262213 KSM262213 LCI262213 LME262213 LWA262213 MFW262213 MPS262213 MZO262213 NJK262213 NTG262213 ODC262213 OMY262213 OWU262213 PGQ262213 PQM262213 QAI262213 QKE262213 QUA262213 RDW262213 RNS262213 RXO262213 SHK262213 SRG262213 TBC262213 TKY262213 TUU262213 UEQ262213 UOM262213 UYI262213 VIE262213 VSA262213 WBW262213 WLS262213 WVO262213 G327749 JC327749 SY327749 ACU327749 AMQ327749 AWM327749 BGI327749 BQE327749 CAA327749 CJW327749 CTS327749 DDO327749 DNK327749 DXG327749 EHC327749 EQY327749 FAU327749 FKQ327749 FUM327749 GEI327749 GOE327749 GYA327749 HHW327749 HRS327749 IBO327749 ILK327749 IVG327749 JFC327749 JOY327749 JYU327749 KIQ327749 KSM327749 LCI327749 LME327749 LWA327749 MFW327749 MPS327749 MZO327749 NJK327749 NTG327749 ODC327749 OMY327749 OWU327749 PGQ327749 PQM327749 QAI327749 QKE327749 QUA327749 RDW327749 RNS327749 RXO327749 SHK327749 SRG327749 TBC327749 TKY327749 TUU327749 UEQ327749 UOM327749 UYI327749 VIE327749 VSA327749 WBW327749 WLS327749 WVO327749 G393285 JC393285 SY393285 ACU393285 AMQ393285 AWM393285 BGI393285 BQE393285 CAA393285 CJW393285 CTS393285 DDO393285 DNK393285 DXG393285 EHC393285 EQY393285 FAU393285 FKQ393285 FUM393285 GEI393285 GOE393285 GYA393285 HHW393285 HRS393285 IBO393285 ILK393285 IVG393285 JFC393285 JOY393285 JYU393285 KIQ393285 KSM393285 LCI393285 LME393285 LWA393285 MFW393285 MPS393285 MZO393285 NJK393285 NTG393285 ODC393285 OMY393285 OWU393285 PGQ393285 PQM393285 QAI393285 QKE393285 QUA393285 RDW393285 RNS393285 RXO393285 SHK393285 SRG393285 TBC393285 TKY393285 TUU393285 UEQ393285 UOM393285 UYI393285 VIE393285 VSA393285 WBW393285 WLS393285 WVO393285 G458821 JC458821 SY458821 ACU458821 AMQ458821 AWM458821 BGI458821 BQE458821 CAA458821 CJW458821 CTS458821 DDO458821 DNK458821 DXG458821 EHC458821 EQY458821 FAU458821 FKQ458821 FUM458821 GEI458821 GOE458821 GYA458821 HHW458821 HRS458821 IBO458821 ILK458821 IVG458821 JFC458821 JOY458821 JYU458821 KIQ458821 KSM458821 LCI458821 LME458821 LWA458821 MFW458821 MPS458821 MZO458821 NJK458821 NTG458821 ODC458821 OMY458821 OWU458821 PGQ458821 PQM458821 QAI458821 QKE458821 QUA458821 RDW458821 RNS458821 RXO458821 SHK458821 SRG458821 TBC458821 TKY458821 TUU458821 UEQ458821 UOM458821 UYI458821 VIE458821 VSA458821 WBW458821 WLS458821 WVO458821 G524357 JC524357 SY524357 ACU524357 AMQ524357 AWM524357 BGI524357 BQE524357 CAA524357 CJW524357 CTS524357 DDO524357 DNK524357 DXG524357 EHC524357 EQY524357 FAU524357 FKQ524357 FUM524357 GEI524357 GOE524357 GYA524357 HHW524357 HRS524357 IBO524357 ILK524357 IVG524357 JFC524357 JOY524357 JYU524357 KIQ524357 KSM524357 LCI524357 LME524357 LWA524357 MFW524357 MPS524357 MZO524357 NJK524357 NTG524357 ODC524357 OMY524357 OWU524357 PGQ524357 PQM524357 QAI524357 QKE524357 QUA524357 RDW524357 RNS524357 RXO524357 SHK524357 SRG524357 TBC524357 TKY524357 TUU524357 UEQ524357 UOM524357 UYI524357 VIE524357 VSA524357 WBW524357 WLS524357 WVO524357 G589893 JC589893 SY589893 ACU589893 AMQ589893 AWM589893 BGI589893 BQE589893 CAA589893 CJW589893 CTS589893 DDO589893 DNK589893 DXG589893 EHC589893 EQY589893 FAU589893 FKQ589893 FUM589893 GEI589893 GOE589893 GYA589893 HHW589893 HRS589893 IBO589893 ILK589893 IVG589893 JFC589893 JOY589893 JYU589893 KIQ589893 KSM589893 LCI589893 LME589893 LWA589893 MFW589893 MPS589893 MZO589893 NJK589893 NTG589893 ODC589893 OMY589893 OWU589893 PGQ589893 PQM589893 QAI589893 QKE589893 QUA589893 RDW589893 RNS589893 RXO589893 SHK589893 SRG589893 TBC589893 TKY589893 TUU589893 UEQ589893 UOM589893 UYI589893 VIE589893 VSA589893 WBW589893 WLS589893 WVO589893 G655429 JC655429 SY655429 ACU655429 AMQ655429 AWM655429 BGI655429 BQE655429 CAA655429 CJW655429 CTS655429 DDO655429 DNK655429 DXG655429 EHC655429 EQY655429 FAU655429 FKQ655429 FUM655429 GEI655429 GOE655429 GYA655429 HHW655429 HRS655429 IBO655429 ILK655429 IVG655429 JFC655429 JOY655429 JYU655429 KIQ655429 KSM655429 LCI655429 LME655429 LWA655429 MFW655429 MPS655429 MZO655429 NJK655429 NTG655429 ODC655429 OMY655429 OWU655429 PGQ655429 PQM655429 QAI655429 QKE655429 QUA655429 RDW655429 RNS655429 RXO655429 SHK655429 SRG655429 TBC655429 TKY655429 TUU655429 UEQ655429 UOM655429 UYI655429 VIE655429 VSA655429 WBW655429 WLS655429 WVO655429 G720965 JC720965 SY720965 ACU720965 AMQ720965 AWM720965 BGI720965 BQE720965 CAA720965 CJW720965 CTS720965 DDO720965 DNK720965 DXG720965 EHC720965 EQY720965 FAU720965 FKQ720965 FUM720965 GEI720965 GOE720965 GYA720965 HHW720965 HRS720965 IBO720965 ILK720965 IVG720965 JFC720965 JOY720965 JYU720965 KIQ720965 KSM720965 LCI720965 LME720965 LWA720965 MFW720965 MPS720965 MZO720965 NJK720965 NTG720965 ODC720965 OMY720965 OWU720965 PGQ720965 PQM720965 QAI720965 QKE720965 QUA720965 RDW720965 RNS720965 RXO720965 SHK720965 SRG720965 TBC720965 TKY720965 TUU720965 UEQ720965 UOM720965 UYI720965 VIE720965 VSA720965 WBW720965 WLS720965 WVO720965 G786501 JC786501 SY786501 ACU786501 AMQ786501 AWM786501 BGI786501 BQE786501 CAA786501 CJW786501 CTS786501 DDO786501 DNK786501 DXG786501 EHC786501 EQY786501 FAU786501 FKQ786501 FUM786501 GEI786501 GOE786501 GYA786501 HHW786501 HRS786501 IBO786501 ILK786501 IVG786501 JFC786501 JOY786501 JYU786501 KIQ786501 KSM786501 LCI786501 LME786501 LWA786501 MFW786501 MPS786501 MZO786501 NJK786501 NTG786501 ODC786501 OMY786501 OWU786501 PGQ786501 PQM786501 QAI786501 QKE786501 QUA786501 RDW786501 RNS786501 RXO786501 SHK786501 SRG786501 TBC786501 TKY786501 TUU786501 UEQ786501 UOM786501 UYI786501 VIE786501 VSA786501 WBW786501 WLS786501 WVO786501 G852037 JC852037 SY852037 ACU852037 AMQ852037 AWM852037 BGI852037 BQE852037 CAA852037 CJW852037 CTS852037 DDO852037 DNK852037 DXG852037 EHC852037 EQY852037 FAU852037 FKQ852037 FUM852037 GEI852037 GOE852037 GYA852037 HHW852037 HRS852037 IBO852037 ILK852037 IVG852037 JFC852037 JOY852037 JYU852037 KIQ852037 KSM852037 LCI852037 LME852037 LWA852037 MFW852037 MPS852037 MZO852037 NJK852037 NTG852037 ODC852037 OMY852037 OWU852037 PGQ852037 PQM852037 QAI852037 QKE852037 QUA852037 RDW852037 RNS852037 RXO852037 SHK852037 SRG852037 TBC852037 TKY852037 TUU852037 UEQ852037 UOM852037 UYI852037 VIE852037 VSA852037 WBW852037 WLS852037 WVO852037 G917573 JC917573 SY917573 ACU917573 AMQ917573 AWM917573 BGI917573 BQE917573 CAA917573 CJW917573 CTS917573 DDO917573 DNK917573 DXG917573 EHC917573 EQY917573 FAU917573 FKQ917573 FUM917573 GEI917573 GOE917573 GYA917573 HHW917573 HRS917573 IBO917573 ILK917573 IVG917573 JFC917573 JOY917573 JYU917573 KIQ917573 KSM917573 LCI917573 LME917573 LWA917573 MFW917573 MPS917573 MZO917573 NJK917573 NTG917573 ODC917573 OMY917573 OWU917573 PGQ917573 PQM917573 QAI917573 QKE917573 QUA917573 RDW917573 RNS917573 RXO917573 SHK917573 SRG917573 TBC917573 TKY917573 TUU917573 UEQ917573 UOM917573 UYI917573 VIE917573 VSA917573 WBW917573 WLS917573 WVO917573 G983109 JC983109 SY983109 ACU983109 AMQ983109 AWM983109 BGI983109 BQE983109 CAA983109 CJW983109 CTS983109 DDO983109 DNK983109 DXG983109 EHC983109 EQY983109 FAU983109 FKQ983109 FUM983109 GEI983109 GOE983109 GYA983109 HHW983109 HRS983109 IBO983109 ILK983109 IVG983109 JFC983109 JOY983109 JYU983109 KIQ983109 KSM983109 LCI983109 LME983109 LWA983109 MFW983109 MPS983109 MZO983109 NJK983109 NTG983109 ODC983109 OMY983109 OWU983109 PGQ983109 PQM983109 QAI983109 QKE983109 QUA983109 RDW983109 RNS983109 RXO983109 SHK983109 SRG983109 TBC983109 TKY983109 TUU983109 UEQ983109 UOM983109 UYI983109 VIE983109 VSA983109 WBW983109 WLS983109 WVO983109 G74:G80 JC74:JC80 SY74:SY80 ACU74:ACU80 AMQ74:AMQ80 AWM74:AWM80 BGI74:BGI80 BQE74:BQE80 CAA74:CAA80 CJW74:CJW80 CTS74:CTS80 DDO74:DDO80 DNK74:DNK80 DXG74:DXG80 EHC74:EHC80 EQY74:EQY80 FAU74:FAU80 FKQ74:FKQ80 FUM74:FUM80 GEI74:GEI80 GOE74:GOE80 GYA74:GYA80 HHW74:HHW80 HRS74:HRS80 IBO74:IBO80 ILK74:ILK80 IVG74:IVG80 JFC74:JFC80 JOY74:JOY80 JYU74:JYU80 KIQ74:KIQ80 KSM74:KSM80 LCI74:LCI80 LME74:LME80 LWA74:LWA80 MFW74:MFW80 MPS74:MPS80 MZO74:MZO80 NJK74:NJK80 NTG74:NTG80 ODC74:ODC80 OMY74:OMY80 OWU74:OWU80 PGQ74:PGQ80 PQM74:PQM80 QAI74:QAI80 QKE74:QKE80 QUA74:QUA80 RDW74:RDW80 RNS74:RNS80 RXO74:RXO80 SHK74:SHK80 SRG74:SRG80 TBC74:TBC80 TKY74:TKY80 TUU74:TUU80 UEQ74:UEQ80 UOM74:UOM80 UYI74:UYI80 VIE74:VIE80 VSA74:VSA80 WBW74:WBW80 WLS74:WLS80 WVO74:WVO80 G65610:G65616 JC65610:JC65616 SY65610:SY65616 ACU65610:ACU65616 AMQ65610:AMQ65616 AWM65610:AWM65616 BGI65610:BGI65616 BQE65610:BQE65616 CAA65610:CAA65616 CJW65610:CJW65616 CTS65610:CTS65616 DDO65610:DDO65616 DNK65610:DNK65616 DXG65610:DXG65616 EHC65610:EHC65616 EQY65610:EQY65616 FAU65610:FAU65616 FKQ65610:FKQ65616 FUM65610:FUM65616 GEI65610:GEI65616 GOE65610:GOE65616 GYA65610:GYA65616 HHW65610:HHW65616 HRS65610:HRS65616 IBO65610:IBO65616 ILK65610:ILK65616 IVG65610:IVG65616 JFC65610:JFC65616 JOY65610:JOY65616 JYU65610:JYU65616 KIQ65610:KIQ65616 KSM65610:KSM65616 LCI65610:LCI65616 LME65610:LME65616 LWA65610:LWA65616 MFW65610:MFW65616 MPS65610:MPS65616 MZO65610:MZO65616 NJK65610:NJK65616 NTG65610:NTG65616 ODC65610:ODC65616 OMY65610:OMY65616 OWU65610:OWU65616 PGQ65610:PGQ65616 PQM65610:PQM65616 QAI65610:QAI65616 QKE65610:QKE65616 QUA65610:QUA65616 RDW65610:RDW65616 RNS65610:RNS65616 RXO65610:RXO65616 SHK65610:SHK65616 SRG65610:SRG65616 TBC65610:TBC65616 TKY65610:TKY65616 TUU65610:TUU65616 UEQ65610:UEQ65616 UOM65610:UOM65616 UYI65610:UYI65616 VIE65610:VIE65616 VSA65610:VSA65616 WBW65610:WBW65616 WLS65610:WLS65616 WVO65610:WVO65616 G131146:G131152 JC131146:JC131152 SY131146:SY131152 ACU131146:ACU131152 AMQ131146:AMQ131152 AWM131146:AWM131152 BGI131146:BGI131152 BQE131146:BQE131152 CAA131146:CAA131152 CJW131146:CJW131152 CTS131146:CTS131152 DDO131146:DDO131152 DNK131146:DNK131152 DXG131146:DXG131152 EHC131146:EHC131152 EQY131146:EQY131152 FAU131146:FAU131152 FKQ131146:FKQ131152 FUM131146:FUM131152 GEI131146:GEI131152 GOE131146:GOE131152 GYA131146:GYA131152 HHW131146:HHW131152 HRS131146:HRS131152 IBO131146:IBO131152 ILK131146:ILK131152 IVG131146:IVG131152 JFC131146:JFC131152 JOY131146:JOY131152 JYU131146:JYU131152 KIQ131146:KIQ131152 KSM131146:KSM131152 LCI131146:LCI131152 LME131146:LME131152 LWA131146:LWA131152 MFW131146:MFW131152 MPS131146:MPS131152 MZO131146:MZO131152 NJK131146:NJK131152 NTG131146:NTG131152 ODC131146:ODC131152 OMY131146:OMY131152 OWU131146:OWU131152 PGQ131146:PGQ131152 PQM131146:PQM131152 QAI131146:QAI131152 QKE131146:QKE131152 QUA131146:QUA131152 RDW131146:RDW131152 RNS131146:RNS131152 RXO131146:RXO131152 SHK131146:SHK131152 SRG131146:SRG131152 TBC131146:TBC131152 TKY131146:TKY131152 TUU131146:TUU131152 UEQ131146:UEQ131152 UOM131146:UOM131152 UYI131146:UYI131152 VIE131146:VIE131152 VSA131146:VSA131152 WBW131146:WBW131152 WLS131146:WLS131152 WVO131146:WVO131152 G196682:G196688 JC196682:JC196688 SY196682:SY196688 ACU196682:ACU196688 AMQ196682:AMQ196688 AWM196682:AWM196688 BGI196682:BGI196688 BQE196682:BQE196688 CAA196682:CAA196688 CJW196682:CJW196688 CTS196682:CTS196688 DDO196682:DDO196688 DNK196682:DNK196688 DXG196682:DXG196688 EHC196682:EHC196688 EQY196682:EQY196688 FAU196682:FAU196688 FKQ196682:FKQ196688 FUM196682:FUM196688 GEI196682:GEI196688 GOE196682:GOE196688 GYA196682:GYA196688 HHW196682:HHW196688 HRS196682:HRS196688 IBO196682:IBO196688 ILK196682:ILK196688 IVG196682:IVG196688 JFC196682:JFC196688 JOY196682:JOY196688 JYU196682:JYU196688 KIQ196682:KIQ196688 KSM196682:KSM196688 LCI196682:LCI196688 LME196682:LME196688 LWA196682:LWA196688 MFW196682:MFW196688 MPS196682:MPS196688 MZO196682:MZO196688 NJK196682:NJK196688 NTG196682:NTG196688 ODC196682:ODC196688 OMY196682:OMY196688 OWU196682:OWU196688 PGQ196682:PGQ196688 PQM196682:PQM196688 QAI196682:QAI196688 QKE196682:QKE196688 QUA196682:QUA196688 RDW196682:RDW196688 RNS196682:RNS196688 RXO196682:RXO196688 SHK196682:SHK196688 SRG196682:SRG196688 TBC196682:TBC196688 TKY196682:TKY196688 TUU196682:TUU196688 UEQ196682:UEQ196688 UOM196682:UOM196688 UYI196682:UYI196688 VIE196682:VIE196688 VSA196682:VSA196688 WBW196682:WBW196688 WLS196682:WLS196688 WVO196682:WVO196688 G262218:G262224 JC262218:JC262224 SY262218:SY262224 ACU262218:ACU262224 AMQ262218:AMQ262224 AWM262218:AWM262224 BGI262218:BGI262224 BQE262218:BQE262224 CAA262218:CAA262224 CJW262218:CJW262224 CTS262218:CTS262224 DDO262218:DDO262224 DNK262218:DNK262224 DXG262218:DXG262224 EHC262218:EHC262224 EQY262218:EQY262224 FAU262218:FAU262224 FKQ262218:FKQ262224 FUM262218:FUM262224 GEI262218:GEI262224 GOE262218:GOE262224 GYA262218:GYA262224 HHW262218:HHW262224 HRS262218:HRS262224 IBO262218:IBO262224 ILK262218:ILK262224 IVG262218:IVG262224 JFC262218:JFC262224 JOY262218:JOY262224 JYU262218:JYU262224 KIQ262218:KIQ262224 KSM262218:KSM262224 LCI262218:LCI262224 LME262218:LME262224 LWA262218:LWA262224 MFW262218:MFW262224 MPS262218:MPS262224 MZO262218:MZO262224 NJK262218:NJK262224 NTG262218:NTG262224 ODC262218:ODC262224 OMY262218:OMY262224 OWU262218:OWU262224 PGQ262218:PGQ262224 PQM262218:PQM262224 QAI262218:QAI262224 QKE262218:QKE262224 QUA262218:QUA262224 RDW262218:RDW262224 RNS262218:RNS262224 RXO262218:RXO262224 SHK262218:SHK262224 SRG262218:SRG262224 TBC262218:TBC262224 TKY262218:TKY262224 TUU262218:TUU262224 UEQ262218:UEQ262224 UOM262218:UOM262224 UYI262218:UYI262224 VIE262218:VIE262224 VSA262218:VSA262224 WBW262218:WBW262224 WLS262218:WLS262224 WVO262218:WVO262224 G327754:G327760 JC327754:JC327760 SY327754:SY327760 ACU327754:ACU327760 AMQ327754:AMQ327760 AWM327754:AWM327760 BGI327754:BGI327760 BQE327754:BQE327760 CAA327754:CAA327760 CJW327754:CJW327760 CTS327754:CTS327760 DDO327754:DDO327760 DNK327754:DNK327760 DXG327754:DXG327760 EHC327754:EHC327760 EQY327754:EQY327760 FAU327754:FAU327760 FKQ327754:FKQ327760 FUM327754:FUM327760 GEI327754:GEI327760 GOE327754:GOE327760 GYA327754:GYA327760 HHW327754:HHW327760 HRS327754:HRS327760 IBO327754:IBO327760 ILK327754:ILK327760 IVG327754:IVG327760 JFC327754:JFC327760 JOY327754:JOY327760 JYU327754:JYU327760 KIQ327754:KIQ327760 KSM327754:KSM327760 LCI327754:LCI327760 LME327754:LME327760 LWA327754:LWA327760 MFW327754:MFW327760 MPS327754:MPS327760 MZO327754:MZO327760 NJK327754:NJK327760 NTG327754:NTG327760 ODC327754:ODC327760 OMY327754:OMY327760 OWU327754:OWU327760 PGQ327754:PGQ327760 PQM327754:PQM327760 QAI327754:QAI327760 QKE327754:QKE327760 QUA327754:QUA327760 RDW327754:RDW327760 RNS327754:RNS327760 RXO327754:RXO327760 SHK327754:SHK327760 SRG327754:SRG327760 TBC327754:TBC327760 TKY327754:TKY327760 TUU327754:TUU327760 UEQ327754:UEQ327760 UOM327754:UOM327760 UYI327754:UYI327760 VIE327754:VIE327760 VSA327754:VSA327760 WBW327754:WBW327760 WLS327754:WLS327760 WVO327754:WVO327760 G393290:G393296 JC393290:JC393296 SY393290:SY393296 ACU393290:ACU393296 AMQ393290:AMQ393296 AWM393290:AWM393296 BGI393290:BGI393296 BQE393290:BQE393296 CAA393290:CAA393296 CJW393290:CJW393296 CTS393290:CTS393296 DDO393290:DDO393296 DNK393290:DNK393296 DXG393290:DXG393296 EHC393290:EHC393296 EQY393290:EQY393296 FAU393290:FAU393296 FKQ393290:FKQ393296 FUM393290:FUM393296 GEI393290:GEI393296 GOE393290:GOE393296 GYA393290:GYA393296 HHW393290:HHW393296 HRS393290:HRS393296 IBO393290:IBO393296 ILK393290:ILK393296 IVG393290:IVG393296 JFC393290:JFC393296 JOY393290:JOY393296 JYU393290:JYU393296 KIQ393290:KIQ393296 KSM393290:KSM393296 LCI393290:LCI393296 LME393290:LME393296 LWA393290:LWA393296 MFW393290:MFW393296 MPS393290:MPS393296 MZO393290:MZO393296 NJK393290:NJK393296 NTG393290:NTG393296 ODC393290:ODC393296 OMY393290:OMY393296 OWU393290:OWU393296 PGQ393290:PGQ393296 PQM393290:PQM393296 QAI393290:QAI393296 QKE393290:QKE393296 QUA393290:QUA393296 RDW393290:RDW393296 RNS393290:RNS393296 RXO393290:RXO393296 SHK393290:SHK393296 SRG393290:SRG393296 TBC393290:TBC393296 TKY393290:TKY393296 TUU393290:TUU393296 UEQ393290:UEQ393296 UOM393290:UOM393296 UYI393290:UYI393296 VIE393290:VIE393296 VSA393290:VSA393296 WBW393290:WBW393296 WLS393290:WLS393296 WVO393290:WVO393296 G458826:G458832 JC458826:JC458832 SY458826:SY458832 ACU458826:ACU458832 AMQ458826:AMQ458832 AWM458826:AWM458832 BGI458826:BGI458832 BQE458826:BQE458832 CAA458826:CAA458832 CJW458826:CJW458832 CTS458826:CTS458832 DDO458826:DDO458832 DNK458826:DNK458832 DXG458826:DXG458832 EHC458826:EHC458832 EQY458826:EQY458832 FAU458826:FAU458832 FKQ458826:FKQ458832 FUM458826:FUM458832 GEI458826:GEI458832 GOE458826:GOE458832 GYA458826:GYA458832 HHW458826:HHW458832 HRS458826:HRS458832 IBO458826:IBO458832 ILK458826:ILK458832 IVG458826:IVG458832 JFC458826:JFC458832 JOY458826:JOY458832 JYU458826:JYU458832 KIQ458826:KIQ458832 KSM458826:KSM458832 LCI458826:LCI458832 LME458826:LME458832 LWA458826:LWA458832 MFW458826:MFW458832 MPS458826:MPS458832 MZO458826:MZO458832 NJK458826:NJK458832 NTG458826:NTG458832 ODC458826:ODC458832 OMY458826:OMY458832 OWU458826:OWU458832 PGQ458826:PGQ458832 PQM458826:PQM458832 QAI458826:QAI458832 QKE458826:QKE458832 QUA458826:QUA458832 RDW458826:RDW458832 RNS458826:RNS458832 RXO458826:RXO458832 SHK458826:SHK458832 SRG458826:SRG458832 TBC458826:TBC458832 TKY458826:TKY458832 TUU458826:TUU458832 UEQ458826:UEQ458832 UOM458826:UOM458832 UYI458826:UYI458832 VIE458826:VIE458832 VSA458826:VSA458832 WBW458826:WBW458832 WLS458826:WLS458832 WVO458826:WVO458832 G524362:G524368 JC524362:JC524368 SY524362:SY524368 ACU524362:ACU524368 AMQ524362:AMQ524368 AWM524362:AWM524368 BGI524362:BGI524368 BQE524362:BQE524368 CAA524362:CAA524368 CJW524362:CJW524368 CTS524362:CTS524368 DDO524362:DDO524368 DNK524362:DNK524368 DXG524362:DXG524368 EHC524362:EHC524368 EQY524362:EQY524368 FAU524362:FAU524368 FKQ524362:FKQ524368 FUM524362:FUM524368 GEI524362:GEI524368 GOE524362:GOE524368 GYA524362:GYA524368 HHW524362:HHW524368 HRS524362:HRS524368 IBO524362:IBO524368 ILK524362:ILK524368 IVG524362:IVG524368 JFC524362:JFC524368 JOY524362:JOY524368 JYU524362:JYU524368 KIQ524362:KIQ524368 KSM524362:KSM524368 LCI524362:LCI524368 LME524362:LME524368 LWA524362:LWA524368 MFW524362:MFW524368 MPS524362:MPS524368 MZO524362:MZO524368 NJK524362:NJK524368 NTG524362:NTG524368 ODC524362:ODC524368 OMY524362:OMY524368 OWU524362:OWU524368 PGQ524362:PGQ524368 PQM524362:PQM524368 QAI524362:QAI524368 QKE524362:QKE524368 QUA524362:QUA524368 RDW524362:RDW524368 RNS524362:RNS524368 RXO524362:RXO524368 SHK524362:SHK524368 SRG524362:SRG524368 TBC524362:TBC524368 TKY524362:TKY524368 TUU524362:TUU524368 UEQ524362:UEQ524368 UOM524362:UOM524368 UYI524362:UYI524368 VIE524362:VIE524368 VSA524362:VSA524368 WBW524362:WBW524368 WLS524362:WLS524368 WVO524362:WVO524368 G589898:G589904 JC589898:JC589904 SY589898:SY589904 ACU589898:ACU589904 AMQ589898:AMQ589904 AWM589898:AWM589904 BGI589898:BGI589904 BQE589898:BQE589904 CAA589898:CAA589904 CJW589898:CJW589904 CTS589898:CTS589904 DDO589898:DDO589904 DNK589898:DNK589904 DXG589898:DXG589904 EHC589898:EHC589904 EQY589898:EQY589904 FAU589898:FAU589904 FKQ589898:FKQ589904 FUM589898:FUM589904 GEI589898:GEI589904 GOE589898:GOE589904 GYA589898:GYA589904 HHW589898:HHW589904 HRS589898:HRS589904 IBO589898:IBO589904 ILK589898:ILK589904 IVG589898:IVG589904 JFC589898:JFC589904 JOY589898:JOY589904 JYU589898:JYU589904 KIQ589898:KIQ589904 KSM589898:KSM589904 LCI589898:LCI589904 LME589898:LME589904 LWA589898:LWA589904 MFW589898:MFW589904 MPS589898:MPS589904 MZO589898:MZO589904 NJK589898:NJK589904 NTG589898:NTG589904 ODC589898:ODC589904 OMY589898:OMY589904 OWU589898:OWU589904 PGQ589898:PGQ589904 PQM589898:PQM589904 QAI589898:QAI589904 QKE589898:QKE589904 QUA589898:QUA589904 RDW589898:RDW589904 RNS589898:RNS589904 RXO589898:RXO589904 SHK589898:SHK589904 SRG589898:SRG589904 TBC589898:TBC589904 TKY589898:TKY589904 TUU589898:TUU589904 UEQ589898:UEQ589904 UOM589898:UOM589904 UYI589898:UYI589904 VIE589898:VIE589904 VSA589898:VSA589904 WBW589898:WBW589904 WLS589898:WLS589904 WVO589898:WVO589904 G655434:G655440 JC655434:JC655440 SY655434:SY655440 ACU655434:ACU655440 AMQ655434:AMQ655440 AWM655434:AWM655440 BGI655434:BGI655440 BQE655434:BQE655440 CAA655434:CAA655440 CJW655434:CJW655440 CTS655434:CTS655440 DDO655434:DDO655440 DNK655434:DNK655440 DXG655434:DXG655440 EHC655434:EHC655440 EQY655434:EQY655440 FAU655434:FAU655440 FKQ655434:FKQ655440 FUM655434:FUM655440 GEI655434:GEI655440 GOE655434:GOE655440 GYA655434:GYA655440 HHW655434:HHW655440 HRS655434:HRS655440 IBO655434:IBO655440 ILK655434:ILK655440 IVG655434:IVG655440 JFC655434:JFC655440 JOY655434:JOY655440 JYU655434:JYU655440 KIQ655434:KIQ655440 KSM655434:KSM655440 LCI655434:LCI655440 LME655434:LME655440 LWA655434:LWA655440 MFW655434:MFW655440 MPS655434:MPS655440 MZO655434:MZO655440 NJK655434:NJK655440 NTG655434:NTG655440 ODC655434:ODC655440 OMY655434:OMY655440 OWU655434:OWU655440 PGQ655434:PGQ655440 PQM655434:PQM655440 QAI655434:QAI655440 QKE655434:QKE655440 QUA655434:QUA655440 RDW655434:RDW655440 RNS655434:RNS655440 RXO655434:RXO655440 SHK655434:SHK655440 SRG655434:SRG655440 TBC655434:TBC655440 TKY655434:TKY655440 TUU655434:TUU655440 UEQ655434:UEQ655440 UOM655434:UOM655440 UYI655434:UYI655440 VIE655434:VIE655440 VSA655434:VSA655440 WBW655434:WBW655440 WLS655434:WLS655440 WVO655434:WVO655440 G720970:G720976 JC720970:JC720976 SY720970:SY720976 ACU720970:ACU720976 AMQ720970:AMQ720976 AWM720970:AWM720976 BGI720970:BGI720976 BQE720970:BQE720976 CAA720970:CAA720976 CJW720970:CJW720976 CTS720970:CTS720976 DDO720970:DDO720976 DNK720970:DNK720976 DXG720970:DXG720976 EHC720970:EHC720976 EQY720970:EQY720976 FAU720970:FAU720976 FKQ720970:FKQ720976 FUM720970:FUM720976 GEI720970:GEI720976 GOE720970:GOE720976 GYA720970:GYA720976 HHW720970:HHW720976 HRS720970:HRS720976 IBO720970:IBO720976 ILK720970:ILK720976 IVG720970:IVG720976 JFC720970:JFC720976 JOY720970:JOY720976 JYU720970:JYU720976 KIQ720970:KIQ720976 KSM720970:KSM720976 LCI720970:LCI720976 LME720970:LME720976 LWA720970:LWA720976 MFW720970:MFW720976 MPS720970:MPS720976 MZO720970:MZO720976 NJK720970:NJK720976 NTG720970:NTG720976 ODC720970:ODC720976 OMY720970:OMY720976 OWU720970:OWU720976 PGQ720970:PGQ720976 PQM720970:PQM720976 QAI720970:QAI720976 QKE720970:QKE720976 QUA720970:QUA720976 RDW720970:RDW720976 RNS720970:RNS720976 RXO720970:RXO720976 SHK720970:SHK720976 SRG720970:SRG720976 TBC720970:TBC720976 TKY720970:TKY720976 TUU720970:TUU720976 UEQ720970:UEQ720976 UOM720970:UOM720976 UYI720970:UYI720976 VIE720970:VIE720976 VSA720970:VSA720976 WBW720970:WBW720976 WLS720970:WLS720976 WVO720970:WVO720976 G786506:G786512 JC786506:JC786512 SY786506:SY786512 ACU786506:ACU786512 AMQ786506:AMQ786512 AWM786506:AWM786512 BGI786506:BGI786512 BQE786506:BQE786512 CAA786506:CAA786512 CJW786506:CJW786512 CTS786506:CTS786512 DDO786506:DDO786512 DNK786506:DNK786512 DXG786506:DXG786512 EHC786506:EHC786512 EQY786506:EQY786512 FAU786506:FAU786512 FKQ786506:FKQ786512 FUM786506:FUM786512 GEI786506:GEI786512 GOE786506:GOE786512 GYA786506:GYA786512 HHW786506:HHW786512 HRS786506:HRS786512 IBO786506:IBO786512 ILK786506:ILK786512 IVG786506:IVG786512 JFC786506:JFC786512 JOY786506:JOY786512 JYU786506:JYU786512 KIQ786506:KIQ786512 KSM786506:KSM786512 LCI786506:LCI786512 LME786506:LME786512 LWA786506:LWA786512 MFW786506:MFW786512 MPS786506:MPS786512 MZO786506:MZO786512 NJK786506:NJK786512 NTG786506:NTG786512 ODC786506:ODC786512 OMY786506:OMY786512 OWU786506:OWU786512 PGQ786506:PGQ786512 PQM786506:PQM786512 QAI786506:QAI786512 QKE786506:QKE786512 QUA786506:QUA786512 RDW786506:RDW786512 RNS786506:RNS786512 RXO786506:RXO786512 SHK786506:SHK786512 SRG786506:SRG786512 TBC786506:TBC786512 TKY786506:TKY786512 TUU786506:TUU786512 UEQ786506:UEQ786512 UOM786506:UOM786512 UYI786506:UYI786512 VIE786506:VIE786512 VSA786506:VSA786512 WBW786506:WBW786512 WLS786506:WLS786512 WVO786506:WVO786512 G852042:G852048 JC852042:JC852048 SY852042:SY852048 ACU852042:ACU852048 AMQ852042:AMQ852048 AWM852042:AWM852048 BGI852042:BGI852048 BQE852042:BQE852048 CAA852042:CAA852048 CJW852042:CJW852048 CTS852042:CTS852048 DDO852042:DDO852048 DNK852042:DNK852048 DXG852042:DXG852048 EHC852042:EHC852048 EQY852042:EQY852048 FAU852042:FAU852048 FKQ852042:FKQ852048 FUM852042:FUM852048 GEI852042:GEI852048 GOE852042:GOE852048 GYA852042:GYA852048 HHW852042:HHW852048 HRS852042:HRS852048 IBO852042:IBO852048 ILK852042:ILK852048 IVG852042:IVG852048 JFC852042:JFC852048 JOY852042:JOY852048 JYU852042:JYU852048 KIQ852042:KIQ852048 KSM852042:KSM852048 LCI852042:LCI852048 LME852042:LME852048 LWA852042:LWA852048 MFW852042:MFW852048 MPS852042:MPS852048 MZO852042:MZO852048 NJK852042:NJK852048 NTG852042:NTG852048 ODC852042:ODC852048 OMY852042:OMY852048 OWU852042:OWU852048 PGQ852042:PGQ852048 PQM852042:PQM852048 QAI852042:QAI852048 QKE852042:QKE852048 QUA852042:QUA852048 RDW852042:RDW852048 RNS852042:RNS852048 RXO852042:RXO852048 SHK852042:SHK852048 SRG852042:SRG852048 TBC852042:TBC852048 TKY852042:TKY852048 TUU852042:TUU852048 UEQ852042:UEQ852048 UOM852042:UOM852048 UYI852042:UYI852048 VIE852042:VIE852048 VSA852042:VSA852048 WBW852042:WBW852048 WLS852042:WLS852048 WVO852042:WVO852048 G917578:G917584 JC917578:JC917584 SY917578:SY917584 ACU917578:ACU917584 AMQ917578:AMQ917584 AWM917578:AWM917584 BGI917578:BGI917584 BQE917578:BQE917584 CAA917578:CAA917584 CJW917578:CJW917584 CTS917578:CTS917584 DDO917578:DDO917584 DNK917578:DNK917584 DXG917578:DXG917584 EHC917578:EHC917584 EQY917578:EQY917584 FAU917578:FAU917584 FKQ917578:FKQ917584 FUM917578:FUM917584 GEI917578:GEI917584 GOE917578:GOE917584 GYA917578:GYA917584 HHW917578:HHW917584 HRS917578:HRS917584 IBO917578:IBO917584 ILK917578:ILK917584 IVG917578:IVG917584 JFC917578:JFC917584 JOY917578:JOY917584 JYU917578:JYU917584 KIQ917578:KIQ917584 KSM917578:KSM917584 LCI917578:LCI917584 LME917578:LME917584 LWA917578:LWA917584 MFW917578:MFW917584 MPS917578:MPS917584 MZO917578:MZO917584 NJK917578:NJK917584 NTG917578:NTG917584 ODC917578:ODC917584 OMY917578:OMY917584 OWU917578:OWU917584 PGQ917578:PGQ917584 PQM917578:PQM917584 QAI917578:QAI917584 QKE917578:QKE917584 QUA917578:QUA917584 RDW917578:RDW917584 RNS917578:RNS917584 RXO917578:RXO917584 SHK917578:SHK917584 SRG917578:SRG917584 TBC917578:TBC917584 TKY917578:TKY917584 TUU917578:TUU917584 UEQ917578:UEQ917584 UOM917578:UOM917584 UYI917578:UYI917584 VIE917578:VIE917584 VSA917578:VSA917584 WBW917578:WBW917584 WLS917578:WLS917584 WVO917578:WVO917584 G983114:G983120 JC983114:JC983120 SY983114:SY983120 ACU983114:ACU983120 AMQ983114:AMQ983120 AWM983114:AWM983120 BGI983114:BGI983120 BQE983114:BQE983120 CAA983114:CAA983120 CJW983114:CJW983120 CTS983114:CTS983120 DDO983114:DDO983120 DNK983114:DNK983120 DXG983114:DXG983120 EHC983114:EHC983120 EQY983114:EQY983120 FAU983114:FAU983120 FKQ983114:FKQ983120 FUM983114:FUM983120 GEI983114:GEI983120 GOE983114:GOE983120 GYA983114:GYA983120 HHW983114:HHW983120 HRS983114:HRS983120 IBO983114:IBO983120 ILK983114:ILK983120 IVG983114:IVG983120 JFC983114:JFC983120 JOY983114:JOY983120 JYU983114:JYU983120 KIQ983114:KIQ983120 KSM983114:KSM983120 LCI983114:LCI983120 LME983114:LME983120 LWA983114:LWA983120 MFW983114:MFW983120 MPS983114:MPS983120 MZO983114:MZO983120 NJK983114:NJK983120 NTG983114:NTG983120 ODC983114:ODC983120 OMY983114:OMY983120 OWU983114:OWU983120 PGQ983114:PGQ983120 PQM983114:PQM983120 QAI983114:QAI983120 QKE983114:QKE983120 QUA983114:QUA983120 RDW983114:RDW983120 RNS983114:RNS983120 RXO983114:RXO983120 SHK983114:SHK983120 SRG983114:SRG983120 TBC983114:TBC983120 TKY983114:TKY983120 TUU983114:TUU983120 UEQ983114:UEQ983120 UOM983114:UOM983120 UYI983114:UYI983120 VIE983114:VIE983120 VSA983114:VSA983120 WBW983114:WBW983120 WLS983114:WLS983120 WVO983114:WVO983120 G83 JC83 SY83 ACU83 AMQ83 AWM83 BGI83 BQE83 CAA83 CJW83 CTS83 DDO83 DNK83 DXG83 EHC83 EQY83 FAU83 FKQ83 FUM83 GEI83 GOE83 GYA83 HHW83 HRS83 IBO83 ILK83 IVG83 JFC83 JOY83 JYU83 KIQ83 KSM83 LCI83 LME83 LWA83 MFW83 MPS83 MZO83 NJK83 NTG83 ODC83 OMY83 OWU83 PGQ83 PQM83 QAI83 QKE83 QUA83 RDW83 RNS83 RXO83 SHK83 SRG83 TBC83 TKY83 TUU83 UEQ83 UOM83 UYI83 VIE83 VSA83 WBW83 WLS83 WVO83 G65619 JC65619 SY65619 ACU65619 AMQ65619 AWM65619 BGI65619 BQE65619 CAA65619 CJW65619 CTS65619 DDO65619 DNK65619 DXG65619 EHC65619 EQY65619 FAU65619 FKQ65619 FUM65619 GEI65619 GOE65619 GYA65619 HHW65619 HRS65619 IBO65619 ILK65619 IVG65619 JFC65619 JOY65619 JYU65619 KIQ65619 KSM65619 LCI65619 LME65619 LWA65619 MFW65619 MPS65619 MZO65619 NJK65619 NTG65619 ODC65619 OMY65619 OWU65619 PGQ65619 PQM65619 QAI65619 QKE65619 QUA65619 RDW65619 RNS65619 RXO65619 SHK65619 SRG65619 TBC65619 TKY65619 TUU65619 UEQ65619 UOM65619 UYI65619 VIE65619 VSA65619 WBW65619 WLS65619 WVO65619 G131155 JC131155 SY131155 ACU131155 AMQ131155 AWM131155 BGI131155 BQE131155 CAA131155 CJW131155 CTS131155 DDO131155 DNK131155 DXG131155 EHC131155 EQY131155 FAU131155 FKQ131155 FUM131155 GEI131155 GOE131155 GYA131155 HHW131155 HRS131155 IBO131155 ILK131155 IVG131155 JFC131155 JOY131155 JYU131155 KIQ131155 KSM131155 LCI131155 LME131155 LWA131155 MFW131155 MPS131155 MZO131155 NJK131155 NTG131155 ODC131155 OMY131155 OWU131155 PGQ131155 PQM131155 QAI131155 QKE131155 QUA131155 RDW131155 RNS131155 RXO131155 SHK131155 SRG131155 TBC131155 TKY131155 TUU131155 UEQ131155 UOM131155 UYI131155 VIE131155 VSA131155 WBW131155 WLS131155 WVO131155 G196691 JC196691 SY196691 ACU196691 AMQ196691 AWM196691 BGI196691 BQE196691 CAA196691 CJW196691 CTS196691 DDO196691 DNK196691 DXG196691 EHC196691 EQY196691 FAU196691 FKQ196691 FUM196691 GEI196691 GOE196691 GYA196691 HHW196691 HRS196691 IBO196691 ILK196691 IVG196691 JFC196691 JOY196691 JYU196691 KIQ196691 KSM196691 LCI196691 LME196691 LWA196691 MFW196691 MPS196691 MZO196691 NJK196691 NTG196691 ODC196691 OMY196691 OWU196691 PGQ196691 PQM196691 QAI196691 QKE196691 QUA196691 RDW196691 RNS196691 RXO196691 SHK196691 SRG196691 TBC196691 TKY196691 TUU196691 UEQ196691 UOM196691 UYI196691 VIE196691 VSA196691 WBW196691 WLS196691 WVO196691 G262227 JC262227 SY262227 ACU262227 AMQ262227 AWM262227 BGI262227 BQE262227 CAA262227 CJW262227 CTS262227 DDO262227 DNK262227 DXG262227 EHC262227 EQY262227 FAU262227 FKQ262227 FUM262227 GEI262227 GOE262227 GYA262227 HHW262227 HRS262227 IBO262227 ILK262227 IVG262227 JFC262227 JOY262227 JYU262227 KIQ262227 KSM262227 LCI262227 LME262227 LWA262227 MFW262227 MPS262227 MZO262227 NJK262227 NTG262227 ODC262227 OMY262227 OWU262227 PGQ262227 PQM262227 QAI262227 QKE262227 QUA262227 RDW262227 RNS262227 RXO262227 SHK262227 SRG262227 TBC262227 TKY262227 TUU262227 UEQ262227 UOM262227 UYI262227 VIE262227 VSA262227 WBW262227 WLS262227 WVO262227 G327763 JC327763 SY327763 ACU327763 AMQ327763 AWM327763 BGI327763 BQE327763 CAA327763 CJW327763 CTS327763 DDO327763 DNK327763 DXG327763 EHC327763 EQY327763 FAU327763 FKQ327763 FUM327763 GEI327763 GOE327763 GYA327763 HHW327763 HRS327763 IBO327763 ILK327763 IVG327763 JFC327763 JOY327763 JYU327763 KIQ327763 KSM327763 LCI327763 LME327763 LWA327763 MFW327763 MPS327763 MZO327763 NJK327763 NTG327763 ODC327763 OMY327763 OWU327763 PGQ327763 PQM327763 QAI327763 QKE327763 QUA327763 RDW327763 RNS327763 RXO327763 SHK327763 SRG327763 TBC327763 TKY327763 TUU327763 UEQ327763 UOM327763 UYI327763 VIE327763 VSA327763 WBW327763 WLS327763 WVO327763 G393299 JC393299 SY393299 ACU393299 AMQ393299 AWM393299 BGI393299 BQE393299 CAA393299 CJW393299 CTS393299 DDO393299 DNK393299 DXG393299 EHC393299 EQY393299 FAU393299 FKQ393299 FUM393299 GEI393299 GOE393299 GYA393299 HHW393299 HRS393299 IBO393299 ILK393299 IVG393299 JFC393299 JOY393299 JYU393299 KIQ393299 KSM393299 LCI393299 LME393299 LWA393299 MFW393299 MPS393299 MZO393299 NJK393299 NTG393299 ODC393299 OMY393299 OWU393299 PGQ393299 PQM393299 QAI393299 QKE393299 QUA393299 RDW393299 RNS393299 RXO393299 SHK393299 SRG393299 TBC393299 TKY393299 TUU393299 UEQ393299 UOM393299 UYI393299 VIE393299 VSA393299 WBW393299 WLS393299 WVO393299 G458835 JC458835 SY458835 ACU458835 AMQ458835 AWM458835 BGI458835 BQE458835 CAA458835 CJW458835 CTS458835 DDO458835 DNK458835 DXG458835 EHC458835 EQY458835 FAU458835 FKQ458835 FUM458835 GEI458835 GOE458835 GYA458835 HHW458835 HRS458835 IBO458835 ILK458835 IVG458835 JFC458835 JOY458835 JYU458835 KIQ458835 KSM458835 LCI458835 LME458835 LWA458835 MFW458835 MPS458835 MZO458835 NJK458835 NTG458835 ODC458835 OMY458835 OWU458835 PGQ458835 PQM458835 QAI458835 QKE458835 QUA458835 RDW458835 RNS458835 RXO458835 SHK458835 SRG458835 TBC458835 TKY458835 TUU458835 UEQ458835 UOM458835 UYI458835 VIE458835 VSA458835 WBW458835 WLS458835 WVO458835 G524371 JC524371 SY524371 ACU524371 AMQ524371 AWM524371 BGI524371 BQE524371 CAA524371 CJW524371 CTS524371 DDO524371 DNK524371 DXG524371 EHC524371 EQY524371 FAU524371 FKQ524371 FUM524371 GEI524371 GOE524371 GYA524371 HHW524371 HRS524371 IBO524371 ILK524371 IVG524371 JFC524371 JOY524371 JYU524371 KIQ524371 KSM524371 LCI524371 LME524371 LWA524371 MFW524371 MPS524371 MZO524371 NJK524371 NTG524371 ODC524371 OMY524371 OWU524371 PGQ524371 PQM524371 QAI524371 QKE524371 QUA524371 RDW524371 RNS524371 RXO524371 SHK524371 SRG524371 TBC524371 TKY524371 TUU524371 UEQ524371 UOM524371 UYI524371 VIE524371 VSA524371 WBW524371 WLS524371 WVO524371 G589907 JC589907 SY589907 ACU589907 AMQ589907 AWM589907 BGI589907 BQE589907 CAA589907 CJW589907 CTS589907 DDO589907 DNK589907 DXG589907 EHC589907 EQY589907 FAU589907 FKQ589907 FUM589907 GEI589907 GOE589907 GYA589907 HHW589907 HRS589907 IBO589907 ILK589907 IVG589907 JFC589907 JOY589907 JYU589907 KIQ589907 KSM589907 LCI589907 LME589907 LWA589907 MFW589907 MPS589907 MZO589907 NJK589907 NTG589907 ODC589907 OMY589907 OWU589907 PGQ589907 PQM589907 QAI589907 QKE589907 QUA589907 RDW589907 RNS589907 RXO589907 SHK589907 SRG589907 TBC589907 TKY589907 TUU589907 UEQ589907 UOM589907 UYI589907 VIE589907 VSA589907 WBW589907 WLS589907 WVO589907 G655443 JC655443 SY655443 ACU655443 AMQ655443 AWM655443 BGI655443 BQE655443 CAA655443 CJW655443 CTS655443 DDO655443 DNK655443 DXG655443 EHC655443 EQY655443 FAU655443 FKQ655443 FUM655443 GEI655443 GOE655443 GYA655443 HHW655443 HRS655443 IBO655443 ILK655443 IVG655443 JFC655443 JOY655443 JYU655443 KIQ655443 KSM655443 LCI655443 LME655443 LWA655443 MFW655443 MPS655443 MZO655443 NJK655443 NTG655443 ODC655443 OMY655443 OWU655443 PGQ655443 PQM655443 QAI655443 QKE655443 QUA655443 RDW655443 RNS655443 RXO655443 SHK655443 SRG655443 TBC655443 TKY655443 TUU655443 UEQ655443 UOM655443 UYI655443 VIE655443 VSA655443 WBW655443 WLS655443 WVO655443 G720979 JC720979 SY720979 ACU720979 AMQ720979 AWM720979 BGI720979 BQE720979 CAA720979 CJW720979 CTS720979 DDO720979 DNK720979 DXG720979 EHC720979 EQY720979 FAU720979 FKQ720979 FUM720979 GEI720979 GOE720979 GYA720979 HHW720979 HRS720979 IBO720979 ILK720979 IVG720979 JFC720979 JOY720979 JYU720979 KIQ720979 KSM720979 LCI720979 LME720979 LWA720979 MFW720979 MPS720979 MZO720979 NJK720979 NTG720979 ODC720979 OMY720979 OWU720979 PGQ720979 PQM720979 QAI720979 QKE720979 QUA720979 RDW720979 RNS720979 RXO720979 SHK720979 SRG720979 TBC720979 TKY720979 TUU720979 UEQ720979 UOM720979 UYI720979 VIE720979 VSA720979 WBW720979 WLS720979 WVO720979 G786515 JC786515 SY786515 ACU786515 AMQ786515 AWM786515 BGI786515 BQE786515 CAA786515 CJW786515 CTS786515 DDO786515 DNK786515 DXG786515 EHC786515 EQY786515 FAU786515 FKQ786515 FUM786515 GEI786515 GOE786515 GYA786515 HHW786515 HRS786515 IBO786515 ILK786515 IVG786515 JFC786515 JOY786515 JYU786515 KIQ786515 KSM786515 LCI786515 LME786515 LWA786515 MFW786515 MPS786515 MZO786515 NJK786515 NTG786515 ODC786515 OMY786515 OWU786515 PGQ786515 PQM786515 QAI786515 QKE786515 QUA786515 RDW786515 RNS786515 RXO786515 SHK786515 SRG786515 TBC786515 TKY786515 TUU786515 UEQ786515 UOM786515 UYI786515 VIE786515 VSA786515 WBW786515 WLS786515 WVO786515 G852051 JC852051 SY852051 ACU852051 AMQ852051 AWM852051 BGI852051 BQE852051 CAA852051 CJW852051 CTS852051 DDO852051 DNK852051 DXG852051 EHC852051 EQY852051 FAU852051 FKQ852051 FUM852051 GEI852051 GOE852051 GYA852051 HHW852051 HRS852051 IBO852051 ILK852051 IVG852051 JFC852051 JOY852051 JYU852051 KIQ852051 KSM852051 LCI852051 LME852051 LWA852051 MFW852051 MPS852051 MZO852051 NJK852051 NTG852051 ODC852051 OMY852051 OWU852051 PGQ852051 PQM852051 QAI852051 QKE852051 QUA852051 RDW852051 RNS852051 RXO852051 SHK852051 SRG852051 TBC852051 TKY852051 TUU852051 UEQ852051 UOM852051 UYI852051 VIE852051 VSA852051 WBW852051 WLS852051 WVO852051 G917587 JC917587 SY917587 ACU917587 AMQ917587 AWM917587 BGI917587 BQE917587 CAA917587 CJW917587 CTS917587 DDO917587 DNK917587 DXG917587 EHC917587 EQY917587 FAU917587 FKQ917587 FUM917587 GEI917587 GOE917587 GYA917587 HHW917587 HRS917587 IBO917587 ILK917587 IVG917587 JFC917587 JOY917587 JYU917587 KIQ917587 KSM917587 LCI917587 LME917587 LWA917587 MFW917587 MPS917587 MZO917587 NJK917587 NTG917587 ODC917587 OMY917587 OWU917587 PGQ917587 PQM917587 QAI917587 QKE917587 QUA917587 RDW917587 RNS917587 RXO917587 SHK917587 SRG917587 TBC917587 TKY917587 TUU917587 UEQ917587 UOM917587 UYI917587 VIE917587 VSA917587 WBW917587 WLS917587 WVO917587 G983123 JC983123 SY983123 ACU983123 AMQ983123 AWM983123 BGI983123 BQE983123 CAA983123 CJW983123 CTS983123 DDO983123 DNK983123 DXG983123 EHC983123 EQY983123 FAU983123 FKQ983123 FUM983123 GEI983123 GOE983123 GYA983123 HHW983123 HRS983123 IBO983123 ILK983123 IVG983123 JFC983123 JOY983123 JYU983123 KIQ983123 KSM983123 LCI983123 LME983123 LWA983123 MFW983123 MPS983123 MZO983123 NJK983123 NTG983123 ODC983123 OMY983123 OWU983123 PGQ983123 PQM983123 QAI983123 QKE983123 QUA983123 RDW983123 RNS983123 RXO983123 SHK983123 SRG983123 TBC983123 TKY983123 TUU983123 UEQ983123 UOM983123 UYI983123 VIE983123 VSA983123 WBW983123 WLS983123 WVO983123 G111 JC111 SY111 ACU111 AMQ111 AWM111 BGI111 BQE111 CAA111 CJW111 CTS111 DDO111 DNK111 DXG111 EHC111 EQY111 FAU111 FKQ111 FUM111 GEI111 GOE111 GYA111 HHW111 HRS111 IBO111 ILK111 IVG111 JFC111 JOY111 JYU111 KIQ111 KSM111 LCI111 LME111 LWA111 MFW111 MPS111 MZO111 NJK111 NTG111 ODC111 OMY111 OWU111 PGQ111 PQM111 QAI111 QKE111 QUA111 RDW111 RNS111 RXO111 SHK111 SRG111 TBC111 TKY111 TUU111 UEQ111 UOM111 UYI111 VIE111 VSA111 WBW111 WLS111 WVO111 G65647 JC65647 SY65647 ACU65647 AMQ65647 AWM65647 BGI65647 BQE65647 CAA65647 CJW65647 CTS65647 DDO65647 DNK65647 DXG65647 EHC65647 EQY65647 FAU65647 FKQ65647 FUM65647 GEI65647 GOE65647 GYA65647 HHW65647 HRS65647 IBO65647 ILK65647 IVG65647 JFC65647 JOY65647 JYU65647 KIQ65647 KSM65647 LCI65647 LME65647 LWA65647 MFW65647 MPS65647 MZO65647 NJK65647 NTG65647 ODC65647 OMY65647 OWU65647 PGQ65647 PQM65647 QAI65647 QKE65647 QUA65647 RDW65647 RNS65647 RXO65647 SHK65647 SRG65647 TBC65647 TKY65647 TUU65647 UEQ65647 UOM65647 UYI65647 VIE65647 VSA65647 WBW65647 WLS65647 WVO65647 G131183 JC131183 SY131183 ACU131183 AMQ131183 AWM131183 BGI131183 BQE131183 CAA131183 CJW131183 CTS131183 DDO131183 DNK131183 DXG131183 EHC131183 EQY131183 FAU131183 FKQ131183 FUM131183 GEI131183 GOE131183 GYA131183 HHW131183 HRS131183 IBO131183 ILK131183 IVG131183 JFC131183 JOY131183 JYU131183 KIQ131183 KSM131183 LCI131183 LME131183 LWA131183 MFW131183 MPS131183 MZO131183 NJK131183 NTG131183 ODC131183 OMY131183 OWU131183 PGQ131183 PQM131183 QAI131183 QKE131183 QUA131183 RDW131183 RNS131183 RXO131183 SHK131183 SRG131183 TBC131183 TKY131183 TUU131183 UEQ131183 UOM131183 UYI131183 VIE131183 VSA131183 WBW131183 WLS131183 WVO131183 G196719 JC196719 SY196719 ACU196719 AMQ196719 AWM196719 BGI196719 BQE196719 CAA196719 CJW196719 CTS196719 DDO196719 DNK196719 DXG196719 EHC196719 EQY196719 FAU196719 FKQ196719 FUM196719 GEI196719 GOE196719 GYA196719 HHW196719 HRS196719 IBO196719 ILK196719 IVG196719 JFC196719 JOY196719 JYU196719 KIQ196719 KSM196719 LCI196719 LME196719 LWA196719 MFW196719 MPS196719 MZO196719 NJK196719 NTG196719 ODC196719 OMY196719 OWU196719 PGQ196719 PQM196719 QAI196719 QKE196719 QUA196719 RDW196719 RNS196719 RXO196719 SHK196719 SRG196719 TBC196719 TKY196719 TUU196719 UEQ196719 UOM196719 UYI196719 VIE196719 VSA196719 WBW196719 WLS196719 WVO196719 G262255 JC262255 SY262255 ACU262255 AMQ262255 AWM262255 BGI262255 BQE262255 CAA262255 CJW262255 CTS262255 DDO262255 DNK262255 DXG262255 EHC262255 EQY262255 FAU262255 FKQ262255 FUM262255 GEI262255 GOE262255 GYA262255 HHW262255 HRS262255 IBO262255 ILK262255 IVG262255 JFC262255 JOY262255 JYU262255 KIQ262255 KSM262255 LCI262255 LME262255 LWA262255 MFW262255 MPS262255 MZO262255 NJK262255 NTG262255 ODC262255 OMY262255 OWU262255 PGQ262255 PQM262255 QAI262255 QKE262255 QUA262255 RDW262255 RNS262255 RXO262255 SHK262255 SRG262255 TBC262255 TKY262255 TUU262255 UEQ262255 UOM262255 UYI262255 VIE262255 VSA262255 WBW262255 WLS262255 WVO262255 G327791 JC327791 SY327791 ACU327791 AMQ327791 AWM327791 BGI327791 BQE327791 CAA327791 CJW327791 CTS327791 DDO327791 DNK327791 DXG327791 EHC327791 EQY327791 FAU327791 FKQ327791 FUM327791 GEI327791 GOE327791 GYA327791 HHW327791 HRS327791 IBO327791 ILK327791 IVG327791 JFC327791 JOY327791 JYU327791 KIQ327791 KSM327791 LCI327791 LME327791 LWA327791 MFW327791 MPS327791 MZO327791 NJK327791 NTG327791 ODC327791 OMY327791 OWU327791 PGQ327791 PQM327791 QAI327791 QKE327791 QUA327791 RDW327791 RNS327791 RXO327791 SHK327791 SRG327791 TBC327791 TKY327791 TUU327791 UEQ327791 UOM327791 UYI327791 VIE327791 VSA327791 WBW327791 WLS327791 WVO327791 G393327 JC393327 SY393327 ACU393327 AMQ393327 AWM393327 BGI393327 BQE393327 CAA393327 CJW393327 CTS393327 DDO393327 DNK393327 DXG393327 EHC393327 EQY393327 FAU393327 FKQ393327 FUM393327 GEI393327 GOE393327 GYA393327 HHW393327 HRS393327 IBO393327 ILK393327 IVG393327 JFC393327 JOY393327 JYU393327 KIQ393327 KSM393327 LCI393327 LME393327 LWA393327 MFW393327 MPS393327 MZO393327 NJK393327 NTG393327 ODC393327 OMY393327 OWU393327 PGQ393327 PQM393327 QAI393327 QKE393327 QUA393327 RDW393327 RNS393327 RXO393327 SHK393327 SRG393327 TBC393327 TKY393327 TUU393327 UEQ393327 UOM393327 UYI393327 VIE393327 VSA393327 WBW393327 WLS393327 WVO393327 G458863 JC458863 SY458863 ACU458863 AMQ458863 AWM458863 BGI458863 BQE458863 CAA458863 CJW458863 CTS458863 DDO458863 DNK458863 DXG458863 EHC458863 EQY458863 FAU458863 FKQ458863 FUM458863 GEI458863 GOE458863 GYA458863 HHW458863 HRS458863 IBO458863 ILK458863 IVG458863 JFC458863 JOY458863 JYU458863 KIQ458863 KSM458863 LCI458863 LME458863 LWA458863 MFW458863 MPS458863 MZO458863 NJK458863 NTG458863 ODC458863 OMY458863 OWU458863 PGQ458863 PQM458863 QAI458863 QKE458863 QUA458863 RDW458863 RNS458863 RXO458863 SHK458863 SRG458863 TBC458863 TKY458863 TUU458863 UEQ458863 UOM458863 UYI458863 VIE458863 VSA458863 WBW458863 WLS458863 WVO458863 G524399 JC524399 SY524399 ACU524399 AMQ524399 AWM524399 BGI524399 BQE524399 CAA524399 CJW524399 CTS524399 DDO524399 DNK524399 DXG524399 EHC524399 EQY524399 FAU524399 FKQ524399 FUM524399 GEI524399 GOE524399 GYA524399 HHW524399 HRS524399 IBO524399 ILK524399 IVG524399 JFC524399 JOY524399 JYU524399 KIQ524399 KSM524399 LCI524399 LME524399 LWA524399 MFW524399 MPS524399 MZO524399 NJK524399 NTG524399 ODC524399 OMY524399 OWU524399 PGQ524399 PQM524399 QAI524399 QKE524399 QUA524399 RDW524399 RNS524399 RXO524399 SHK524399 SRG524399 TBC524399 TKY524399 TUU524399 UEQ524399 UOM524399 UYI524399 VIE524399 VSA524399 WBW524399 WLS524399 WVO524399 G589935 JC589935 SY589935 ACU589935 AMQ589935 AWM589935 BGI589935 BQE589935 CAA589935 CJW589935 CTS589935 DDO589935 DNK589935 DXG589935 EHC589935 EQY589935 FAU589935 FKQ589935 FUM589935 GEI589935 GOE589935 GYA589935 HHW589935 HRS589935 IBO589935 ILK589935 IVG589935 JFC589935 JOY589935 JYU589935 KIQ589935 KSM589935 LCI589935 LME589935 LWA589935 MFW589935 MPS589935 MZO589935 NJK589935 NTG589935 ODC589935 OMY589935 OWU589935 PGQ589935 PQM589935 QAI589935 QKE589935 QUA589935 RDW589935 RNS589935 RXO589935 SHK589935 SRG589935 TBC589935 TKY589935 TUU589935 UEQ589935 UOM589935 UYI589935 VIE589935 VSA589935 WBW589935 WLS589935 WVO589935 G655471 JC655471 SY655471 ACU655471 AMQ655471 AWM655471 BGI655471 BQE655471 CAA655471 CJW655471 CTS655471 DDO655471 DNK655471 DXG655471 EHC655471 EQY655471 FAU655471 FKQ655471 FUM655471 GEI655471 GOE655471 GYA655471 HHW655471 HRS655471 IBO655471 ILK655471 IVG655471 JFC655471 JOY655471 JYU655471 KIQ655471 KSM655471 LCI655471 LME655471 LWA655471 MFW655471 MPS655471 MZO655471 NJK655471 NTG655471 ODC655471 OMY655471 OWU655471 PGQ655471 PQM655471 QAI655471 QKE655471 QUA655471 RDW655471 RNS655471 RXO655471 SHK655471 SRG655471 TBC655471 TKY655471 TUU655471 UEQ655471 UOM655471 UYI655471 VIE655471 VSA655471 WBW655471 WLS655471 WVO655471 G721007 JC721007 SY721007 ACU721007 AMQ721007 AWM721007 BGI721007 BQE721007 CAA721007 CJW721007 CTS721007 DDO721007 DNK721007 DXG721007 EHC721007 EQY721007 FAU721007 FKQ721007 FUM721007 GEI721007 GOE721007 GYA721007 HHW721007 HRS721007 IBO721007 ILK721007 IVG721007 JFC721007 JOY721007 JYU721007 KIQ721007 KSM721007 LCI721007 LME721007 LWA721007 MFW721007 MPS721007 MZO721007 NJK721007 NTG721007 ODC721007 OMY721007 OWU721007 PGQ721007 PQM721007 QAI721007 QKE721007 QUA721007 RDW721007 RNS721007 RXO721007 SHK721007 SRG721007 TBC721007 TKY721007 TUU721007 UEQ721007 UOM721007 UYI721007 VIE721007 VSA721007 WBW721007 WLS721007 WVO721007 G786543 JC786543 SY786543 ACU786543 AMQ786543 AWM786543 BGI786543 BQE786543 CAA786543 CJW786543 CTS786543 DDO786543 DNK786543 DXG786543 EHC786543 EQY786543 FAU786543 FKQ786543 FUM786543 GEI786543 GOE786543 GYA786543 HHW786543 HRS786543 IBO786543 ILK786543 IVG786543 JFC786543 JOY786543 JYU786543 KIQ786543 KSM786543 LCI786543 LME786543 LWA786543 MFW786543 MPS786543 MZO786543 NJK786543 NTG786543 ODC786543 OMY786543 OWU786543 PGQ786543 PQM786543 QAI786543 QKE786543 QUA786543 RDW786543 RNS786543 RXO786543 SHK786543 SRG786543 TBC786543 TKY786543 TUU786543 UEQ786543 UOM786543 UYI786543 VIE786543 VSA786543 WBW786543 WLS786543 WVO786543 G852079 JC852079 SY852079 ACU852079 AMQ852079 AWM852079 BGI852079 BQE852079 CAA852079 CJW852079 CTS852079 DDO852079 DNK852079 DXG852079 EHC852079 EQY852079 FAU852079 FKQ852079 FUM852079 GEI852079 GOE852079 GYA852079 HHW852079 HRS852079 IBO852079 ILK852079 IVG852079 JFC852079 JOY852079 JYU852079 KIQ852079 KSM852079 LCI852079 LME852079 LWA852079 MFW852079 MPS852079 MZO852079 NJK852079 NTG852079 ODC852079 OMY852079 OWU852079 PGQ852079 PQM852079 QAI852079 QKE852079 QUA852079 RDW852079 RNS852079 RXO852079 SHK852079 SRG852079 TBC852079 TKY852079 TUU852079 UEQ852079 UOM852079 UYI852079 VIE852079 VSA852079 WBW852079 WLS852079 WVO852079 G917615 JC917615 SY917615 ACU917615 AMQ917615 AWM917615 BGI917615 BQE917615 CAA917615 CJW917615 CTS917615 DDO917615 DNK917615 DXG917615 EHC917615 EQY917615 FAU917615 FKQ917615 FUM917615 GEI917615 GOE917615 GYA917615 HHW917615 HRS917615 IBO917615 ILK917615 IVG917615 JFC917615 JOY917615 JYU917615 KIQ917615 KSM917615 LCI917615 LME917615 LWA917615 MFW917615 MPS917615 MZO917615 NJK917615 NTG917615 ODC917615 OMY917615 OWU917615 PGQ917615 PQM917615 QAI917615 QKE917615 QUA917615 RDW917615 RNS917615 RXO917615 SHK917615 SRG917615 TBC917615 TKY917615 TUU917615 UEQ917615 UOM917615 UYI917615 VIE917615 VSA917615 WBW917615 WLS917615 WVO917615 G983151 JC983151 SY983151 ACU983151 AMQ983151 AWM983151 BGI983151 BQE983151 CAA983151 CJW983151 CTS983151 DDO983151 DNK983151 DXG983151 EHC983151 EQY983151 FAU983151 FKQ983151 FUM983151 GEI983151 GOE983151 GYA983151 HHW983151 HRS983151 IBO983151 ILK983151 IVG983151 JFC983151 JOY983151 JYU983151 KIQ983151 KSM983151 LCI983151 LME983151 LWA983151 MFW983151 MPS983151 MZO983151 NJK983151 NTG983151 ODC983151 OMY983151 OWU983151 PGQ983151 PQM983151 QAI983151 QKE983151 QUA983151 RDW983151 RNS983151 RXO983151 SHK983151 SRG983151 TBC983151 TKY983151 TUU983151 UEQ983151 UOM983151 UYI983151 VIE983151 VSA983151 WBW983151 WLS983151 WVO983151 G105:G106 JC105:JC106 SY105:SY106 ACU105:ACU106 AMQ105:AMQ106 AWM105:AWM106 BGI105:BGI106 BQE105:BQE106 CAA105:CAA106 CJW105:CJW106 CTS105:CTS106 DDO105:DDO106 DNK105:DNK106 DXG105:DXG106 EHC105:EHC106 EQY105:EQY106 FAU105:FAU106 FKQ105:FKQ106 FUM105:FUM106 GEI105:GEI106 GOE105:GOE106 GYA105:GYA106 HHW105:HHW106 HRS105:HRS106 IBO105:IBO106 ILK105:ILK106 IVG105:IVG106 JFC105:JFC106 JOY105:JOY106 JYU105:JYU106 KIQ105:KIQ106 KSM105:KSM106 LCI105:LCI106 LME105:LME106 LWA105:LWA106 MFW105:MFW106 MPS105:MPS106 MZO105:MZO106 NJK105:NJK106 NTG105:NTG106 ODC105:ODC106 OMY105:OMY106 OWU105:OWU106 PGQ105:PGQ106 PQM105:PQM106 QAI105:QAI106 QKE105:QKE106 QUA105:QUA106 RDW105:RDW106 RNS105:RNS106 RXO105:RXO106 SHK105:SHK106 SRG105:SRG106 TBC105:TBC106 TKY105:TKY106 TUU105:TUU106 UEQ105:UEQ106 UOM105:UOM106 UYI105:UYI106 VIE105:VIE106 VSA105:VSA106 WBW105:WBW106 WLS105:WLS106 WVO105:WVO106 G65641:G65642 JC65641:JC65642 SY65641:SY65642 ACU65641:ACU65642 AMQ65641:AMQ65642 AWM65641:AWM65642 BGI65641:BGI65642 BQE65641:BQE65642 CAA65641:CAA65642 CJW65641:CJW65642 CTS65641:CTS65642 DDO65641:DDO65642 DNK65641:DNK65642 DXG65641:DXG65642 EHC65641:EHC65642 EQY65641:EQY65642 FAU65641:FAU65642 FKQ65641:FKQ65642 FUM65641:FUM65642 GEI65641:GEI65642 GOE65641:GOE65642 GYA65641:GYA65642 HHW65641:HHW65642 HRS65641:HRS65642 IBO65641:IBO65642 ILK65641:ILK65642 IVG65641:IVG65642 JFC65641:JFC65642 JOY65641:JOY65642 JYU65641:JYU65642 KIQ65641:KIQ65642 KSM65641:KSM65642 LCI65641:LCI65642 LME65641:LME65642 LWA65641:LWA65642 MFW65641:MFW65642 MPS65641:MPS65642 MZO65641:MZO65642 NJK65641:NJK65642 NTG65641:NTG65642 ODC65641:ODC65642 OMY65641:OMY65642 OWU65641:OWU65642 PGQ65641:PGQ65642 PQM65641:PQM65642 QAI65641:QAI65642 QKE65641:QKE65642 QUA65641:QUA65642 RDW65641:RDW65642 RNS65641:RNS65642 RXO65641:RXO65642 SHK65641:SHK65642 SRG65641:SRG65642 TBC65641:TBC65642 TKY65641:TKY65642 TUU65641:TUU65642 UEQ65641:UEQ65642 UOM65641:UOM65642 UYI65641:UYI65642 VIE65641:VIE65642 VSA65641:VSA65642 WBW65641:WBW65642 WLS65641:WLS65642 WVO65641:WVO65642 G131177:G131178 JC131177:JC131178 SY131177:SY131178 ACU131177:ACU131178 AMQ131177:AMQ131178 AWM131177:AWM131178 BGI131177:BGI131178 BQE131177:BQE131178 CAA131177:CAA131178 CJW131177:CJW131178 CTS131177:CTS131178 DDO131177:DDO131178 DNK131177:DNK131178 DXG131177:DXG131178 EHC131177:EHC131178 EQY131177:EQY131178 FAU131177:FAU131178 FKQ131177:FKQ131178 FUM131177:FUM131178 GEI131177:GEI131178 GOE131177:GOE131178 GYA131177:GYA131178 HHW131177:HHW131178 HRS131177:HRS131178 IBO131177:IBO131178 ILK131177:ILK131178 IVG131177:IVG131178 JFC131177:JFC131178 JOY131177:JOY131178 JYU131177:JYU131178 KIQ131177:KIQ131178 KSM131177:KSM131178 LCI131177:LCI131178 LME131177:LME131178 LWA131177:LWA131178 MFW131177:MFW131178 MPS131177:MPS131178 MZO131177:MZO131178 NJK131177:NJK131178 NTG131177:NTG131178 ODC131177:ODC131178 OMY131177:OMY131178 OWU131177:OWU131178 PGQ131177:PGQ131178 PQM131177:PQM131178 QAI131177:QAI131178 QKE131177:QKE131178 QUA131177:QUA131178 RDW131177:RDW131178 RNS131177:RNS131178 RXO131177:RXO131178 SHK131177:SHK131178 SRG131177:SRG131178 TBC131177:TBC131178 TKY131177:TKY131178 TUU131177:TUU131178 UEQ131177:UEQ131178 UOM131177:UOM131178 UYI131177:UYI131178 VIE131177:VIE131178 VSA131177:VSA131178 WBW131177:WBW131178 WLS131177:WLS131178 WVO131177:WVO131178 G196713:G196714 JC196713:JC196714 SY196713:SY196714 ACU196713:ACU196714 AMQ196713:AMQ196714 AWM196713:AWM196714 BGI196713:BGI196714 BQE196713:BQE196714 CAA196713:CAA196714 CJW196713:CJW196714 CTS196713:CTS196714 DDO196713:DDO196714 DNK196713:DNK196714 DXG196713:DXG196714 EHC196713:EHC196714 EQY196713:EQY196714 FAU196713:FAU196714 FKQ196713:FKQ196714 FUM196713:FUM196714 GEI196713:GEI196714 GOE196713:GOE196714 GYA196713:GYA196714 HHW196713:HHW196714 HRS196713:HRS196714 IBO196713:IBO196714 ILK196713:ILK196714 IVG196713:IVG196714 JFC196713:JFC196714 JOY196713:JOY196714 JYU196713:JYU196714 KIQ196713:KIQ196714 KSM196713:KSM196714 LCI196713:LCI196714 LME196713:LME196714 LWA196713:LWA196714 MFW196713:MFW196714 MPS196713:MPS196714 MZO196713:MZO196714 NJK196713:NJK196714 NTG196713:NTG196714 ODC196713:ODC196714 OMY196713:OMY196714 OWU196713:OWU196714 PGQ196713:PGQ196714 PQM196713:PQM196714 QAI196713:QAI196714 QKE196713:QKE196714 QUA196713:QUA196714 RDW196713:RDW196714 RNS196713:RNS196714 RXO196713:RXO196714 SHK196713:SHK196714 SRG196713:SRG196714 TBC196713:TBC196714 TKY196713:TKY196714 TUU196713:TUU196714 UEQ196713:UEQ196714 UOM196713:UOM196714 UYI196713:UYI196714 VIE196713:VIE196714 VSA196713:VSA196714 WBW196713:WBW196714 WLS196713:WLS196714 WVO196713:WVO196714 G262249:G262250 JC262249:JC262250 SY262249:SY262250 ACU262249:ACU262250 AMQ262249:AMQ262250 AWM262249:AWM262250 BGI262249:BGI262250 BQE262249:BQE262250 CAA262249:CAA262250 CJW262249:CJW262250 CTS262249:CTS262250 DDO262249:DDO262250 DNK262249:DNK262250 DXG262249:DXG262250 EHC262249:EHC262250 EQY262249:EQY262250 FAU262249:FAU262250 FKQ262249:FKQ262250 FUM262249:FUM262250 GEI262249:GEI262250 GOE262249:GOE262250 GYA262249:GYA262250 HHW262249:HHW262250 HRS262249:HRS262250 IBO262249:IBO262250 ILK262249:ILK262250 IVG262249:IVG262250 JFC262249:JFC262250 JOY262249:JOY262250 JYU262249:JYU262250 KIQ262249:KIQ262250 KSM262249:KSM262250 LCI262249:LCI262250 LME262249:LME262250 LWA262249:LWA262250 MFW262249:MFW262250 MPS262249:MPS262250 MZO262249:MZO262250 NJK262249:NJK262250 NTG262249:NTG262250 ODC262249:ODC262250 OMY262249:OMY262250 OWU262249:OWU262250 PGQ262249:PGQ262250 PQM262249:PQM262250 QAI262249:QAI262250 QKE262249:QKE262250 QUA262249:QUA262250 RDW262249:RDW262250 RNS262249:RNS262250 RXO262249:RXO262250 SHK262249:SHK262250 SRG262249:SRG262250 TBC262249:TBC262250 TKY262249:TKY262250 TUU262249:TUU262250 UEQ262249:UEQ262250 UOM262249:UOM262250 UYI262249:UYI262250 VIE262249:VIE262250 VSA262249:VSA262250 WBW262249:WBW262250 WLS262249:WLS262250 WVO262249:WVO262250 G327785:G327786 JC327785:JC327786 SY327785:SY327786 ACU327785:ACU327786 AMQ327785:AMQ327786 AWM327785:AWM327786 BGI327785:BGI327786 BQE327785:BQE327786 CAA327785:CAA327786 CJW327785:CJW327786 CTS327785:CTS327786 DDO327785:DDO327786 DNK327785:DNK327786 DXG327785:DXG327786 EHC327785:EHC327786 EQY327785:EQY327786 FAU327785:FAU327786 FKQ327785:FKQ327786 FUM327785:FUM327786 GEI327785:GEI327786 GOE327785:GOE327786 GYA327785:GYA327786 HHW327785:HHW327786 HRS327785:HRS327786 IBO327785:IBO327786 ILK327785:ILK327786 IVG327785:IVG327786 JFC327785:JFC327786 JOY327785:JOY327786 JYU327785:JYU327786 KIQ327785:KIQ327786 KSM327785:KSM327786 LCI327785:LCI327786 LME327785:LME327786 LWA327785:LWA327786 MFW327785:MFW327786 MPS327785:MPS327786 MZO327785:MZO327786 NJK327785:NJK327786 NTG327785:NTG327786 ODC327785:ODC327786 OMY327785:OMY327786 OWU327785:OWU327786 PGQ327785:PGQ327786 PQM327785:PQM327786 QAI327785:QAI327786 QKE327785:QKE327786 QUA327785:QUA327786 RDW327785:RDW327786 RNS327785:RNS327786 RXO327785:RXO327786 SHK327785:SHK327786 SRG327785:SRG327786 TBC327785:TBC327786 TKY327785:TKY327786 TUU327785:TUU327786 UEQ327785:UEQ327786 UOM327785:UOM327786 UYI327785:UYI327786 VIE327785:VIE327786 VSA327785:VSA327786 WBW327785:WBW327786 WLS327785:WLS327786 WVO327785:WVO327786 G393321:G393322 JC393321:JC393322 SY393321:SY393322 ACU393321:ACU393322 AMQ393321:AMQ393322 AWM393321:AWM393322 BGI393321:BGI393322 BQE393321:BQE393322 CAA393321:CAA393322 CJW393321:CJW393322 CTS393321:CTS393322 DDO393321:DDO393322 DNK393321:DNK393322 DXG393321:DXG393322 EHC393321:EHC393322 EQY393321:EQY393322 FAU393321:FAU393322 FKQ393321:FKQ393322 FUM393321:FUM393322 GEI393321:GEI393322 GOE393321:GOE393322 GYA393321:GYA393322 HHW393321:HHW393322 HRS393321:HRS393322 IBO393321:IBO393322 ILK393321:ILK393322 IVG393321:IVG393322 JFC393321:JFC393322 JOY393321:JOY393322 JYU393321:JYU393322 KIQ393321:KIQ393322 KSM393321:KSM393322 LCI393321:LCI393322 LME393321:LME393322 LWA393321:LWA393322 MFW393321:MFW393322 MPS393321:MPS393322 MZO393321:MZO393322 NJK393321:NJK393322 NTG393321:NTG393322 ODC393321:ODC393322 OMY393321:OMY393322 OWU393321:OWU393322 PGQ393321:PGQ393322 PQM393321:PQM393322 QAI393321:QAI393322 QKE393321:QKE393322 QUA393321:QUA393322 RDW393321:RDW393322 RNS393321:RNS393322 RXO393321:RXO393322 SHK393321:SHK393322 SRG393321:SRG393322 TBC393321:TBC393322 TKY393321:TKY393322 TUU393321:TUU393322 UEQ393321:UEQ393322 UOM393321:UOM393322 UYI393321:UYI393322 VIE393321:VIE393322 VSA393321:VSA393322 WBW393321:WBW393322 WLS393321:WLS393322 WVO393321:WVO393322 G458857:G458858 JC458857:JC458858 SY458857:SY458858 ACU458857:ACU458858 AMQ458857:AMQ458858 AWM458857:AWM458858 BGI458857:BGI458858 BQE458857:BQE458858 CAA458857:CAA458858 CJW458857:CJW458858 CTS458857:CTS458858 DDO458857:DDO458858 DNK458857:DNK458858 DXG458857:DXG458858 EHC458857:EHC458858 EQY458857:EQY458858 FAU458857:FAU458858 FKQ458857:FKQ458858 FUM458857:FUM458858 GEI458857:GEI458858 GOE458857:GOE458858 GYA458857:GYA458858 HHW458857:HHW458858 HRS458857:HRS458858 IBO458857:IBO458858 ILK458857:ILK458858 IVG458857:IVG458858 JFC458857:JFC458858 JOY458857:JOY458858 JYU458857:JYU458858 KIQ458857:KIQ458858 KSM458857:KSM458858 LCI458857:LCI458858 LME458857:LME458858 LWA458857:LWA458858 MFW458857:MFW458858 MPS458857:MPS458858 MZO458857:MZO458858 NJK458857:NJK458858 NTG458857:NTG458858 ODC458857:ODC458858 OMY458857:OMY458858 OWU458857:OWU458858 PGQ458857:PGQ458858 PQM458857:PQM458858 QAI458857:QAI458858 QKE458857:QKE458858 QUA458857:QUA458858 RDW458857:RDW458858 RNS458857:RNS458858 RXO458857:RXO458858 SHK458857:SHK458858 SRG458857:SRG458858 TBC458857:TBC458858 TKY458857:TKY458858 TUU458857:TUU458858 UEQ458857:UEQ458858 UOM458857:UOM458858 UYI458857:UYI458858 VIE458857:VIE458858 VSA458857:VSA458858 WBW458857:WBW458858 WLS458857:WLS458858 WVO458857:WVO458858 G524393:G524394 JC524393:JC524394 SY524393:SY524394 ACU524393:ACU524394 AMQ524393:AMQ524394 AWM524393:AWM524394 BGI524393:BGI524394 BQE524393:BQE524394 CAA524393:CAA524394 CJW524393:CJW524394 CTS524393:CTS524394 DDO524393:DDO524394 DNK524393:DNK524394 DXG524393:DXG524394 EHC524393:EHC524394 EQY524393:EQY524394 FAU524393:FAU524394 FKQ524393:FKQ524394 FUM524393:FUM524394 GEI524393:GEI524394 GOE524393:GOE524394 GYA524393:GYA524394 HHW524393:HHW524394 HRS524393:HRS524394 IBO524393:IBO524394 ILK524393:ILK524394 IVG524393:IVG524394 JFC524393:JFC524394 JOY524393:JOY524394 JYU524393:JYU524394 KIQ524393:KIQ524394 KSM524393:KSM524394 LCI524393:LCI524394 LME524393:LME524394 LWA524393:LWA524394 MFW524393:MFW524394 MPS524393:MPS524394 MZO524393:MZO524394 NJK524393:NJK524394 NTG524393:NTG524394 ODC524393:ODC524394 OMY524393:OMY524394 OWU524393:OWU524394 PGQ524393:PGQ524394 PQM524393:PQM524394 QAI524393:QAI524394 QKE524393:QKE524394 QUA524393:QUA524394 RDW524393:RDW524394 RNS524393:RNS524394 RXO524393:RXO524394 SHK524393:SHK524394 SRG524393:SRG524394 TBC524393:TBC524394 TKY524393:TKY524394 TUU524393:TUU524394 UEQ524393:UEQ524394 UOM524393:UOM524394 UYI524393:UYI524394 VIE524393:VIE524394 VSA524393:VSA524394 WBW524393:WBW524394 WLS524393:WLS524394 WVO524393:WVO524394 G589929:G589930 JC589929:JC589930 SY589929:SY589930 ACU589929:ACU589930 AMQ589929:AMQ589930 AWM589929:AWM589930 BGI589929:BGI589930 BQE589929:BQE589930 CAA589929:CAA589930 CJW589929:CJW589930 CTS589929:CTS589930 DDO589929:DDO589930 DNK589929:DNK589930 DXG589929:DXG589930 EHC589929:EHC589930 EQY589929:EQY589930 FAU589929:FAU589930 FKQ589929:FKQ589930 FUM589929:FUM589930 GEI589929:GEI589930 GOE589929:GOE589930 GYA589929:GYA589930 HHW589929:HHW589930 HRS589929:HRS589930 IBO589929:IBO589930 ILK589929:ILK589930 IVG589929:IVG589930 JFC589929:JFC589930 JOY589929:JOY589930 JYU589929:JYU589930 KIQ589929:KIQ589930 KSM589929:KSM589930 LCI589929:LCI589930 LME589929:LME589930 LWA589929:LWA589930 MFW589929:MFW589930 MPS589929:MPS589930 MZO589929:MZO589930 NJK589929:NJK589930 NTG589929:NTG589930 ODC589929:ODC589930 OMY589929:OMY589930 OWU589929:OWU589930 PGQ589929:PGQ589930 PQM589929:PQM589930 QAI589929:QAI589930 QKE589929:QKE589930 QUA589929:QUA589930 RDW589929:RDW589930 RNS589929:RNS589930 RXO589929:RXO589930 SHK589929:SHK589930 SRG589929:SRG589930 TBC589929:TBC589930 TKY589929:TKY589930 TUU589929:TUU589930 UEQ589929:UEQ589930 UOM589929:UOM589930 UYI589929:UYI589930 VIE589929:VIE589930 VSA589929:VSA589930 WBW589929:WBW589930 WLS589929:WLS589930 WVO589929:WVO589930 G655465:G655466 JC655465:JC655466 SY655465:SY655466 ACU655465:ACU655466 AMQ655465:AMQ655466 AWM655465:AWM655466 BGI655465:BGI655466 BQE655465:BQE655466 CAA655465:CAA655466 CJW655465:CJW655466 CTS655465:CTS655466 DDO655465:DDO655466 DNK655465:DNK655466 DXG655465:DXG655466 EHC655465:EHC655466 EQY655465:EQY655466 FAU655465:FAU655466 FKQ655465:FKQ655466 FUM655465:FUM655466 GEI655465:GEI655466 GOE655465:GOE655466 GYA655465:GYA655466 HHW655465:HHW655466 HRS655465:HRS655466 IBO655465:IBO655466 ILK655465:ILK655466 IVG655465:IVG655466 JFC655465:JFC655466 JOY655465:JOY655466 JYU655465:JYU655466 KIQ655465:KIQ655466 KSM655465:KSM655466 LCI655465:LCI655466 LME655465:LME655466 LWA655465:LWA655466 MFW655465:MFW655466 MPS655465:MPS655466 MZO655465:MZO655466 NJK655465:NJK655466 NTG655465:NTG655466 ODC655465:ODC655466 OMY655465:OMY655466 OWU655465:OWU655466 PGQ655465:PGQ655466 PQM655465:PQM655466 QAI655465:QAI655466 QKE655465:QKE655466 QUA655465:QUA655466 RDW655465:RDW655466 RNS655465:RNS655466 RXO655465:RXO655466 SHK655465:SHK655466 SRG655465:SRG655466 TBC655465:TBC655466 TKY655465:TKY655466 TUU655465:TUU655466 UEQ655465:UEQ655466 UOM655465:UOM655466 UYI655465:UYI655466 VIE655465:VIE655466 VSA655465:VSA655466 WBW655465:WBW655466 WLS655465:WLS655466 WVO655465:WVO655466 G721001:G721002 JC721001:JC721002 SY721001:SY721002 ACU721001:ACU721002 AMQ721001:AMQ721002 AWM721001:AWM721002 BGI721001:BGI721002 BQE721001:BQE721002 CAA721001:CAA721002 CJW721001:CJW721002 CTS721001:CTS721002 DDO721001:DDO721002 DNK721001:DNK721002 DXG721001:DXG721002 EHC721001:EHC721002 EQY721001:EQY721002 FAU721001:FAU721002 FKQ721001:FKQ721002 FUM721001:FUM721002 GEI721001:GEI721002 GOE721001:GOE721002 GYA721001:GYA721002 HHW721001:HHW721002 HRS721001:HRS721002 IBO721001:IBO721002 ILK721001:ILK721002 IVG721001:IVG721002 JFC721001:JFC721002 JOY721001:JOY721002 JYU721001:JYU721002 KIQ721001:KIQ721002 KSM721001:KSM721002 LCI721001:LCI721002 LME721001:LME721002 LWA721001:LWA721002 MFW721001:MFW721002 MPS721001:MPS721002 MZO721001:MZO721002 NJK721001:NJK721002 NTG721001:NTG721002 ODC721001:ODC721002 OMY721001:OMY721002 OWU721001:OWU721002 PGQ721001:PGQ721002 PQM721001:PQM721002 QAI721001:QAI721002 QKE721001:QKE721002 QUA721001:QUA721002 RDW721001:RDW721002 RNS721001:RNS721002 RXO721001:RXO721002 SHK721001:SHK721002 SRG721001:SRG721002 TBC721001:TBC721002 TKY721001:TKY721002 TUU721001:TUU721002 UEQ721001:UEQ721002 UOM721001:UOM721002 UYI721001:UYI721002 VIE721001:VIE721002 VSA721001:VSA721002 WBW721001:WBW721002 WLS721001:WLS721002 WVO721001:WVO721002 G786537:G786538 JC786537:JC786538 SY786537:SY786538 ACU786537:ACU786538 AMQ786537:AMQ786538 AWM786537:AWM786538 BGI786537:BGI786538 BQE786537:BQE786538 CAA786537:CAA786538 CJW786537:CJW786538 CTS786537:CTS786538 DDO786537:DDO786538 DNK786537:DNK786538 DXG786537:DXG786538 EHC786537:EHC786538 EQY786537:EQY786538 FAU786537:FAU786538 FKQ786537:FKQ786538 FUM786537:FUM786538 GEI786537:GEI786538 GOE786537:GOE786538 GYA786537:GYA786538 HHW786537:HHW786538 HRS786537:HRS786538 IBO786537:IBO786538 ILK786537:ILK786538 IVG786537:IVG786538 JFC786537:JFC786538 JOY786537:JOY786538 JYU786537:JYU786538 KIQ786537:KIQ786538 KSM786537:KSM786538 LCI786537:LCI786538 LME786537:LME786538 LWA786537:LWA786538 MFW786537:MFW786538 MPS786537:MPS786538 MZO786537:MZO786538 NJK786537:NJK786538 NTG786537:NTG786538 ODC786537:ODC786538 OMY786537:OMY786538 OWU786537:OWU786538 PGQ786537:PGQ786538 PQM786537:PQM786538 QAI786537:QAI786538 QKE786537:QKE786538 QUA786537:QUA786538 RDW786537:RDW786538 RNS786537:RNS786538 RXO786537:RXO786538 SHK786537:SHK786538 SRG786537:SRG786538 TBC786537:TBC786538 TKY786537:TKY786538 TUU786537:TUU786538 UEQ786537:UEQ786538 UOM786537:UOM786538 UYI786537:UYI786538 VIE786537:VIE786538 VSA786537:VSA786538 WBW786537:WBW786538 WLS786537:WLS786538 WVO786537:WVO786538 G852073:G852074 JC852073:JC852074 SY852073:SY852074 ACU852073:ACU852074 AMQ852073:AMQ852074 AWM852073:AWM852074 BGI852073:BGI852074 BQE852073:BQE852074 CAA852073:CAA852074 CJW852073:CJW852074 CTS852073:CTS852074 DDO852073:DDO852074 DNK852073:DNK852074 DXG852073:DXG852074 EHC852073:EHC852074 EQY852073:EQY852074 FAU852073:FAU852074 FKQ852073:FKQ852074 FUM852073:FUM852074 GEI852073:GEI852074 GOE852073:GOE852074 GYA852073:GYA852074 HHW852073:HHW852074 HRS852073:HRS852074 IBO852073:IBO852074 ILK852073:ILK852074 IVG852073:IVG852074 JFC852073:JFC852074 JOY852073:JOY852074 JYU852073:JYU852074 KIQ852073:KIQ852074 KSM852073:KSM852074 LCI852073:LCI852074 LME852073:LME852074 LWA852073:LWA852074 MFW852073:MFW852074 MPS852073:MPS852074 MZO852073:MZO852074 NJK852073:NJK852074 NTG852073:NTG852074 ODC852073:ODC852074 OMY852073:OMY852074 OWU852073:OWU852074 PGQ852073:PGQ852074 PQM852073:PQM852074 QAI852073:QAI852074 QKE852073:QKE852074 QUA852073:QUA852074 RDW852073:RDW852074 RNS852073:RNS852074 RXO852073:RXO852074 SHK852073:SHK852074 SRG852073:SRG852074 TBC852073:TBC852074 TKY852073:TKY852074 TUU852073:TUU852074 UEQ852073:UEQ852074 UOM852073:UOM852074 UYI852073:UYI852074 VIE852073:VIE852074 VSA852073:VSA852074 WBW852073:WBW852074 WLS852073:WLS852074 WVO852073:WVO852074 G917609:G917610 JC917609:JC917610 SY917609:SY917610 ACU917609:ACU917610 AMQ917609:AMQ917610 AWM917609:AWM917610 BGI917609:BGI917610 BQE917609:BQE917610 CAA917609:CAA917610 CJW917609:CJW917610 CTS917609:CTS917610 DDO917609:DDO917610 DNK917609:DNK917610 DXG917609:DXG917610 EHC917609:EHC917610 EQY917609:EQY917610 FAU917609:FAU917610 FKQ917609:FKQ917610 FUM917609:FUM917610 GEI917609:GEI917610 GOE917609:GOE917610 GYA917609:GYA917610 HHW917609:HHW917610 HRS917609:HRS917610 IBO917609:IBO917610 ILK917609:ILK917610 IVG917609:IVG917610 JFC917609:JFC917610 JOY917609:JOY917610 JYU917609:JYU917610 KIQ917609:KIQ917610 KSM917609:KSM917610 LCI917609:LCI917610 LME917609:LME917610 LWA917609:LWA917610 MFW917609:MFW917610 MPS917609:MPS917610 MZO917609:MZO917610 NJK917609:NJK917610 NTG917609:NTG917610 ODC917609:ODC917610 OMY917609:OMY917610 OWU917609:OWU917610 PGQ917609:PGQ917610 PQM917609:PQM917610 QAI917609:QAI917610 QKE917609:QKE917610 QUA917609:QUA917610 RDW917609:RDW917610 RNS917609:RNS917610 RXO917609:RXO917610 SHK917609:SHK917610 SRG917609:SRG917610 TBC917609:TBC917610 TKY917609:TKY917610 TUU917609:TUU917610 UEQ917609:UEQ917610 UOM917609:UOM917610 UYI917609:UYI917610 VIE917609:VIE917610 VSA917609:VSA917610 WBW917609:WBW917610 WLS917609:WLS917610 WVO917609:WVO917610 G983145:G983146 JC983145:JC983146 SY983145:SY983146 ACU983145:ACU983146 AMQ983145:AMQ983146 AWM983145:AWM983146 BGI983145:BGI983146 BQE983145:BQE983146 CAA983145:CAA983146 CJW983145:CJW983146 CTS983145:CTS983146 DDO983145:DDO983146 DNK983145:DNK983146 DXG983145:DXG983146 EHC983145:EHC983146 EQY983145:EQY983146 FAU983145:FAU983146 FKQ983145:FKQ983146 FUM983145:FUM983146 GEI983145:GEI983146 GOE983145:GOE983146 GYA983145:GYA983146 HHW983145:HHW983146 HRS983145:HRS983146 IBO983145:IBO983146 ILK983145:ILK983146 IVG983145:IVG983146 JFC983145:JFC983146 JOY983145:JOY983146 JYU983145:JYU983146 KIQ983145:KIQ983146 KSM983145:KSM983146 LCI983145:LCI983146 LME983145:LME983146 LWA983145:LWA983146 MFW983145:MFW983146 MPS983145:MPS983146 MZO983145:MZO983146 NJK983145:NJK983146 NTG983145:NTG983146 ODC983145:ODC983146 OMY983145:OMY983146 OWU983145:OWU983146 PGQ983145:PGQ983146 PQM983145:PQM983146 QAI983145:QAI983146 QKE983145:QKE983146 QUA983145:QUA983146 RDW983145:RDW983146 RNS983145:RNS983146 RXO983145:RXO983146 SHK983145:SHK983146 SRG983145:SRG983146 TBC983145:TBC983146 TKY983145:TKY983146 TUU983145:TUU983146 UEQ983145:UEQ983146 UOM983145:UOM983146 UYI983145:UYI983146 VIE983145:VIE983146 VSA983145:VSA983146 WBW983145:WBW983146 WLS983145:WLS983146 WVO983145:WVO983146 G99 JC99 SY99 ACU99 AMQ99 AWM99 BGI99 BQE99 CAA99 CJW99 CTS99 DDO99 DNK99 DXG99 EHC99 EQY99 FAU99 FKQ99 FUM99 GEI99 GOE99 GYA99 HHW99 HRS99 IBO99 ILK99 IVG99 JFC99 JOY99 JYU99 KIQ99 KSM99 LCI99 LME99 LWA99 MFW99 MPS99 MZO99 NJK99 NTG99 ODC99 OMY99 OWU99 PGQ99 PQM99 QAI99 QKE99 QUA99 RDW99 RNS99 RXO99 SHK99 SRG99 TBC99 TKY99 TUU99 UEQ99 UOM99 UYI99 VIE99 VSA99 WBW99 WLS99 WVO99 G65635 JC65635 SY65635 ACU65635 AMQ65635 AWM65635 BGI65635 BQE65635 CAA65635 CJW65635 CTS65635 DDO65635 DNK65635 DXG65635 EHC65635 EQY65635 FAU65635 FKQ65635 FUM65635 GEI65635 GOE65635 GYA65635 HHW65635 HRS65635 IBO65635 ILK65635 IVG65635 JFC65635 JOY65635 JYU65635 KIQ65635 KSM65635 LCI65635 LME65635 LWA65635 MFW65635 MPS65635 MZO65635 NJK65635 NTG65635 ODC65635 OMY65635 OWU65635 PGQ65635 PQM65635 QAI65635 QKE65635 QUA65635 RDW65635 RNS65635 RXO65635 SHK65635 SRG65635 TBC65635 TKY65635 TUU65635 UEQ65635 UOM65635 UYI65635 VIE65635 VSA65635 WBW65635 WLS65635 WVO65635 G131171 JC131171 SY131171 ACU131171 AMQ131171 AWM131171 BGI131171 BQE131171 CAA131171 CJW131171 CTS131171 DDO131171 DNK131171 DXG131171 EHC131171 EQY131171 FAU131171 FKQ131171 FUM131171 GEI131171 GOE131171 GYA131171 HHW131171 HRS131171 IBO131171 ILK131171 IVG131171 JFC131171 JOY131171 JYU131171 KIQ131171 KSM131171 LCI131171 LME131171 LWA131171 MFW131171 MPS131171 MZO131171 NJK131171 NTG131171 ODC131171 OMY131171 OWU131171 PGQ131171 PQM131171 QAI131171 QKE131171 QUA131171 RDW131171 RNS131171 RXO131171 SHK131171 SRG131171 TBC131171 TKY131171 TUU131171 UEQ131171 UOM131171 UYI131171 VIE131171 VSA131171 WBW131171 WLS131171 WVO131171 G196707 JC196707 SY196707 ACU196707 AMQ196707 AWM196707 BGI196707 BQE196707 CAA196707 CJW196707 CTS196707 DDO196707 DNK196707 DXG196707 EHC196707 EQY196707 FAU196707 FKQ196707 FUM196707 GEI196707 GOE196707 GYA196707 HHW196707 HRS196707 IBO196707 ILK196707 IVG196707 JFC196707 JOY196707 JYU196707 KIQ196707 KSM196707 LCI196707 LME196707 LWA196707 MFW196707 MPS196707 MZO196707 NJK196707 NTG196707 ODC196707 OMY196707 OWU196707 PGQ196707 PQM196707 QAI196707 QKE196707 QUA196707 RDW196707 RNS196707 RXO196707 SHK196707 SRG196707 TBC196707 TKY196707 TUU196707 UEQ196707 UOM196707 UYI196707 VIE196707 VSA196707 WBW196707 WLS196707 WVO196707 G262243 JC262243 SY262243 ACU262243 AMQ262243 AWM262243 BGI262243 BQE262243 CAA262243 CJW262243 CTS262243 DDO262243 DNK262243 DXG262243 EHC262243 EQY262243 FAU262243 FKQ262243 FUM262243 GEI262243 GOE262243 GYA262243 HHW262243 HRS262243 IBO262243 ILK262243 IVG262243 JFC262243 JOY262243 JYU262243 KIQ262243 KSM262243 LCI262243 LME262243 LWA262243 MFW262243 MPS262243 MZO262243 NJK262243 NTG262243 ODC262243 OMY262243 OWU262243 PGQ262243 PQM262243 QAI262243 QKE262243 QUA262243 RDW262243 RNS262243 RXO262243 SHK262243 SRG262243 TBC262243 TKY262243 TUU262243 UEQ262243 UOM262243 UYI262243 VIE262243 VSA262243 WBW262243 WLS262243 WVO262243 G327779 JC327779 SY327779 ACU327779 AMQ327779 AWM327779 BGI327779 BQE327779 CAA327779 CJW327779 CTS327779 DDO327779 DNK327779 DXG327779 EHC327779 EQY327779 FAU327779 FKQ327779 FUM327779 GEI327779 GOE327779 GYA327779 HHW327779 HRS327779 IBO327779 ILK327779 IVG327779 JFC327779 JOY327779 JYU327779 KIQ327779 KSM327779 LCI327779 LME327779 LWA327779 MFW327779 MPS327779 MZO327779 NJK327779 NTG327779 ODC327779 OMY327779 OWU327779 PGQ327779 PQM327779 QAI327779 QKE327779 QUA327779 RDW327779 RNS327779 RXO327779 SHK327779 SRG327779 TBC327779 TKY327779 TUU327779 UEQ327779 UOM327779 UYI327779 VIE327779 VSA327779 WBW327779 WLS327779 WVO327779 G393315 JC393315 SY393315 ACU393315 AMQ393315 AWM393315 BGI393315 BQE393315 CAA393315 CJW393315 CTS393315 DDO393315 DNK393315 DXG393315 EHC393315 EQY393315 FAU393315 FKQ393315 FUM393315 GEI393315 GOE393315 GYA393315 HHW393315 HRS393315 IBO393315 ILK393315 IVG393315 JFC393315 JOY393315 JYU393315 KIQ393315 KSM393315 LCI393315 LME393315 LWA393315 MFW393315 MPS393315 MZO393315 NJK393315 NTG393315 ODC393315 OMY393315 OWU393315 PGQ393315 PQM393315 QAI393315 QKE393315 QUA393315 RDW393315 RNS393315 RXO393315 SHK393315 SRG393315 TBC393315 TKY393315 TUU393315 UEQ393315 UOM393315 UYI393315 VIE393315 VSA393315 WBW393315 WLS393315 WVO393315 G458851 JC458851 SY458851 ACU458851 AMQ458851 AWM458851 BGI458851 BQE458851 CAA458851 CJW458851 CTS458851 DDO458851 DNK458851 DXG458851 EHC458851 EQY458851 FAU458851 FKQ458851 FUM458851 GEI458851 GOE458851 GYA458851 HHW458851 HRS458851 IBO458851 ILK458851 IVG458851 JFC458851 JOY458851 JYU458851 KIQ458851 KSM458851 LCI458851 LME458851 LWA458851 MFW458851 MPS458851 MZO458851 NJK458851 NTG458851 ODC458851 OMY458851 OWU458851 PGQ458851 PQM458851 QAI458851 QKE458851 QUA458851 RDW458851 RNS458851 RXO458851 SHK458851 SRG458851 TBC458851 TKY458851 TUU458851 UEQ458851 UOM458851 UYI458851 VIE458851 VSA458851 WBW458851 WLS458851 WVO458851 G524387 JC524387 SY524387 ACU524387 AMQ524387 AWM524387 BGI524387 BQE524387 CAA524387 CJW524387 CTS524387 DDO524387 DNK524387 DXG524387 EHC524387 EQY524387 FAU524387 FKQ524387 FUM524387 GEI524387 GOE524387 GYA524387 HHW524387 HRS524387 IBO524387 ILK524387 IVG524387 JFC524387 JOY524387 JYU524387 KIQ524387 KSM524387 LCI524387 LME524387 LWA524387 MFW524387 MPS524387 MZO524387 NJK524387 NTG524387 ODC524387 OMY524387 OWU524387 PGQ524387 PQM524387 QAI524387 QKE524387 QUA524387 RDW524387 RNS524387 RXO524387 SHK524387 SRG524387 TBC524387 TKY524387 TUU524387 UEQ524387 UOM524387 UYI524387 VIE524387 VSA524387 WBW524387 WLS524387 WVO524387 G589923 JC589923 SY589923 ACU589923 AMQ589923 AWM589923 BGI589923 BQE589923 CAA589923 CJW589923 CTS589923 DDO589923 DNK589923 DXG589923 EHC589923 EQY589923 FAU589923 FKQ589923 FUM589923 GEI589923 GOE589923 GYA589923 HHW589923 HRS589923 IBO589923 ILK589923 IVG589923 JFC589923 JOY589923 JYU589923 KIQ589923 KSM589923 LCI589923 LME589923 LWA589923 MFW589923 MPS589923 MZO589923 NJK589923 NTG589923 ODC589923 OMY589923 OWU589923 PGQ589923 PQM589923 QAI589923 QKE589923 QUA589923 RDW589923 RNS589923 RXO589923 SHK589923 SRG589923 TBC589923 TKY589923 TUU589923 UEQ589923 UOM589923 UYI589923 VIE589923 VSA589923 WBW589923 WLS589923 WVO589923 G655459 JC655459 SY655459 ACU655459 AMQ655459 AWM655459 BGI655459 BQE655459 CAA655459 CJW655459 CTS655459 DDO655459 DNK655459 DXG655459 EHC655459 EQY655459 FAU655459 FKQ655459 FUM655459 GEI655459 GOE655459 GYA655459 HHW655459 HRS655459 IBO655459 ILK655459 IVG655459 JFC655459 JOY655459 JYU655459 KIQ655459 KSM655459 LCI655459 LME655459 LWA655459 MFW655459 MPS655459 MZO655459 NJK655459 NTG655459 ODC655459 OMY655459 OWU655459 PGQ655459 PQM655459 QAI655459 QKE655459 QUA655459 RDW655459 RNS655459 RXO655459 SHK655459 SRG655459 TBC655459 TKY655459 TUU655459 UEQ655459 UOM655459 UYI655459 VIE655459 VSA655459 WBW655459 WLS655459 WVO655459 G720995 JC720995 SY720995 ACU720995 AMQ720995 AWM720995 BGI720995 BQE720995 CAA720995 CJW720995 CTS720995 DDO720995 DNK720995 DXG720995 EHC720995 EQY720995 FAU720995 FKQ720995 FUM720995 GEI720995 GOE720995 GYA720995 HHW720995 HRS720995 IBO720995 ILK720995 IVG720995 JFC720995 JOY720995 JYU720995 KIQ720995 KSM720995 LCI720995 LME720995 LWA720995 MFW720995 MPS720995 MZO720995 NJK720995 NTG720995 ODC720995 OMY720995 OWU720995 PGQ720995 PQM720995 QAI720995 QKE720995 QUA720995 RDW720995 RNS720995 RXO720995 SHK720995 SRG720995 TBC720995 TKY720995 TUU720995 UEQ720995 UOM720995 UYI720995 VIE720995 VSA720995 WBW720995 WLS720995 WVO720995 G786531 JC786531 SY786531 ACU786531 AMQ786531 AWM786531 BGI786531 BQE786531 CAA786531 CJW786531 CTS786531 DDO786531 DNK786531 DXG786531 EHC786531 EQY786531 FAU786531 FKQ786531 FUM786531 GEI786531 GOE786531 GYA786531 HHW786531 HRS786531 IBO786531 ILK786531 IVG786531 JFC786531 JOY786531 JYU786531 KIQ786531 KSM786531 LCI786531 LME786531 LWA786531 MFW786531 MPS786531 MZO786531 NJK786531 NTG786531 ODC786531 OMY786531 OWU786531 PGQ786531 PQM786531 QAI786531 QKE786531 QUA786531 RDW786531 RNS786531 RXO786531 SHK786531 SRG786531 TBC786531 TKY786531 TUU786531 UEQ786531 UOM786531 UYI786531 VIE786531 VSA786531 WBW786531 WLS786531 WVO786531 G852067 JC852067 SY852067 ACU852067 AMQ852067 AWM852067 BGI852067 BQE852067 CAA852067 CJW852067 CTS852067 DDO852067 DNK852067 DXG852067 EHC852067 EQY852067 FAU852067 FKQ852067 FUM852067 GEI852067 GOE852067 GYA852067 HHW852067 HRS852067 IBO852067 ILK852067 IVG852067 JFC852067 JOY852067 JYU852067 KIQ852067 KSM852067 LCI852067 LME852067 LWA852067 MFW852067 MPS852067 MZO852067 NJK852067 NTG852067 ODC852067 OMY852067 OWU852067 PGQ852067 PQM852067 QAI852067 QKE852067 QUA852067 RDW852067 RNS852067 RXO852067 SHK852067 SRG852067 TBC852067 TKY852067 TUU852067 UEQ852067 UOM852067 UYI852067 VIE852067 VSA852067 WBW852067 WLS852067 WVO852067 G917603 JC917603 SY917603 ACU917603 AMQ917603 AWM917603 BGI917603 BQE917603 CAA917603 CJW917603 CTS917603 DDO917603 DNK917603 DXG917603 EHC917603 EQY917603 FAU917603 FKQ917603 FUM917603 GEI917603 GOE917603 GYA917603 HHW917603 HRS917603 IBO917603 ILK917603 IVG917603 JFC917603 JOY917603 JYU917603 KIQ917603 KSM917603 LCI917603 LME917603 LWA917603 MFW917603 MPS917603 MZO917603 NJK917603 NTG917603 ODC917603 OMY917603 OWU917603 PGQ917603 PQM917603 QAI917603 QKE917603 QUA917603 RDW917603 RNS917603 RXO917603 SHK917603 SRG917603 TBC917603 TKY917603 TUU917603 UEQ917603 UOM917603 UYI917603 VIE917603 VSA917603 WBW917603 WLS917603 WVO917603 G983139 JC983139 SY983139 ACU983139 AMQ983139 AWM983139 BGI983139 BQE983139 CAA983139 CJW983139 CTS983139 DDO983139 DNK983139 DXG983139 EHC983139 EQY983139 FAU983139 FKQ983139 FUM983139 GEI983139 GOE983139 GYA983139 HHW983139 HRS983139 IBO983139 ILK983139 IVG983139 JFC983139 JOY983139 JYU983139 KIQ983139 KSM983139 LCI983139 LME983139 LWA983139 MFW983139 MPS983139 MZO983139 NJK983139 NTG983139 ODC983139 OMY983139 OWU983139 PGQ983139 PQM983139 QAI983139 QKE983139 QUA983139 RDW983139 RNS983139 RXO983139 SHK983139 SRG983139 TBC983139 TKY983139 TUU983139 UEQ983139 UOM983139 UYI983139 VIE983139 VSA983139 WBW983139 WLS983139 WVO983139 G95:G96 JC95:JC96 SY95:SY96 ACU95:ACU96 AMQ95:AMQ96 AWM95:AWM96 BGI95:BGI96 BQE95:BQE96 CAA95:CAA96 CJW95:CJW96 CTS95:CTS96 DDO95:DDO96 DNK95:DNK96 DXG95:DXG96 EHC95:EHC96 EQY95:EQY96 FAU95:FAU96 FKQ95:FKQ96 FUM95:FUM96 GEI95:GEI96 GOE95:GOE96 GYA95:GYA96 HHW95:HHW96 HRS95:HRS96 IBO95:IBO96 ILK95:ILK96 IVG95:IVG96 JFC95:JFC96 JOY95:JOY96 JYU95:JYU96 KIQ95:KIQ96 KSM95:KSM96 LCI95:LCI96 LME95:LME96 LWA95:LWA96 MFW95:MFW96 MPS95:MPS96 MZO95:MZO96 NJK95:NJK96 NTG95:NTG96 ODC95:ODC96 OMY95:OMY96 OWU95:OWU96 PGQ95:PGQ96 PQM95:PQM96 QAI95:QAI96 QKE95:QKE96 QUA95:QUA96 RDW95:RDW96 RNS95:RNS96 RXO95:RXO96 SHK95:SHK96 SRG95:SRG96 TBC95:TBC96 TKY95:TKY96 TUU95:TUU96 UEQ95:UEQ96 UOM95:UOM96 UYI95:UYI96 VIE95:VIE96 VSA95:VSA96 WBW95:WBW96 WLS95:WLS96 WVO95:WVO96 G65631:G65632 JC65631:JC65632 SY65631:SY65632 ACU65631:ACU65632 AMQ65631:AMQ65632 AWM65631:AWM65632 BGI65631:BGI65632 BQE65631:BQE65632 CAA65631:CAA65632 CJW65631:CJW65632 CTS65631:CTS65632 DDO65631:DDO65632 DNK65631:DNK65632 DXG65631:DXG65632 EHC65631:EHC65632 EQY65631:EQY65632 FAU65631:FAU65632 FKQ65631:FKQ65632 FUM65631:FUM65632 GEI65631:GEI65632 GOE65631:GOE65632 GYA65631:GYA65632 HHW65631:HHW65632 HRS65631:HRS65632 IBO65631:IBO65632 ILK65631:ILK65632 IVG65631:IVG65632 JFC65631:JFC65632 JOY65631:JOY65632 JYU65631:JYU65632 KIQ65631:KIQ65632 KSM65631:KSM65632 LCI65631:LCI65632 LME65631:LME65632 LWA65631:LWA65632 MFW65631:MFW65632 MPS65631:MPS65632 MZO65631:MZO65632 NJK65631:NJK65632 NTG65631:NTG65632 ODC65631:ODC65632 OMY65631:OMY65632 OWU65631:OWU65632 PGQ65631:PGQ65632 PQM65631:PQM65632 QAI65631:QAI65632 QKE65631:QKE65632 QUA65631:QUA65632 RDW65631:RDW65632 RNS65631:RNS65632 RXO65631:RXO65632 SHK65631:SHK65632 SRG65631:SRG65632 TBC65631:TBC65632 TKY65631:TKY65632 TUU65631:TUU65632 UEQ65631:UEQ65632 UOM65631:UOM65632 UYI65631:UYI65632 VIE65631:VIE65632 VSA65631:VSA65632 WBW65631:WBW65632 WLS65631:WLS65632 WVO65631:WVO65632 G131167:G131168 JC131167:JC131168 SY131167:SY131168 ACU131167:ACU131168 AMQ131167:AMQ131168 AWM131167:AWM131168 BGI131167:BGI131168 BQE131167:BQE131168 CAA131167:CAA131168 CJW131167:CJW131168 CTS131167:CTS131168 DDO131167:DDO131168 DNK131167:DNK131168 DXG131167:DXG131168 EHC131167:EHC131168 EQY131167:EQY131168 FAU131167:FAU131168 FKQ131167:FKQ131168 FUM131167:FUM131168 GEI131167:GEI131168 GOE131167:GOE131168 GYA131167:GYA131168 HHW131167:HHW131168 HRS131167:HRS131168 IBO131167:IBO131168 ILK131167:ILK131168 IVG131167:IVG131168 JFC131167:JFC131168 JOY131167:JOY131168 JYU131167:JYU131168 KIQ131167:KIQ131168 KSM131167:KSM131168 LCI131167:LCI131168 LME131167:LME131168 LWA131167:LWA131168 MFW131167:MFW131168 MPS131167:MPS131168 MZO131167:MZO131168 NJK131167:NJK131168 NTG131167:NTG131168 ODC131167:ODC131168 OMY131167:OMY131168 OWU131167:OWU131168 PGQ131167:PGQ131168 PQM131167:PQM131168 QAI131167:QAI131168 QKE131167:QKE131168 QUA131167:QUA131168 RDW131167:RDW131168 RNS131167:RNS131168 RXO131167:RXO131168 SHK131167:SHK131168 SRG131167:SRG131168 TBC131167:TBC131168 TKY131167:TKY131168 TUU131167:TUU131168 UEQ131167:UEQ131168 UOM131167:UOM131168 UYI131167:UYI131168 VIE131167:VIE131168 VSA131167:VSA131168 WBW131167:WBW131168 WLS131167:WLS131168 WVO131167:WVO131168 G196703:G196704 JC196703:JC196704 SY196703:SY196704 ACU196703:ACU196704 AMQ196703:AMQ196704 AWM196703:AWM196704 BGI196703:BGI196704 BQE196703:BQE196704 CAA196703:CAA196704 CJW196703:CJW196704 CTS196703:CTS196704 DDO196703:DDO196704 DNK196703:DNK196704 DXG196703:DXG196704 EHC196703:EHC196704 EQY196703:EQY196704 FAU196703:FAU196704 FKQ196703:FKQ196704 FUM196703:FUM196704 GEI196703:GEI196704 GOE196703:GOE196704 GYA196703:GYA196704 HHW196703:HHW196704 HRS196703:HRS196704 IBO196703:IBO196704 ILK196703:ILK196704 IVG196703:IVG196704 JFC196703:JFC196704 JOY196703:JOY196704 JYU196703:JYU196704 KIQ196703:KIQ196704 KSM196703:KSM196704 LCI196703:LCI196704 LME196703:LME196704 LWA196703:LWA196704 MFW196703:MFW196704 MPS196703:MPS196704 MZO196703:MZO196704 NJK196703:NJK196704 NTG196703:NTG196704 ODC196703:ODC196704 OMY196703:OMY196704 OWU196703:OWU196704 PGQ196703:PGQ196704 PQM196703:PQM196704 QAI196703:QAI196704 QKE196703:QKE196704 QUA196703:QUA196704 RDW196703:RDW196704 RNS196703:RNS196704 RXO196703:RXO196704 SHK196703:SHK196704 SRG196703:SRG196704 TBC196703:TBC196704 TKY196703:TKY196704 TUU196703:TUU196704 UEQ196703:UEQ196704 UOM196703:UOM196704 UYI196703:UYI196704 VIE196703:VIE196704 VSA196703:VSA196704 WBW196703:WBW196704 WLS196703:WLS196704 WVO196703:WVO196704 G262239:G262240 JC262239:JC262240 SY262239:SY262240 ACU262239:ACU262240 AMQ262239:AMQ262240 AWM262239:AWM262240 BGI262239:BGI262240 BQE262239:BQE262240 CAA262239:CAA262240 CJW262239:CJW262240 CTS262239:CTS262240 DDO262239:DDO262240 DNK262239:DNK262240 DXG262239:DXG262240 EHC262239:EHC262240 EQY262239:EQY262240 FAU262239:FAU262240 FKQ262239:FKQ262240 FUM262239:FUM262240 GEI262239:GEI262240 GOE262239:GOE262240 GYA262239:GYA262240 HHW262239:HHW262240 HRS262239:HRS262240 IBO262239:IBO262240 ILK262239:ILK262240 IVG262239:IVG262240 JFC262239:JFC262240 JOY262239:JOY262240 JYU262239:JYU262240 KIQ262239:KIQ262240 KSM262239:KSM262240 LCI262239:LCI262240 LME262239:LME262240 LWA262239:LWA262240 MFW262239:MFW262240 MPS262239:MPS262240 MZO262239:MZO262240 NJK262239:NJK262240 NTG262239:NTG262240 ODC262239:ODC262240 OMY262239:OMY262240 OWU262239:OWU262240 PGQ262239:PGQ262240 PQM262239:PQM262240 QAI262239:QAI262240 QKE262239:QKE262240 QUA262239:QUA262240 RDW262239:RDW262240 RNS262239:RNS262240 RXO262239:RXO262240 SHK262239:SHK262240 SRG262239:SRG262240 TBC262239:TBC262240 TKY262239:TKY262240 TUU262239:TUU262240 UEQ262239:UEQ262240 UOM262239:UOM262240 UYI262239:UYI262240 VIE262239:VIE262240 VSA262239:VSA262240 WBW262239:WBW262240 WLS262239:WLS262240 WVO262239:WVO262240 G327775:G327776 JC327775:JC327776 SY327775:SY327776 ACU327775:ACU327776 AMQ327775:AMQ327776 AWM327775:AWM327776 BGI327775:BGI327776 BQE327775:BQE327776 CAA327775:CAA327776 CJW327775:CJW327776 CTS327775:CTS327776 DDO327775:DDO327776 DNK327775:DNK327776 DXG327775:DXG327776 EHC327775:EHC327776 EQY327775:EQY327776 FAU327775:FAU327776 FKQ327775:FKQ327776 FUM327775:FUM327776 GEI327775:GEI327776 GOE327775:GOE327776 GYA327775:GYA327776 HHW327775:HHW327776 HRS327775:HRS327776 IBO327775:IBO327776 ILK327775:ILK327776 IVG327775:IVG327776 JFC327775:JFC327776 JOY327775:JOY327776 JYU327775:JYU327776 KIQ327775:KIQ327776 KSM327775:KSM327776 LCI327775:LCI327776 LME327775:LME327776 LWA327775:LWA327776 MFW327775:MFW327776 MPS327775:MPS327776 MZO327775:MZO327776 NJK327775:NJK327776 NTG327775:NTG327776 ODC327775:ODC327776 OMY327775:OMY327776 OWU327775:OWU327776 PGQ327775:PGQ327776 PQM327775:PQM327776 QAI327775:QAI327776 QKE327775:QKE327776 QUA327775:QUA327776 RDW327775:RDW327776 RNS327775:RNS327776 RXO327775:RXO327776 SHK327775:SHK327776 SRG327775:SRG327776 TBC327775:TBC327776 TKY327775:TKY327776 TUU327775:TUU327776 UEQ327775:UEQ327776 UOM327775:UOM327776 UYI327775:UYI327776 VIE327775:VIE327776 VSA327775:VSA327776 WBW327775:WBW327776 WLS327775:WLS327776 WVO327775:WVO327776 G393311:G393312 JC393311:JC393312 SY393311:SY393312 ACU393311:ACU393312 AMQ393311:AMQ393312 AWM393311:AWM393312 BGI393311:BGI393312 BQE393311:BQE393312 CAA393311:CAA393312 CJW393311:CJW393312 CTS393311:CTS393312 DDO393311:DDO393312 DNK393311:DNK393312 DXG393311:DXG393312 EHC393311:EHC393312 EQY393311:EQY393312 FAU393311:FAU393312 FKQ393311:FKQ393312 FUM393311:FUM393312 GEI393311:GEI393312 GOE393311:GOE393312 GYA393311:GYA393312 HHW393311:HHW393312 HRS393311:HRS393312 IBO393311:IBO393312 ILK393311:ILK393312 IVG393311:IVG393312 JFC393311:JFC393312 JOY393311:JOY393312 JYU393311:JYU393312 KIQ393311:KIQ393312 KSM393311:KSM393312 LCI393311:LCI393312 LME393311:LME393312 LWA393311:LWA393312 MFW393311:MFW393312 MPS393311:MPS393312 MZO393311:MZO393312 NJK393311:NJK393312 NTG393311:NTG393312 ODC393311:ODC393312 OMY393311:OMY393312 OWU393311:OWU393312 PGQ393311:PGQ393312 PQM393311:PQM393312 QAI393311:QAI393312 QKE393311:QKE393312 QUA393311:QUA393312 RDW393311:RDW393312 RNS393311:RNS393312 RXO393311:RXO393312 SHK393311:SHK393312 SRG393311:SRG393312 TBC393311:TBC393312 TKY393311:TKY393312 TUU393311:TUU393312 UEQ393311:UEQ393312 UOM393311:UOM393312 UYI393311:UYI393312 VIE393311:VIE393312 VSA393311:VSA393312 WBW393311:WBW393312 WLS393311:WLS393312 WVO393311:WVO393312 G458847:G458848 JC458847:JC458848 SY458847:SY458848 ACU458847:ACU458848 AMQ458847:AMQ458848 AWM458847:AWM458848 BGI458847:BGI458848 BQE458847:BQE458848 CAA458847:CAA458848 CJW458847:CJW458848 CTS458847:CTS458848 DDO458847:DDO458848 DNK458847:DNK458848 DXG458847:DXG458848 EHC458847:EHC458848 EQY458847:EQY458848 FAU458847:FAU458848 FKQ458847:FKQ458848 FUM458847:FUM458848 GEI458847:GEI458848 GOE458847:GOE458848 GYA458847:GYA458848 HHW458847:HHW458848 HRS458847:HRS458848 IBO458847:IBO458848 ILK458847:ILK458848 IVG458847:IVG458848 JFC458847:JFC458848 JOY458847:JOY458848 JYU458847:JYU458848 KIQ458847:KIQ458848 KSM458847:KSM458848 LCI458847:LCI458848 LME458847:LME458848 LWA458847:LWA458848 MFW458847:MFW458848 MPS458847:MPS458848 MZO458847:MZO458848 NJK458847:NJK458848 NTG458847:NTG458848 ODC458847:ODC458848 OMY458847:OMY458848 OWU458847:OWU458848 PGQ458847:PGQ458848 PQM458847:PQM458848 QAI458847:QAI458848 QKE458847:QKE458848 QUA458847:QUA458848 RDW458847:RDW458848 RNS458847:RNS458848 RXO458847:RXO458848 SHK458847:SHK458848 SRG458847:SRG458848 TBC458847:TBC458848 TKY458847:TKY458848 TUU458847:TUU458848 UEQ458847:UEQ458848 UOM458847:UOM458848 UYI458847:UYI458848 VIE458847:VIE458848 VSA458847:VSA458848 WBW458847:WBW458848 WLS458847:WLS458848 WVO458847:WVO458848 G524383:G524384 JC524383:JC524384 SY524383:SY524384 ACU524383:ACU524384 AMQ524383:AMQ524384 AWM524383:AWM524384 BGI524383:BGI524384 BQE524383:BQE524384 CAA524383:CAA524384 CJW524383:CJW524384 CTS524383:CTS524384 DDO524383:DDO524384 DNK524383:DNK524384 DXG524383:DXG524384 EHC524383:EHC524384 EQY524383:EQY524384 FAU524383:FAU524384 FKQ524383:FKQ524384 FUM524383:FUM524384 GEI524383:GEI524384 GOE524383:GOE524384 GYA524383:GYA524384 HHW524383:HHW524384 HRS524383:HRS524384 IBO524383:IBO524384 ILK524383:ILK524384 IVG524383:IVG524384 JFC524383:JFC524384 JOY524383:JOY524384 JYU524383:JYU524384 KIQ524383:KIQ524384 KSM524383:KSM524384 LCI524383:LCI524384 LME524383:LME524384 LWA524383:LWA524384 MFW524383:MFW524384 MPS524383:MPS524384 MZO524383:MZO524384 NJK524383:NJK524384 NTG524383:NTG524384 ODC524383:ODC524384 OMY524383:OMY524384 OWU524383:OWU524384 PGQ524383:PGQ524384 PQM524383:PQM524384 QAI524383:QAI524384 QKE524383:QKE524384 QUA524383:QUA524384 RDW524383:RDW524384 RNS524383:RNS524384 RXO524383:RXO524384 SHK524383:SHK524384 SRG524383:SRG524384 TBC524383:TBC524384 TKY524383:TKY524384 TUU524383:TUU524384 UEQ524383:UEQ524384 UOM524383:UOM524384 UYI524383:UYI524384 VIE524383:VIE524384 VSA524383:VSA524384 WBW524383:WBW524384 WLS524383:WLS524384 WVO524383:WVO524384 G589919:G589920 JC589919:JC589920 SY589919:SY589920 ACU589919:ACU589920 AMQ589919:AMQ589920 AWM589919:AWM589920 BGI589919:BGI589920 BQE589919:BQE589920 CAA589919:CAA589920 CJW589919:CJW589920 CTS589919:CTS589920 DDO589919:DDO589920 DNK589919:DNK589920 DXG589919:DXG589920 EHC589919:EHC589920 EQY589919:EQY589920 FAU589919:FAU589920 FKQ589919:FKQ589920 FUM589919:FUM589920 GEI589919:GEI589920 GOE589919:GOE589920 GYA589919:GYA589920 HHW589919:HHW589920 HRS589919:HRS589920 IBO589919:IBO589920 ILK589919:ILK589920 IVG589919:IVG589920 JFC589919:JFC589920 JOY589919:JOY589920 JYU589919:JYU589920 KIQ589919:KIQ589920 KSM589919:KSM589920 LCI589919:LCI589920 LME589919:LME589920 LWA589919:LWA589920 MFW589919:MFW589920 MPS589919:MPS589920 MZO589919:MZO589920 NJK589919:NJK589920 NTG589919:NTG589920 ODC589919:ODC589920 OMY589919:OMY589920 OWU589919:OWU589920 PGQ589919:PGQ589920 PQM589919:PQM589920 QAI589919:QAI589920 QKE589919:QKE589920 QUA589919:QUA589920 RDW589919:RDW589920 RNS589919:RNS589920 RXO589919:RXO589920 SHK589919:SHK589920 SRG589919:SRG589920 TBC589919:TBC589920 TKY589919:TKY589920 TUU589919:TUU589920 UEQ589919:UEQ589920 UOM589919:UOM589920 UYI589919:UYI589920 VIE589919:VIE589920 VSA589919:VSA589920 WBW589919:WBW589920 WLS589919:WLS589920 WVO589919:WVO589920 G655455:G655456 JC655455:JC655456 SY655455:SY655456 ACU655455:ACU655456 AMQ655455:AMQ655456 AWM655455:AWM655456 BGI655455:BGI655456 BQE655455:BQE655456 CAA655455:CAA655456 CJW655455:CJW655456 CTS655455:CTS655456 DDO655455:DDO655456 DNK655455:DNK655456 DXG655455:DXG655456 EHC655455:EHC655456 EQY655455:EQY655456 FAU655455:FAU655456 FKQ655455:FKQ655456 FUM655455:FUM655456 GEI655455:GEI655456 GOE655455:GOE655456 GYA655455:GYA655456 HHW655455:HHW655456 HRS655455:HRS655456 IBO655455:IBO655456 ILK655455:ILK655456 IVG655455:IVG655456 JFC655455:JFC655456 JOY655455:JOY655456 JYU655455:JYU655456 KIQ655455:KIQ655456 KSM655455:KSM655456 LCI655455:LCI655456 LME655455:LME655456 LWA655455:LWA655456 MFW655455:MFW655456 MPS655455:MPS655456 MZO655455:MZO655456 NJK655455:NJK655456 NTG655455:NTG655456 ODC655455:ODC655456 OMY655455:OMY655456 OWU655455:OWU655456 PGQ655455:PGQ655456 PQM655455:PQM655456 QAI655455:QAI655456 QKE655455:QKE655456 QUA655455:QUA655456 RDW655455:RDW655456 RNS655455:RNS655456 RXO655455:RXO655456 SHK655455:SHK655456 SRG655455:SRG655456 TBC655455:TBC655456 TKY655455:TKY655456 TUU655455:TUU655456 UEQ655455:UEQ655456 UOM655455:UOM655456 UYI655455:UYI655456 VIE655455:VIE655456 VSA655455:VSA655456 WBW655455:WBW655456 WLS655455:WLS655456 WVO655455:WVO655456 G720991:G720992 JC720991:JC720992 SY720991:SY720992 ACU720991:ACU720992 AMQ720991:AMQ720992 AWM720991:AWM720992 BGI720991:BGI720992 BQE720991:BQE720992 CAA720991:CAA720992 CJW720991:CJW720992 CTS720991:CTS720992 DDO720991:DDO720992 DNK720991:DNK720992 DXG720991:DXG720992 EHC720991:EHC720992 EQY720991:EQY720992 FAU720991:FAU720992 FKQ720991:FKQ720992 FUM720991:FUM720992 GEI720991:GEI720992 GOE720991:GOE720992 GYA720991:GYA720992 HHW720991:HHW720992 HRS720991:HRS720992 IBO720991:IBO720992 ILK720991:ILK720992 IVG720991:IVG720992 JFC720991:JFC720992 JOY720991:JOY720992 JYU720991:JYU720992 KIQ720991:KIQ720992 KSM720991:KSM720992 LCI720991:LCI720992 LME720991:LME720992 LWA720991:LWA720992 MFW720991:MFW720992 MPS720991:MPS720992 MZO720991:MZO720992 NJK720991:NJK720992 NTG720991:NTG720992 ODC720991:ODC720992 OMY720991:OMY720992 OWU720991:OWU720992 PGQ720991:PGQ720992 PQM720991:PQM720992 QAI720991:QAI720992 QKE720991:QKE720992 QUA720991:QUA720992 RDW720991:RDW720992 RNS720991:RNS720992 RXO720991:RXO720992 SHK720991:SHK720992 SRG720991:SRG720992 TBC720991:TBC720992 TKY720991:TKY720992 TUU720991:TUU720992 UEQ720991:UEQ720992 UOM720991:UOM720992 UYI720991:UYI720992 VIE720991:VIE720992 VSA720991:VSA720992 WBW720991:WBW720992 WLS720991:WLS720992 WVO720991:WVO720992 G786527:G786528 JC786527:JC786528 SY786527:SY786528 ACU786527:ACU786528 AMQ786527:AMQ786528 AWM786527:AWM786528 BGI786527:BGI786528 BQE786527:BQE786528 CAA786527:CAA786528 CJW786527:CJW786528 CTS786527:CTS786528 DDO786527:DDO786528 DNK786527:DNK786528 DXG786527:DXG786528 EHC786527:EHC786528 EQY786527:EQY786528 FAU786527:FAU786528 FKQ786527:FKQ786528 FUM786527:FUM786528 GEI786527:GEI786528 GOE786527:GOE786528 GYA786527:GYA786528 HHW786527:HHW786528 HRS786527:HRS786528 IBO786527:IBO786528 ILK786527:ILK786528 IVG786527:IVG786528 JFC786527:JFC786528 JOY786527:JOY786528 JYU786527:JYU786528 KIQ786527:KIQ786528 KSM786527:KSM786528 LCI786527:LCI786528 LME786527:LME786528 LWA786527:LWA786528 MFW786527:MFW786528 MPS786527:MPS786528 MZO786527:MZO786528 NJK786527:NJK786528 NTG786527:NTG786528 ODC786527:ODC786528 OMY786527:OMY786528 OWU786527:OWU786528 PGQ786527:PGQ786528 PQM786527:PQM786528 QAI786527:QAI786528 QKE786527:QKE786528 QUA786527:QUA786528 RDW786527:RDW786528 RNS786527:RNS786528 RXO786527:RXO786528 SHK786527:SHK786528 SRG786527:SRG786528 TBC786527:TBC786528 TKY786527:TKY786528 TUU786527:TUU786528 UEQ786527:UEQ786528 UOM786527:UOM786528 UYI786527:UYI786528 VIE786527:VIE786528 VSA786527:VSA786528 WBW786527:WBW786528 WLS786527:WLS786528 WVO786527:WVO786528 G852063:G852064 JC852063:JC852064 SY852063:SY852064 ACU852063:ACU852064 AMQ852063:AMQ852064 AWM852063:AWM852064 BGI852063:BGI852064 BQE852063:BQE852064 CAA852063:CAA852064 CJW852063:CJW852064 CTS852063:CTS852064 DDO852063:DDO852064 DNK852063:DNK852064 DXG852063:DXG852064 EHC852063:EHC852064 EQY852063:EQY852064 FAU852063:FAU852064 FKQ852063:FKQ852064 FUM852063:FUM852064 GEI852063:GEI852064 GOE852063:GOE852064 GYA852063:GYA852064 HHW852063:HHW852064 HRS852063:HRS852064 IBO852063:IBO852064 ILK852063:ILK852064 IVG852063:IVG852064 JFC852063:JFC852064 JOY852063:JOY852064 JYU852063:JYU852064 KIQ852063:KIQ852064 KSM852063:KSM852064 LCI852063:LCI852064 LME852063:LME852064 LWA852063:LWA852064 MFW852063:MFW852064 MPS852063:MPS852064 MZO852063:MZO852064 NJK852063:NJK852064 NTG852063:NTG852064 ODC852063:ODC852064 OMY852063:OMY852064 OWU852063:OWU852064 PGQ852063:PGQ852064 PQM852063:PQM852064 QAI852063:QAI852064 QKE852063:QKE852064 QUA852063:QUA852064 RDW852063:RDW852064 RNS852063:RNS852064 RXO852063:RXO852064 SHK852063:SHK852064 SRG852063:SRG852064 TBC852063:TBC852064 TKY852063:TKY852064 TUU852063:TUU852064 UEQ852063:UEQ852064 UOM852063:UOM852064 UYI852063:UYI852064 VIE852063:VIE852064 VSA852063:VSA852064 WBW852063:WBW852064 WLS852063:WLS852064 WVO852063:WVO852064 G917599:G917600 JC917599:JC917600 SY917599:SY917600 ACU917599:ACU917600 AMQ917599:AMQ917600 AWM917599:AWM917600 BGI917599:BGI917600 BQE917599:BQE917600 CAA917599:CAA917600 CJW917599:CJW917600 CTS917599:CTS917600 DDO917599:DDO917600 DNK917599:DNK917600 DXG917599:DXG917600 EHC917599:EHC917600 EQY917599:EQY917600 FAU917599:FAU917600 FKQ917599:FKQ917600 FUM917599:FUM917600 GEI917599:GEI917600 GOE917599:GOE917600 GYA917599:GYA917600 HHW917599:HHW917600 HRS917599:HRS917600 IBO917599:IBO917600 ILK917599:ILK917600 IVG917599:IVG917600 JFC917599:JFC917600 JOY917599:JOY917600 JYU917599:JYU917600 KIQ917599:KIQ917600 KSM917599:KSM917600 LCI917599:LCI917600 LME917599:LME917600 LWA917599:LWA917600 MFW917599:MFW917600 MPS917599:MPS917600 MZO917599:MZO917600 NJK917599:NJK917600 NTG917599:NTG917600 ODC917599:ODC917600 OMY917599:OMY917600 OWU917599:OWU917600 PGQ917599:PGQ917600 PQM917599:PQM917600 QAI917599:QAI917600 QKE917599:QKE917600 QUA917599:QUA917600 RDW917599:RDW917600 RNS917599:RNS917600 RXO917599:RXO917600 SHK917599:SHK917600 SRG917599:SRG917600 TBC917599:TBC917600 TKY917599:TKY917600 TUU917599:TUU917600 UEQ917599:UEQ917600 UOM917599:UOM917600 UYI917599:UYI917600 VIE917599:VIE917600 VSA917599:VSA917600 WBW917599:WBW917600 WLS917599:WLS917600 WVO917599:WVO917600 G983135:G983136 JC983135:JC983136 SY983135:SY983136 ACU983135:ACU983136 AMQ983135:AMQ983136 AWM983135:AWM983136 BGI983135:BGI983136 BQE983135:BQE983136 CAA983135:CAA983136 CJW983135:CJW983136 CTS983135:CTS983136 DDO983135:DDO983136 DNK983135:DNK983136 DXG983135:DXG983136 EHC983135:EHC983136 EQY983135:EQY983136 FAU983135:FAU983136 FKQ983135:FKQ983136 FUM983135:FUM983136 GEI983135:GEI983136 GOE983135:GOE983136 GYA983135:GYA983136 HHW983135:HHW983136 HRS983135:HRS983136 IBO983135:IBO983136 ILK983135:ILK983136 IVG983135:IVG983136 JFC983135:JFC983136 JOY983135:JOY983136 JYU983135:JYU983136 KIQ983135:KIQ983136 KSM983135:KSM983136 LCI983135:LCI983136 LME983135:LME983136 LWA983135:LWA983136 MFW983135:MFW983136 MPS983135:MPS983136 MZO983135:MZO983136 NJK983135:NJK983136 NTG983135:NTG983136 ODC983135:ODC983136 OMY983135:OMY983136 OWU983135:OWU983136 PGQ983135:PGQ983136 PQM983135:PQM983136 QAI983135:QAI983136 QKE983135:QKE983136 QUA983135:QUA983136 RDW983135:RDW983136 RNS983135:RNS983136 RXO983135:RXO983136 SHK983135:SHK983136 SRG983135:SRG983136 TBC983135:TBC983136 TKY983135:TKY983136 TUU983135:TUU983136 UEQ983135:UEQ983136 UOM983135:UOM983136 UYI983135:UYI983136 VIE983135:VIE983136 VSA983135:VSA983136 WBW983135:WBW983136 WLS983135:WLS983136 WVO983135:WVO983136 G91 JC91 SY91 ACU91 AMQ91 AWM91 BGI91 BQE91 CAA91 CJW91 CTS91 DDO91 DNK91 DXG91 EHC91 EQY91 FAU91 FKQ91 FUM91 GEI91 GOE91 GYA91 HHW91 HRS91 IBO91 ILK91 IVG91 JFC91 JOY91 JYU91 KIQ91 KSM91 LCI91 LME91 LWA91 MFW91 MPS91 MZO91 NJK91 NTG91 ODC91 OMY91 OWU91 PGQ91 PQM91 QAI91 QKE91 QUA91 RDW91 RNS91 RXO91 SHK91 SRG91 TBC91 TKY91 TUU91 UEQ91 UOM91 UYI91 VIE91 VSA91 WBW91 WLS91 WVO91 G65627 JC65627 SY65627 ACU65627 AMQ65627 AWM65627 BGI65627 BQE65627 CAA65627 CJW65627 CTS65627 DDO65627 DNK65627 DXG65627 EHC65627 EQY65627 FAU65627 FKQ65627 FUM65627 GEI65627 GOE65627 GYA65627 HHW65627 HRS65627 IBO65627 ILK65627 IVG65627 JFC65627 JOY65627 JYU65627 KIQ65627 KSM65627 LCI65627 LME65627 LWA65627 MFW65627 MPS65627 MZO65627 NJK65627 NTG65627 ODC65627 OMY65627 OWU65627 PGQ65627 PQM65627 QAI65627 QKE65627 QUA65627 RDW65627 RNS65627 RXO65627 SHK65627 SRG65627 TBC65627 TKY65627 TUU65627 UEQ65627 UOM65627 UYI65627 VIE65627 VSA65627 WBW65627 WLS65627 WVO65627 G131163 JC131163 SY131163 ACU131163 AMQ131163 AWM131163 BGI131163 BQE131163 CAA131163 CJW131163 CTS131163 DDO131163 DNK131163 DXG131163 EHC131163 EQY131163 FAU131163 FKQ131163 FUM131163 GEI131163 GOE131163 GYA131163 HHW131163 HRS131163 IBO131163 ILK131163 IVG131163 JFC131163 JOY131163 JYU131163 KIQ131163 KSM131163 LCI131163 LME131163 LWA131163 MFW131163 MPS131163 MZO131163 NJK131163 NTG131163 ODC131163 OMY131163 OWU131163 PGQ131163 PQM131163 QAI131163 QKE131163 QUA131163 RDW131163 RNS131163 RXO131163 SHK131163 SRG131163 TBC131163 TKY131163 TUU131163 UEQ131163 UOM131163 UYI131163 VIE131163 VSA131163 WBW131163 WLS131163 WVO131163 G196699 JC196699 SY196699 ACU196699 AMQ196699 AWM196699 BGI196699 BQE196699 CAA196699 CJW196699 CTS196699 DDO196699 DNK196699 DXG196699 EHC196699 EQY196699 FAU196699 FKQ196699 FUM196699 GEI196699 GOE196699 GYA196699 HHW196699 HRS196699 IBO196699 ILK196699 IVG196699 JFC196699 JOY196699 JYU196699 KIQ196699 KSM196699 LCI196699 LME196699 LWA196699 MFW196699 MPS196699 MZO196699 NJK196699 NTG196699 ODC196699 OMY196699 OWU196699 PGQ196699 PQM196699 QAI196699 QKE196699 QUA196699 RDW196699 RNS196699 RXO196699 SHK196699 SRG196699 TBC196699 TKY196699 TUU196699 UEQ196699 UOM196699 UYI196699 VIE196699 VSA196699 WBW196699 WLS196699 WVO196699 G262235 JC262235 SY262235 ACU262235 AMQ262235 AWM262235 BGI262235 BQE262235 CAA262235 CJW262235 CTS262235 DDO262235 DNK262235 DXG262235 EHC262235 EQY262235 FAU262235 FKQ262235 FUM262235 GEI262235 GOE262235 GYA262235 HHW262235 HRS262235 IBO262235 ILK262235 IVG262235 JFC262235 JOY262235 JYU262235 KIQ262235 KSM262235 LCI262235 LME262235 LWA262235 MFW262235 MPS262235 MZO262235 NJK262235 NTG262235 ODC262235 OMY262235 OWU262235 PGQ262235 PQM262235 QAI262235 QKE262235 QUA262235 RDW262235 RNS262235 RXO262235 SHK262235 SRG262235 TBC262235 TKY262235 TUU262235 UEQ262235 UOM262235 UYI262235 VIE262235 VSA262235 WBW262235 WLS262235 WVO262235 G327771 JC327771 SY327771 ACU327771 AMQ327771 AWM327771 BGI327771 BQE327771 CAA327771 CJW327771 CTS327771 DDO327771 DNK327771 DXG327771 EHC327771 EQY327771 FAU327771 FKQ327771 FUM327771 GEI327771 GOE327771 GYA327771 HHW327771 HRS327771 IBO327771 ILK327771 IVG327771 JFC327771 JOY327771 JYU327771 KIQ327771 KSM327771 LCI327771 LME327771 LWA327771 MFW327771 MPS327771 MZO327771 NJK327771 NTG327771 ODC327771 OMY327771 OWU327771 PGQ327771 PQM327771 QAI327771 QKE327771 QUA327771 RDW327771 RNS327771 RXO327771 SHK327771 SRG327771 TBC327771 TKY327771 TUU327771 UEQ327771 UOM327771 UYI327771 VIE327771 VSA327771 WBW327771 WLS327771 WVO327771 G393307 JC393307 SY393307 ACU393307 AMQ393307 AWM393307 BGI393307 BQE393307 CAA393307 CJW393307 CTS393307 DDO393307 DNK393307 DXG393307 EHC393307 EQY393307 FAU393307 FKQ393307 FUM393307 GEI393307 GOE393307 GYA393307 HHW393307 HRS393307 IBO393307 ILK393307 IVG393307 JFC393307 JOY393307 JYU393307 KIQ393307 KSM393307 LCI393307 LME393307 LWA393307 MFW393307 MPS393307 MZO393307 NJK393307 NTG393307 ODC393307 OMY393307 OWU393307 PGQ393307 PQM393307 QAI393307 QKE393307 QUA393307 RDW393307 RNS393307 RXO393307 SHK393307 SRG393307 TBC393307 TKY393307 TUU393307 UEQ393307 UOM393307 UYI393307 VIE393307 VSA393307 WBW393307 WLS393307 WVO393307 G458843 JC458843 SY458843 ACU458843 AMQ458843 AWM458843 BGI458843 BQE458843 CAA458843 CJW458843 CTS458843 DDO458843 DNK458843 DXG458843 EHC458843 EQY458843 FAU458843 FKQ458843 FUM458843 GEI458843 GOE458843 GYA458843 HHW458843 HRS458843 IBO458843 ILK458843 IVG458843 JFC458843 JOY458843 JYU458843 KIQ458843 KSM458843 LCI458843 LME458843 LWA458843 MFW458843 MPS458843 MZO458843 NJK458843 NTG458843 ODC458843 OMY458843 OWU458843 PGQ458843 PQM458843 QAI458843 QKE458843 QUA458843 RDW458843 RNS458843 RXO458843 SHK458843 SRG458843 TBC458843 TKY458843 TUU458843 UEQ458843 UOM458843 UYI458843 VIE458843 VSA458843 WBW458843 WLS458843 WVO458843 G524379 JC524379 SY524379 ACU524379 AMQ524379 AWM524379 BGI524379 BQE524379 CAA524379 CJW524379 CTS524379 DDO524379 DNK524379 DXG524379 EHC524379 EQY524379 FAU524379 FKQ524379 FUM524379 GEI524379 GOE524379 GYA524379 HHW524379 HRS524379 IBO524379 ILK524379 IVG524379 JFC524379 JOY524379 JYU524379 KIQ524379 KSM524379 LCI524379 LME524379 LWA524379 MFW524379 MPS524379 MZO524379 NJK524379 NTG524379 ODC524379 OMY524379 OWU524379 PGQ524379 PQM524379 QAI524379 QKE524379 QUA524379 RDW524379 RNS524379 RXO524379 SHK524379 SRG524379 TBC524379 TKY524379 TUU524379 UEQ524379 UOM524379 UYI524379 VIE524379 VSA524379 WBW524379 WLS524379 WVO524379 G589915 JC589915 SY589915 ACU589915 AMQ589915 AWM589915 BGI589915 BQE589915 CAA589915 CJW589915 CTS589915 DDO589915 DNK589915 DXG589915 EHC589915 EQY589915 FAU589915 FKQ589915 FUM589915 GEI589915 GOE589915 GYA589915 HHW589915 HRS589915 IBO589915 ILK589915 IVG589915 JFC589915 JOY589915 JYU589915 KIQ589915 KSM589915 LCI589915 LME589915 LWA589915 MFW589915 MPS589915 MZO589915 NJK589915 NTG589915 ODC589915 OMY589915 OWU589915 PGQ589915 PQM589915 QAI589915 QKE589915 QUA589915 RDW589915 RNS589915 RXO589915 SHK589915 SRG589915 TBC589915 TKY589915 TUU589915 UEQ589915 UOM589915 UYI589915 VIE589915 VSA589915 WBW589915 WLS589915 WVO589915 G655451 JC655451 SY655451 ACU655451 AMQ655451 AWM655451 BGI655451 BQE655451 CAA655451 CJW655451 CTS655451 DDO655451 DNK655451 DXG655451 EHC655451 EQY655451 FAU655451 FKQ655451 FUM655451 GEI655451 GOE655451 GYA655451 HHW655451 HRS655451 IBO655451 ILK655451 IVG655451 JFC655451 JOY655451 JYU655451 KIQ655451 KSM655451 LCI655451 LME655451 LWA655451 MFW655451 MPS655451 MZO655451 NJK655451 NTG655451 ODC655451 OMY655451 OWU655451 PGQ655451 PQM655451 QAI655451 QKE655451 QUA655451 RDW655451 RNS655451 RXO655451 SHK655451 SRG655451 TBC655451 TKY655451 TUU655451 UEQ655451 UOM655451 UYI655451 VIE655451 VSA655451 WBW655451 WLS655451 WVO655451 G720987 JC720987 SY720987 ACU720987 AMQ720987 AWM720987 BGI720987 BQE720987 CAA720987 CJW720987 CTS720987 DDO720987 DNK720987 DXG720987 EHC720987 EQY720987 FAU720987 FKQ720987 FUM720987 GEI720987 GOE720987 GYA720987 HHW720987 HRS720987 IBO720987 ILK720987 IVG720987 JFC720987 JOY720987 JYU720987 KIQ720987 KSM720987 LCI720987 LME720987 LWA720987 MFW720987 MPS720987 MZO720987 NJK720987 NTG720987 ODC720987 OMY720987 OWU720987 PGQ720987 PQM720987 QAI720987 QKE720987 QUA720987 RDW720987 RNS720987 RXO720987 SHK720987 SRG720987 TBC720987 TKY720987 TUU720987 UEQ720987 UOM720987 UYI720987 VIE720987 VSA720987 WBW720987 WLS720987 WVO720987 G786523 JC786523 SY786523 ACU786523 AMQ786523 AWM786523 BGI786523 BQE786523 CAA786523 CJW786523 CTS786523 DDO786523 DNK786523 DXG786523 EHC786523 EQY786523 FAU786523 FKQ786523 FUM786523 GEI786523 GOE786523 GYA786523 HHW786523 HRS786523 IBO786523 ILK786523 IVG786523 JFC786523 JOY786523 JYU786523 KIQ786523 KSM786523 LCI786523 LME786523 LWA786523 MFW786523 MPS786523 MZO786523 NJK786523 NTG786523 ODC786523 OMY786523 OWU786523 PGQ786523 PQM786523 QAI786523 QKE786523 QUA786523 RDW786523 RNS786523 RXO786523 SHK786523 SRG786523 TBC786523 TKY786523 TUU786523 UEQ786523 UOM786523 UYI786523 VIE786523 VSA786523 WBW786523 WLS786523 WVO786523 G852059 JC852059 SY852059 ACU852059 AMQ852059 AWM852059 BGI852059 BQE852059 CAA852059 CJW852059 CTS852059 DDO852059 DNK852059 DXG852059 EHC852059 EQY852059 FAU852059 FKQ852059 FUM852059 GEI852059 GOE852059 GYA852059 HHW852059 HRS852059 IBO852059 ILK852059 IVG852059 JFC852059 JOY852059 JYU852059 KIQ852059 KSM852059 LCI852059 LME852059 LWA852059 MFW852059 MPS852059 MZO852059 NJK852059 NTG852059 ODC852059 OMY852059 OWU852059 PGQ852059 PQM852059 QAI852059 QKE852059 QUA852059 RDW852059 RNS852059 RXO852059 SHK852059 SRG852059 TBC852059 TKY852059 TUU852059 UEQ852059 UOM852059 UYI852059 VIE852059 VSA852059 WBW852059 WLS852059 WVO852059 G917595 JC917595 SY917595 ACU917595 AMQ917595 AWM917595 BGI917595 BQE917595 CAA917595 CJW917595 CTS917595 DDO917595 DNK917595 DXG917595 EHC917595 EQY917595 FAU917595 FKQ917595 FUM917595 GEI917595 GOE917595 GYA917595 HHW917595 HRS917595 IBO917595 ILK917595 IVG917595 JFC917595 JOY917595 JYU917595 KIQ917595 KSM917595 LCI917595 LME917595 LWA917595 MFW917595 MPS917595 MZO917595 NJK917595 NTG917595 ODC917595 OMY917595 OWU917595 PGQ917595 PQM917595 QAI917595 QKE917595 QUA917595 RDW917595 RNS917595 RXO917595 SHK917595 SRG917595 TBC917595 TKY917595 TUU917595 UEQ917595 UOM917595 UYI917595 VIE917595 VSA917595 WBW917595 WLS917595 WVO917595 G983131 JC983131 SY983131 ACU983131 AMQ983131 AWM983131 BGI983131 BQE983131 CAA983131 CJW983131 CTS983131 DDO983131 DNK983131 DXG983131 EHC983131 EQY983131 FAU983131 FKQ983131 FUM983131 GEI983131 GOE983131 GYA983131 HHW983131 HRS983131 IBO983131 ILK983131 IVG983131 JFC983131 JOY983131 JYU983131 KIQ983131 KSM983131 LCI983131 LME983131 LWA983131 MFW983131 MPS983131 MZO983131 NJK983131 NTG983131 ODC983131 OMY983131 OWU983131 PGQ983131 PQM983131 QAI983131 QKE983131 QUA983131 RDW983131 RNS983131 RXO983131 SHK983131 SRG983131 TBC983131 TKY983131 TUU983131 UEQ983131 UOM983131 UYI983131 VIE983131 VSA983131 WBW983131 WLS983131 WVO983131 G87 JC87 SY87 ACU87 AMQ87 AWM87 BGI87 BQE87 CAA87 CJW87 CTS87 DDO87 DNK87 DXG87 EHC87 EQY87 FAU87 FKQ87 FUM87 GEI87 GOE87 GYA87 HHW87 HRS87 IBO87 ILK87 IVG87 JFC87 JOY87 JYU87 KIQ87 KSM87 LCI87 LME87 LWA87 MFW87 MPS87 MZO87 NJK87 NTG87 ODC87 OMY87 OWU87 PGQ87 PQM87 QAI87 QKE87 QUA87 RDW87 RNS87 RXO87 SHK87 SRG87 TBC87 TKY87 TUU87 UEQ87 UOM87 UYI87 VIE87 VSA87 WBW87 WLS87 WVO87 G65623 JC65623 SY65623 ACU65623 AMQ65623 AWM65623 BGI65623 BQE65623 CAA65623 CJW65623 CTS65623 DDO65623 DNK65623 DXG65623 EHC65623 EQY65623 FAU65623 FKQ65623 FUM65623 GEI65623 GOE65623 GYA65623 HHW65623 HRS65623 IBO65623 ILK65623 IVG65623 JFC65623 JOY65623 JYU65623 KIQ65623 KSM65623 LCI65623 LME65623 LWA65623 MFW65623 MPS65623 MZO65623 NJK65623 NTG65623 ODC65623 OMY65623 OWU65623 PGQ65623 PQM65623 QAI65623 QKE65623 QUA65623 RDW65623 RNS65623 RXO65623 SHK65623 SRG65623 TBC65623 TKY65623 TUU65623 UEQ65623 UOM65623 UYI65623 VIE65623 VSA65623 WBW65623 WLS65623 WVO65623 G131159 JC131159 SY131159 ACU131159 AMQ131159 AWM131159 BGI131159 BQE131159 CAA131159 CJW131159 CTS131159 DDO131159 DNK131159 DXG131159 EHC131159 EQY131159 FAU131159 FKQ131159 FUM131159 GEI131159 GOE131159 GYA131159 HHW131159 HRS131159 IBO131159 ILK131159 IVG131159 JFC131159 JOY131159 JYU131159 KIQ131159 KSM131159 LCI131159 LME131159 LWA131159 MFW131159 MPS131159 MZO131159 NJK131159 NTG131159 ODC131159 OMY131159 OWU131159 PGQ131159 PQM131159 QAI131159 QKE131159 QUA131159 RDW131159 RNS131159 RXO131159 SHK131159 SRG131159 TBC131159 TKY131159 TUU131159 UEQ131159 UOM131159 UYI131159 VIE131159 VSA131159 WBW131159 WLS131159 WVO131159 G196695 JC196695 SY196695 ACU196695 AMQ196695 AWM196695 BGI196695 BQE196695 CAA196695 CJW196695 CTS196695 DDO196695 DNK196695 DXG196695 EHC196695 EQY196695 FAU196695 FKQ196695 FUM196695 GEI196695 GOE196695 GYA196695 HHW196695 HRS196695 IBO196695 ILK196695 IVG196695 JFC196695 JOY196695 JYU196695 KIQ196695 KSM196695 LCI196695 LME196695 LWA196695 MFW196695 MPS196695 MZO196695 NJK196695 NTG196695 ODC196695 OMY196695 OWU196695 PGQ196695 PQM196695 QAI196695 QKE196695 QUA196695 RDW196695 RNS196695 RXO196695 SHK196695 SRG196695 TBC196695 TKY196695 TUU196695 UEQ196695 UOM196695 UYI196695 VIE196695 VSA196695 WBW196695 WLS196695 WVO196695 G262231 JC262231 SY262231 ACU262231 AMQ262231 AWM262231 BGI262231 BQE262231 CAA262231 CJW262231 CTS262231 DDO262231 DNK262231 DXG262231 EHC262231 EQY262231 FAU262231 FKQ262231 FUM262231 GEI262231 GOE262231 GYA262231 HHW262231 HRS262231 IBO262231 ILK262231 IVG262231 JFC262231 JOY262231 JYU262231 KIQ262231 KSM262231 LCI262231 LME262231 LWA262231 MFW262231 MPS262231 MZO262231 NJK262231 NTG262231 ODC262231 OMY262231 OWU262231 PGQ262231 PQM262231 QAI262231 QKE262231 QUA262231 RDW262231 RNS262231 RXO262231 SHK262231 SRG262231 TBC262231 TKY262231 TUU262231 UEQ262231 UOM262231 UYI262231 VIE262231 VSA262231 WBW262231 WLS262231 WVO262231 G327767 JC327767 SY327767 ACU327767 AMQ327767 AWM327767 BGI327767 BQE327767 CAA327767 CJW327767 CTS327767 DDO327767 DNK327767 DXG327767 EHC327767 EQY327767 FAU327767 FKQ327767 FUM327767 GEI327767 GOE327767 GYA327767 HHW327767 HRS327767 IBO327767 ILK327767 IVG327767 JFC327767 JOY327767 JYU327767 KIQ327767 KSM327767 LCI327767 LME327767 LWA327767 MFW327767 MPS327767 MZO327767 NJK327767 NTG327767 ODC327767 OMY327767 OWU327767 PGQ327767 PQM327767 QAI327767 QKE327767 QUA327767 RDW327767 RNS327767 RXO327767 SHK327767 SRG327767 TBC327767 TKY327767 TUU327767 UEQ327767 UOM327767 UYI327767 VIE327767 VSA327767 WBW327767 WLS327767 WVO327767 G393303 JC393303 SY393303 ACU393303 AMQ393303 AWM393303 BGI393303 BQE393303 CAA393303 CJW393303 CTS393303 DDO393303 DNK393303 DXG393303 EHC393303 EQY393303 FAU393303 FKQ393303 FUM393303 GEI393303 GOE393303 GYA393303 HHW393303 HRS393303 IBO393303 ILK393303 IVG393303 JFC393303 JOY393303 JYU393303 KIQ393303 KSM393303 LCI393303 LME393303 LWA393303 MFW393303 MPS393303 MZO393303 NJK393303 NTG393303 ODC393303 OMY393303 OWU393303 PGQ393303 PQM393303 QAI393303 QKE393303 QUA393303 RDW393303 RNS393303 RXO393303 SHK393303 SRG393303 TBC393303 TKY393303 TUU393303 UEQ393303 UOM393303 UYI393303 VIE393303 VSA393303 WBW393303 WLS393303 WVO393303 G458839 JC458839 SY458839 ACU458839 AMQ458839 AWM458839 BGI458839 BQE458839 CAA458839 CJW458839 CTS458839 DDO458839 DNK458839 DXG458839 EHC458839 EQY458839 FAU458839 FKQ458839 FUM458839 GEI458839 GOE458839 GYA458839 HHW458839 HRS458839 IBO458839 ILK458839 IVG458839 JFC458839 JOY458839 JYU458839 KIQ458839 KSM458839 LCI458839 LME458839 LWA458839 MFW458839 MPS458839 MZO458839 NJK458839 NTG458839 ODC458839 OMY458839 OWU458839 PGQ458839 PQM458839 QAI458839 QKE458839 QUA458839 RDW458839 RNS458839 RXO458839 SHK458839 SRG458839 TBC458839 TKY458839 TUU458839 UEQ458839 UOM458839 UYI458839 VIE458839 VSA458839 WBW458839 WLS458839 WVO458839 G524375 JC524375 SY524375 ACU524375 AMQ524375 AWM524375 BGI524375 BQE524375 CAA524375 CJW524375 CTS524375 DDO524375 DNK524375 DXG524375 EHC524375 EQY524375 FAU524375 FKQ524375 FUM524375 GEI524375 GOE524375 GYA524375 HHW524375 HRS524375 IBO524375 ILK524375 IVG524375 JFC524375 JOY524375 JYU524375 KIQ524375 KSM524375 LCI524375 LME524375 LWA524375 MFW524375 MPS524375 MZO524375 NJK524375 NTG524375 ODC524375 OMY524375 OWU524375 PGQ524375 PQM524375 QAI524375 QKE524375 QUA524375 RDW524375 RNS524375 RXO524375 SHK524375 SRG524375 TBC524375 TKY524375 TUU524375 UEQ524375 UOM524375 UYI524375 VIE524375 VSA524375 WBW524375 WLS524375 WVO524375 G589911 JC589911 SY589911 ACU589911 AMQ589911 AWM589911 BGI589911 BQE589911 CAA589911 CJW589911 CTS589911 DDO589911 DNK589911 DXG589911 EHC589911 EQY589911 FAU589911 FKQ589911 FUM589911 GEI589911 GOE589911 GYA589911 HHW589911 HRS589911 IBO589911 ILK589911 IVG589911 JFC589911 JOY589911 JYU589911 KIQ589911 KSM589911 LCI589911 LME589911 LWA589911 MFW589911 MPS589911 MZO589911 NJK589911 NTG589911 ODC589911 OMY589911 OWU589911 PGQ589911 PQM589911 QAI589911 QKE589911 QUA589911 RDW589911 RNS589911 RXO589911 SHK589911 SRG589911 TBC589911 TKY589911 TUU589911 UEQ589911 UOM589911 UYI589911 VIE589911 VSA589911 WBW589911 WLS589911 WVO589911 G655447 JC655447 SY655447 ACU655447 AMQ655447 AWM655447 BGI655447 BQE655447 CAA655447 CJW655447 CTS655447 DDO655447 DNK655447 DXG655447 EHC655447 EQY655447 FAU655447 FKQ655447 FUM655447 GEI655447 GOE655447 GYA655447 HHW655447 HRS655447 IBO655447 ILK655447 IVG655447 JFC655447 JOY655447 JYU655447 KIQ655447 KSM655447 LCI655447 LME655447 LWA655447 MFW655447 MPS655447 MZO655447 NJK655447 NTG655447 ODC655447 OMY655447 OWU655447 PGQ655447 PQM655447 QAI655447 QKE655447 QUA655447 RDW655447 RNS655447 RXO655447 SHK655447 SRG655447 TBC655447 TKY655447 TUU655447 UEQ655447 UOM655447 UYI655447 VIE655447 VSA655447 WBW655447 WLS655447 WVO655447 G720983 JC720983 SY720983 ACU720983 AMQ720983 AWM720983 BGI720983 BQE720983 CAA720983 CJW720983 CTS720983 DDO720983 DNK720983 DXG720983 EHC720983 EQY720983 FAU720983 FKQ720983 FUM720983 GEI720983 GOE720983 GYA720983 HHW720983 HRS720983 IBO720983 ILK720983 IVG720983 JFC720983 JOY720983 JYU720983 KIQ720983 KSM720983 LCI720983 LME720983 LWA720983 MFW720983 MPS720983 MZO720983 NJK720983 NTG720983 ODC720983 OMY720983 OWU720983 PGQ720983 PQM720983 QAI720983 QKE720983 QUA720983 RDW720983 RNS720983 RXO720983 SHK720983 SRG720983 TBC720983 TKY720983 TUU720983 UEQ720983 UOM720983 UYI720983 VIE720983 VSA720983 WBW720983 WLS720983 WVO720983 G786519 JC786519 SY786519 ACU786519 AMQ786519 AWM786519 BGI786519 BQE786519 CAA786519 CJW786519 CTS786519 DDO786519 DNK786519 DXG786519 EHC786519 EQY786519 FAU786519 FKQ786519 FUM786519 GEI786519 GOE786519 GYA786519 HHW786519 HRS786519 IBO786519 ILK786519 IVG786519 JFC786519 JOY786519 JYU786519 KIQ786519 KSM786519 LCI786519 LME786519 LWA786519 MFW786519 MPS786519 MZO786519 NJK786519 NTG786519 ODC786519 OMY786519 OWU786519 PGQ786519 PQM786519 QAI786519 QKE786519 QUA786519 RDW786519 RNS786519 RXO786519 SHK786519 SRG786519 TBC786519 TKY786519 TUU786519 UEQ786519 UOM786519 UYI786519 VIE786519 VSA786519 WBW786519 WLS786519 WVO786519 G852055 JC852055 SY852055 ACU852055 AMQ852055 AWM852055 BGI852055 BQE852055 CAA852055 CJW852055 CTS852055 DDO852055 DNK852055 DXG852055 EHC852055 EQY852055 FAU852055 FKQ852055 FUM852055 GEI852055 GOE852055 GYA852055 HHW852055 HRS852055 IBO852055 ILK852055 IVG852055 JFC852055 JOY852055 JYU852055 KIQ852055 KSM852055 LCI852055 LME852055 LWA852055 MFW852055 MPS852055 MZO852055 NJK852055 NTG852055 ODC852055 OMY852055 OWU852055 PGQ852055 PQM852055 QAI852055 QKE852055 QUA852055 RDW852055 RNS852055 RXO852055 SHK852055 SRG852055 TBC852055 TKY852055 TUU852055 UEQ852055 UOM852055 UYI852055 VIE852055 VSA852055 WBW852055 WLS852055 WVO852055 G917591 JC917591 SY917591 ACU917591 AMQ917591 AWM917591 BGI917591 BQE917591 CAA917591 CJW917591 CTS917591 DDO917591 DNK917591 DXG917591 EHC917591 EQY917591 FAU917591 FKQ917591 FUM917591 GEI917591 GOE917591 GYA917591 HHW917591 HRS917591 IBO917591 ILK917591 IVG917591 JFC917591 JOY917591 JYU917591 KIQ917591 KSM917591 LCI917591 LME917591 LWA917591 MFW917591 MPS917591 MZO917591 NJK917591 NTG917591 ODC917591 OMY917591 OWU917591 PGQ917591 PQM917591 QAI917591 QKE917591 QUA917591 RDW917591 RNS917591 RXO917591 SHK917591 SRG917591 TBC917591 TKY917591 TUU917591 UEQ917591 UOM917591 UYI917591 VIE917591 VSA917591 WBW917591 WLS917591 WVO917591 G983127 JC983127 SY983127 ACU983127 AMQ983127 AWM983127 BGI983127 BQE983127 CAA983127 CJW983127 CTS983127 DDO983127 DNK983127 DXG983127 EHC983127 EQY983127 FAU983127 FKQ983127 FUM983127 GEI983127 GOE983127 GYA983127 HHW983127 HRS983127 IBO983127 ILK983127 IVG983127 JFC983127 JOY983127 JYU983127 KIQ983127 KSM983127 LCI983127 LME983127 LWA983127 MFW983127 MPS983127 MZO983127 NJK983127 NTG983127 ODC983127 OMY983127 OWU983127 PGQ983127 PQM983127 QAI983127 QKE983127 QUA983127 RDW983127 RNS983127 RXO983127 SHK983127 SRG983127 TBC983127 TKY983127 TUU983127 UEQ983127 UOM983127 UYI983127 VIE983127 VSA983127 WBW983127 WLS983127 WVO983127 G115 JC115 SY115 ACU115 AMQ115 AWM115 BGI115 BQE115 CAA115 CJW115 CTS115 DDO115 DNK115 DXG115 EHC115 EQY115 FAU115 FKQ115 FUM115 GEI115 GOE115 GYA115 HHW115 HRS115 IBO115 ILK115 IVG115 JFC115 JOY115 JYU115 KIQ115 KSM115 LCI115 LME115 LWA115 MFW115 MPS115 MZO115 NJK115 NTG115 ODC115 OMY115 OWU115 PGQ115 PQM115 QAI115 QKE115 QUA115 RDW115 RNS115 RXO115 SHK115 SRG115 TBC115 TKY115 TUU115 UEQ115 UOM115 UYI115 VIE115 VSA115 WBW115 WLS115 WVO115 G65651 JC65651 SY65651 ACU65651 AMQ65651 AWM65651 BGI65651 BQE65651 CAA65651 CJW65651 CTS65651 DDO65651 DNK65651 DXG65651 EHC65651 EQY65651 FAU65651 FKQ65651 FUM65651 GEI65651 GOE65651 GYA65651 HHW65651 HRS65651 IBO65651 ILK65651 IVG65651 JFC65651 JOY65651 JYU65651 KIQ65651 KSM65651 LCI65651 LME65651 LWA65651 MFW65651 MPS65651 MZO65651 NJK65651 NTG65651 ODC65651 OMY65651 OWU65651 PGQ65651 PQM65651 QAI65651 QKE65651 QUA65651 RDW65651 RNS65651 RXO65651 SHK65651 SRG65651 TBC65651 TKY65651 TUU65651 UEQ65651 UOM65651 UYI65651 VIE65651 VSA65651 WBW65651 WLS65651 WVO65651 G131187 JC131187 SY131187 ACU131187 AMQ131187 AWM131187 BGI131187 BQE131187 CAA131187 CJW131187 CTS131187 DDO131187 DNK131187 DXG131187 EHC131187 EQY131187 FAU131187 FKQ131187 FUM131187 GEI131187 GOE131187 GYA131187 HHW131187 HRS131187 IBO131187 ILK131187 IVG131187 JFC131187 JOY131187 JYU131187 KIQ131187 KSM131187 LCI131187 LME131187 LWA131187 MFW131187 MPS131187 MZO131187 NJK131187 NTG131187 ODC131187 OMY131187 OWU131187 PGQ131187 PQM131187 QAI131187 QKE131187 QUA131187 RDW131187 RNS131187 RXO131187 SHK131187 SRG131187 TBC131187 TKY131187 TUU131187 UEQ131187 UOM131187 UYI131187 VIE131187 VSA131187 WBW131187 WLS131187 WVO131187 G196723 JC196723 SY196723 ACU196723 AMQ196723 AWM196723 BGI196723 BQE196723 CAA196723 CJW196723 CTS196723 DDO196723 DNK196723 DXG196723 EHC196723 EQY196723 FAU196723 FKQ196723 FUM196723 GEI196723 GOE196723 GYA196723 HHW196723 HRS196723 IBO196723 ILK196723 IVG196723 JFC196723 JOY196723 JYU196723 KIQ196723 KSM196723 LCI196723 LME196723 LWA196723 MFW196723 MPS196723 MZO196723 NJK196723 NTG196723 ODC196723 OMY196723 OWU196723 PGQ196723 PQM196723 QAI196723 QKE196723 QUA196723 RDW196723 RNS196723 RXO196723 SHK196723 SRG196723 TBC196723 TKY196723 TUU196723 UEQ196723 UOM196723 UYI196723 VIE196723 VSA196723 WBW196723 WLS196723 WVO196723 G262259 JC262259 SY262259 ACU262259 AMQ262259 AWM262259 BGI262259 BQE262259 CAA262259 CJW262259 CTS262259 DDO262259 DNK262259 DXG262259 EHC262259 EQY262259 FAU262259 FKQ262259 FUM262259 GEI262259 GOE262259 GYA262259 HHW262259 HRS262259 IBO262259 ILK262259 IVG262259 JFC262259 JOY262259 JYU262259 KIQ262259 KSM262259 LCI262259 LME262259 LWA262259 MFW262259 MPS262259 MZO262259 NJK262259 NTG262259 ODC262259 OMY262259 OWU262259 PGQ262259 PQM262259 QAI262259 QKE262259 QUA262259 RDW262259 RNS262259 RXO262259 SHK262259 SRG262259 TBC262259 TKY262259 TUU262259 UEQ262259 UOM262259 UYI262259 VIE262259 VSA262259 WBW262259 WLS262259 WVO262259 G327795 JC327795 SY327795 ACU327795 AMQ327795 AWM327795 BGI327795 BQE327795 CAA327795 CJW327795 CTS327795 DDO327795 DNK327795 DXG327795 EHC327795 EQY327795 FAU327795 FKQ327795 FUM327795 GEI327795 GOE327795 GYA327795 HHW327795 HRS327795 IBO327795 ILK327795 IVG327795 JFC327795 JOY327795 JYU327795 KIQ327795 KSM327795 LCI327795 LME327795 LWA327795 MFW327795 MPS327795 MZO327795 NJK327795 NTG327795 ODC327795 OMY327795 OWU327795 PGQ327795 PQM327795 QAI327795 QKE327795 QUA327795 RDW327795 RNS327795 RXO327795 SHK327795 SRG327795 TBC327795 TKY327795 TUU327795 UEQ327795 UOM327795 UYI327795 VIE327795 VSA327795 WBW327795 WLS327795 WVO327795 G393331 JC393331 SY393331 ACU393331 AMQ393331 AWM393331 BGI393331 BQE393331 CAA393331 CJW393331 CTS393331 DDO393331 DNK393331 DXG393331 EHC393331 EQY393331 FAU393331 FKQ393331 FUM393331 GEI393331 GOE393331 GYA393331 HHW393331 HRS393331 IBO393331 ILK393331 IVG393331 JFC393331 JOY393331 JYU393331 KIQ393331 KSM393331 LCI393331 LME393331 LWA393331 MFW393331 MPS393331 MZO393331 NJK393331 NTG393331 ODC393331 OMY393331 OWU393331 PGQ393331 PQM393331 QAI393331 QKE393331 QUA393331 RDW393331 RNS393331 RXO393331 SHK393331 SRG393331 TBC393331 TKY393331 TUU393331 UEQ393331 UOM393331 UYI393331 VIE393331 VSA393331 WBW393331 WLS393331 WVO393331 G458867 JC458867 SY458867 ACU458867 AMQ458867 AWM458867 BGI458867 BQE458867 CAA458867 CJW458867 CTS458867 DDO458867 DNK458867 DXG458867 EHC458867 EQY458867 FAU458867 FKQ458867 FUM458867 GEI458867 GOE458867 GYA458867 HHW458867 HRS458867 IBO458867 ILK458867 IVG458867 JFC458867 JOY458867 JYU458867 KIQ458867 KSM458867 LCI458867 LME458867 LWA458867 MFW458867 MPS458867 MZO458867 NJK458867 NTG458867 ODC458867 OMY458867 OWU458867 PGQ458867 PQM458867 QAI458867 QKE458867 QUA458867 RDW458867 RNS458867 RXO458867 SHK458867 SRG458867 TBC458867 TKY458867 TUU458867 UEQ458867 UOM458867 UYI458867 VIE458867 VSA458867 WBW458867 WLS458867 WVO458867 G524403 JC524403 SY524403 ACU524403 AMQ524403 AWM524403 BGI524403 BQE524403 CAA524403 CJW524403 CTS524403 DDO524403 DNK524403 DXG524403 EHC524403 EQY524403 FAU524403 FKQ524403 FUM524403 GEI524403 GOE524403 GYA524403 HHW524403 HRS524403 IBO524403 ILK524403 IVG524403 JFC524403 JOY524403 JYU524403 KIQ524403 KSM524403 LCI524403 LME524403 LWA524403 MFW524403 MPS524403 MZO524403 NJK524403 NTG524403 ODC524403 OMY524403 OWU524403 PGQ524403 PQM524403 QAI524403 QKE524403 QUA524403 RDW524403 RNS524403 RXO524403 SHK524403 SRG524403 TBC524403 TKY524403 TUU524403 UEQ524403 UOM524403 UYI524403 VIE524403 VSA524403 WBW524403 WLS524403 WVO524403 G589939 JC589939 SY589939 ACU589939 AMQ589939 AWM589939 BGI589939 BQE589939 CAA589939 CJW589939 CTS589939 DDO589939 DNK589939 DXG589939 EHC589939 EQY589939 FAU589939 FKQ589939 FUM589939 GEI589939 GOE589939 GYA589939 HHW589939 HRS589939 IBO589939 ILK589939 IVG589939 JFC589939 JOY589939 JYU589939 KIQ589939 KSM589939 LCI589939 LME589939 LWA589939 MFW589939 MPS589939 MZO589939 NJK589939 NTG589939 ODC589939 OMY589939 OWU589939 PGQ589939 PQM589939 QAI589939 QKE589939 QUA589939 RDW589939 RNS589939 RXO589939 SHK589939 SRG589939 TBC589939 TKY589939 TUU589939 UEQ589939 UOM589939 UYI589939 VIE589939 VSA589939 WBW589939 WLS589939 WVO589939 G655475 JC655475 SY655475 ACU655475 AMQ655475 AWM655475 BGI655475 BQE655475 CAA655475 CJW655475 CTS655475 DDO655475 DNK655475 DXG655475 EHC655475 EQY655475 FAU655475 FKQ655475 FUM655475 GEI655475 GOE655475 GYA655475 HHW655475 HRS655475 IBO655475 ILK655475 IVG655475 JFC655475 JOY655475 JYU655475 KIQ655475 KSM655475 LCI655475 LME655475 LWA655475 MFW655475 MPS655475 MZO655475 NJK655475 NTG655475 ODC655475 OMY655475 OWU655475 PGQ655475 PQM655475 QAI655475 QKE655475 QUA655475 RDW655475 RNS655475 RXO655475 SHK655475 SRG655475 TBC655475 TKY655475 TUU655475 UEQ655475 UOM655475 UYI655475 VIE655475 VSA655475 WBW655475 WLS655475 WVO655475 G721011 JC721011 SY721011 ACU721011 AMQ721011 AWM721011 BGI721011 BQE721011 CAA721011 CJW721011 CTS721011 DDO721011 DNK721011 DXG721011 EHC721011 EQY721011 FAU721011 FKQ721011 FUM721011 GEI721011 GOE721011 GYA721011 HHW721011 HRS721011 IBO721011 ILK721011 IVG721011 JFC721011 JOY721011 JYU721011 KIQ721011 KSM721011 LCI721011 LME721011 LWA721011 MFW721011 MPS721011 MZO721011 NJK721011 NTG721011 ODC721011 OMY721011 OWU721011 PGQ721011 PQM721011 QAI721011 QKE721011 QUA721011 RDW721011 RNS721011 RXO721011 SHK721011 SRG721011 TBC721011 TKY721011 TUU721011 UEQ721011 UOM721011 UYI721011 VIE721011 VSA721011 WBW721011 WLS721011 WVO721011 G786547 JC786547 SY786547 ACU786547 AMQ786547 AWM786547 BGI786547 BQE786547 CAA786547 CJW786547 CTS786547 DDO786547 DNK786547 DXG786547 EHC786547 EQY786547 FAU786547 FKQ786547 FUM786547 GEI786547 GOE786547 GYA786547 HHW786547 HRS786547 IBO786547 ILK786547 IVG786547 JFC786547 JOY786547 JYU786547 KIQ786547 KSM786547 LCI786547 LME786547 LWA786547 MFW786547 MPS786547 MZO786547 NJK786547 NTG786547 ODC786547 OMY786547 OWU786547 PGQ786547 PQM786547 QAI786547 QKE786547 QUA786547 RDW786547 RNS786547 RXO786547 SHK786547 SRG786547 TBC786547 TKY786547 TUU786547 UEQ786547 UOM786547 UYI786547 VIE786547 VSA786547 WBW786547 WLS786547 WVO786547 G852083 JC852083 SY852083 ACU852083 AMQ852083 AWM852083 BGI852083 BQE852083 CAA852083 CJW852083 CTS852083 DDO852083 DNK852083 DXG852083 EHC852083 EQY852083 FAU852083 FKQ852083 FUM852083 GEI852083 GOE852083 GYA852083 HHW852083 HRS852083 IBO852083 ILK852083 IVG852083 JFC852083 JOY852083 JYU852083 KIQ852083 KSM852083 LCI852083 LME852083 LWA852083 MFW852083 MPS852083 MZO852083 NJK852083 NTG852083 ODC852083 OMY852083 OWU852083 PGQ852083 PQM852083 QAI852083 QKE852083 QUA852083 RDW852083 RNS852083 RXO852083 SHK852083 SRG852083 TBC852083 TKY852083 TUU852083 UEQ852083 UOM852083 UYI852083 VIE852083 VSA852083 WBW852083 WLS852083 WVO852083 G917619 JC917619 SY917619 ACU917619 AMQ917619 AWM917619 BGI917619 BQE917619 CAA917619 CJW917619 CTS917619 DDO917619 DNK917619 DXG917619 EHC917619 EQY917619 FAU917619 FKQ917619 FUM917619 GEI917619 GOE917619 GYA917619 HHW917619 HRS917619 IBO917619 ILK917619 IVG917619 JFC917619 JOY917619 JYU917619 KIQ917619 KSM917619 LCI917619 LME917619 LWA917619 MFW917619 MPS917619 MZO917619 NJK917619 NTG917619 ODC917619 OMY917619 OWU917619 PGQ917619 PQM917619 QAI917619 QKE917619 QUA917619 RDW917619 RNS917619 RXO917619 SHK917619 SRG917619 TBC917619 TKY917619 TUU917619 UEQ917619 UOM917619 UYI917619 VIE917619 VSA917619 WBW917619 WLS917619 WVO917619 G983155 JC983155 SY983155 ACU983155 AMQ983155 AWM983155 BGI983155 BQE983155 CAA983155 CJW983155 CTS983155 DDO983155 DNK983155 DXG983155 EHC983155 EQY983155 FAU983155 FKQ983155 FUM983155 GEI983155 GOE983155 GYA983155 HHW983155 HRS983155 IBO983155 ILK983155 IVG983155 JFC983155 JOY983155 JYU983155 KIQ983155 KSM983155 LCI983155 LME983155 LWA983155 MFW983155 MPS983155 MZO983155 NJK983155 NTG983155 ODC983155 OMY983155 OWU983155 PGQ983155 PQM983155 QAI983155 QKE983155 QUA983155 RDW983155 RNS983155 RXO983155 SHK983155 SRG983155 TBC983155 TKY983155 TUU983155 UEQ983155 UOM983155 UYI983155 VIE983155 VSA983155 WBW983155 WLS983155 WVO983155 G118 JC118 SY118 ACU118 AMQ118 AWM118 BGI118 BQE118 CAA118 CJW118 CTS118 DDO118 DNK118 DXG118 EHC118 EQY118 FAU118 FKQ118 FUM118 GEI118 GOE118 GYA118 HHW118 HRS118 IBO118 ILK118 IVG118 JFC118 JOY118 JYU118 KIQ118 KSM118 LCI118 LME118 LWA118 MFW118 MPS118 MZO118 NJK118 NTG118 ODC118 OMY118 OWU118 PGQ118 PQM118 QAI118 QKE118 QUA118 RDW118 RNS118 RXO118 SHK118 SRG118 TBC118 TKY118 TUU118 UEQ118 UOM118 UYI118 VIE118 VSA118 WBW118 WLS118 WVO118 G65654 JC65654 SY65654 ACU65654 AMQ65654 AWM65654 BGI65654 BQE65654 CAA65654 CJW65654 CTS65654 DDO65654 DNK65654 DXG65654 EHC65654 EQY65654 FAU65654 FKQ65654 FUM65654 GEI65654 GOE65654 GYA65654 HHW65654 HRS65654 IBO65654 ILK65654 IVG65654 JFC65654 JOY65654 JYU65654 KIQ65654 KSM65654 LCI65654 LME65654 LWA65654 MFW65654 MPS65654 MZO65654 NJK65654 NTG65654 ODC65654 OMY65654 OWU65654 PGQ65654 PQM65654 QAI65654 QKE65654 QUA65654 RDW65654 RNS65654 RXO65654 SHK65654 SRG65654 TBC65654 TKY65654 TUU65654 UEQ65654 UOM65654 UYI65654 VIE65654 VSA65654 WBW65654 WLS65654 WVO65654 G131190 JC131190 SY131190 ACU131190 AMQ131190 AWM131190 BGI131190 BQE131190 CAA131190 CJW131190 CTS131190 DDO131190 DNK131190 DXG131190 EHC131190 EQY131190 FAU131190 FKQ131190 FUM131190 GEI131190 GOE131190 GYA131190 HHW131190 HRS131190 IBO131190 ILK131190 IVG131190 JFC131190 JOY131190 JYU131190 KIQ131190 KSM131190 LCI131190 LME131190 LWA131190 MFW131190 MPS131190 MZO131190 NJK131190 NTG131190 ODC131190 OMY131190 OWU131190 PGQ131190 PQM131190 QAI131190 QKE131190 QUA131190 RDW131190 RNS131190 RXO131190 SHK131190 SRG131190 TBC131190 TKY131190 TUU131190 UEQ131190 UOM131190 UYI131190 VIE131190 VSA131190 WBW131190 WLS131190 WVO131190 G196726 JC196726 SY196726 ACU196726 AMQ196726 AWM196726 BGI196726 BQE196726 CAA196726 CJW196726 CTS196726 DDO196726 DNK196726 DXG196726 EHC196726 EQY196726 FAU196726 FKQ196726 FUM196726 GEI196726 GOE196726 GYA196726 HHW196726 HRS196726 IBO196726 ILK196726 IVG196726 JFC196726 JOY196726 JYU196726 KIQ196726 KSM196726 LCI196726 LME196726 LWA196726 MFW196726 MPS196726 MZO196726 NJK196726 NTG196726 ODC196726 OMY196726 OWU196726 PGQ196726 PQM196726 QAI196726 QKE196726 QUA196726 RDW196726 RNS196726 RXO196726 SHK196726 SRG196726 TBC196726 TKY196726 TUU196726 UEQ196726 UOM196726 UYI196726 VIE196726 VSA196726 WBW196726 WLS196726 WVO196726 G262262 JC262262 SY262262 ACU262262 AMQ262262 AWM262262 BGI262262 BQE262262 CAA262262 CJW262262 CTS262262 DDO262262 DNK262262 DXG262262 EHC262262 EQY262262 FAU262262 FKQ262262 FUM262262 GEI262262 GOE262262 GYA262262 HHW262262 HRS262262 IBO262262 ILK262262 IVG262262 JFC262262 JOY262262 JYU262262 KIQ262262 KSM262262 LCI262262 LME262262 LWA262262 MFW262262 MPS262262 MZO262262 NJK262262 NTG262262 ODC262262 OMY262262 OWU262262 PGQ262262 PQM262262 QAI262262 QKE262262 QUA262262 RDW262262 RNS262262 RXO262262 SHK262262 SRG262262 TBC262262 TKY262262 TUU262262 UEQ262262 UOM262262 UYI262262 VIE262262 VSA262262 WBW262262 WLS262262 WVO262262 G327798 JC327798 SY327798 ACU327798 AMQ327798 AWM327798 BGI327798 BQE327798 CAA327798 CJW327798 CTS327798 DDO327798 DNK327798 DXG327798 EHC327798 EQY327798 FAU327798 FKQ327798 FUM327798 GEI327798 GOE327798 GYA327798 HHW327798 HRS327798 IBO327798 ILK327798 IVG327798 JFC327798 JOY327798 JYU327798 KIQ327798 KSM327798 LCI327798 LME327798 LWA327798 MFW327798 MPS327798 MZO327798 NJK327798 NTG327798 ODC327798 OMY327798 OWU327798 PGQ327798 PQM327798 QAI327798 QKE327798 QUA327798 RDW327798 RNS327798 RXO327798 SHK327798 SRG327798 TBC327798 TKY327798 TUU327798 UEQ327798 UOM327798 UYI327798 VIE327798 VSA327798 WBW327798 WLS327798 WVO327798 G393334 JC393334 SY393334 ACU393334 AMQ393334 AWM393334 BGI393334 BQE393334 CAA393334 CJW393334 CTS393334 DDO393334 DNK393334 DXG393334 EHC393334 EQY393334 FAU393334 FKQ393334 FUM393334 GEI393334 GOE393334 GYA393334 HHW393334 HRS393334 IBO393334 ILK393334 IVG393334 JFC393334 JOY393334 JYU393334 KIQ393334 KSM393334 LCI393334 LME393334 LWA393334 MFW393334 MPS393334 MZO393334 NJK393334 NTG393334 ODC393334 OMY393334 OWU393334 PGQ393334 PQM393334 QAI393334 QKE393334 QUA393334 RDW393334 RNS393334 RXO393334 SHK393334 SRG393334 TBC393334 TKY393334 TUU393334 UEQ393334 UOM393334 UYI393334 VIE393334 VSA393334 WBW393334 WLS393334 WVO393334 G458870 JC458870 SY458870 ACU458870 AMQ458870 AWM458870 BGI458870 BQE458870 CAA458870 CJW458870 CTS458870 DDO458870 DNK458870 DXG458870 EHC458870 EQY458870 FAU458870 FKQ458870 FUM458870 GEI458870 GOE458870 GYA458870 HHW458870 HRS458870 IBO458870 ILK458870 IVG458870 JFC458870 JOY458870 JYU458870 KIQ458870 KSM458870 LCI458870 LME458870 LWA458870 MFW458870 MPS458870 MZO458870 NJK458870 NTG458870 ODC458870 OMY458870 OWU458870 PGQ458870 PQM458870 QAI458870 QKE458870 QUA458870 RDW458870 RNS458870 RXO458870 SHK458870 SRG458870 TBC458870 TKY458870 TUU458870 UEQ458870 UOM458870 UYI458870 VIE458870 VSA458870 WBW458870 WLS458870 WVO458870 G524406 JC524406 SY524406 ACU524406 AMQ524406 AWM524406 BGI524406 BQE524406 CAA524406 CJW524406 CTS524406 DDO524406 DNK524406 DXG524406 EHC524406 EQY524406 FAU524406 FKQ524406 FUM524406 GEI524406 GOE524406 GYA524406 HHW524406 HRS524406 IBO524406 ILK524406 IVG524406 JFC524406 JOY524406 JYU524406 KIQ524406 KSM524406 LCI524406 LME524406 LWA524406 MFW524406 MPS524406 MZO524406 NJK524406 NTG524406 ODC524406 OMY524406 OWU524406 PGQ524406 PQM524406 QAI524406 QKE524406 QUA524406 RDW524406 RNS524406 RXO524406 SHK524406 SRG524406 TBC524406 TKY524406 TUU524406 UEQ524406 UOM524406 UYI524406 VIE524406 VSA524406 WBW524406 WLS524406 WVO524406 G589942 JC589942 SY589942 ACU589942 AMQ589942 AWM589942 BGI589942 BQE589942 CAA589942 CJW589942 CTS589942 DDO589942 DNK589942 DXG589942 EHC589942 EQY589942 FAU589942 FKQ589942 FUM589942 GEI589942 GOE589942 GYA589942 HHW589942 HRS589942 IBO589942 ILK589942 IVG589942 JFC589942 JOY589942 JYU589942 KIQ589942 KSM589942 LCI589942 LME589942 LWA589942 MFW589942 MPS589942 MZO589942 NJK589942 NTG589942 ODC589942 OMY589942 OWU589942 PGQ589942 PQM589942 QAI589942 QKE589942 QUA589942 RDW589942 RNS589942 RXO589942 SHK589942 SRG589942 TBC589942 TKY589942 TUU589942 UEQ589942 UOM589942 UYI589942 VIE589942 VSA589942 WBW589942 WLS589942 WVO589942 G655478 JC655478 SY655478 ACU655478 AMQ655478 AWM655478 BGI655478 BQE655478 CAA655478 CJW655478 CTS655478 DDO655478 DNK655478 DXG655478 EHC655478 EQY655478 FAU655478 FKQ655478 FUM655478 GEI655478 GOE655478 GYA655478 HHW655478 HRS655478 IBO655478 ILK655478 IVG655478 JFC655478 JOY655478 JYU655478 KIQ655478 KSM655478 LCI655478 LME655478 LWA655478 MFW655478 MPS655478 MZO655478 NJK655478 NTG655478 ODC655478 OMY655478 OWU655478 PGQ655478 PQM655478 QAI655478 QKE655478 QUA655478 RDW655478 RNS655478 RXO655478 SHK655478 SRG655478 TBC655478 TKY655478 TUU655478 UEQ655478 UOM655478 UYI655478 VIE655478 VSA655478 WBW655478 WLS655478 WVO655478 G721014 JC721014 SY721014 ACU721014 AMQ721014 AWM721014 BGI721014 BQE721014 CAA721014 CJW721014 CTS721014 DDO721014 DNK721014 DXG721014 EHC721014 EQY721014 FAU721014 FKQ721014 FUM721014 GEI721014 GOE721014 GYA721014 HHW721014 HRS721014 IBO721014 ILK721014 IVG721014 JFC721014 JOY721014 JYU721014 KIQ721014 KSM721014 LCI721014 LME721014 LWA721014 MFW721014 MPS721014 MZO721014 NJK721014 NTG721014 ODC721014 OMY721014 OWU721014 PGQ721014 PQM721014 QAI721014 QKE721014 QUA721014 RDW721014 RNS721014 RXO721014 SHK721014 SRG721014 TBC721014 TKY721014 TUU721014 UEQ721014 UOM721014 UYI721014 VIE721014 VSA721014 WBW721014 WLS721014 WVO721014 G786550 JC786550 SY786550 ACU786550 AMQ786550 AWM786550 BGI786550 BQE786550 CAA786550 CJW786550 CTS786550 DDO786550 DNK786550 DXG786550 EHC786550 EQY786550 FAU786550 FKQ786550 FUM786550 GEI786550 GOE786550 GYA786550 HHW786550 HRS786550 IBO786550 ILK786550 IVG786550 JFC786550 JOY786550 JYU786550 KIQ786550 KSM786550 LCI786550 LME786550 LWA786550 MFW786550 MPS786550 MZO786550 NJK786550 NTG786550 ODC786550 OMY786550 OWU786550 PGQ786550 PQM786550 QAI786550 QKE786550 QUA786550 RDW786550 RNS786550 RXO786550 SHK786550 SRG786550 TBC786550 TKY786550 TUU786550 UEQ786550 UOM786550 UYI786550 VIE786550 VSA786550 WBW786550 WLS786550 WVO786550 G852086 JC852086 SY852086 ACU852086 AMQ852086 AWM852086 BGI852086 BQE852086 CAA852086 CJW852086 CTS852086 DDO852086 DNK852086 DXG852086 EHC852086 EQY852086 FAU852086 FKQ852086 FUM852086 GEI852086 GOE852086 GYA852086 HHW852086 HRS852086 IBO852086 ILK852086 IVG852086 JFC852086 JOY852086 JYU852086 KIQ852086 KSM852086 LCI852086 LME852086 LWA852086 MFW852086 MPS852086 MZO852086 NJK852086 NTG852086 ODC852086 OMY852086 OWU852086 PGQ852086 PQM852086 QAI852086 QKE852086 QUA852086 RDW852086 RNS852086 RXO852086 SHK852086 SRG852086 TBC852086 TKY852086 TUU852086 UEQ852086 UOM852086 UYI852086 VIE852086 VSA852086 WBW852086 WLS852086 WVO852086 G917622 JC917622 SY917622 ACU917622 AMQ917622 AWM917622 BGI917622 BQE917622 CAA917622 CJW917622 CTS917622 DDO917622 DNK917622 DXG917622 EHC917622 EQY917622 FAU917622 FKQ917622 FUM917622 GEI917622 GOE917622 GYA917622 HHW917622 HRS917622 IBO917622 ILK917622 IVG917622 JFC917622 JOY917622 JYU917622 KIQ917622 KSM917622 LCI917622 LME917622 LWA917622 MFW917622 MPS917622 MZO917622 NJK917622 NTG917622 ODC917622 OMY917622 OWU917622 PGQ917622 PQM917622 QAI917622 QKE917622 QUA917622 RDW917622 RNS917622 RXO917622 SHK917622 SRG917622 TBC917622 TKY917622 TUU917622 UEQ917622 UOM917622 UYI917622 VIE917622 VSA917622 WBW917622 WLS917622 WVO917622 G983158 JC983158 SY983158 ACU983158 AMQ983158 AWM983158 BGI983158 BQE983158 CAA983158 CJW983158 CTS983158 DDO983158 DNK983158 DXG983158 EHC983158 EQY983158 FAU983158 FKQ983158 FUM983158 GEI983158 GOE983158 GYA983158 HHW983158 HRS983158 IBO983158 ILK983158 IVG983158 JFC983158 JOY983158 JYU983158 KIQ983158 KSM983158 LCI983158 LME983158 LWA983158 MFW983158 MPS983158 MZO983158 NJK983158 NTG983158 ODC983158 OMY983158 OWU983158 PGQ983158 PQM983158 QAI983158 QKE983158 QUA983158 RDW983158 RNS983158 RXO983158 SHK983158 SRG983158 TBC983158 TKY983158 TUU983158 UEQ983158 UOM983158 UYI983158 VIE983158 VSA983158 WBW983158 WLS983158 WVO983158 G123 JC123 SY123 ACU123 AMQ123 AWM123 BGI123 BQE123 CAA123 CJW123 CTS123 DDO123 DNK123 DXG123 EHC123 EQY123 FAU123 FKQ123 FUM123 GEI123 GOE123 GYA123 HHW123 HRS123 IBO123 ILK123 IVG123 JFC123 JOY123 JYU123 KIQ123 KSM123 LCI123 LME123 LWA123 MFW123 MPS123 MZO123 NJK123 NTG123 ODC123 OMY123 OWU123 PGQ123 PQM123 QAI123 QKE123 QUA123 RDW123 RNS123 RXO123 SHK123 SRG123 TBC123 TKY123 TUU123 UEQ123 UOM123 UYI123 VIE123 VSA123 WBW123 WLS123 WVO123 G65659 JC65659 SY65659 ACU65659 AMQ65659 AWM65659 BGI65659 BQE65659 CAA65659 CJW65659 CTS65659 DDO65659 DNK65659 DXG65659 EHC65659 EQY65659 FAU65659 FKQ65659 FUM65659 GEI65659 GOE65659 GYA65659 HHW65659 HRS65659 IBO65659 ILK65659 IVG65659 JFC65659 JOY65659 JYU65659 KIQ65659 KSM65659 LCI65659 LME65659 LWA65659 MFW65659 MPS65659 MZO65659 NJK65659 NTG65659 ODC65659 OMY65659 OWU65659 PGQ65659 PQM65659 QAI65659 QKE65659 QUA65659 RDW65659 RNS65659 RXO65659 SHK65659 SRG65659 TBC65659 TKY65659 TUU65659 UEQ65659 UOM65659 UYI65659 VIE65659 VSA65659 WBW65659 WLS65659 WVO65659 G131195 JC131195 SY131195 ACU131195 AMQ131195 AWM131195 BGI131195 BQE131195 CAA131195 CJW131195 CTS131195 DDO131195 DNK131195 DXG131195 EHC131195 EQY131195 FAU131195 FKQ131195 FUM131195 GEI131195 GOE131195 GYA131195 HHW131195 HRS131195 IBO131195 ILK131195 IVG131195 JFC131195 JOY131195 JYU131195 KIQ131195 KSM131195 LCI131195 LME131195 LWA131195 MFW131195 MPS131195 MZO131195 NJK131195 NTG131195 ODC131195 OMY131195 OWU131195 PGQ131195 PQM131195 QAI131195 QKE131195 QUA131195 RDW131195 RNS131195 RXO131195 SHK131195 SRG131195 TBC131195 TKY131195 TUU131195 UEQ131195 UOM131195 UYI131195 VIE131195 VSA131195 WBW131195 WLS131195 WVO131195 G196731 JC196731 SY196731 ACU196731 AMQ196731 AWM196731 BGI196731 BQE196731 CAA196731 CJW196731 CTS196731 DDO196731 DNK196731 DXG196731 EHC196731 EQY196731 FAU196731 FKQ196731 FUM196731 GEI196731 GOE196731 GYA196731 HHW196731 HRS196731 IBO196731 ILK196731 IVG196731 JFC196731 JOY196731 JYU196731 KIQ196731 KSM196731 LCI196731 LME196731 LWA196731 MFW196731 MPS196731 MZO196731 NJK196731 NTG196731 ODC196731 OMY196731 OWU196731 PGQ196731 PQM196731 QAI196731 QKE196731 QUA196731 RDW196731 RNS196731 RXO196731 SHK196731 SRG196731 TBC196731 TKY196731 TUU196731 UEQ196731 UOM196731 UYI196731 VIE196731 VSA196731 WBW196731 WLS196731 WVO196731 G262267 JC262267 SY262267 ACU262267 AMQ262267 AWM262267 BGI262267 BQE262267 CAA262267 CJW262267 CTS262267 DDO262267 DNK262267 DXG262267 EHC262267 EQY262267 FAU262267 FKQ262267 FUM262267 GEI262267 GOE262267 GYA262267 HHW262267 HRS262267 IBO262267 ILK262267 IVG262267 JFC262267 JOY262267 JYU262267 KIQ262267 KSM262267 LCI262267 LME262267 LWA262267 MFW262267 MPS262267 MZO262267 NJK262267 NTG262267 ODC262267 OMY262267 OWU262267 PGQ262267 PQM262267 QAI262267 QKE262267 QUA262267 RDW262267 RNS262267 RXO262267 SHK262267 SRG262267 TBC262267 TKY262267 TUU262267 UEQ262267 UOM262267 UYI262267 VIE262267 VSA262267 WBW262267 WLS262267 WVO262267 G327803 JC327803 SY327803 ACU327803 AMQ327803 AWM327803 BGI327803 BQE327803 CAA327803 CJW327803 CTS327803 DDO327803 DNK327803 DXG327803 EHC327803 EQY327803 FAU327803 FKQ327803 FUM327803 GEI327803 GOE327803 GYA327803 HHW327803 HRS327803 IBO327803 ILK327803 IVG327803 JFC327803 JOY327803 JYU327803 KIQ327803 KSM327803 LCI327803 LME327803 LWA327803 MFW327803 MPS327803 MZO327803 NJK327803 NTG327803 ODC327803 OMY327803 OWU327803 PGQ327803 PQM327803 QAI327803 QKE327803 QUA327803 RDW327803 RNS327803 RXO327803 SHK327803 SRG327803 TBC327803 TKY327803 TUU327803 UEQ327803 UOM327803 UYI327803 VIE327803 VSA327803 WBW327803 WLS327803 WVO327803 G393339 JC393339 SY393339 ACU393339 AMQ393339 AWM393339 BGI393339 BQE393339 CAA393339 CJW393339 CTS393339 DDO393339 DNK393339 DXG393339 EHC393339 EQY393339 FAU393339 FKQ393339 FUM393339 GEI393339 GOE393339 GYA393339 HHW393339 HRS393339 IBO393339 ILK393339 IVG393339 JFC393339 JOY393339 JYU393339 KIQ393339 KSM393339 LCI393339 LME393339 LWA393339 MFW393339 MPS393339 MZO393339 NJK393339 NTG393339 ODC393339 OMY393339 OWU393339 PGQ393339 PQM393339 QAI393339 QKE393339 QUA393339 RDW393339 RNS393339 RXO393339 SHK393339 SRG393339 TBC393339 TKY393339 TUU393339 UEQ393339 UOM393339 UYI393339 VIE393339 VSA393339 WBW393339 WLS393339 WVO393339 G458875 JC458875 SY458875 ACU458875 AMQ458875 AWM458875 BGI458875 BQE458875 CAA458875 CJW458875 CTS458875 DDO458875 DNK458875 DXG458875 EHC458875 EQY458875 FAU458875 FKQ458875 FUM458875 GEI458875 GOE458875 GYA458875 HHW458875 HRS458875 IBO458875 ILK458875 IVG458875 JFC458875 JOY458875 JYU458875 KIQ458875 KSM458875 LCI458875 LME458875 LWA458875 MFW458875 MPS458875 MZO458875 NJK458875 NTG458875 ODC458875 OMY458875 OWU458875 PGQ458875 PQM458875 QAI458875 QKE458875 QUA458875 RDW458875 RNS458875 RXO458875 SHK458875 SRG458875 TBC458875 TKY458875 TUU458875 UEQ458875 UOM458875 UYI458875 VIE458875 VSA458875 WBW458875 WLS458875 WVO458875 G524411 JC524411 SY524411 ACU524411 AMQ524411 AWM524411 BGI524411 BQE524411 CAA524411 CJW524411 CTS524411 DDO524411 DNK524411 DXG524411 EHC524411 EQY524411 FAU524411 FKQ524411 FUM524411 GEI524411 GOE524411 GYA524411 HHW524411 HRS524411 IBO524411 ILK524411 IVG524411 JFC524411 JOY524411 JYU524411 KIQ524411 KSM524411 LCI524411 LME524411 LWA524411 MFW524411 MPS524411 MZO524411 NJK524411 NTG524411 ODC524411 OMY524411 OWU524411 PGQ524411 PQM524411 QAI524411 QKE524411 QUA524411 RDW524411 RNS524411 RXO524411 SHK524411 SRG524411 TBC524411 TKY524411 TUU524411 UEQ524411 UOM524411 UYI524411 VIE524411 VSA524411 WBW524411 WLS524411 WVO524411 G589947 JC589947 SY589947 ACU589947 AMQ589947 AWM589947 BGI589947 BQE589947 CAA589947 CJW589947 CTS589947 DDO589947 DNK589947 DXG589947 EHC589947 EQY589947 FAU589947 FKQ589947 FUM589947 GEI589947 GOE589947 GYA589947 HHW589947 HRS589947 IBO589947 ILK589947 IVG589947 JFC589947 JOY589947 JYU589947 KIQ589947 KSM589947 LCI589947 LME589947 LWA589947 MFW589947 MPS589947 MZO589947 NJK589947 NTG589947 ODC589947 OMY589947 OWU589947 PGQ589947 PQM589947 QAI589947 QKE589947 QUA589947 RDW589947 RNS589947 RXO589947 SHK589947 SRG589947 TBC589947 TKY589947 TUU589947 UEQ589947 UOM589947 UYI589947 VIE589947 VSA589947 WBW589947 WLS589947 WVO589947 G655483 JC655483 SY655483 ACU655483 AMQ655483 AWM655483 BGI655483 BQE655483 CAA655483 CJW655483 CTS655483 DDO655483 DNK655483 DXG655483 EHC655483 EQY655483 FAU655483 FKQ655483 FUM655483 GEI655483 GOE655483 GYA655483 HHW655483 HRS655483 IBO655483 ILK655483 IVG655483 JFC655483 JOY655483 JYU655483 KIQ655483 KSM655483 LCI655483 LME655483 LWA655483 MFW655483 MPS655483 MZO655483 NJK655483 NTG655483 ODC655483 OMY655483 OWU655483 PGQ655483 PQM655483 QAI655483 QKE655483 QUA655483 RDW655483 RNS655483 RXO655483 SHK655483 SRG655483 TBC655483 TKY655483 TUU655483 UEQ655483 UOM655483 UYI655483 VIE655483 VSA655483 WBW655483 WLS655483 WVO655483 G721019 JC721019 SY721019 ACU721019 AMQ721019 AWM721019 BGI721019 BQE721019 CAA721019 CJW721019 CTS721019 DDO721019 DNK721019 DXG721019 EHC721019 EQY721019 FAU721019 FKQ721019 FUM721019 GEI721019 GOE721019 GYA721019 HHW721019 HRS721019 IBO721019 ILK721019 IVG721019 JFC721019 JOY721019 JYU721019 KIQ721019 KSM721019 LCI721019 LME721019 LWA721019 MFW721019 MPS721019 MZO721019 NJK721019 NTG721019 ODC721019 OMY721019 OWU721019 PGQ721019 PQM721019 QAI721019 QKE721019 QUA721019 RDW721019 RNS721019 RXO721019 SHK721019 SRG721019 TBC721019 TKY721019 TUU721019 UEQ721019 UOM721019 UYI721019 VIE721019 VSA721019 WBW721019 WLS721019 WVO721019 G786555 JC786555 SY786555 ACU786555 AMQ786555 AWM786555 BGI786555 BQE786555 CAA786555 CJW786555 CTS786555 DDO786555 DNK786555 DXG786555 EHC786555 EQY786555 FAU786555 FKQ786555 FUM786555 GEI786555 GOE786555 GYA786555 HHW786555 HRS786555 IBO786555 ILK786555 IVG786555 JFC786555 JOY786555 JYU786555 KIQ786555 KSM786555 LCI786555 LME786555 LWA786555 MFW786555 MPS786555 MZO786555 NJK786555 NTG786555 ODC786555 OMY786555 OWU786555 PGQ786555 PQM786555 QAI786555 QKE786555 QUA786555 RDW786555 RNS786555 RXO786555 SHK786555 SRG786555 TBC786555 TKY786555 TUU786555 UEQ786555 UOM786555 UYI786555 VIE786555 VSA786555 WBW786555 WLS786555 WVO786555 G852091 JC852091 SY852091 ACU852091 AMQ852091 AWM852091 BGI852091 BQE852091 CAA852091 CJW852091 CTS852091 DDO852091 DNK852091 DXG852091 EHC852091 EQY852091 FAU852091 FKQ852091 FUM852091 GEI852091 GOE852091 GYA852091 HHW852091 HRS852091 IBO852091 ILK852091 IVG852091 JFC852091 JOY852091 JYU852091 KIQ852091 KSM852091 LCI852091 LME852091 LWA852091 MFW852091 MPS852091 MZO852091 NJK852091 NTG852091 ODC852091 OMY852091 OWU852091 PGQ852091 PQM852091 QAI852091 QKE852091 QUA852091 RDW852091 RNS852091 RXO852091 SHK852091 SRG852091 TBC852091 TKY852091 TUU852091 UEQ852091 UOM852091 UYI852091 VIE852091 VSA852091 WBW852091 WLS852091 WVO852091 G917627 JC917627 SY917627 ACU917627 AMQ917627 AWM917627 BGI917627 BQE917627 CAA917627 CJW917627 CTS917627 DDO917627 DNK917627 DXG917627 EHC917627 EQY917627 FAU917627 FKQ917627 FUM917627 GEI917627 GOE917627 GYA917627 HHW917627 HRS917627 IBO917627 ILK917627 IVG917627 JFC917627 JOY917627 JYU917627 KIQ917627 KSM917627 LCI917627 LME917627 LWA917627 MFW917627 MPS917627 MZO917627 NJK917627 NTG917627 ODC917627 OMY917627 OWU917627 PGQ917627 PQM917627 QAI917627 QKE917627 QUA917627 RDW917627 RNS917627 RXO917627 SHK917627 SRG917627 TBC917627 TKY917627 TUU917627 UEQ917627 UOM917627 UYI917627 VIE917627 VSA917627 WBW917627 WLS917627 WVO917627 G983163 JC983163 SY983163 ACU983163 AMQ983163 AWM983163 BGI983163 BQE983163 CAA983163 CJW983163 CTS983163 DDO983163 DNK983163 DXG983163 EHC983163 EQY983163 FAU983163 FKQ983163 FUM983163 GEI983163 GOE983163 GYA983163 HHW983163 HRS983163 IBO983163 ILK983163 IVG983163 JFC983163 JOY983163 JYU983163 KIQ983163 KSM983163 LCI983163 LME983163 LWA983163 MFW983163 MPS983163 MZO983163 NJK983163 NTG983163 ODC983163 OMY983163 OWU983163 PGQ983163 PQM983163 QAI983163 QKE983163 QUA983163 RDW983163 RNS983163 RXO983163 SHK983163 SRG983163 TBC983163 TKY983163 TUU983163 UEQ983163 UOM983163 UYI983163 VIE983163 VSA983163 WBW983163 WLS983163 WVO983163 G126:G130 JC126:JC130 SY126:SY130 ACU126:ACU130 AMQ126:AMQ130 AWM126:AWM130 BGI126:BGI130 BQE126:BQE130 CAA126:CAA130 CJW126:CJW130 CTS126:CTS130 DDO126:DDO130 DNK126:DNK130 DXG126:DXG130 EHC126:EHC130 EQY126:EQY130 FAU126:FAU130 FKQ126:FKQ130 FUM126:FUM130 GEI126:GEI130 GOE126:GOE130 GYA126:GYA130 HHW126:HHW130 HRS126:HRS130 IBO126:IBO130 ILK126:ILK130 IVG126:IVG130 JFC126:JFC130 JOY126:JOY130 JYU126:JYU130 KIQ126:KIQ130 KSM126:KSM130 LCI126:LCI130 LME126:LME130 LWA126:LWA130 MFW126:MFW130 MPS126:MPS130 MZO126:MZO130 NJK126:NJK130 NTG126:NTG130 ODC126:ODC130 OMY126:OMY130 OWU126:OWU130 PGQ126:PGQ130 PQM126:PQM130 QAI126:QAI130 QKE126:QKE130 QUA126:QUA130 RDW126:RDW130 RNS126:RNS130 RXO126:RXO130 SHK126:SHK130 SRG126:SRG130 TBC126:TBC130 TKY126:TKY130 TUU126:TUU130 UEQ126:UEQ130 UOM126:UOM130 UYI126:UYI130 VIE126:VIE130 VSA126:VSA130 WBW126:WBW130 WLS126:WLS130 WVO126:WVO130 G65662:G65666 JC65662:JC65666 SY65662:SY65666 ACU65662:ACU65666 AMQ65662:AMQ65666 AWM65662:AWM65666 BGI65662:BGI65666 BQE65662:BQE65666 CAA65662:CAA65666 CJW65662:CJW65666 CTS65662:CTS65666 DDO65662:DDO65666 DNK65662:DNK65666 DXG65662:DXG65666 EHC65662:EHC65666 EQY65662:EQY65666 FAU65662:FAU65666 FKQ65662:FKQ65666 FUM65662:FUM65666 GEI65662:GEI65666 GOE65662:GOE65666 GYA65662:GYA65666 HHW65662:HHW65666 HRS65662:HRS65666 IBO65662:IBO65666 ILK65662:ILK65666 IVG65662:IVG65666 JFC65662:JFC65666 JOY65662:JOY65666 JYU65662:JYU65666 KIQ65662:KIQ65666 KSM65662:KSM65666 LCI65662:LCI65666 LME65662:LME65666 LWA65662:LWA65666 MFW65662:MFW65666 MPS65662:MPS65666 MZO65662:MZO65666 NJK65662:NJK65666 NTG65662:NTG65666 ODC65662:ODC65666 OMY65662:OMY65666 OWU65662:OWU65666 PGQ65662:PGQ65666 PQM65662:PQM65666 QAI65662:QAI65666 QKE65662:QKE65666 QUA65662:QUA65666 RDW65662:RDW65666 RNS65662:RNS65666 RXO65662:RXO65666 SHK65662:SHK65666 SRG65662:SRG65666 TBC65662:TBC65666 TKY65662:TKY65666 TUU65662:TUU65666 UEQ65662:UEQ65666 UOM65662:UOM65666 UYI65662:UYI65666 VIE65662:VIE65666 VSA65662:VSA65666 WBW65662:WBW65666 WLS65662:WLS65666 WVO65662:WVO65666 G131198:G131202 JC131198:JC131202 SY131198:SY131202 ACU131198:ACU131202 AMQ131198:AMQ131202 AWM131198:AWM131202 BGI131198:BGI131202 BQE131198:BQE131202 CAA131198:CAA131202 CJW131198:CJW131202 CTS131198:CTS131202 DDO131198:DDO131202 DNK131198:DNK131202 DXG131198:DXG131202 EHC131198:EHC131202 EQY131198:EQY131202 FAU131198:FAU131202 FKQ131198:FKQ131202 FUM131198:FUM131202 GEI131198:GEI131202 GOE131198:GOE131202 GYA131198:GYA131202 HHW131198:HHW131202 HRS131198:HRS131202 IBO131198:IBO131202 ILK131198:ILK131202 IVG131198:IVG131202 JFC131198:JFC131202 JOY131198:JOY131202 JYU131198:JYU131202 KIQ131198:KIQ131202 KSM131198:KSM131202 LCI131198:LCI131202 LME131198:LME131202 LWA131198:LWA131202 MFW131198:MFW131202 MPS131198:MPS131202 MZO131198:MZO131202 NJK131198:NJK131202 NTG131198:NTG131202 ODC131198:ODC131202 OMY131198:OMY131202 OWU131198:OWU131202 PGQ131198:PGQ131202 PQM131198:PQM131202 QAI131198:QAI131202 QKE131198:QKE131202 QUA131198:QUA131202 RDW131198:RDW131202 RNS131198:RNS131202 RXO131198:RXO131202 SHK131198:SHK131202 SRG131198:SRG131202 TBC131198:TBC131202 TKY131198:TKY131202 TUU131198:TUU131202 UEQ131198:UEQ131202 UOM131198:UOM131202 UYI131198:UYI131202 VIE131198:VIE131202 VSA131198:VSA131202 WBW131198:WBW131202 WLS131198:WLS131202 WVO131198:WVO131202 G196734:G196738 JC196734:JC196738 SY196734:SY196738 ACU196734:ACU196738 AMQ196734:AMQ196738 AWM196734:AWM196738 BGI196734:BGI196738 BQE196734:BQE196738 CAA196734:CAA196738 CJW196734:CJW196738 CTS196734:CTS196738 DDO196734:DDO196738 DNK196734:DNK196738 DXG196734:DXG196738 EHC196734:EHC196738 EQY196734:EQY196738 FAU196734:FAU196738 FKQ196734:FKQ196738 FUM196734:FUM196738 GEI196734:GEI196738 GOE196734:GOE196738 GYA196734:GYA196738 HHW196734:HHW196738 HRS196734:HRS196738 IBO196734:IBO196738 ILK196734:ILK196738 IVG196734:IVG196738 JFC196734:JFC196738 JOY196734:JOY196738 JYU196734:JYU196738 KIQ196734:KIQ196738 KSM196734:KSM196738 LCI196734:LCI196738 LME196734:LME196738 LWA196734:LWA196738 MFW196734:MFW196738 MPS196734:MPS196738 MZO196734:MZO196738 NJK196734:NJK196738 NTG196734:NTG196738 ODC196734:ODC196738 OMY196734:OMY196738 OWU196734:OWU196738 PGQ196734:PGQ196738 PQM196734:PQM196738 QAI196734:QAI196738 QKE196734:QKE196738 QUA196734:QUA196738 RDW196734:RDW196738 RNS196734:RNS196738 RXO196734:RXO196738 SHK196734:SHK196738 SRG196734:SRG196738 TBC196734:TBC196738 TKY196734:TKY196738 TUU196734:TUU196738 UEQ196734:UEQ196738 UOM196734:UOM196738 UYI196734:UYI196738 VIE196734:VIE196738 VSA196734:VSA196738 WBW196734:WBW196738 WLS196734:WLS196738 WVO196734:WVO196738 G262270:G262274 JC262270:JC262274 SY262270:SY262274 ACU262270:ACU262274 AMQ262270:AMQ262274 AWM262270:AWM262274 BGI262270:BGI262274 BQE262270:BQE262274 CAA262270:CAA262274 CJW262270:CJW262274 CTS262270:CTS262274 DDO262270:DDO262274 DNK262270:DNK262274 DXG262270:DXG262274 EHC262270:EHC262274 EQY262270:EQY262274 FAU262270:FAU262274 FKQ262270:FKQ262274 FUM262270:FUM262274 GEI262270:GEI262274 GOE262270:GOE262274 GYA262270:GYA262274 HHW262270:HHW262274 HRS262270:HRS262274 IBO262270:IBO262274 ILK262270:ILK262274 IVG262270:IVG262274 JFC262270:JFC262274 JOY262270:JOY262274 JYU262270:JYU262274 KIQ262270:KIQ262274 KSM262270:KSM262274 LCI262270:LCI262274 LME262270:LME262274 LWA262270:LWA262274 MFW262270:MFW262274 MPS262270:MPS262274 MZO262270:MZO262274 NJK262270:NJK262274 NTG262270:NTG262274 ODC262270:ODC262274 OMY262270:OMY262274 OWU262270:OWU262274 PGQ262270:PGQ262274 PQM262270:PQM262274 QAI262270:QAI262274 QKE262270:QKE262274 QUA262270:QUA262274 RDW262270:RDW262274 RNS262270:RNS262274 RXO262270:RXO262274 SHK262270:SHK262274 SRG262270:SRG262274 TBC262270:TBC262274 TKY262270:TKY262274 TUU262270:TUU262274 UEQ262270:UEQ262274 UOM262270:UOM262274 UYI262270:UYI262274 VIE262270:VIE262274 VSA262270:VSA262274 WBW262270:WBW262274 WLS262270:WLS262274 WVO262270:WVO262274 G327806:G327810 JC327806:JC327810 SY327806:SY327810 ACU327806:ACU327810 AMQ327806:AMQ327810 AWM327806:AWM327810 BGI327806:BGI327810 BQE327806:BQE327810 CAA327806:CAA327810 CJW327806:CJW327810 CTS327806:CTS327810 DDO327806:DDO327810 DNK327806:DNK327810 DXG327806:DXG327810 EHC327806:EHC327810 EQY327806:EQY327810 FAU327806:FAU327810 FKQ327806:FKQ327810 FUM327806:FUM327810 GEI327806:GEI327810 GOE327806:GOE327810 GYA327806:GYA327810 HHW327806:HHW327810 HRS327806:HRS327810 IBO327806:IBO327810 ILK327806:ILK327810 IVG327806:IVG327810 JFC327806:JFC327810 JOY327806:JOY327810 JYU327806:JYU327810 KIQ327806:KIQ327810 KSM327806:KSM327810 LCI327806:LCI327810 LME327806:LME327810 LWA327806:LWA327810 MFW327806:MFW327810 MPS327806:MPS327810 MZO327806:MZO327810 NJK327806:NJK327810 NTG327806:NTG327810 ODC327806:ODC327810 OMY327806:OMY327810 OWU327806:OWU327810 PGQ327806:PGQ327810 PQM327806:PQM327810 QAI327806:QAI327810 QKE327806:QKE327810 QUA327806:QUA327810 RDW327806:RDW327810 RNS327806:RNS327810 RXO327806:RXO327810 SHK327806:SHK327810 SRG327806:SRG327810 TBC327806:TBC327810 TKY327806:TKY327810 TUU327806:TUU327810 UEQ327806:UEQ327810 UOM327806:UOM327810 UYI327806:UYI327810 VIE327806:VIE327810 VSA327806:VSA327810 WBW327806:WBW327810 WLS327806:WLS327810 WVO327806:WVO327810 G393342:G393346 JC393342:JC393346 SY393342:SY393346 ACU393342:ACU393346 AMQ393342:AMQ393346 AWM393342:AWM393346 BGI393342:BGI393346 BQE393342:BQE393346 CAA393342:CAA393346 CJW393342:CJW393346 CTS393342:CTS393346 DDO393342:DDO393346 DNK393342:DNK393346 DXG393342:DXG393346 EHC393342:EHC393346 EQY393342:EQY393346 FAU393342:FAU393346 FKQ393342:FKQ393346 FUM393342:FUM393346 GEI393342:GEI393346 GOE393342:GOE393346 GYA393342:GYA393346 HHW393342:HHW393346 HRS393342:HRS393346 IBO393342:IBO393346 ILK393342:ILK393346 IVG393342:IVG393346 JFC393342:JFC393346 JOY393342:JOY393346 JYU393342:JYU393346 KIQ393342:KIQ393346 KSM393342:KSM393346 LCI393342:LCI393346 LME393342:LME393346 LWA393342:LWA393346 MFW393342:MFW393346 MPS393342:MPS393346 MZO393342:MZO393346 NJK393342:NJK393346 NTG393342:NTG393346 ODC393342:ODC393346 OMY393342:OMY393346 OWU393342:OWU393346 PGQ393342:PGQ393346 PQM393342:PQM393346 QAI393342:QAI393346 QKE393342:QKE393346 QUA393342:QUA393346 RDW393342:RDW393346 RNS393342:RNS393346 RXO393342:RXO393346 SHK393342:SHK393346 SRG393342:SRG393346 TBC393342:TBC393346 TKY393342:TKY393346 TUU393342:TUU393346 UEQ393342:UEQ393346 UOM393342:UOM393346 UYI393342:UYI393346 VIE393342:VIE393346 VSA393342:VSA393346 WBW393342:WBW393346 WLS393342:WLS393346 WVO393342:WVO393346 G458878:G458882 JC458878:JC458882 SY458878:SY458882 ACU458878:ACU458882 AMQ458878:AMQ458882 AWM458878:AWM458882 BGI458878:BGI458882 BQE458878:BQE458882 CAA458878:CAA458882 CJW458878:CJW458882 CTS458878:CTS458882 DDO458878:DDO458882 DNK458878:DNK458882 DXG458878:DXG458882 EHC458878:EHC458882 EQY458878:EQY458882 FAU458878:FAU458882 FKQ458878:FKQ458882 FUM458878:FUM458882 GEI458878:GEI458882 GOE458878:GOE458882 GYA458878:GYA458882 HHW458878:HHW458882 HRS458878:HRS458882 IBO458878:IBO458882 ILK458878:ILK458882 IVG458878:IVG458882 JFC458878:JFC458882 JOY458878:JOY458882 JYU458878:JYU458882 KIQ458878:KIQ458882 KSM458878:KSM458882 LCI458878:LCI458882 LME458878:LME458882 LWA458878:LWA458882 MFW458878:MFW458882 MPS458878:MPS458882 MZO458878:MZO458882 NJK458878:NJK458882 NTG458878:NTG458882 ODC458878:ODC458882 OMY458878:OMY458882 OWU458878:OWU458882 PGQ458878:PGQ458882 PQM458878:PQM458882 QAI458878:QAI458882 QKE458878:QKE458882 QUA458878:QUA458882 RDW458878:RDW458882 RNS458878:RNS458882 RXO458878:RXO458882 SHK458878:SHK458882 SRG458878:SRG458882 TBC458878:TBC458882 TKY458878:TKY458882 TUU458878:TUU458882 UEQ458878:UEQ458882 UOM458878:UOM458882 UYI458878:UYI458882 VIE458878:VIE458882 VSA458878:VSA458882 WBW458878:WBW458882 WLS458878:WLS458882 WVO458878:WVO458882 G524414:G524418 JC524414:JC524418 SY524414:SY524418 ACU524414:ACU524418 AMQ524414:AMQ524418 AWM524414:AWM524418 BGI524414:BGI524418 BQE524414:BQE524418 CAA524414:CAA524418 CJW524414:CJW524418 CTS524414:CTS524418 DDO524414:DDO524418 DNK524414:DNK524418 DXG524414:DXG524418 EHC524414:EHC524418 EQY524414:EQY524418 FAU524414:FAU524418 FKQ524414:FKQ524418 FUM524414:FUM524418 GEI524414:GEI524418 GOE524414:GOE524418 GYA524414:GYA524418 HHW524414:HHW524418 HRS524414:HRS524418 IBO524414:IBO524418 ILK524414:ILK524418 IVG524414:IVG524418 JFC524414:JFC524418 JOY524414:JOY524418 JYU524414:JYU524418 KIQ524414:KIQ524418 KSM524414:KSM524418 LCI524414:LCI524418 LME524414:LME524418 LWA524414:LWA524418 MFW524414:MFW524418 MPS524414:MPS524418 MZO524414:MZO524418 NJK524414:NJK524418 NTG524414:NTG524418 ODC524414:ODC524418 OMY524414:OMY524418 OWU524414:OWU524418 PGQ524414:PGQ524418 PQM524414:PQM524418 QAI524414:QAI524418 QKE524414:QKE524418 QUA524414:QUA524418 RDW524414:RDW524418 RNS524414:RNS524418 RXO524414:RXO524418 SHK524414:SHK524418 SRG524414:SRG524418 TBC524414:TBC524418 TKY524414:TKY524418 TUU524414:TUU524418 UEQ524414:UEQ524418 UOM524414:UOM524418 UYI524414:UYI524418 VIE524414:VIE524418 VSA524414:VSA524418 WBW524414:WBW524418 WLS524414:WLS524418 WVO524414:WVO524418 G589950:G589954 JC589950:JC589954 SY589950:SY589954 ACU589950:ACU589954 AMQ589950:AMQ589954 AWM589950:AWM589954 BGI589950:BGI589954 BQE589950:BQE589954 CAA589950:CAA589954 CJW589950:CJW589954 CTS589950:CTS589954 DDO589950:DDO589954 DNK589950:DNK589954 DXG589950:DXG589954 EHC589950:EHC589954 EQY589950:EQY589954 FAU589950:FAU589954 FKQ589950:FKQ589954 FUM589950:FUM589954 GEI589950:GEI589954 GOE589950:GOE589954 GYA589950:GYA589954 HHW589950:HHW589954 HRS589950:HRS589954 IBO589950:IBO589954 ILK589950:ILK589954 IVG589950:IVG589954 JFC589950:JFC589954 JOY589950:JOY589954 JYU589950:JYU589954 KIQ589950:KIQ589954 KSM589950:KSM589954 LCI589950:LCI589954 LME589950:LME589954 LWA589950:LWA589954 MFW589950:MFW589954 MPS589950:MPS589954 MZO589950:MZO589954 NJK589950:NJK589954 NTG589950:NTG589954 ODC589950:ODC589954 OMY589950:OMY589954 OWU589950:OWU589954 PGQ589950:PGQ589954 PQM589950:PQM589954 QAI589950:QAI589954 QKE589950:QKE589954 QUA589950:QUA589954 RDW589950:RDW589954 RNS589950:RNS589954 RXO589950:RXO589954 SHK589950:SHK589954 SRG589950:SRG589954 TBC589950:TBC589954 TKY589950:TKY589954 TUU589950:TUU589954 UEQ589950:UEQ589954 UOM589950:UOM589954 UYI589950:UYI589954 VIE589950:VIE589954 VSA589950:VSA589954 WBW589950:WBW589954 WLS589950:WLS589954 WVO589950:WVO589954 G655486:G655490 JC655486:JC655490 SY655486:SY655490 ACU655486:ACU655490 AMQ655486:AMQ655490 AWM655486:AWM655490 BGI655486:BGI655490 BQE655486:BQE655490 CAA655486:CAA655490 CJW655486:CJW655490 CTS655486:CTS655490 DDO655486:DDO655490 DNK655486:DNK655490 DXG655486:DXG655490 EHC655486:EHC655490 EQY655486:EQY655490 FAU655486:FAU655490 FKQ655486:FKQ655490 FUM655486:FUM655490 GEI655486:GEI655490 GOE655486:GOE655490 GYA655486:GYA655490 HHW655486:HHW655490 HRS655486:HRS655490 IBO655486:IBO655490 ILK655486:ILK655490 IVG655486:IVG655490 JFC655486:JFC655490 JOY655486:JOY655490 JYU655486:JYU655490 KIQ655486:KIQ655490 KSM655486:KSM655490 LCI655486:LCI655490 LME655486:LME655490 LWA655486:LWA655490 MFW655486:MFW655490 MPS655486:MPS655490 MZO655486:MZO655490 NJK655486:NJK655490 NTG655486:NTG655490 ODC655486:ODC655490 OMY655486:OMY655490 OWU655486:OWU655490 PGQ655486:PGQ655490 PQM655486:PQM655490 QAI655486:QAI655490 QKE655486:QKE655490 QUA655486:QUA655490 RDW655486:RDW655490 RNS655486:RNS655490 RXO655486:RXO655490 SHK655486:SHK655490 SRG655486:SRG655490 TBC655486:TBC655490 TKY655486:TKY655490 TUU655486:TUU655490 UEQ655486:UEQ655490 UOM655486:UOM655490 UYI655486:UYI655490 VIE655486:VIE655490 VSA655486:VSA655490 WBW655486:WBW655490 WLS655486:WLS655490 WVO655486:WVO655490 G721022:G721026 JC721022:JC721026 SY721022:SY721026 ACU721022:ACU721026 AMQ721022:AMQ721026 AWM721022:AWM721026 BGI721022:BGI721026 BQE721022:BQE721026 CAA721022:CAA721026 CJW721022:CJW721026 CTS721022:CTS721026 DDO721022:DDO721026 DNK721022:DNK721026 DXG721022:DXG721026 EHC721022:EHC721026 EQY721022:EQY721026 FAU721022:FAU721026 FKQ721022:FKQ721026 FUM721022:FUM721026 GEI721022:GEI721026 GOE721022:GOE721026 GYA721022:GYA721026 HHW721022:HHW721026 HRS721022:HRS721026 IBO721022:IBO721026 ILK721022:ILK721026 IVG721022:IVG721026 JFC721022:JFC721026 JOY721022:JOY721026 JYU721022:JYU721026 KIQ721022:KIQ721026 KSM721022:KSM721026 LCI721022:LCI721026 LME721022:LME721026 LWA721022:LWA721026 MFW721022:MFW721026 MPS721022:MPS721026 MZO721022:MZO721026 NJK721022:NJK721026 NTG721022:NTG721026 ODC721022:ODC721026 OMY721022:OMY721026 OWU721022:OWU721026 PGQ721022:PGQ721026 PQM721022:PQM721026 QAI721022:QAI721026 QKE721022:QKE721026 QUA721022:QUA721026 RDW721022:RDW721026 RNS721022:RNS721026 RXO721022:RXO721026 SHK721022:SHK721026 SRG721022:SRG721026 TBC721022:TBC721026 TKY721022:TKY721026 TUU721022:TUU721026 UEQ721022:UEQ721026 UOM721022:UOM721026 UYI721022:UYI721026 VIE721022:VIE721026 VSA721022:VSA721026 WBW721022:WBW721026 WLS721022:WLS721026 WVO721022:WVO721026 G786558:G786562 JC786558:JC786562 SY786558:SY786562 ACU786558:ACU786562 AMQ786558:AMQ786562 AWM786558:AWM786562 BGI786558:BGI786562 BQE786558:BQE786562 CAA786558:CAA786562 CJW786558:CJW786562 CTS786558:CTS786562 DDO786558:DDO786562 DNK786558:DNK786562 DXG786558:DXG786562 EHC786558:EHC786562 EQY786558:EQY786562 FAU786558:FAU786562 FKQ786558:FKQ786562 FUM786558:FUM786562 GEI786558:GEI786562 GOE786558:GOE786562 GYA786558:GYA786562 HHW786558:HHW786562 HRS786558:HRS786562 IBO786558:IBO786562 ILK786558:ILK786562 IVG786558:IVG786562 JFC786558:JFC786562 JOY786558:JOY786562 JYU786558:JYU786562 KIQ786558:KIQ786562 KSM786558:KSM786562 LCI786558:LCI786562 LME786558:LME786562 LWA786558:LWA786562 MFW786558:MFW786562 MPS786558:MPS786562 MZO786558:MZO786562 NJK786558:NJK786562 NTG786558:NTG786562 ODC786558:ODC786562 OMY786558:OMY786562 OWU786558:OWU786562 PGQ786558:PGQ786562 PQM786558:PQM786562 QAI786558:QAI786562 QKE786558:QKE786562 QUA786558:QUA786562 RDW786558:RDW786562 RNS786558:RNS786562 RXO786558:RXO786562 SHK786558:SHK786562 SRG786558:SRG786562 TBC786558:TBC786562 TKY786558:TKY786562 TUU786558:TUU786562 UEQ786558:UEQ786562 UOM786558:UOM786562 UYI786558:UYI786562 VIE786558:VIE786562 VSA786558:VSA786562 WBW786558:WBW786562 WLS786558:WLS786562 WVO786558:WVO786562 G852094:G852098 JC852094:JC852098 SY852094:SY852098 ACU852094:ACU852098 AMQ852094:AMQ852098 AWM852094:AWM852098 BGI852094:BGI852098 BQE852094:BQE852098 CAA852094:CAA852098 CJW852094:CJW852098 CTS852094:CTS852098 DDO852094:DDO852098 DNK852094:DNK852098 DXG852094:DXG852098 EHC852094:EHC852098 EQY852094:EQY852098 FAU852094:FAU852098 FKQ852094:FKQ852098 FUM852094:FUM852098 GEI852094:GEI852098 GOE852094:GOE852098 GYA852094:GYA852098 HHW852094:HHW852098 HRS852094:HRS852098 IBO852094:IBO852098 ILK852094:ILK852098 IVG852094:IVG852098 JFC852094:JFC852098 JOY852094:JOY852098 JYU852094:JYU852098 KIQ852094:KIQ852098 KSM852094:KSM852098 LCI852094:LCI852098 LME852094:LME852098 LWA852094:LWA852098 MFW852094:MFW852098 MPS852094:MPS852098 MZO852094:MZO852098 NJK852094:NJK852098 NTG852094:NTG852098 ODC852094:ODC852098 OMY852094:OMY852098 OWU852094:OWU852098 PGQ852094:PGQ852098 PQM852094:PQM852098 QAI852094:QAI852098 QKE852094:QKE852098 QUA852094:QUA852098 RDW852094:RDW852098 RNS852094:RNS852098 RXO852094:RXO852098 SHK852094:SHK852098 SRG852094:SRG852098 TBC852094:TBC852098 TKY852094:TKY852098 TUU852094:TUU852098 UEQ852094:UEQ852098 UOM852094:UOM852098 UYI852094:UYI852098 VIE852094:VIE852098 VSA852094:VSA852098 WBW852094:WBW852098 WLS852094:WLS852098 WVO852094:WVO852098 G917630:G917634 JC917630:JC917634 SY917630:SY917634 ACU917630:ACU917634 AMQ917630:AMQ917634 AWM917630:AWM917634 BGI917630:BGI917634 BQE917630:BQE917634 CAA917630:CAA917634 CJW917630:CJW917634 CTS917630:CTS917634 DDO917630:DDO917634 DNK917630:DNK917634 DXG917630:DXG917634 EHC917630:EHC917634 EQY917630:EQY917634 FAU917630:FAU917634 FKQ917630:FKQ917634 FUM917630:FUM917634 GEI917630:GEI917634 GOE917630:GOE917634 GYA917630:GYA917634 HHW917630:HHW917634 HRS917630:HRS917634 IBO917630:IBO917634 ILK917630:ILK917634 IVG917630:IVG917634 JFC917630:JFC917634 JOY917630:JOY917634 JYU917630:JYU917634 KIQ917630:KIQ917634 KSM917630:KSM917634 LCI917630:LCI917634 LME917630:LME917634 LWA917630:LWA917634 MFW917630:MFW917634 MPS917630:MPS917634 MZO917630:MZO917634 NJK917630:NJK917634 NTG917630:NTG917634 ODC917630:ODC917634 OMY917630:OMY917634 OWU917630:OWU917634 PGQ917630:PGQ917634 PQM917630:PQM917634 QAI917630:QAI917634 QKE917630:QKE917634 QUA917630:QUA917634 RDW917630:RDW917634 RNS917630:RNS917634 RXO917630:RXO917634 SHK917630:SHK917634 SRG917630:SRG917634 TBC917630:TBC917634 TKY917630:TKY917634 TUU917630:TUU917634 UEQ917630:UEQ917634 UOM917630:UOM917634 UYI917630:UYI917634 VIE917630:VIE917634 VSA917630:VSA917634 WBW917630:WBW917634 WLS917630:WLS917634 WVO917630:WVO917634 G983166:G983170 JC983166:JC983170 SY983166:SY983170 ACU983166:ACU983170 AMQ983166:AMQ983170 AWM983166:AWM983170 BGI983166:BGI983170 BQE983166:BQE983170 CAA983166:CAA983170 CJW983166:CJW983170 CTS983166:CTS983170 DDO983166:DDO983170 DNK983166:DNK983170 DXG983166:DXG983170 EHC983166:EHC983170 EQY983166:EQY983170 FAU983166:FAU983170 FKQ983166:FKQ983170 FUM983166:FUM983170 GEI983166:GEI983170 GOE983166:GOE983170 GYA983166:GYA983170 HHW983166:HHW983170 HRS983166:HRS983170 IBO983166:IBO983170 ILK983166:ILK983170 IVG983166:IVG983170 JFC983166:JFC983170 JOY983166:JOY983170 JYU983166:JYU983170 KIQ983166:KIQ983170 KSM983166:KSM983170 LCI983166:LCI983170 LME983166:LME983170 LWA983166:LWA983170 MFW983166:MFW983170 MPS983166:MPS983170 MZO983166:MZO983170 NJK983166:NJK983170 NTG983166:NTG983170 ODC983166:ODC983170 OMY983166:OMY983170 OWU983166:OWU983170 PGQ983166:PGQ983170 PQM983166:PQM983170 QAI983166:QAI983170 QKE983166:QKE983170 QUA983166:QUA983170 RDW983166:RDW983170 RNS983166:RNS983170 RXO983166:RXO983170 SHK983166:SHK983170 SRG983166:SRG983170 TBC983166:TBC983170 TKY983166:TKY983170 TUU983166:TUU983170 UEQ983166:UEQ983170 UOM983166:UOM983170 UYI983166:UYI983170 VIE983166:VIE983170 VSA983166:VSA983170 WBW983166:WBW983170 WLS983166:WLS983170 WVO983166:WVO983170 G151:G155 JC151:JC155 SY151:SY155 ACU151:ACU155 AMQ151:AMQ155 AWM151:AWM155 BGI151:BGI155 BQE151:BQE155 CAA151:CAA155 CJW151:CJW155 CTS151:CTS155 DDO151:DDO155 DNK151:DNK155 DXG151:DXG155 EHC151:EHC155 EQY151:EQY155 FAU151:FAU155 FKQ151:FKQ155 FUM151:FUM155 GEI151:GEI155 GOE151:GOE155 GYA151:GYA155 HHW151:HHW155 HRS151:HRS155 IBO151:IBO155 ILK151:ILK155 IVG151:IVG155 JFC151:JFC155 JOY151:JOY155 JYU151:JYU155 KIQ151:KIQ155 KSM151:KSM155 LCI151:LCI155 LME151:LME155 LWA151:LWA155 MFW151:MFW155 MPS151:MPS155 MZO151:MZO155 NJK151:NJK155 NTG151:NTG155 ODC151:ODC155 OMY151:OMY155 OWU151:OWU155 PGQ151:PGQ155 PQM151:PQM155 QAI151:QAI155 QKE151:QKE155 QUA151:QUA155 RDW151:RDW155 RNS151:RNS155 RXO151:RXO155 SHK151:SHK155 SRG151:SRG155 TBC151:TBC155 TKY151:TKY155 TUU151:TUU155 UEQ151:UEQ155 UOM151:UOM155 UYI151:UYI155 VIE151:VIE155 VSA151:VSA155 WBW151:WBW155 WLS151:WLS155 WVO151:WVO155 G65687:G65691 JC65687:JC65691 SY65687:SY65691 ACU65687:ACU65691 AMQ65687:AMQ65691 AWM65687:AWM65691 BGI65687:BGI65691 BQE65687:BQE65691 CAA65687:CAA65691 CJW65687:CJW65691 CTS65687:CTS65691 DDO65687:DDO65691 DNK65687:DNK65691 DXG65687:DXG65691 EHC65687:EHC65691 EQY65687:EQY65691 FAU65687:FAU65691 FKQ65687:FKQ65691 FUM65687:FUM65691 GEI65687:GEI65691 GOE65687:GOE65691 GYA65687:GYA65691 HHW65687:HHW65691 HRS65687:HRS65691 IBO65687:IBO65691 ILK65687:ILK65691 IVG65687:IVG65691 JFC65687:JFC65691 JOY65687:JOY65691 JYU65687:JYU65691 KIQ65687:KIQ65691 KSM65687:KSM65691 LCI65687:LCI65691 LME65687:LME65691 LWA65687:LWA65691 MFW65687:MFW65691 MPS65687:MPS65691 MZO65687:MZO65691 NJK65687:NJK65691 NTG65687:NTG65691 ODC65687:ODC65691 OMY65687:OMY65691 OWU65687:OWU65691 PGQ65687:PGQ65691 PQM65687:PQM65691 QAI65687:QAI65691 QKE65687:QKE65691 QUA65687:QUA65691 RDW65687:RDW65691 RNS65687:RNS65691 RXO65687:RXO65691 SHK65687:SHK65691 SRG65687:SRG65691 TBC65687:TBC65691 TKY65687:TKY65691 TUU65687:TUU65691 UEQ65687:UEQ65691 UOM65687:UOM65691 UYI65687:UYI65691 VIE65687:VIE65691 VSA65687:VSA65691 WBW65687:WBW65691 WLS65687:WLS65691 WVO65687:WVO65691 G131223:G131227 JC131223:JC131227 SY131223:SY131227 ACU131223:ACU131227 AMQ131223:AMQ131227 AWM131223:AWM131227 BGI131223:BGI131227 BQE131223:BQE131227 CAA131223:CAA131227 CJW131223:CJW131227 CTS131223:CTS131227 DDO131223:DDO131227 DNK131223:DNK131227 DXG131223:DXG131227 EHC131223:EHC131227 EQY131223:EQY131227 FAU131223:FAU131227 FKQ131223:FKQ131227 FUM131223:FUM131227 GEI131223:GEI131227 GOE131223:GOE131227 GYA131223:GYA131227 HHW131223:HHW131227 HRS131223:HRS131227 IBO131223:IBO131227 ILK131223:ILK131227 IVG131223:IVG131227 JFC131223:JFC131227 JOY131223:JOY131227 JYU131223:JYU131227 KIQ131223:KIQ131227 KSM131223:KSM131227 LCI131223:LCI131227 LME131223:LME131227 LWA131223:LWA131227 MFW131223:MFW131227 MPS131223:MPS131227 MZO131223:MZO131227 NJK131223:NJK131227 NTG131223:NTG131227 ODC131223:ODC131227 OMY131223:OMY131227 OWU131223:OWU131227 PGQ131223:PGQ131227 PQM131223:PQM131227 QAI131223:QAI131227 QKE131223:QKE131227 QUA131223:QUA131227 RDW131223:RDW131227 RNS131223:RNS131227 RXO131223:RXO131227 SHK131223:SHK131227 SRG131223:SRG131227 TBC131223:TBC131227 TKY131223:TKY131227 TUU131223:TUU131227 UEQ131223:UEQ131227 UOM131223:UOM131227 UYI131223:UYI131227 VIE131223:VIE131227 VSA131223:VSA131227 WBW131223:WBW131227 WLS131223:WLS131227 WVO131223:WVO131227 G196759:G196763 JC196759:JC196763 SY196759:SY196763 ACU196759:ACU196763 AMQ196759:AMQ196763 AWM196759:AWM196763 BGI196759:BGI196763 BQE196759:BQE196763 CAA196759:CAA196763 CJW196759:CJW196763 CTS196759:CTS196763 DDO196759:DDO196763 DNK196759:DNK196763 DXG196759:DXG196763 EHC196759:EHC196763 EQY196759:EQY196763 FAU196759:FAU196763 FKQ196759:FKQ196763 FUM196759:FUM196763 GEI196759:GEI196763 GOE196759:GOE196763 GYA196759:GYA196763 HHW196759:HHW196763 HRS196759:HRS196763 IBO196759:IBO196763 ILK196759:ILK196763 IVG196759:IVG196763 JFC196759:JFC196763 JOY196759:JOY196763 JYU196759:JYU196763 KIQ196759:KIQ196763 KSM196759:KSM196763 LCI196759:LCI196763 LME196759:LME196763 LWA196759:LWA196763 MFW196759:MFW196763 MPS196759:MPS196763 MZO196759:MZO196763 NJK196759:NJK196763 NTG196759:NTG196763 ODC196759:ODC196763 OMY196759:OMY196763 OWU196759:OWU196763 PGQ196759:PGQ196763 PQM196759:PQM196763 QAI196759:QAI196763 QKE196759:QKE196763 QUA196759:QUA196763 RDW196759:RDW196763 RNS196759:RNS196763 RXO196759:RXO196763 SHK196759:SHK196763 SRG196759:SRG196763 TBC196759:TBC196763 TKY196759:TKY196763 TUU196759:TUU196763 UEQ196759:UEQ196763 UOM196759:UOM196763 UYI196759:UYI196763 VIE196759:VIE196763 VSA196759:VSA196763 WBW196759:WBW196763 WLS196759:WLS196763 WVO196759:WVO196763 G262295:G262299 JC262295:JC262299 SY262295:SY262299 ACU262295:ACU262299 AMQ262295:AMQ262299 AWM262295:AWM262299 BGI262295:BGI262299 BQE262295:BQE262299 CAA262295:CAA262299 CJW262295:CJW262299 CTS262295:CTS262299 DDO262295:DDO262299 DNK262295:DNK262299 DXG262295:DXG262299 EHC262295:EHC262299 EQY262295:EQY262299 FAU262295:FAU262299 FKQ262295:FKQ262299 FUM262295:FUM262299 GEI262295:GEI262299 GOE262295:GOE262299 GYA262295:GYA262299 HHW262295:HHW262299 HRS262295:HRS262299 IBO262295:IBO262299 ILK262295:ILK262299 IVG262295:IVG262299 JFC262295:JFC262299 JOY262295:JOY262299 JYU262295:JYU262299 KIQ262295:KIQ262299 KSM262295:KSM262299 LCI262295:LCI262299 LME262295:LME262299 LWA262295:LWA262299 MFW262295:MFW262299 MPS262295:MPS262299 MZO262295:MZO262299 NJK262295:NJK262299 NTG262295:NTG262299 ODC262295:ODC262299 OMY262295:OMY262299 OWU262295:OWU262299 PGQ262295:PGQ262299 PQM262295:PQM262299 QAI262295:QAI262299 QKE262295:QKE262299 QUA262295:QUA262299 RDW262295:RDW262299 RNS262295:RNS262299 RXO262295:RXO262299 SHK262295:SHK262299 SRG262295:SRG262299 TBC262295:TBC262299 TKY262295:TKY262299 TUU262295:TUU262299 UEQ262295:UEQ262299 UOM262295:UOM262299 UYI262295:UYI262299 VIE262295:VIE262299 VSA262295:VSA262299 WBW262295:WBW262299 WLS262295:WLS262299 WVO262295:WVO262299 G327831:G327835 JC327831:JC327835 SY327831:SY327835 ACU327831:ACU327835 AMQ327831:AMQ327835 AWM327831:AWM327835 BGI327831:BGI327835 BQE327831:BQE327835 CAA327831:CAA327835 CJW327831:CJW327835 CTS327831:CTS327835 DDO327831:DDO327835 DNK327831:DNK327835 DXG327831:DXG327835 EHC327831:EHC327835 EQY327831:EQY327835 FAU327831:FAU327835 FKQ327831:FKQ327835 FUM327831:FUM327835 GEI327831:GEI327835 GOE327831:GOE327835 GYA327831:GYA327835 HHW327831:HHW327835 HRS327831:HRS327835 IBO327831:IBO327835 ILK327831:ILK327835 IVG327831:IVG327835 JFC327831:JFC327835 JOY327831:JOY327835 JYU327831:JYU327835 KIQ327831:KIQ327835 KSM327831:KSM327835 LCI327831:LCI327835 LME327831:LME327835 LWA327831:LWA327835 MFW327831:MFW327835 MPS327831:MPS327835 MZO327831:MZO327835 NJK327831:NJK327835 NTG327831:NTG327835 ODC327831:ODC327835 OMY327831:OMY327835 OWU327831:OWU327835 PGQ327831:PGQ327835 PQM327831:PQM327835 QAI327831:QAI327835 QKE327831:QKE327835 QUA327831:QUA327835 RDW327831:RDW327835 RNS327831:RNS327835 RXO327831:RXO327835 SHK327831:SHK327835 SRG327831:SRG327835 TBC327831:TBC327835 TKY327831:TKY327835 TUU327831:TUU327835 UEQ327831:UEQ327835 UOM327831:UOM327835 UYI327831:UYI327835 VIE327831:VIE327835 VSA327831:VSA327835 WBW327831:WBW327835 WLS327831:WLS327835 WVO327831:WVO327835 G393367:G393371 JC393367:JC393371 SY393367:SY393371 ACU393367:ACU393371 AMQ393367:AMQ393371 AWM393367:AWM393371 BGI393367:BGI393371 BQE393367:BQE393371 CAA393367:CAA393371 CJW393367:CJW393371 CTS393367:CTS393371 DDO393367:DDO393371 DNK393367:DNK393371 DXG393367:DXG393371 EHC393367:EHC393371 EQY393367:EQY393371 FAU393367:FAU393371 FKQ393367:FKQ393371 FUM393367:FUM393371 GEI393367:GEI393371 GOE393367:GOE393371 GYA393367:GYA393371 HHW393367:HHW393371 HRS393367:HRS393371 IBO393367:IBO393371 ILK393367:ILK393371 IVG393367:IVG393371 JFC393367:JFC393371 JOY393367:JOY393371 JYU393367:JYU393371 KIQ393367:KIQ393371 KSM393367:KSM393371 LCI393367:LCI393371 LME393367:LME393371 LWA393367:LWA393371 MFW393367:MFW393371 MPS393367:MPS393371 MZO393367:MZO393371 NJK393367:NJK393371 NTG393367:NTG393371 ODC393367:ODC393371 OMY393367:OMY393371 OWU393367:OWU393371 PGQ393367:PGQ393371 PQM393367:PQM393371 QAI393367:QAI393371 QKE393367:QKE393371 QUA393367:QUA393371 RDW393367:RDW393371 RNS393367:RNS393371 RXO393367:RXO393371 SHK393367:SHK393371 SRG393367:SRG393371 TBC393367:TBC393371 TKY393367:TKY393371 TUU393367:TUU393371 UEQ393367:UEQ393371 UOM393367:UOM393371 UYI393367:UYI393371 VIE393367:VIE393371 VSA393367:VSA393371 WBW393367:WBW393371 WLS393367:WLS393371 WVO393367:WVO393371 G458903:G458907 JC458903:JC458907 SY458903:SY458907 ACU458903:ACU458907 AMQ458903:AMQ458907 AWM458903:AWM458907 BGI458903:BGI458907 BQE458903:BQE458907 CAA458903:CAA458907 CJW458903:CJW458907 CTS458903:CTS458907 DDO458903:DDO458907 DNK458903:DNK458907 DXG458903:DXG458907 EHC458903:EHC458907 EQY458903:EQY458907 FAU458903:FAU458907 FKQ458903:FKQ458907 FUM458903:FUM458907 GEI458903:GEI458907 GOE458903:GOE458907 GYA458903:GYA458907 HHW458903:HHW458907 HRS458903:HRS458907 IBO458903:IBO458907 ILK458903:ILK458907 IVG458903:IVG458907 JFC458903:JFC458907 JOY458903:JOY458907 JYU458903:JYU458907 KIQ458903:KIQ458907 KSM458903:KSM458907 LCI458903:LCI458907 LME458903:LME458907 LWA458903:LWA458907 MFW458903:MFW458907 MPS458903:MPS458907 MZO458903:MZO458907 NJK458903:NJK458907 NTG458903:NTG458907 ODC458903:ODC458907 OMY458903:OMY458907 OWU458903:OWU458907 PGQ458903:PGQ458907 PQM458903:PQM458907 QAI458903:QAI458907 QKE458903:QKE458907 QUA458903:QUA458907 RDW458903:RDW458907 RNS458903:RNS458907 RXO458903:RXO458907 SHK458903:SHK458907 SRG458903:SRG458907 TBC458903:TBC458907 TKY458903:TKY458907 TUU458903:TUU458907 UEQ458903:UEQ458907 UOM458903:UOM458907 UYI458903:UYI458907 VIE458903:VIE458907 VSA458903:VSA458907 WBW458903:WBW458907 WLS458903:WLS458907 WVO458903:WVO458907 G524439:G524443 JC524439:JC524443 SY524439:SY524443 ACU524439:ACU524443 AMQ524439:AMQ524443 AWM524439:AWM524443 BGI524439:BGI524443 BQE524439:BQE524443 CAA524439:CAA524443 CJW524439:CJW524443 CTS524439:CTS524443 DDO524439:DDO524443 DNK524439:DNK524443 DXG524439:DXG524443 EHC524439:EHC524443 EQY524439:EQY524443 FAU524439:FAU524443 FKQ524439:FKQ524443 FUM524439:FUM524443 GEI524439:GEI524443 GOE524439:GOE524443 GYA524439:GYA524443 HHW524439:HHW524443 HRS524439:HRS524443 IBO524439:IBO524443 ILK524439:ILK524443 IVG524439:IVG524443 JFC524439:JFC524443 JOY524439:JOY524443 JYU524439:JYU524443 KIQ524439:KIQ524443 KSM524439:KSM524443 LCI524439:LCI524443 LME524439:LME524443 LWA524439:LWA524443 MFW524439:MFW524443 MPS524439:MPS524443 MZO524439:MZO524443 NJK524439:NJK524443 NTG524439:NTG524443 ODC524439:ODC524443 OMY524439:OMY524443 OWU524439:OWU524443 PGQ524439:PGQ524443 PQM524439:PQM524443 QAI524439:QAI524443 QKE524439:QKE524443 QUA524439:QUA524443 RDW524439:RDW524443 RNS524439:RNS524443 RXO524439:RXO524443 SHK524439:SHK524443 SRG524439:SRG524443 TBC524439:TBC524443 TKY524439:TKY524443 TUU524439:TUU524443 UEQ524439:UEQ524443 UOM524439:UOM524443 UYI524439:UYI524443 VIE524439:VIE524443 VSA524439:VSA524443 WBW524439:WBW524443 WLS524439:WLS524443 WVO524439:WVO524443 G589975:G589979 JC589975:JC589979 SY589975:SY589979 ACU589975:ACU589979 AMQ589975:AMQ589979 AWM589975:AWM589979 BGI589975:BGI589979 BQE589975:BQE589979 CAA589975:CAA589979 CJW589975:CJW589979 CTS589975:CTS589979 DDO589975:DDO589979 DNK589975:DNK589979 DXG589975:DXG589979 EHC589975:EHC589979 EQY589975:EQY589979 FAU589975:FAU589979 FKQ589975:FKQ589979 FUM589975:FUM589979 GEI589975:GEI589979 GOE589975:GOE589979 GYA589975:GYA589979 HHW589975:HHW589979 HRS589975:HRS589979 IBO589975:IBO589979 ILK589975:ILK589979 IVG589975:IVG589979 JFC589975:JFC589979 JOY589975:JOY589979 JYU589975:JYU589979 KIQ589975:KIQ589979 KSM589975:KSM589979 LCI589975:LCI589979 LME589975:LME589979 LWA589975:LWA589979 MFW589975:MFW589979 MPS589975:MPS589979 MZO589975:MZO589979 NJK589975:NJK589979 NTG589975:NTG589979 ODC589975:ODC589979 OMY589975:OMY589979 OWU589975:OWU589979 PGQ589975:PGQ589979 PQM589975:PQM589979 QAI589975:QAI589979 QKE589975:QKE589979 QUA589975:QUA589979 RDW589975:RDW589979 RNS589975:RNS589979 RXO589975:RXO589979 SHK589975:SHK589979 SRG589975:SRG589979 TBC589975:TBC589979 TKY589975:TKY589979 TUU589975:TUU589979 UEQ589975:UEQ589979 UOM589975:UOM589979 UYI589975:UYI589979 VIE589975:VIE589979 VSA589975:VSA589979 WBW589975:WBW589979 WLS589975:WLS589979 WVO589975:WVO589979 G655511:G655515 JC655511:JC655515 SY655511:SY655515 ACU655511:ACU655515 AMQ655511:AMQ655515 AWM655511:AWM655515 BGI655511:BGI655515 BQE655511:BQE655515 CAA655511:CAA655515 CJW655511:CJW655515 CTS655511:CTS655515 DDO655511:DDO655515 DNK655511:DNK655515 DXG655511:DXG655515 EHC655511:EHC655515 EQY655511:EQY655515 FAU655511:FAU655515 FKQ655511:FKQ655515 FUM655511:FUM655515 GEI655511:GEI655515 GOE655511:GOE655515 GYA655511:GYA655515 HHW655511:HHW655515 HRS655511:HRS655515 IBO655511:IBO655515 ILK655511:ILK655515 IVG655511:IVG655515 JFC655511:JFC655515 JOY655511:JOY655515 JYU655511:JYU655515 KIQ655511:KIQ655515 KSM655511:KSM655515 LCI655511:LCI655515 LME655511:LME655515 LWA655511:LWA655515 MFW655511:MFW655515 MPS655511:MPS655515 MZO655511:MZO655515 NJK655511:NJK655515 NTG655511:NTG655515 ODC655511:ODC655515 OMY655511:OMY655515 OWU655511:OWU655515 PGQ655511:PGQ655515 PQM655511:PQM655515 QAI655511:QAI655515 QKE655511:QKE655515 QUA655511:QUA655515 RDW655511:RDW655515 RNS655511:RNS655515 RXO655511:RXO655515 SHK655511:SHK655515 SRG655511:SRG655515 TBC655511:TBC655515 TKY655511:TKY655515 TUU655511:TUU655515 UEQ655511:UEQ655515 UOM655511:UOM655515 UYI655511:UYI655515 VIE655511:VIE655515 VSA655511:VSA655515 WBW655511:WBW655515 WLS655511:WLS655515 WVO655511:WVO655515 G721047:G721051 JC721047:JC721051 SY721047:SY721051 ACU721047:ACU721051 AMQ721047:AMQ721051 AWM721047:AWM721051 BGI721047:BGI721051 BQE721047:BQE721051 CAA721047:CAA721051 CJW721047:CJW721051 CTS721047:CTS721051 DDO721047:DDO721051 DNK721047:DNK721051 DXG721047:DXG721051 EHC721047:EHC721051 EQY721047:EQY721051 FAU721047:FAU721051 FKQ721047:FKQ721051 FUM721047:FUM721051 GEI721047:GEI721051 GOE721047:GOE721051 GYA721047:GYA721051 HHW721047:HHW721051 HRS721047:HRS721051 IBO721047:IBO721051 ILK721047:ILK721051 IVG721047:IVG721051 JFC721047:JFC721051 JOY721047:JOY721051 JYU721047:JYU721051 KIQ721047:KIQ721051 KSM721047:KSM721051 LCI721047:LCI721051 LME721047:LME721051 LWA721047:LWA721051 MFW721047:MFW721051 MPS721047:MPS721051 MZO721047:MZO721051 NJK721047:NJK721051 NTG721047:NTG721051 ODC721047:ODC721051 OMY721047:OMY721051 OWU721047:OWU721051 PGQ721047:PGQ721051 PQM721047:PQM721051 QAI721047:QAI721051 QKE721047:QKE721051 QUA721047:QUA721051 RDW721047:RDW721051 RNS721047:RNS721051 RXO721047:RXO721051 SHK721047:SHK721051 SRG721047:SRG721051 TBC721047:TBC721051 TKY721047:TKY721051 TUU721047:TUU721051 UEQ721047:UEQ721051 UOM721047:UOM721051 UYI721047:UYI721051 VIE721047:VIE721051 VSA721047:VSA721051 WBW721047:WBW721051 WLS721047:WLS721051 WVO721047:WVO721051 G786583:G786587 JC786583:JC786587 SY786583:SY786587 ACU786583:ACU786587 AMQ786583:AMQ786587 AWM786583:AWM786587 BGI786583:BGI786587 BQE786583:BQE786587 CAA786583:CAA786587 CJW786583:CJW786587 CTS786583:CTS786587 DDO786583:DDO786587 DNK786583:DNK786587 DXG786583:DXG786587 EHC786583:EHC786587 EQY786583:EQY786587 FAU786583:FAU786587 FKQ786583:FKQ786587 FUM786583:FUM786587 GEI786583:GEI786587 GOE786583:GOE786587 GYA786583:GYA786587 HHW786583:HHW786587 HRS786583:HRS786587 IBO786583:IBO786587 ILK786583:ILK786587 IVG786583:IVG786587 JFC786583:JFC786587 JOY786583:JOY786587 JYU786583:JYU786587 KIQ786583:KIQ786587 KSM786583:KSM786587 LCI786583:LCI786587 LME786583:LME786587 LWA786583:LWA786587 MFW786583:MFW786587 MPS786583:MPS786587 MZO786583:MZO786587 NJK786583:NJK786587 NTG786583:NTG786587 ODC786583:ODC786587 OMY786583:OMY786587 OWU786583:OWU786587 PGQ786583:PGQ786587 PQM786583:PQM786587 QAI786583:QAI786587 QKE786583:QKE786587 QUA786583:QUA786587 RDW786583:RDW786587 RNS786583:RNS786587 RXO786583:RXO786587 SHK786583:SHK786587 SRG786583:SRG786587 TBC786583:TBC786587 TKY786583:TKY786587 TUU786583:TUU786587 UEQ786583:UEQ786587 UOM786583:UOM786587 UYI786583:UYI786587 VIE786583:VIE786587 VSA786583:VSA786587 WBW786583:WBW786587 WLS786583:WLS786587 WVO786583:WVO786587 G852119:G852123 JC852119:JC852123 SY852119:SY852123 ACU852119:ACU852123 AMQ852119:AMQ852123 AWM852119:AWM852123 BGI852119:BGI852123 BQE852119:BQE852123 CAA852119:CAA852123 CJW852119:CJW852123 CTS852119:CTS852123 DDO852119:DDO852123 DNK852119:DNK852123 DXG852119:DXG852123 EHC852119:EHC852123 EQY852119:EQY852123 FAU852119:FAU852123 FKQ852119:FKQ852123 FUM852119:FUM852123 GEI852119:GEI852123 GOE852119:GOE852123 GYA852119:GYA852123 HHW852119:HHW852123 HRS852119:HRS852123 IBO852119:IBO852123 ILK852119:ILK852123 IVG852119:IVG852123 JFC852119:JFC852123 JOY852119:JOY852123 JYU852119:JYU852123 KIQ852119:KIQ852123 KSM852119:KSM852123 LCI852119:LCI852123 LME852119:LME852123 LWA852119:LWA852123 MFW852119:MFW852123 MPS852119:MPS852123 MZO852119:MZO852123 NJK852119:NJK852123 NTG852119:NTG852123 ODC852119:ODC852123 OMY852119:OMY852123 OWU852119:OWU852123 PGQ852119:PGQ852123 PQM852119:PQM852123 QAI852119:QAI852123 QKE852119:QKE852123 QUA852119:QUA852123 RDW852119:RDW852123 RNS852119:RNS852123 RXO852119:RXO852123 SHK852119:SHK852123 SRG852119:SRG852123 TBC852119:TBC852123 TKY852119:TKY852123 TUU852119:TUU852123 UEQ852119:UEQ852123 UOM852119:UOM852123 UYI852119:UYI852123 VIE852119:VIE852123 VSA852119:VSA852123 WBW852119:WBW852123 WLS852119:WLS852123 WVO852119:WVO852123 G917655:G917659 JC917655:JC917659 SY917655:SY917659 ACU917655:ACU917659 AMQ917655:AMQ917659 AWM917655:AWM917659 BGI917655:BGI917659 BQE917655:BQE917659 CAA917655:CAA917659 CJW917655:CJW917659 CTS917655:CTS917659 DDO917655:DDO917659 DNK917655:DNK917659 DXG917655:DXG917659 EHC917655:EHC917659 EQY917655:EQY917659 FAU917655:FAU917659 FKQ917655:FKQ917659 FUM917655:FUM917659 GEI917655:GEI917659 GOE917655:GOE917659 GYA917655:GYA917659 HHW917655:HHW917659 HRS917655:HRS917659 IBO917655:IBO917659 ILK917655:ILK917659 IVG917655:IVG917659 JFC917655:JFC917659 JOY917655:JOY917659 JYU917655:JYU917659 KIQ917655:KIQ917659 KSM917655:KSM917659 LCI917655:LCI917659 LME917655:LME917659 LWA917655:LWA917659 MFW917655:MFW917659 MPS917655:MPS917659 MZO917655:MZO917659 NJK917655:NJK917659 NTG917655:NTG917659 ODC917655:ODC917659 OMY917655:OMY917659 OWU917655:OWU917659 PGQ917655:PGQ917659 PQM917655:PQM917659 QAI917655:QAI917659 QKE917655:QKE917659 QUA917655:QUA917659 RDW917655:RDW917659 RNS917655:RNS917659 RXO917655:RXO917659 SHK917655:SHK917659 SRG917655:SRG917659 TBC917655:TBC917659 TKY917655:TKY917659 TUU917655:TUU917659 UEQ917655:UEQ917659 UOM917655:UOM917659 UYI917655:UYI917659 VIE917655:VIE917659 VSA917655:VSA917659 WBW917655:WBW917659 WLS917655:WLS917659 WVO917655:WVO917659 G983191:G983195 JC983191:JC983195 SY983191:SY983195 ACU983191:ACU983195 AMQ983191:AMQ983195 AWM983191:AWM983195 BGI983191:BGI983195 BQE983191:BQE983195 CAA983191:CAA983195 CJW983191:CJW983195 CTS983191:CTS983195 DDO983191:DDO983195 DNK983191:DNK983195 DXG983191:DXG983195 EHC983191:EHC983195 EQY983191:EQY983195 FAU983191:FAU983195 FKQ983191:FKQ983195 FUM983191:FUM983195 GEI983191:GEI983195 GOE983191:GOE983195 GYA983191:GYA983195 HHW983191:HHW983195 HRS983191:HRS983195 IBO983191:IBO983195 ILK983191:ILK983195 IVG983191:IVG983195 JFC983191:JFC983195 JOY983191:JOY983195 JYU983191:JYU983195 KIQ983191:KIQ983195 KSM983191:KSM983195 LCI983191:LCI983195 LME983191:LME983195 LWA983191:LWA983195 MFW983191:MFW983195 MPS983191:MPS983195 MZO983191:MZO983195 NJK983191:NJK983195 NTG983191:NTG983195 ODC983191:ODC983195 OMY983191:OMY983195 OWU983191:OWU983195 PGQ983191:PGQ983195 PQM983191:PQM983195 QAI983191:QAI983195 QKE983191:QKE983195 QUA983191:QUA983195 RDW983191:RDW983195 RNS983191:RNS983195 RXO983191:RXO983195 SHK983191:SHK983195 SRG983191:SRG983195 TBC983191:TBC983195 TKY983191:TKY983195 TUU983191:TUU983195 UEQ983191:UEQ983195 UOM983191:UOM983195 UYI983191:UYI983195 VIE983191:VIE983195 VSA983191:VSA983195 WBW983191:WBW983195 WLS983191:WLS983195 WVO983191:WVO983195 G169 JC169 SY169 ACU169 AMQ169 AWM169 BGI169 BQE169 CAA169 CJW169 CTS169 DDO169 DNK169 DXG169 EHC169 EQY169 FAU169 FKQ169 FUM169 GEI169 GOE169 GYA169 HHW169 HRS169 IBO169 ILK169 IVG169 JFC169 JOY169 JYU169 KIQ169 KSM169 LCI169 LME169 LWA169 MFW169 MPS169 MZO169 NJK169 NTG169 ODC169 OMY169 OWU169 PGQ169 PQM169 QAI169 QKE169 QUA169 RDW169 RNS169 RXO169 SHK169 SRG169 TBC169 TKY169 TUU169 UEQ169 UOM169 UYI169 VIE169 VSA169 WBW169 WLS169 WVO169 G65705 JC65705 SY65705 ACU65705 AMQ65705 AWM65705 BGI65705 BQE65705 CAA65705 CJW65705 CTS65705 DDO65705 DNK65705 DXG65705 EHC65705 EQY65705 FAU65705 FKQ65705 FUM65705 GEI65705 GOE65705 GYA65705 HHW65705 HRS65705 IBO65705 ILK65705 IVG65705 JFC65705 JOY65705 JYU65705 KIQ65705 KSM65705 LCI65705 LME65705 LWA65705 MFW65705 MPS65705 MZO65705 NJK65705 NTG65705 ODC65705 OMY65705 OWU65705 PGQ65705 PQM65705 QAI65705 QKE65705 QUA65705 RDW65705 RNS65705 RXO65705 SHK65705 SRG65705 TBC65705 TKY65705 TUU65705 UEQ65705 UOM65705 UYI65705 VIE65705 VSA65705 WBW65705 WLS65705 WVO65705 G131241 JC131241 SY131241 ACU131241 AMQ131241 AWM131241 BGI131241 BQE131241 CAA131241 CJW131241 CTS131241 DDO131241 DNK131241 DXG131241 EHC131241 EQY131241 FAU131241 FKQ131241 FUM131241 GEI131241 GOE131241 GYA131241 HHW131241 HRS131241 IBO131241 ILK131241 IVG131241 JFC131241 JOY131241 JYU131241 KIQ131241 KSM131241 LCI131241 LME131241 LWA131241 MFW131241 MPS131241 MZO131241 NJK131241 NTG131241 ODC131241 OMY131241 OWU131241 PGQ131241 PQM131241 QAI131241 QKE131241 QUA131241 RDW131241 RNS131241 RXO131241 SHK131241 SRG131241 TBC131241 TKY131241 TUU131241 UEQ131241 UOM131241 UYI131241 VIE131241 VSA131241 WBW131241 WLS131241 WVO131241 G196777 JC196777 SY196777 ACU196777 AMQ196777 AWM196777 BGI196777 BQE196777 CAA196777 CJW196777 CTS196777 DDO196777 DNK196777 DXG196777 EHC196777 EQY196777 FAU196777 FKQ196777 FUM196777 GEI196777 GOE196777 GYA196777 HHW196777 HRS196777 IBO196777 ILK196777 IVG196777 JFC196777 JOY196777 JYU196777 KIQ196777 KSM196777 LCI196777 LME196777 LWA196777 MFW196777 MPS196777 MZO196777 NJK196777 NTG196777 ODC196777 OMY196777 OWU196777 PGQ196777 PQM196777 QAI196777 QKE196777 QUA196777 RDW196777 RNS196777 RXO196777 SHK196777 SRG196777 TBC196777 TKY196777 TUU196777 UEQ196777 UOM196777 UYI196777 VIE196777 VSA196777 WBW196777 WLS196777 WVO196777 G262313 JC262313 SY262313 ACU262313 AMQ262313 AWM262313 BGI262313 BQE262313 CAA262313 CJW262313 CTS262313 DDO262313 DNK262313 DXG262313 EHC262313 EQY262313 FAU262313 FKQ262313 FUM262313 GEI262313 GOE262313 GYA262313 HHW262313 HRS262313 IBO262313 ILK262313 IVG262313 JFC262313 JOY262313 JYU262313 KIQ262313 KSM262313 LCI262313 LME262313 LWA262313 MFW262313 MPS262313 MZO262313 NJK262313 NTG262313 ODC262313 OMY262313 OWU262313 PGQ262313 PQM262313 QAI262313 QKE262313 QUA262313 RDW262313 RNS262313 RXO262313 SHK262313 SRG262313 TBC262313 TKY262313 TUU262313 UEQ262313 UOM262313 UYI262313 VIE262313 VSA262313 WBW262313 WLS262313 WVO262313 G327849 JC327849 SY327849 ACU327849 AMQ327849 AWM327849 BGI327849 BQE327849 CAA327849 CJW327849 CTS327849 DDO327849 DNK327849 DXG327849 EHC327849 EQY327849 FAU327849 FKQ327849 FUM327849 GEI327849 GOE327849 GYA327849 HHW327849 HRS327849 IBO327849 ILK327849 IVG327849 JFC327849 JOY327849 JYU327849 KIQ327849 KSM327849 LCI327849 LME327849 LWA327849 MFW327849 MPS327849 MZO327849 NJK327849 NTG327849 ODC327849 OMY327849 OWU327849 PGQ327849 PQM327849 QAI327849 QKE327849 QUA327849 RDW327849 RNS327849 RXO327849 SHK327849 SRG327849 TBC327849 TKY327849 TUU327849 UEQ327849 UOM327849 UYI327849 VIE327849 VSA327849 WBW327849 WLS327849 WVO327849 G393385 JC393385 SY393385 ACU393385 AMQ393385 AWM393385 BGI393385 BQE393385 CAA393385 CJW393385 CTS393385 DDO393385 DNK393385 DXG393385 EHC393385 EQY393385 FAU393385 FKQ393385 FUM393385 GEI393385 GOE393385 GYA393385 HHW393385 HRS393385 IBO393385 ILK393385 IVG393385 JFC393385 JOY393385 JYU393385 KIQ393385 KSM393385 LCI393385 LME393385 LWA393385 MFW393385 MPS393385 MZO393385 NJK393385 NTG393385 ODC393385 OMY393385 OWU393385 PGQ393385 PQM393385 QAI393385 QKE393385 QUA393385 RDW393385 RNS393385 RXO393385 SHK393385 SRG393385 TBC393385 TKY393385 TUU393385 UEQ393385 UOM393385 UYI393385 VIE393385 VSA393385 WBW393385 WLS393385 WVO393385 G458921 JC458921 SY458921 ACU458921 AMQ458921 AWM458921 BGI458921 BQE458921 CAA458921 CJW458921 CTS458921 DDO458921 DNK458921 DXG458921 EHC458921 EQY458921 FAU458921 FKQ458921 FUM458921 GEI458921 GOE458921 GYA458921 HHW458921 HRS458921 IBO458921 ILK458921 IVG458921 JFC458921 JOY458921 JYU458921 KIQ458921 KSM458921 LCI458921 LME458921 LWA458921 MFW458921 MPS458921 MZO458921 NJK458921 NTG458921 ODC458921 OMY458921 OWU458921 PGQ458921 PQM458921 QAI458921 QKE458921 QUA458921 RDW458921 RNS458921 RXO458921 SHK458921 SRG458921 TBC458921 TKY458921 TUU458921 UEQ458921 UOM458921 UYI458921 VIE458921 VSA458921 WBW458921 WLS458921 WVO458921 G524457 JC524457 SY524457 ACU524457 AMQ524457 AWM524457 BGI524457 BQE524457 CAA524457 CJW524457 CTS524457 DDO524457 DNK524457 DXG524457 EHC524457 EQY524457 FAU524457 FKQ524457 FUM524457 GEI524457 GOE524457 GYA524457 HHW524457 HRS524457 IBO524457 ILK524457 IVG524457 JFC524457 JOY524457 JYU524457 KIQ524457 KSM524457 LCI524457 LME524457 LWA524457 MFW524457 MPS524457 MZO524457 NJK524457 NTG524457 ODC524457 OMY524457 OWU524457 PGQ524457 PQM524457 QAI524457 QKE524457 QUA524457 RDW524457 RNS524457 RXO524457 SHK524457 SRG524457 TBC524457 TKY524457 TUU524457 UEQ524457 UOM524457 UYI524457 VIE524457 VSA524457 WBW524457 WLS524457 WVO524457 G589993 JC589993 SY589993 ACU589993 AMQ589993 AWM589993 BGI589993 BQE589993 CAA589993 CJW589993 CTS589993 DDO589993 DNK589993 DXG589993 EHC589993 EQY589993 FAU589993 FKQ589993 FUM589993 GEI589993 GOE589993 GYA589993 HHW589993 HRS589993 IBO589993 ILK589993 IVG589993 JFC589993 JOY589993 JYU589993 KIQ589993 KSM589993 LCI589993 LME589993 LWA589993 MFW589993 MPS589993 MZO589993 NJK589993 NTG589993 ODC589993 OMY589993 OWU589993 PGQ589993 PQM589993 QAI589993 QKE589993 QUA589993 RDW589993 RNS589993 RXO589993 SHK589993 SRG589993 TBC589993 TKY589993 TUU589993 UEQ589993 UOM589993 UYI589993 VIE589993 VSA589993 WBW589993 WLS589993 WVO589993 G655529 JC655529 SY655529 ACU655529 AMQ655529 AWM655529 BGI655529 BQE655529 CAA655529 CJW655529 CTS655529 DDO655529 DNK655529 DXG655529 EHC655529 EQY655529 FAU655529 FKQ655529 FUM655529 GEI655529 GOE655529 GYA655529 HHW655529 HRS655529 IBO655529 ILK655529 IVG655529 JFC655529 JOY655529 JYU655529 KIQ655529 KSM655529 LCI655529 LME655529 LWA655529 MFW655529 MPS655529 MZO655529 NJK655529 NTG655529 ODC655529 OMY655529 OWU655529 PGQ655529 PQM655529 QAI655529 QKE655529 QUA655529 RDW655529 RNS655529 RXO655529 SHK655529 SRG655529 TBC655529 TKY655529 TUU655529 UEQ655529 UOM655529 UYI655529 VIE655529 VSA655529 WBW655529 WLS655529 WVO655529 G721065 JC721065 SY721065 ACU721065 AMQ721065 AWM721065 BGI721065 BQE721065 CAA721065 CJW721065 CTS721065 DDO721065 DNK721065 DXG721065 EHC721065 EQY721065 FAU721065 FKQ721065 FUM721065 GEI721065 GOE721065 GYA721065 HHW721065 HRS721065 IBO721065 ILK721065 IVG721065 JFC721065 JOY721065 JYU721065 KIQ721065 KSM721065 LCI721065 LME721065 LWA721065 MFW721065 MPS721065 MZO721065 NJK721065 NTG721065 ODC721065 OMY721065 OWU721065 PGQ721065 PQM721065 QAI721065 QKE721065 QUA721065 RDW721065 RNS721065 RXO721065 SHK721065 SRG721065 TBC721065 TKY721065 TUU721065 UEQ721065 UOM721065 UYI721065 VIE721065 VSA721065 WBW721065 WLS721065 WVO721065 G786601 JC786601 SY786601 ACU786601 AMQ786601 AWM786601 BGI786601 BQE786601 CAA786601 CJW786601 CTS786601 DDO786601 DNK786601 DXG786601 EHC786601 EQY786601 FAU786601 FKQ786601 FUM786601 GEI786601 GOE786601 GYA786601 HHW786601 HRS786601 IBO786601 ILK786601 IVG786601 JFC786601 JOY786601 JYU786601 KIQ786601 KSM786601 LCI786601 LME786601 LWA786601 MFW786601 MPS786601 MZO786601 NJK786601 NTG786601 ODC786601 OMY786601 OWU786601 PGQ786601 PQM786601 QAI786601 QKE786601 QUA786601 RDW786601 RNS786601 RXO786601 SHK786601 SRG786601 TBC786601 TKY786601 TUU786601 UEQ786601 UOM786601 UYI786601 VIE786601 VSA786601 WBW786601 WLS786601 WVO786601 G852137 JC852137 SY852137 ACU852137 AMQ852137 AWM852137 BGI852137 BQE852137 CAA852137 CJW852137 CTS852137 DDO852137 DNK852137 DXG852137 EHC852137 EQY852137 FAU852137 FKQ852137 FUM852137 GEI852137 GOE852137 GYA852137 HHW852137 HRS852137 IBO852137 ILK852137 IVG852137 JFC852137 JOY852137 JYU852137 KIQ852137 KSM852137 LCI852137 LME852137 LWA852137 MFW852137 MPS852137 MZO852137 NJK852137 NTG852137 ODC852137 OMY852137 OWU852137 PGQ852137 PQM852137 QAI852137 QKE852137 QUA852137 RDW852137 RNS852137 RXO852137 SHK852137 SRG852137 TBC852137 TKY852137 TUU852137 UEQ852137 UOM852137 UYI852137 VIE852137 VSA852137 WBW852137 WLS852137 WVO852137 G917673 JC917673 SY917673 ACU917673 AMQ917673 AWM917673 BGI917673 BQE917673 CAA917673 CJW917673 CTS917673 DDO917673 DNK917673 DXG917673 EHC917673 EQY917673 FAU917673 FKQ917673 FUM917673 GEI917673 GOE917673 GYA917673 HHW917673 HRS917673 IBO917673 ILK917673 IVG917673 JFC917673 JOY917673 JYU917673 KIQ917673 KSM917673 LCI917673 LME917673 LWA917673 MFW917673 MPS917673 MZO917673 NJK917673 NTG917673 ODC917673 OMY917673 OWU917673 PGQ917673 PQM917673 QAI917673 QKE917673 QUA917673 RDW917673 RNS917673 RXO917673 SHK917673 SRG917673 TBC917673 TKY917673 TUU917673 UEQ917673 UOM917673 UYI917673 VIE917673 VSA917673 WBW917673 WLS917673 WVO917673 G983209 JC983209 SY983209 ACU983209 AMQ983209 AWM983209 BGI983209 BQE983209 CAA983209 CJW983209 CTS983209 DDO983209 DNK983209 DXG983209 EHC983209 EQY983209 FAU983209 FKQ983209 FUM983209 GEI983209 GOE983209 GYA983209 HHW983209 HRS983209 IBO983209 ILK983209 IVG983209 JFC983209 JOY983209 JYU983209 KIQ983209 KSM983209 LCI983209 LME983209 LWA983209 MFW983209 MPS983209 MZO983209 NJK983209 NTG983209 ODC983209 OMY983209 OWU983209 PGQ983209 PQM983209 QAI983209 QKE983209 QUA983209 RDW983209 RNS983209 RXO983209 SHK983209 SRG983209 TBC983209 TKY983209 TUU983209 UEQ983209 UOM983209 UYI983209 VIE983209 VSA983209 WBW983209 WLS983209 WVO983209 G180 JC180 SY180 ACU180 AMQ180 AWM180 BGI180 BQE180 CAA180 CJW180 CTS180 DDO180 DNK180 DXG180 EHC180 EQY180 FAU180 FKQ180 FUM180 GEI180 GOE180 GYA180 HHW180 HRS180 IBO180 ILK180 IVG180 JFC180 JOY180 JYU180 KIQ180 KSM180 LCI180 LME180 LWA180 MFW180 MPS180 MZO180 NJK180 NTG180 ODC180 OMY180 OWU180 PGQ180 PQM180 QAI180 QKE180 QUA180 RDW180 RNS180 RXO180 SHK180 SRG180 TBC180 TKY180 TUU180 UEQ180 UOM180 UYI180 VIE180 VSA180 WBW180 WLS180 WVO180 G65716 JC65716 SY65716 ACU65716 AMQ65716 AWM65716 BGI65716 BQE65716 CAA65716 CJW65716 CTS65716 DDO65716 DNK65716 DXG65716 EHC65716 EQY65716 FAU65716 FKQ65716 FUM65716 GEI65716 GOE65716 GYA65716 HHW65716 HRS65716 IBO65716 ILK65716 IVG65716 JFC65716 JOY65716 JYU65716 KIQ65716 KSM65716 LCI65716 LME65716 LWA65716 MFW65716 MPS65716 MZO65716 NJK65716 NTG65716 ODC65716 OMY65716 OWU65716 PGQ65716 PQM65716 QAI65716 QKE65716 QUA65716 RDW65716 RNS65716 RXO65716 SHK65716 SRG65716 TBC65716 TKY65716 TUU65716 UEQ65716 UOM65716 UYI65716 VIE65716 VSA65716 WBW65716 WLS65716 WVO65716 G131252 JC131252 SY131252 ACU131252 AMQ131252 AWM131252 BGI131252 BQE131252 CAA131252 CJW131252 CTS131252 DDO131252 DNK131252 DXG131252 EHC131252 EQY131252 FAU131252 FKQ131252 FUM131252 GEI131252 GOE131252 GYA131252 HHW131252 HRS131252 IBO131252 ILK131252 IVG131252 JFC131252 JOY131252 JYU131252 KIQ131252 KSM131252 LCI131252 LME131252 LWA131252 MFW131252 MPS131252 MZO131252 NJK131252 NTG131252 ODC131252 OMY131252 OWU131252 PGQ131252 PQM131252 QAI131252 QKE131252 QUA131252 RDW131252 RNS131252 RXO131252 SHK131252 SRG131252 TBC131252 TKY131252 TUU131252 UEQ131252 UOM131252 UYI131252 VIE131252 VSA131252 WBW131252 WLS131252 WVO131252 G196788 JC196788 SY196788 ACU196788 AMQ196788 AWM196788 BGI196788 BQE196788 CAA196788 CJW196788 CTS196788 DDO196788 DNK196788 DXG196788 EHC196788 EQY196788 FAU196788 FKQ196788 FUM196788 GEI196788 GOE196788 GYA196788 HHW196788 HRS196788 IBO196788 ILK196788 IVG196788 JFC196788 JOY196788 JYU196788 KIQ196788 KSM196788 LCI196788 LME196788 LWA196788 MFW196788 MPS196788 MZO196788 NJK196788 NTG196788 ODC196788 OMY196788 OWU196788 PGQ196788 PQM196788 QAI196788 QKE196788 QUA196788 RDW196788 RNS196788 RXO196788 SHK196788 SRG196788 TBC196788 TKY196788 TUU196788 UEQ196788 UOM196788 UYI196788 VIE196788 VSA196788 WBW196788 WLS196788 WVO196788 G262324 JC262324 SY262324 ACU262324 AMQ262324 AWM262324 BGI262324 BQE262324 CAA262324 CJW262324 CTS262324 DDO262324 DNK262324 DXG262324 EHC262324 EQY262324 FAU262324 FKQ262324 FUM262324 GEI262324 GOE262324 GYA262324 HHW262324 HRS262324 IBO262324 ILK262324 IVG262324 JFC262324 JOY262324 JYU262324 KIQ262324 KSM262324 LCI262324 LME262324 LWA262324 MFW262324 MPS262324 MZO262324 NJK262324 NTG262324 ODC262324 OMY262324 OWU262324 PGQ262324 PQM262324 QAI262324 QKE262324 QUA262324 RDW262324 RNS262324 RXO262324 SHK262324 SRG262324 TBC262324 TKY262324 TUU262324 UEQ262324 UOM262324 UYI262324 VIE262324 VSA262324 WBW262324 WLS262324 WVO262324 G327860 JC327860 SY327860 ACU327860 AMQ327860 AWM327860 BGI327860 BQE327860 CAA327860 CJW327860 CTS327860 DDO327860 DNK327860 DXG327860 EHC327860 EQY327860 FAU327860 FKQ327860 FUM327860 GEI327860 GOE327860 GYA327860 HHW327860 HRS327860 IBO327860 ILK327860 IVG327860 JFC327860 JOY327860 JYU327860 KIQ327860 KSM327860 LCI327860 LME327860 LWA327860 MFW327860 MPS327860 MZO327860 NJK327860 NTG327860 ODC327860 OMY327860 OWU327860 PGQ327860 PQM327860 QAI327860 QKE327860 QUA327860 RDW327860 RNS327860 RXO327860 SHK327860 SRG327860 TBC327860 TKY327860 TUU327860 UEQ327860 UOM327860 UYI327860 VIE327860 VSA327860 WBW327860 WLS327860 WVO327860 G393396 JC393396 SY393396 ACU393396 AMQ393396 AWM393396 BGI393396 BQE393396 CAA393396 CJW393396 CTS393396 DDO393396 DNK393396 DXG393396 EHC393396 EQY393396 FAU393396 FKQ393396 FUM393396 GEI393396 GOE393396 GYA393396 HHW393396 HRS393396 IBO393396 ILK393396 IVG393396 JFC393396 JOY393396 JYU393396 KIQ393396 KSM393396 LCI393396 LME393396 LWA393396 MFW393396 MPS393396 MZO393396 NJK393396 NTG393396 ODC393396 OMY393396 OWU393396 PGQ393396 PQM393396 QAI393396 QKE393396 QUA393396 RDW393396 RNS393396 RXO393396 SHK393396 SRG393396 TBC393396 TKY393396 TUU393396 UEQ393396 UOM393396 UYI393396 VIE393396 VSA393396 WBW393396 WLS393396 WVO393396 G458932 JC458932 SY458932 ACU458932 AMQ458932 AWM458932 BGI458932 BQE458932 CAA458932 CJW458932 CTS458932 DDO458932 DNK458932 DXG458932 EHC458932 EQY458932 FAU458932 FKQ458932 FUM458932 GEI458932 GOE458932 GYA458932 HHW458932 HRS458932 IBO458932 ILK458932 IVG458932 JFC458932 JOY458932 JYU458932 KIQ458932 KSM458932 LCI458932 LME458932 LWA458932 MFW458932 MPS458932 MZO458932 NJK458932 NTG458932 ODC458932 OMY458932 OWU458932 PGQ458932 PQM458932 QAI458932 QKE458932 QUA458932 RDW458932 RNS458932 RXO458932 SHK458932 SRG458932 TBC458932 TKY458932 TUU458932 UEQ458932 UOM458932 UYI458932 VIE458932 VSA458932 WBW458932 WLS458932 WVO458932 G524468 JC524468 SY524468 ACU524468 AMQ524468 AWM524468 BGI524468 BQE524468 CAA524468 CJW524468 CTS524468 DDO524468 DNK524468 DXG524468 EHC524468 EQY524468 FAU524468 FKQ524468 FUM524468 GEI524468 GOE524468 GYA524468 HHW524468 HRS524468 IBO524468 ILK524468 IVG524468 JFC524468 JOY524468 JYU524468 KIQ524468 KSM524468 LCI524468 LME524468 LWA524468 MFW524468 MPS524468 MZO524468 NJK524468 NTG524468 ODC524468 OMY524468 OWU524468 PGQ524468 PQM524468 QAI524468 QKE524468 QUA524468 RDW524468 RNS524468 RXO524468 SHK524468 SRG524468 TBC524468 TKY524468 TUU524468 UEQ524468 UOM524468 UYI524468 VIE524468 VSA524468 WBW524468 WLS524468 WVO524468 G590004 JC590004 SY590004 ACU590004 AMQ590004 AWM590004 BGI590004 BQE590004 CAA590004 CJW590004 CTS590004 DDO590004 DNK590004 DXG590004 EHC590004 EQY590004 FAU590004 FKQ590004 FUM590004 GEI590004 GOE590004 GYA590004 HHW590004 HRS590004 IBO590004 ILK590004 IVG590004 JFC590004 JOY590004 JYU590004 KIQ590004 KSM590004 LCI590004 LME590004 LWA590004 MFW590004 MPS590004 MZO590004 NJK590004 NTG590004 ODC590004 OMY590004 OWU590004 PGQ590004 PQM590004 QAI590004 QKE590004 QUA590004 RDW590004 RNS590004 RXO590004 SHK590004 SRG590004 TBC590004 TKY590004 TUU590004 UEQ590004 UOM590004 UYI590004 VIE590004 VSA590004 WBW590004 WLS590004 WVO590004 G655540 JC655540 SY655540 ACU655540 AMQ655540 AWM655540 BGI655540 BQE655540 CAA655540 CJW655540 CTS655540 DDO655540 DNK655540 DXG655540 EHC655540 EQY655540 FAU655540 FKQ655540 FUM655540 GEI655540 GOE655540 GYA655540 HHW655540 HRS655540 IBO655540 ILK655540 IVG655540 JFC655540 JOY655540 JYU655540 KIQ655540 KSM655540 LCI655540 LME655540 LWA655540 MFW655540 MPS655540 MZO655540 NJK655540 NTG655540 ODC655540 OMY655540 OWU655540 PGQ655540 PQM655540 QAI655540 QKE655540 QUA655540 RDW655540 RNS655540 RXO655540 SHK655540 SRG655540 TBC655540 TKY655540 TUU655540 UEQ655540 UOM655540 UYI655540 VIE655540 VSA655540 WBW655540 WLS655540 WVO655540 G721076 JC721076 SY721076 ACU721076 AMQ721076 AWM721076 BGI721076 BQE721076 CAA721076 CJW721076 CTS721076 DDO721076 DNK721076 DXG721076 EHC721076 EQY721076 FAU721076 FKQ721076 FUM721076 GEI721076 GOE721076 GYA721076 HHW721076 HRS721076 IBO721076 ILK721076 IVG721076 JFC721076 JOY721076 JYU721076 KIQ721076 KSM721076 LCI721076 LME721076 LWA721076 MFW721076 MPS721076 MZO721076 NJK721076 NTG721076 ODC721076 OMY721076 OWU721076 PGQ721076 PQM721076 QAI721076 QKE721076 QUA721076 RDW721076 RNS721076 RXO721076 SHK721076 SRG721076 TBC721076 TKY721076 TUU721076 UEQ721076 UOM721076 UYI721076 VIE721076 VSA721076 WBW721076 WLS721076 WVO721076 G786612 JC786612 SY786612 ACU786612 AMQ786612 AWM786612 BGI786612 BQE786612 CAA786612 CJW786612 CTS786612 DDO786612 DNK786612 DXG786612 EHC786612 EQY786612 FAU786612 FKQ786612 FUM786612 GEI786612 GOE786612 GYA786612 HHW786612 HRS786612 IBO786612 ILK786612 IVG786612 JFC786612 JOY786612 JYU786612 KIQ786612 KSM786612 LCI786612 LME786612 LWA786612 MFW786612 MPS786612 MZO786612 NJK786612 NTG786612 ODC786612 OMY786612 OWU786612 PGQ786612 PQM786612 QAI786612 QKE786612 QUA786612 RDW786612 RNS786612 RXO786612 SHK786612 SRG786612 TBC786612 TKY786612 TUU786612 UEQ786612 UOM786612 UYI786612 VIE786612 VSA786612 WBW786612 WLS786612 WVO786612 G852148 JC852148 SY852148 ACU852148 AMQ852148 AWM852148 BGI852148 BQE852148 CAA852148 CJW852148 CTS852148 DDO852148 DNK852148 DXG852148 EHC852148 EQY852148 FAU852148 FKQ852148 FUM852148 GEI852148 GOE852148 GYA852148 HHW852148 HRS852148 IBO852148 ILK852148 IVG852148 JFC852148 JOY852148 JYU852148 KIQ852148 KSM852148 LCI852148 LME852148 LWA852148 MFW852148 MPS852148 MZO852148 NJK852148 NTG852148 ODC852148 OMY852148 OWU852148 PGQ852148 PQM852148 QAI852148 QKE852148 QUA852148 RDW852148 RNS852148 RXO852148 SHK852148 SRG852148 TBC852148 TKY852148 TUU852148 UEQ852148 UOM852148 UYI852148 VIE852148 VSA852148 WBW852148 WLS852148 WVO852148 G917684 JC917684 SY917684 ACU917684 AMQ917684 AWM917684 BGI917684 BQE917684 CAA917684 CJW917684 CTS917684 DDO917684 DNK917684 DXG917684 EHC917684 EQY917684 FAU917684 FKQ917684 FUM917684 GEI917684 GOE917684 GYA917684 HHW917684 HRS917684 IBO917684 ILK917684 IVG917684 JFC917684 JOY917684 JYU917684 KIQ917684 KSM917684 LCI917684 LME917684 LWA917684 MFW917684 MPS917684 MZO917684 NJK917684 NTG917684 ODC917684 OMY917684 OWU917684 PGQ917684 PQM917684 QAI917684 QKE917684 QUA917684 RDW917684 RNS917684 RXO917684 SHK917684 SRG917684 TBC917684 TKY917684 TUU917684 UEQ917684 UOM917684 UYI917684 VIE917684 VSA917684 WBW917684 WLS917684 WVO917684 G983220 JC983220 SY983220 ACU983220 AMQ983220 AWM983220 BGI983220 BQE983220 CAA983220 CJW983220 CTS983220 DDO983220 DNK983220 DXG983220 EHC983220 EQY983220 FAU983220 FKQ983220 FUM983220 GEI983220 GOE983220 GYA983220 HHW983220 HRS983220 IBO983220 ILK983220 IVG983220 JFC983220 JOY983220 JYU983220 KIQ983220 KSM983220 LCI983220 LME983220 LWA983220 MFW983220 MPS983220 MZO983220 NJK983220 NTG983220 ODC983220 OMY983220 OWU983220 PGQ983220 PQM983220 QAI983220 QKE983220 QUA983220 RDW983220 RNS983220 RXO983220 SHK983220 SRG983220 TBC983220 TKY983220 TUU983220 UEQ983220 UOM983220 UYI983220 VIE983220 VSA983220 WBW983220 WLS983220 WVO983220 G183 JC183 SY183 ACU183 AMQ183 AWM183 BGI183 BQE183 CAA183 CJW183 CTS183 DDO183 DNK183 DXG183 EHC183 EQY183 FAU183 FKQ183 FUM183 GEI183 GOE183 GYA183 HHW183 HRS183 IBO183 ILK183 IVG183 JFC183 JOY183 JYU183 KIQ183 KSM183 LCI183 LME183 LWA183 MFW183 MPS183 MZO183 NJK183 NTG183 ODC183 OMY183 OWU183 PGQ183 PQM183 QAI183 QKE183 QUA183 RDW183 RNS183 RXO183 SHK183 SRG183 TBC183 TKY183 TUU183 UEQ183 UOM183 UYI183 VIE183 VSA183 WBW183 WLS183 WVO183 G65719 JC65719 SY65719 ACU65719 AMQ65719 AWM65719 BGI65719 BQE65719 CAA65719 CJW65719 CTS65719 DDO65719 DNK65719 DXG65719 EHC65719 EQY65719 FAU65719 FKQ65719 FUM65719 GEI65719 GOE65719 GYA65719 HHW65719 HRS65719 IBO65719 ILK65719 IVG65719 JFC65719 JOY65719 JYU65719 KIQ65719 KSM65719 LCI65719 LME65719 LWA65719 MFW65719 MPS65719 MZO65719 NJK65719 NTG65719 ODC65719 OMY65719 OWU65719 PGQ65719 PQM65719 QAI65719 QKE65719 QUA65719 RDW65719 RNS65719 RXO65719 SHK65719 SRG65719 TBC65719 TKY65719 TUU65719 UEQ65719 UOM65719 UYI65719 VIE65719 VSA65719 WBW65719 WLS65719 WVO65719 G131255 JC131255 SY131255 ACU131255 AMQ131255 AWM131255 BGI131255 BQE131255 CAA131255 CJW131255 CTS131255 DDO131255 DNK131255 DXG131255 EHC131255 EQY131255 FAU131255 FKQ131255 FUM131255 GEI131255 GOE131255 GYA131255 HHW131255 HRS131255 IBO131255 ILK131255 IVG131255 JFC131255 JOY131255 JYU131255 KIQ131255 KSM131255 LCI131255 LME131255 LWA131255 MFW131255 MPS131255 MZO131255 NJK131255 NTG131255 ODC131255 OMY131255 OWU131255 PGQ131255 PQM131255 QAI131255 QKE131255 QUA131255 RDW131255 RNS131255 RXO131255 SHK131255 SRG131255 TBC131255 TKY131255 TUU131255 UEQ131255 UOM131255 UYI131255 VIE131255 VSA131255 WBW131255 WLS131255 WVO131255 G196791 JC196791 SY196791 ACU196791 AMQ196791 AWM196791 BGI196791 BQE196791 CAA196791 CJW196791 CTS196791 DDO196791 DNK196791 DXG196791 EHC196791 EQY196791 FAU196791 FKQ196791 FUM196791 GEI196791 GOE196791 GYA196791 HHW196791 HRS196791 IBO196791 ILK196791 IVG196791 JFC196791 JOY196791 JYU196791 KIQ196791 KSM196791 LCI196791 LME196791 LWA196791 MFW196791 MPS196791 MZO196791 NJK196791 NTG196791 ODC196791 OMY196791 OWU196791 PGQ196791 PQM196791 QAI196791 QKE196791 QUA196791 RDW196791 RNS196791 RXO196791 SHK196791 SRG196791 TBC196791 TKY196791 TUU196791 UEQ196791 UOM196791 UYI196791 VIE196791 VSA196791 WBW196791 WLS196791 WVO196791 G262327 JC262327 SY262327 ACU262327 AMQ262327 AWM262327 BGI262327 BQE262327 CAA262327 CJW262327 CTS262327 DDO262327 DNK262327 DXG262327 EHC262327 EQY262327 FAU262327 FKQ262327 FUM262327 GEI262327 GOE262327 GYA262327 HHW262327 HRS262327 IBO262327 ILK262327 IVG262327 JFC262327 JOY262327 JYU262327 KIQ262327 KSM262327 LCI262327 LME262327 LWA262327 MFW262327 MPS262327 MZO262327 NJK262327 NTG262327 ODC262327 OMY262327 OWU262327 PGQ262327 PQM262327 QAI262327 QKE262327 QUA262327 RDW262327 RNS262327 RXO262327 SHK262327 SRG262327 TBC262327 TKY262327 TUU262327 UEQ262327 UOM262327 UYI262327 VIE262327 VSA262327 WBW262327 WLS262327 WVO262327 G327863 JC327863 SY327863 ACU327863 AMQ327863 AWM327863 BGI327863 BQE327863 CAA327863 CJW327863 CTS327863 DDO327863 DNK327863 DXG327863 EHC327863 EQY327863 FAU327863 FKQ327863 FUM327863 GEI327863 GOE327863 GYA327863 HHW327863 HRS327863 IBO327863 ILK327863 IVG327863 JFC327863 JOY327863 JYU327863 KIQ327863 KSM327863 LCI327863 LME327863 LWA327863 MFW327863 MPS327863 MZO327863 NJK327863 NTG327863 ODC327863 OMY327863 OWU327863 PGQ327863 PQM327863 QAI327863 QKE327863 QUA327863 RDW327863 RNS327863 RXO327863 SHK327863 SRG327863 TBC327863 TKY327863 TUU327863 UEQ327863 UOM327863 UYI327863 VIE327863 VSA327863 WBW327863 WLS327863 WVO327863 G393399 JC393399 SY393399 ACU393399 AMQ393399 AWM393399 BGI393399 BQE393399 CAA393399 CJW393399 CTS393399 DDO393399 DNK393399 DXG393399 EHC393399 EQY393399 FAU393399 FKQ393399 FUM393399 GEI393399 GOE393399 GYA393399 HHW393399 HRS393399 IBO393399 ILK393399 IVG393399 JFC393399 JOY393399 JYU393399 KIQ393399 KSM393399 LCI393399 LME393399 LWA393399 MFW393399 MPS393399 MZO393399 NJK393399 NTG393399 ODC393399 OMY393399 OWU393399 PGQ393399 PQM393399 QAI393399 QKE393399 QUA393399 RDW393399 RNS393399 RXO393399 SHK393399 SRG393399 TBC393399 TKY393399 TUU393399 UEQ393399 UOM393399 UYI393399 VIE393399 VSA393399 WBW393399 WLS393399 WVO393399 G458935 JC458935 SY458935 ACU458935 AMQ458935 AWM458935 BGI458935 BQE458935 CAA458935 CJW458935 CTS458935 DDO458935 DNK458935 DXG458935 EHC458935 EQY458935 FAU458935 FKQ458935 FUM458935 GEI458935 GOE458935 GYA458935 HHW458935 HRS458935 IBO458935 ILK458935 IVG458935 JFC458935 JOY458935 JYU458935 KIQ458935 KSM458935 LCI458935 LME458935 LWA458935 MFW458935 MPS458935 MZO458935 NJK458935 NTG458935 ODC458935 OMY458935 OWU458935 PGQ458935 PQM458935 QAI458935 QKE458935 QUA458935 RDW458935 RNS458935 RXO458935 SHK458935 SRG458935 TBC458935 TKY458935 TUU458935 UEQ458935 UOM458935 UYI458935 VIE458935 VSA458935 WBW458935 WLS458935 WVO458935 G524471 JC524471 SY524471 ACU524471 AMQ524471 AWM524471 BGI524471 BQE524471 CAA524471 CJW524471 CTS524471 DDO524471 DNK524471 DXG524471 EHC524471 EQY524471 FAU524471 FKQ524471 FUM524471 GEI524471 GOE524471 GYA524471 HHW524471 HRS524471 IBO524471 ILK524471 IVG524471 JFC524471 JOY524471 JYU524471 KIQ524471 KSM524471 LCI524471 LME524471 LWA524471 MFW524471 MPS524471 MZO524471 NJK524471 NTG524471 ODC524471 OMY524471 OWU524471 PGQ524471 PQM524471 QAI524471 QKE524471 QUA524471 RDW524471 RNS524471 RXO524471 SHK524471 SRG524471 TBC524471 TKY524471 TUU524471 UEQ524471 UOM524471 UYI524471 VIE524471 VSA524471 WBW524471 WLS524471 WVO524471 G590007 JC590007 SY590007 ACU590007 AMQ590007 AWM590007 BGI590007 BQE590007 CAA590007 CJW590007 CTS590007 DDO590007 DNK590007 DXG590007 EHC590007 EQY590007 FAU590007 FKQ590007 FUM590007 GEI590007 GOE590007 GYA590007 HHW590007 HRS590007 IBO590007 ILK590007 IVG590007 JFC590007 JOY590007 JYU590007 KIQ590007 KSM590007 LCI590007 LME590007 LWA590007 MFW590007 MPS590007 MZO590007 NJK590007 NTG590007 ODC590007 OMY590007 OWU590007 PGQ590007 PQM590007 QAI590007 QKE590007 QUA590007 RDW590007 RNS590007 RXO590007 SHK590007 SRG590007 TBC590007 TKY590007 TUU590007 UEQ590007 UOM590007 UYI590007 VIE590007 VSA590007 WBW590007 WLS590007 WVO590007 G655543 JC655543 SY655543 ACU655543 AMQ655543 AWM655543 BGI655543 BQE655543 CAA655543 CJW655543 CTS655543 DDO655543 DNK655543 DXG655543 EHC655543 EQY655543 FAU655543 FKQ655543 FUM655543 GEI655543 GOE655543 GYA655543 HHW655543 HRS655543 IBO655543 ILK655543 IVG655543 JFC655543 JOY655543 JYU655543 KIQ655543 KSM655543 LCI655543 LME655543 LWA655543 MFW655543 MPS655543 MZO655543 NJK655543 NTG655543 ODC655543 OMY655543 OWU655543 PGQ655543 PQM655543 QAI655543 QKE655543 QUA655543 RDW655543 RNS655543 RXO655543 SHK655543 SRG655543 TBC655543 TKY655543 TUU655543 UEQ655543 UOM655543 UYI655543 VIE655543 VSA655543 WBW655543 WLS655543 WVO655543 G721079 JC721079 SY721079 ACU721079 AMQ721079 AWM721079 BGI721079 BQE721079 CAA721079 CJW721079 CTS721079 DDO721079 DNK721079 DXG721079 EHC721079 EQY721079 FAU721079 FKQ721079 FUM721079 GEI721079 GOE721079 GYA721079 HHW721079 HRS721079 IBO721079 ILK721079 IVG721079 JFC721079 JOY721079 JYU721079 KIQ721079 KSM721079 LCI721079 LME721079 LWA721079 MFW721079 MPS721079 MZO721079 NJK721079 NTG721079 ODC721079 OMY721079 OWU721079 PGQ721079 PQM721079 QAI721079 QKE721079 QUA721079 RDW721079 RNS721079 RXO721079 SHK721079 SRG721079 TBC721079 TKY721079 TUU721079 UEQ721079 UOM721079 UYI721079 VIE721079 VSA721079 WBW721079 WLS721079 WVO721079 G786615 JC786615 SY786615 ACU786615 AMQ786615 AWM786615 BGI786615 BQE786615 CAA786615 CJW786615 CTS786615 DDO786615 DNK786615 DXG786615 EHC786615 EQY786615 FAU786615 FKQ786615 FUM786615 GEI786615 GOE786615 GYA786615 HHW786615 HRS786615 IBO786615 ILK786615 IVG786615 JFC786615 JOY786615 JYU786615 KIQ786615 KSM786615 LCI786615 LME786615 LWA786615 MFW786615 MPS786615 MZO786615 NJK786615 NTG786615 ODC786615 OMY786615 OWU786615 PGQ786615 PQM786615 QAI786615 QKE786615 QUA786615 RDW786615 RNS786615 RXO786615 SHK786615 SRG786615 TBC786615 TKY786615 TUU786615 UEQ786615 UOM786615 UYI786615 VIE786615 VSA786615 WBW786615 WLS786615 WVO786615 G852151 JC852151 SY852151 ACU852151 AMQ852151 AWM852151 BGI852151 BQE852151 CAA852151 CJW852151 CTS852151 DDO852151 DNK852151 DXG852151 EHC852151 EQY852151 FAU852151 FKQ852151 FUM852151 GEI852151 GOE852151 GYA852151 HHW852151 HRS852151 IBO852151 ILK852151 IVG852151 JFC852151 JOY852151 JYU852151 KIQ852151 KSM852151 LCI852151 LME852151 LWA852151 MFW852151 MPS852151 MZO852151 NJK852151 NTG852151 ODC852151 OMY852151 OWU852151 PGQ852151 PQM852151 QAI852151 QKE852151 QUA852151 RDW852151 RNS852151 RXO852151 SHK852151 SRG852151 TBC852151 TKY852151 TUU852151 UEQ852151 UOM852151 UYI852151 VIE852151 VSA852151 WBW852151 WLS852151 WVO852151 G917687 JC917687 SY917687 ACU917687 AMQ917687 AWM917687 BGI917687 BQE917687 CAA917687 CJW917687 CTS917687 DDO917687 DNK917687 DXG917687 EHC917687 EQY917687 FAU917687 FKQ917687 FUM917687 GEI917687 GOE917687 GYA917687 HHW917687 HRS917687 IBO917687 ILK917687 IVG917687 JFC917687 JOY917687 JYU917687 KIQ917687 KSM917687 LCI917687 LME917687 LWA917687 MFW917687 MPS917687 MZO917687 NJK917687 NTG917687 ODC917687 OMY917687 OWU917687 PGQ917687 PQM917687 QAI917687 QKE917687 QUA917687 RDW917687 RNS917687 RXO917687 SHK917687 SRG917687 TBC917687 TKY917687 TUU917687 UEQ917687 UOM917687 UYI917687 VIE917687 VSA917687 WBW917687 WLS917687 WVO917687 G983223 JC983223 SY983223 ACU983223 AMQ983223 AWM983223 BGI983223 BQE983223 CAA983223 CJW983223 CTS983223 DDO983223 DNK983223 DXG983223 EHC983223 EQY983223 FAU983223 FKQ983223 FUM983223 GEI983223 GOE983223 GYA983223 HHW983223 HRS983223 IBO983223 ILK983223 IVG983223 JFC983223 JOY983223 JYU983223 KIQ983223 KSM983223 LCI983223 LME983223 LWA983223 MFW983223 MPS983223 MZO983223 NJK983223 NTG983223 ODC983223 OMY983223 OWU983223 PGQ983223 PQM983223 QAI983223 QKE983223 QUA983223 RDW983223 RNS983223 RXO983223 SHK983223 SRG983223 TBC983223 TKY983223 TUU983223 UEQ983223 UOM983223 UYI983223 VIE983223 VSA983223 WBW983223 WLS983223 WVO983223</xm:sqref>
        </x14:dataValidation>
        <x14:dataValidation errorStyle="warning" allowBlank="1" showInputMessage="1" showErrorMessage="1" errorTitle="输入数据有误">
          <xm:sqref>G14:G16 JC14:JC16 SY14:SY16 ACU14:ACU16 AMQ14:AMQ16 AWM14:AWM16 BGI14:BGI16 BQE14:BQE16 CAA14:CAA16 CJW14:CJW16 CTS14:CTS16 DDO14:DDO16 DNK14:DNK16 DXG14:DXG16 EHC14:EHC16 EQY14:EQY16 FAU14:FAU16 FKQ14:FKQ16 FUM14:FUM16 GEI14:GEI16 GOE14:GOE16 GYA14:GYA16 HHW14:HHW16 HRS14:HRS16 IBO14:IBO16 ILK14:ILK16 IVG14:IVG16 JFC14:JFC16 JOY14:JOY16 JYU14:JYU16 KIQ14:KIQ16 KSM14:KSM16 LCI14:LCI16 LME14:LME16 LWA14:LWA16 MFW14:MFW16 MPS14:MPS16 MZO14:MZO16 NJK14:NJK16 NTG14:NTG16 ODC14:ODC16 OMY14:OMY16 OWU14:OWU16 PGQ14:PGQ16 PQM14:PQM16 QAI14:QAI16 QKE14:QKE16 QUA14:QUA16 RDW14:RDW16 RNS14:RNS16 RXO14:RXO16 SHK14:SHK16 SRG14:SRG16 TBC14:TBC16 TKY14:TKY16 TUU14:TUU16 UEQ14:UEQ16 UOM14:UOM16 UYI14:UYI16 VIE14:VIE16 VSA14:VSA16 WBW14:WBW16 WLS14:WLS16 WVO14:WVO16 G65550:G65552 JC65550:JC65552 SY65550:SY65552 ACU65550:ACU65552 AMQ65550:AMQ65552 AWM65550:AWM65552 BGI65550:BGI65552 BQE65550:BQE65552 CAA65550:CAA65552 CJW65550:CJW65552 CTS65550:CTS65552 DDO65550:DDO65552 DNK65550:DNK65552 DXG65550:DXG65552 EHC65550:EHC65552 EQY65550:EQY65552 FAU65550:FAU65552 FKQ65550:FKQ65552 FUM65550:FUM65552 GEI65550:GEI65552 GOE65550:GOE65552 GYA65550:GYA65552 HHW65550:HHW65552 HRS65550:HRS65552 IBO65550:IBO65552 ILK65550:ILK65552 IVG65550:IVG65552 JFC65550:JFC65552 JOY65550:JOY65552 JYU65550:JYU65552 KIQ65550:KIQ65552 KSM65550:KSM65552 LCI65550:LCI65552 LME65550:LME65552 LWA65550:LWA65552 MFW65550:MFW65552 MPS65550:MPS65552 MZO65550:MZO65552 NJK65550:NJK65552 NTG65550:NTG65552 ODC65550:ODC65552 OMY65550:OMY65552 OWU65550:OWU65552 PGQ65550:PGQ65552 PQM65550:PQM65552 QAI65550:QAI65552 QKE65550:QKE65552 QUA65550:QUA65552 RDW65550:RDW65552 RNS65550:RNS65552 RXO65550:RXO65552 SHK65550:SHK65552 SRG65550:SRG65552 TBC65550:TBC65552 TKY65550:TKY65552 TUU65550:TUU65552 UEQ65550:UEQ65552 UOM65550:UOM65552 UYI65550:UYI65552 VIE65550:VIE65552 VSA65550:VSA65552 WBW65550:WBW65552 WLS65550:WLS65552 WVO65550:WVO65552 G131086:G131088 JC131086:JC131088 SY131086:SY131088 ACU131086:ACU131088 AMQ131086:AMQ131088 AWM131086:AWM131088 BGI131086:BGI131088 BQE131086:BQE131088 CAA131086:CAA131088 CJW131086:CJW131088 CTS131086:CTS131088 DDO131086:DDO131088 DNK131086:DNK131088 DXG131086:DXG131088 EHC131086:EHC131088 EQY131086:EQY131088 FAU131086:FAU131088 FKQ131086:FKQ131088 FUM131086:FUM131088 GEI131086:GEI131088 GOE131086:GOE131088 GYA131086:GYA131088 HHW131086:HHW131088 HRS131086:HRS131088 IBO131086:IBO131088 ILK131086:ILK131088 IVG131086:IVG131088 JFC131086:JFC131088 JOY131086:JOY131088 JYU131086:JYU131088 KIQ131086:KIQ131088 KSM131086:KSM131088 LCI131086:LCI131088 LME131086:LME131088 LWA131086:LWA131088 MFW131086:MFW131088 MPS131086:MPS131088 MZO131086:MZO131088 NJK131086:NJK131088 NTG131086:NTG131088 ODC131086:ODC131088 OMY131086:OMY131088 OWU131086:OWU131088 PGQ131086:PGQ131088 PQM131086:PQM131088 QAI131086:QAI131088 QKE131086:QKE131088 QUA131086:QUA131088 RDW131086:RDW131088 RNS131086:RNS131088 RXO131086:RXO131088 SHK131086:SHK131088 SRG131086:SRG131088 TBC131086:TBC131088 TKY131086:TKY131088 TUU131086:TUU131088 UEQ131086:UEQ131088 UOM131086:UOM131088 UYI131086:UYI131088 VIE131086:VIE131088 VSA131086:VSA131088 WBW131086:WBW131088 WLS131086:WLS131088 WVO131086:WVO131088 G196622:G196624 JC196622:JC196624 SY196622:SY196624 ACU196622:ACU196624 AMQ196622:AMQ196624 AWM196622:AWM196624 BGI196622:BGI196624 BQE196622:BQE196624 CAA196622:CAA196624 CJW196622:CJW196624 CTS196622:CTS196624 DDO196622:DDO196624 DNK196622:DNK196624 DXG196622:DXG196624 EHC196622:EHC196624 EQY196622:EQY196624 FAU196622:FAU196624 FKQ196622:FKQ196624 FUM196622:FUM196624 GEI196622:GEI196624 GOE196622:GOE196624 GYA196622:GYA196624 HHW196622:HHW196624 HRS196622:HRS196624 IBO196622:IBO196624 ILK196622:ILK196624 IVG196622:IVG196624 JFC196622:JFC196624 JOY196622:JOY196624 JYU196622:JYU196624 KIQ196622:KIQ196624 KSM196622:KSM196624 LCI196622:LCI196624 LME196622:LME196624 LWA196622:LWA196624 MFW196622:MFW196624 MPS196622:MPS196624 MZO196622:MZO196624 NJK196622:NJK196624 NTG196622:NTG196624 ODC196622:ODC196624 OMY196622:OMY196624 OWU196622:OWU196624 PGQ196622:PGQ196624 PQM196622:PQM196624 QAI196622:QAI196624 QKE196622:QKE196624 QUA196622:QUA196624 RDW196622:RDW196624 RNS196622:RNS196624 RXO196622:RXO196624 SHK196622:SHK196624 SRG196622:SRG196624 TBC196622:TBC196624 TKY196622:TKY196624 TUU196622:TUU196624 UEQ196622:UEQ196624 UOM196622:UOM196624 UYI196622:UYI196624 VIE196622:VIE196624 VSA196622:VSA196624 WBW196622:WBW196624 WLS196622:WLS196624 WVO196622:WVO196624 G262158:G262160 JC262158:JC262160 SY262158:SY262160 ACU262158:ACU262160 AMQ262158:AMQ262160 AWM262158:AWM262160 BGI262158:BGI262160 BQE262158:BQE262160 CAA262158:CAA262160 CJW262158:CJW262160 CTS262158:CTS262160 DDO262158:DDO262160 DNK262158:DNK262160 DXG262158:DXG262160 EHC262158:EHC262160 EQY262158:EQY262160 FAU262158:FAU262160 FKQ262158:FKQ262160 FUM262158:FUM262160 GEI262158:GEI262160 GOE262158:GOE262160 GYA262158:GYA262160 HHW262158:HHW262160 HRS262158:HRS262160 IBO262158:IBO262160 ILK262158:ILK262160 IVG262158:IVG262160 JFC262158:JFC262160 JOY262158:JOY262160 JYU262158:JYU262160 KIQ262158:KIQ262160 KSM262158:KSM262160 LCI262158:LCI262160 LME262158:LME262160 LWA262158:LWA262160 MFW262158:MFW262160 MPS262158:MPS262160 MZO262158:MZO262160 NJK262158:NJK262160 NTG262158:NTG262160 ODC262158:ODC262160 OMY262158:OMY262160 OWU262158:OWU262160 PGQ262158:PGQ262160 PQM262158:PQM262160 QAI262158:QAI262160 QKE262158:QKE262160 QUA262158:QUA262160 RDW262158:RDW262160 RNS262158:RNS262160 RXO262158:RXO262160 SHK262158:SHK262160 SRG262158:SRG262160 TBC262158:TBC262160 TKY262158:TKY262160 TUU262158:TUU262160 UEQ262158:UEQ262160 UOM262158:UOM262160 UYI262158:UYI262160 VIE262158:VIE262160 VSA262158:VSA262160 WBW262158:WBW262160 WLS262158:WLS262160 WVO262158:WVO262160 G327694:G327696 JC327694:JC327696 SY327694:SY327696 ACU327694:ACU327696 AMQ327694:AMQ327696 AWM327694:AWM327696 BGI327694:BGI327696 BQE327694:BQE327696 CAA327694:CAA327696 CJW327694:CJW327696 CTS327694:CTS327696 DDO327694:DDO327696 DNK327694:DNK327696 DXG327694:DXG327696 EHC327694:EHC327696 EQY327694:EQY327696 FAU327694:FAU327696 FKQ327694:FKQ327696 FUM327694:FUM327696 GEI327694:GEI327696 GOE327694:GOE327696 GYA327694:GYA327696 HHW327694:HHW327696 HRS327694:HRS327696 IBO327694:IBO327696 ILK327694:ILK327696 IVG327694:IVG327696 JFC327694:JFC327696 JOY327694:JOY327696 JYU327694:JYU327696 KIQ327694:KIQ327696 KSM327694:KSM327696 LCI327694:LCI327696 LME327694:LME327696 LWA327694:LWA327696 MFW327694:MFW327696 MPS327694:MPS327696 MZO327694:MZO327696 NJK327694:NJK327696 NTG327694:NTG327696 ODC327694:ODC327696 OMY327694:OMY327696 OWU327694:OWU327696 PGQ327694:PGQ327696 PQM327694:PQM327696 QAI327694:QAI327696 QKE327694:QKE327696 QUA327694:QUA327696 RDW327694:RDW327696 RNS327694:RNS327696 RXO327694:RXO327696 SHK327694:SHK327696 SRG327694:SRG327696 TBC327694:TBC327696 TKY327694:TKY327696 TUU327694:TUU327696 UEQ327694:UEQ327696 UOM327694:UOM327696 UYI327694:UYI327696 VIE327694:VIE327696 VSA327694:VSA327696 WBW327694:WBW327696 WLS327694:WLS327696 WVO327694:WVO327696 G393230:G393232 JC393230:JC393232 SY393230:SY393232 ACU393230:ACU393232 AMQ393230:AMQ393232 AWM393230:AWM393232 BGI393230:BGI393232 BQE393230:BQE393232 CAA393230:CAA393232 CJW393230:CJW393232 CTS393230:CTS393232 DDO393230:DDO393232 DNK393230:DNK393232 DXG393230:DXG393232 EHC393230:EHC393232 EQY393230:EQY393232 FAU393230:FAU393232 FKQ393230:FKQ393232 FUM393230:FUM393232 GEI393230:GEI393232 GOE393230:GOE393232 GYA393230:GYA393232 HHW393230:HHW393232 HRS393230:HRS393232 IBO393230:IBO393232 ILK393230:ILK393232 IVG393230:IVG393232 JFC393230:JFC393232 JOY393230:JOY393232 JYU393230:JYU393232 KIQ393230:KIQ393232 KSM393230:KSM393232 LCI393230:LCI393232 LME393230:LME393232 LWA393230:LWA393232 MFW393230:MFW393232 MPS393230:MPS393232 MZO393230:MZO393232 NJK393230:NJK393232 NTG393230:NTG393232 ODC393230:ODC393232 OMY393230:OMY393232 OWU393230:OWU393232 PGQ393230:PGQ393232 PQM393230:PQM393232 QAI393230:QAI393232 QKE393230:QKE393232 QUA393230:QUA393232 RDW393230:RDW393232 RNS393230:RNS393232 RXO393230:RXO393232 SHK393230:SHK393232 SRG393230:SRG393232 TBC393230:TBC393232 TKY393230:TKY393232 TUU393230:TUU393232 UEQ393230:UEQ393232 UOM393230:UOM393232 UYI393230:UYI393232 VIE393230:VIE393232 VSA393230:VSA393232 WBW393230:WBW393232 WLS393230:WLS393232 WVO393230:WVO393232 G458766:G458768 JC458766:JC458768 SY458766:SY458768 ACU458766:ACU458768 AMQ458766:AMQ458768 AWM458766:AWM458768 BGI458766:BGI458768 BQE458766:BQE458768 CAA458766:CAA458768 CJW458766:CJW458768 CTS458766:CTS458768 DDO458766:DDO458768 DNK458766:DNK458768 DXG458766:DXG458768 EHC458766:EHC458768 EQY458766:EQY458768 FAU458766:FAU458768 FKQ458766:FKQ458768 FUM458766:FUM458768 GEI458766:GEI458768 GOE458766:GOE458768 GYA458766:GYA458768 HHW458766:HHW458768 HRS458766:HRS458768 IBO458766:IBO458768 ILK458766:ILK458768 IVG458766:IVG458768 JFC458766:JFC458768 JOY458766:JOY458768 JYU458766:JYU458768 KIQ458766:KIQ458768 KSM458766:KSM458768 LCI458766:LCI458768 LME458766:LME458768 LWA458766:LWA458768 MFW458766:MFW458768 MPS458766:MPS458768 MZO458766:MZO458768 NJK458766:NJK458768 NTG458766:NTG458768 ODC458766:ODC458768 OMY458766:OMY458768 OWU458766:OWU458768 PGQ458766:PGQ458768 PQM458766:PQM458768 QAI458766:QAI458768 QKE458766:QKE458768 QUA458766:QUA458768 RDW458766:RDW458768 RNS458766:RNS458768 RXO458766:RXO458768 SHK458766:SHK458768 SRG458766:SRG458768 TBC458766:TBC458768 TKY458766:TKY458768 TUU458766:TUU458768 UEQ458766:UEQ458768 UOM458766:UOM458768 UYI458766:UYI458768 VIE458766:VIE458768 VSA458766:VSA458768 WBW458766:WBW458768 WLS458766:WLS458768 WVO458766:WVO458768 G524302:G524304 JC524302:JC524304 SY524302:SY524304 ACU524302:ACU524304 AMQ524302:AMQ524304 AWM524302:AWM524304 BGI524302:BGI524304 BQE524302:BQE524304 CAA524302:CAA524304 CJW524302:CJW524304 CTS524302:CTS524304 DDO524302:DDO524304 DNK524302:DNK524304 DXG524302:DXG524304 EHC524302:EHC524304 EQY524302:EQY524304 FAU524302:FAU524304 FKQ524302:FKQ524304 FUM524302:FUM524304 GEI524302:GEI524304 GOE524302:GOE524304 GYA524302:GYA524304 HHW524302:HHW524304 HRS524302:HRS524304 IBO524302:IBO524304 ILK524302:ILK524304 IVG524302:IVG524304 JFC524302:JFC524304 JOY524302:JOY524304 JYU524302:JYU524304 KIQ524302:KIQ524304 KSM524302:KSM524304 LCI524302:LCI524304 LME524302:LME524304 LWA524302:LWA524304 MFW524302:MFW524304 MPS524302:MPS524304 MZO524302:MZO524304 NJK524302:NJK524304 NTG524302:NTG524304 ODC524302:ODC524304 OMY524302:OMY524304 OWU524302:OWU524304 PGQ524302:PGQ524304 PQM524302:PQM524304 QAI524302:QAI524304 QKE524302:QKE524304 QUA524302:QUA524304 RDW524302:RDW524304 RNS524302:RNS524304 RXO524302:RXO524304 SHK524302:SHK524304 SRG524302:SRG524304 TBC524302:TBC524304 TKY524302:TKY524304 TUU524302:TUU524304 UEQ524302:UEQ524304 UOM524302:UOM524304 UYI524302:UYI524304 VIE524302:VIE524304 VSA524302:VSA524304 WBW524302:WBW524304 WLS524302:WLS524304 WVO524302:WVO524304 G589838:G589840 JC589838:JC589840 SY589838:SY589840 ACU589838:ACU589840 AMQ589838:AMQ589840 AWM589838:AWM589840 BGI589838:BGI589840 BQE589838:BQE589840 CAA589838:CAA589840 CJW589838:CJW589840 CTS589838:CTS589840 DDO589838:DDO589840 DNK589838:DNK589840 DXG589838:DXG589840 EHC589838:EHC589840 EQY589838:EQY589840 FAU589838:FAU589840 FKQ589838:FKQ589840 FUM589838:FUM589840 GEI589838:GEI589840 GOE589838:GOE589840 GYA589838:GYA589840 HHW589838:HHW589840 HRS589838:HRS589840 IBO589838:IBO589840 ILK589838:ILK589840 IVG589838:IVG589840 JFC589838:JFC589840 JOY589838:JOY589840 JYU589838:JYU589840 KIQ589838:KIQ589840 KSM589838:KSM589840 LCI589838:LCI589840 LME589838:LME589840 LWA589838:LWA589840 MFW589838:MFW589840 MPS589838:MPS589840 MZO589838:MZO589840 NJK589838:NJK589840 NTG589838:NTG589840 ODC589838:ODC589840 OMY589838:OMY589840 OWU589838:OWU589840 PGQ589838:PGQ589840 PQM589838:PQM589840 QAI589838:QAI589840 QKE589838:QKE589840 QUA589838:QUA589840 RDW589838:RDW589840 RNS589838:RNS589840 RXO589838:RXO589840 SHK589838:SHK589840 SRG589838:SRG589840 TBC589838:TBC589840 TKY589838:TKY589840 TUU589838:TUU589840 UEQ589838:UEQ589840 UOM589838:UOM589840 UYI589838:UYI589840 VIE589838:VIE589840 VSA589838:VSA589840 WBW589838:WBW589840 WLS589838:WLS589840 WVO589838:WVO589840 G655374:G655376 JC655374:JC655376 SY655374:SY655376 ACU655374:ACU655376 AMQ655374:AMQ655376 AWM655374:AWM655376 BGI655374:BGI655376 BQE655374:BQE655376 CAA655374:CAA655376 CJW655374:CJW655376 CTS655374:CTS655376 DDO655374:DDO655376 DNK655374:DNK655376 DXG655374:DXG655376 EHC655374:EHC655376 EQY655374:EQY655376 FAU655374:FAU655376 FKQ655374:FKQ655376 FUM655374:FUM655376 GEI655374:GEI655376 GOE655374:GOE655376 GYA655374:GYA655376 HHW655374:HHW655376 HRS655374:HRS655376 IBO655374:IBO655376 ILK655374:ILK655376 IVG655374:IVG655376 JFC655374:JFC655376 JOY655374:JOY655376 JYU655374:JYU655376 KIQ655374:KIQ655376 KSM655374:KSM655376 LCI655374:LCI655376 LME655374:LME655376 LWA655374:LWA655376 MFW655374:MFW655376 MPS655374:MPS655376 MZO655374:MZO655376 NJK655374:NJK655376 NTG655374:NTG655376 ODC655374:ODC655376 OMY655374:OMY655376 OWU655374:OWU655376 PGQ655374:PGQ655376 PQM655374:PQM655376 QAI655374:QAI655376 QKE655374:QKE655376 QUA655374:QUA655376 RDW655374:RDW655376 RNS655374:RNS655376 RXO655374:RXO655376 SHK655374:SHK655376 SRG655374:SRG655376 TBC655374:TBC655376 TKY655374:TKY655376 TUU655374:TUU655376 UEQ655374:UEQ655376 UOM655374:UOM655376 UYI655374:UYI655376 VIE655374:VIE655376 VSA655374:VSA655376 WBW655374:WBW655376 WLS655374:WLS655376 WVO655374:WVO655376 G720910:G720912 JC720910:JC720912 SY720910:SY720912 ACU720910:ACU720912 AMQ720910:AMQ720912 AWM720910:AWM720912 BGI720910:BGI720912 BQE720910:BQE720912 CAA720910:CAA720912 CJW720910:CJW720912 CTS720910:CTS720912 DDO720910:DDO720912 DNK720910:DNK720912 DXG720910:DXG720912 EHC720910:EHC720912 EQY720910:EQY720912 FAU720910:FAU720912 FKQ720910:FKQ720912 FUM720910:FUM720912 GEI720910:GEI720912 GOE720910:GOE720912 GYA720910:GYA720912 HHW720910:HHW720912 HRS720910:HRS720912 IBO720910:IBO720912 ILK720910:ILK720912 IVG720910:IVG720912 JFC720910:JFC720912 JOY720910:JOY720912 JYU720910:JYU720912 KIQ720910:KIQ720912 KSM720910:KSM720912 LCI720910:LCI720912 LME720910:LME720912 LWA720910:LWA720912 MFW720910:MFW720912 MPS720910:MPS720912 MZO720910:MZO720912 NJK720910:NJK720912 NTG720910:NTG720912 ODC720910:ODC720912 OMY720910:OMY720912 OWU720910:OWU720912 PGQ720910:PGQ720912 PQM720910:PQM720912 QAI720910:QAI720912 QKE720910:QKE720912 QUA720910:QUA720912 RDW720910:RDW720912 RNS720910:RNS720912 RXO720910:RXO720912 SHK720910:SHK720912 SRG720910:SRG720912 TBC720910:TBC720912 TKY720910:TKY720912 TUU720910:TUU720912 UEQ720910:UEQ720912 UOM720910:UOM720912 UYI720910:UYI720912 VIE720910:VIE720912 VSA720910:VSA720912 WBW720910:WBW720912 WLS720910:WLS720912 WVO720910:WVO720912 G786446:G786448 JC786446:JC786448 SY786446:SY786448 ACU786446:ACU786448 AMQ786446:AMQ786448 AWM786446:AWM786448 BGI786446:BGI786448 BQE786446:BQE786448 CAA786446:CAA786448 CJW786446:CJW786448 CTS786446:CTS786448 DDO786446:DDO786448 DNK786446:DNK786448 DXG786446:DXG786448 EHC786446:EHC786448 EQY786446:EQY786448 FAU786446:FAU786448 FKQ786446:FKQ786448 FUM786446:FUM786448 GEI786446:GEI786448 GOE786446:GOE786448 GYA786446:GYA786448 HHW786446:HHW786448 HRS786446:HRS786448 IBO786446:IBO786448 ILK786446:ILK786448 IVG786446:IVG786448 JFC786446:JFC786448 JOY786446:JOY786448 JYU786446:JYU786448 KIQ786446:KIQ786448 KSM786446:KSM786448 LCI786446:LCI786448 LME786446:LME786448 LWA786446:LWA786448 MFW786446:MFW786448 MPS786446:MPS786448 MZO786446:MZO786448 NJK786446:NJK786448 NTG786446:NTG786448 ODC786446:ODC786448 OMY786446:OMY786448 OWU786446:OWU786448 PGQ786446:PGQ786448 PQM786446:PQM786448 QAI786446:QAI786448 QKE786446:QKE786448 QUA786446:QUA786448 RDW786446:RDW786448 RNS786446:RNS786448 RXO786446:RXO786448 SHK786446:SHK786448 SRG786446:SRG786448 TBC786446:TBC786448 TKY786446:TKY786448 TUU786446:TUU786448 UEQ786446:UEQ786448 UOM786446:UOM786448 UYI786446:UYI786448 VIE786446:VIE786448 VSA786446:VSA786448 WBW786446:WBW786448 WLS786446:WLS786448 WVO786446:WVO786448 G851982:G851984 JC851982:JC851984 SY851982:SY851984 ACU851982:ACU851984 AMQ851982:AMQ851984 AWM851982:AWM851984 BGI851982:BGI851984 BQE851982:BQE851984 CAA851982:CAA851984 CJW851982:CJW851984 CTS851982:CTS851984 DDO851982:DDO851984 DNK851982:DNK851984 DXG851982:DXG851984 EHC851982:EHC851984 EQY851982:EQY851984 FAU851982:FAU851984 FKQ851982:FKQ851984 FUM851982:FUM851984 GEI851982:GEI851984 GOE851982:GOE851984 GYA851982:GYA851984 HHW851982:HHW851984 HRS851982:HRS851984 IBO851982:IBO851984 ILK851982:ILK851984 IVG851982:IVG851984 JFC851982:JFC851984 JOY851982:JOY851984 JYU851982:JYU851984 KIQ851982:KIQ851984 KSM851982:KSM851984 LCI851982:LCI851984 LME851982:LME851984 LWA851982:LWA851984 MFW851982:MFW851984 MPS851982:MPS851984 MZO851982:MZO851984 NJK851982:NJK851984 NTG851982:NTG851984 ODC851982:ODC851984 OMY851982:OMY851984 OWU851982:OWU851984 PGQ851982:PGQ851984 PQM851982:PQM851984 QAI851982:QAI851984 QKE851982:QKE851984 QUA851982:QUA851984 RDW851982:RDW851984 RNS851982:RNS851984 RXO851982:RXO851984 SHK851982:SHK851984 SRG851982:SRG851984 TBC851982:TBC851984 TKY851982:TKY851984 TUU851982:TUU851984 UEQ851982:UEQ851984 UOM851982:UOM851984 UYI851982:UYI851984 VIE851982:VIE851984 VSA851982:VSA851984 WBW851982:WBW851984 WLS851982:WLS851984 WVO851982:WVO851984 G917518:G917520 JC917518:JC917520 SY917518:SY917520 ACU917518:ACU917520 AMQ917518:AMQ917520 AWM917518:AWM917520 BGI917518:BGI917520 BQE917518:BQE917520 CAA917518:CAA917520 CJW917518:CJW917520 CTS917518:CTS917520 DDO917518:DDO917520 DNK917518:DNK917520 DXG917518:DXG917520 EHC917518:EHC917520 EQY917518:EQY917520 FAU917518:FAU917520 FKQ917518:FKQ917520 FUM917518:FUM917520 GEI917518:GEI917520 GOE917518:GOE917520 GYA917518:GYA917520 HHW917518:HHW917520 HRS917518:HRS917520 IBO917518:IBO917520 ILK917518:ILK917520 IVG917518:IVG917520 JFC917518:JFC917520 JOY917518:JOY917520 JYU917518:JYU917520 KIQ917518:KIQ917520 KSM917518:KSM917520 LCI917518:LCI917520 LME917518:LME917520 LWA917518:LWA917520 MFW917518:MFW917520 MPS917518:MPS917520 MZO917518:MZO917520 NJK917518:NJK917520 NTG917518:NTG917520 ODC917518:ODC917520 OMY917518:OMY917520 OWU917518:OWU917520 PGQ917518:PGQ917520 PQM917518:PQM917520 QAI917518:QAI917520 QKE917518:QKE917520 QUA917518:QUA917520 RDW917518:RDW917520 RNS917518:RNS917520 RXO917518:RXO917520 SHK917518:SHK917520 SRG917518:SRG917520 TBC917518:TBC917520 TKY917518:TKY917520 TUU917518:TUU917520 UEQ917518:UEQ917520 UOM917518:UOM917520 UYI917518:UYI917520 VIE917518:VIE917520 VSA917518:VSA917520 WBW917518:WBW917520 WLS917518:WLS917520 WVO917518:WVO917520 G983054:G983056 JC983054:JC983056 SY983054:SY983056 ACU983054:ACU983056 AMQ983054:AMQ983056 AWM983054:AWM983056 BGI983054:BGI983056 BQE983054:BQE983056 CAA983054:CAA983056 CJW983054:CJW983056 CTS983054:CTS983056 DDO983054:DDO983056 DNK983054:DNK983056 DXG983054:DXG983056 EHC983054:EHC983056 EQY983054:EQY983056 FAU983054:FAU983056 FKQ983054:FKQ983056 FUM983054:FUM983056 GEI983054:GEI983056 GOE983054:GOE983056 GYA983054:GYA983056 HHW983054:HHW983056 HRS983054:HRS983056 IBO983054:IBO983056 ILK983054:ILK983056 IVG983054:IVG983056 JFC983054:JFC983056 JOY983054:JOY983056 JYU983054:JYU983056 KIQ983054:KIQ983056 KSM983054:KSM983056 LCI983054:LCI983056 LME983054:LME983056 LWA983054:LWA983056 MFW983054:MFW983056 MPS983054:MPS983056 MZO983054:MZO983056 NJK983054:NJK983056 NTG983054:NTG983056 ODC983054:ODC983056 OMY983054:OMY983056 OWU983054:OWU983056 PGQ983054:PGQ983056 PQM983054:PQM983056 QAI983054:QAI983056 QKE983054:QKE983056 QUA983054:QUA983056 RDW983054:RDW983056 RNS983054:RNS983056 RXO983054:RXO983056 SHK983054:SHK983056 SRG983054:SRG983056 TBC983054:TBC983056 TKY983054:TKY983056 TUU983054:TUU983056 UEQ983054:UEQ983056 UOM983054:UOM983056 UYI983054:UYI983056 VIE983054:VIE983056 VSA983054:VSA983056 WBW983054:WBW983056 WLS983054:WLS983056 WVO983054:WVO983056 G27 JC27 SY27 ACU27 AMQ27 AWM27 BGI27 BQE27 CAA27 CJW27 CTS27 DDO27 DNK27 DXG27 EHC27 EQY27 FAU27 FKQ27 FUM27 GEI27 GOE27 GYA27 HHW27 HRS27 IBO27 ILK27 IVG27 JFC27 JOY27 JYU27 KIQ27 KSM27 LCI27 LME27 LWA27 MFW27 MPS27 MZO27 NJK27 NTG27 ODC27 OMY27 OWU27 PGQ27 PQM27 QAI27 QKE27 QUA27 RDW27 RNS27 RXO27 SHK27 SRG27 TBC27 TKY27 TUU27 UEQ27 UOM27 UYI27 VIE27 VSA27 WBW27 WLS27 WVO27 G65563 JC65563 SY65563 ACU65563 AMQ65563 AWM65563 BGI65563 BQE65563 CAA65563 CJW65563 CTS65563 DDO65563 DNK65563 DXG65563 EHC65563 EQY65563 FAU65563 FKQ65563 FUM65563 GEI65563 GOE65563 GYA65563 HHW65563 HRS65563 IBO65563 ILK65563 IVG65563 JFC65563 JOY65563 JYU65563 KIQ65563 KSM65563 LCI65563 LME65563 LWA65563 MFW65563 MPS65563 MZO65563 NJK65563 NTG65563 ODC65563 OMY65563 OWU65563 PGQ65563 PQM65563 QAI65563 QKE65563 QUA65563 RDW65563 RNS65563 RXO65563 SHK65563 SRG65563 TBC65563 TKY65563 TUU65563 UEQ65563 UOM65563 UYI65563 VIE65563 VSA65563 WBW65563 WLS65563 WVO65563 G131099 JC131099 SY131099 ACU131099 AMQ131099 AWM131099 BGI131099 BQE131099 CAA131099 CJW131099 CTS131099 DDO131099 DNK131099 DXG131099 EHC131099 EQY131099 FAU131099 FKQ131099 FUM131099 GEI131099 GOE131099 GYA131099 HHW131099 HRS131099 IBO131099 ILK131099 IVG131099 JFC131099 JOY131099 JYU131099 KIQ131099 KSM131099 LCI131099 LME131099 LWA131099 MFW131099 MPS131099 MZO131099 NJK131099 NTG131099 ODC131099 OMY131099 OWU131099 PGQ131099 PQM131099 QAI131099 QKE131099 QUA131099 RDW131099 RNS131099 RXO131099 SHK131099 SRG131099 TBC131099 TKY131099 TUU131099 UEQ131099 UOM131099 UYI131099 VIE131099 VSA131099 WBW131099 WLS131099 WVO131099 G196635 JC196635 SY196635 ACU196635 AMQ196635 AWM196635 BGI196635 BQE196635 CAA196635 CJW196635 CTS196635 DDO196635 DNK196635 DXG196635 EHC196635 EQY196635 FAU196635 FKQ196635 FUM196635 GEI196635 GOE196635 GYA196635 HHW196635 HRS196635 IBO196635 ILK196635 IVG196635 JFC196635 JOY196635 JYU196635 KIQ196635 KSM196635 LCI196635 LME196635 LWA196635 MFW196635 MPS196635 MZO196635 NJK196635 NTG196635 ODC196635 OMY196635 OWU196635 PGQ196635 PQM196635 QAI196635 QKE196635 QUA196635 RDW196635 RNS196635 RXO196635 SHK196635 SRG196635 TBC196635 TKY196635 TUU196635 UEQ196635 UOM196635 UYI196635 VIE196635 VSA196635 WBW196635 WLS196635 WVO196635 G262171 JC262171 SY262171 ACU262171 AMQ262171 AWM262171 BGI262171 BQE262171 CAA262171 CJW262171 CTS262171 DDO262171 DNK262171 DXG262171 EHC262171 EQY262171 FAU262171 FKQ262171 FUM262171 GEI262171 GOE262171 GYA262171 HHW262171 HRS262171 IBO262171 ILK262171 IVG262171 JFC262171 JOY262171 JYU262171 KIQ262171 KSM262171 LCI262171 LME262171 LWA262171 MFW262171 MPS262171 MZO262171 NJK262171 NTG262171 ODC262171 OMY262171 OWU262171 PGQ262171 PQM262171 QAI262171 QKE262171 QUA262171 RDW262171 RNS262171 RXO262171 SHK262171 SRG262171 TBC262171 TKY262171 TUU262171 UEQ262171 UOM262171 UYI262171 VIE262171 VSA262171 WBW262171 WLS262171 WVO262171 G327707 JC327707 SY327707 ACU327707 AMQ327707 AWM327707 BGI327707 BQE327707 CAA327707 CJW327707 CTS327707 DDO327707 DNK327707 DXG327707 EHC327707 EQY327707 FAU327707 FKQ327707 FUM327707 GEI327707 GOE327707 GYA327707 HHW327707 HRS327707 IBO327707 ILK327707 IVG327707 JFC327707 JOY327707 JYU327707 KIQ327707 KSM327707 LCI327707 LME327707 LWA327707 MFW327707 MPS327707 MZO327707 NJK327707 NTG327707 ODC327707 OMY327707 OWU327707 PGQ327707 PQM327707 QAI327707 QKE327707 QUA327707 RDW327707 RNS327707 RXO327707 SHK327707 SRG327707 TBC327707 TKY327707 TUU327707 UEQ327707 UOM327707 UYI327707 VIE327707 VSA327707 WBW327707 WLS327707 WVO327707 G393243 JC393243 SY393243 ACU393243 AMQ393243 AWM393243 BGI393243 BQE393243 CAA393243 CJW393243 CTS393243 DDO393243 DNK393243 DXG393243 EHC393243 EQY393243 FAU393243 FKQ393243 FUM393243 GEI393243 GOE393243 GYA393243 HHW393243 HRS393243 IBO393243 ILK393243 IVG393243 JFC393243 JOY393243 JYU393243 KIQ393243 KSM393243 LCI393243 LME393243 LWA393243 MFW393243 MPS393243 MZO393243 NJK393243 NTG393243 ODC393243 OMY393243 OWU393243 PGQ393243 PQM393243 QAI393243 QKE393243 QUA393243 RDW393243 RNS393243 RXO393243 SHK393243 SRG393243 TBC393243 TKY393243 TUU393243 UEQ393243 UOM393243 UYI393243 VIE393243 VSA393243 WBW393243 WLS393243 WVO393243 G458779 JC458779 SY458779 ACU458779 AMQ458779 AWM458779 BGI458779 BQE458779 CAA458779 CJW458779 CTS458779 DDO458779 DNK458779 DXG458779 EHC458779 EQY458779 FAU458779 FKQ458779 FUM458779 GEI458779 GOE458779 GYA458779 HHW458779 HRS458779 IBO458779 ILK458779 IVG458779 JFC458779 JOY458779 JYU458779 KIQ458779 KSM458779 LCI458779 LME458779 LWA458779 MFW458779 MPS458779 MZO458779 NJK458779 NTG458779 ODC458779 OMY458779 OWU458779 PGQ458779 PQM458779 QAI458779 QKE458779 QUA458779 RDW458779 RNS458779 RXO458779 SHK458779 SRG458779 TBC458779 TKY458779 TUU458779 UEQ458779 UOM458779 UYI458779 VIE458779 VSA458779 WBW458779 WLS458779 WVO458779 G524315 JC524315 SY524315 ACU524315 AMQ524315 AWM524315 BGI524315 BQE524315 CAA524315 CJW524315 CTS524315 DDO524315 DNK524315 DXG524315 EHC524315 EQY524315 FAU524315 FKQ524315 FUM524315 GEI524315 GOE524315 GYA524315 HHW524315 HRS524315 IBO524315 ILK524315 IVG524315 JFC524315 JOY524315 JYU524315 KIQ524315 KSM524315 LCI524315 LME524315 LWA524315 MFW524315 MPS524315 MZO524315 NJK524315 NTG524315 ODC524315 OMY524315 OWU524315 PGQ524315 PQM524315 QAI524315 QKE524315 QUA524315 RDW524315 RNS524315 RXO524315 SHK524315 SRG524315 TBC524315 TKY524315 TUU524315 UEQ524315 UOM524315 UYI524315 VIE524315 VSA524315 WBW524315 WLS524315 WVO524315 G589851 JC589851 SY589851 ACU589851 AMQ589851 AWM589851 BGI589851 BQE589851 CAA589851 CJW589851 CTS589851 DDO589851 DNK589851 DXG589851 EHC589851 EQY589851 FAU589851 FKQ589851 FUM589851 GEI589851 GOE589851 GYA589851 HHW589851 HRS589851 IBO589851 ILK589851 IVG589851 JFC589851 JOY589851 JYU589851 KIQ589851 KSM589851 LCI589851 LME589851 LWA589851 MFW589851 MPS589851 MZO589851 NJK589851 NTG589851 ODC589851 OMY589851 OWU589851 PGQ589851 PQM589851 QAI589851 QKE589851 QUA589851 RDW589851 RNS589851 RXO589851 SHK589851 SRG589851 TBC589851 TKY589851 TUU589851 UEQ589851 UOM589851 UYI589851 VIE589851 VSA589851 WBW589851 WLS589851 WVO589851 G655387 JC655387 SY655387 ACU655387 AMQ655387 AWM655387 BGI655387 BQE655387 CAA655387 CJW655387 CTS655387 DDO655387 DNK655387 DXG655387 EHC655387 EQY655387 FAU655387 FKQ655387 FUM655387 GEI655387 GOE655387 GYA655387 HHW655387 HRS655387 IBO655387 ILK655387 IVG655387 JFC655387 JOY655387 JYU655387 KIQ655387 KSM655387 LCI655387 LME655387 LWA655387 MFW655387 MPS655387 MZO655387 NJK655387 NTG655387 ODC655387 OMY655387 OWU655387 PGQ655387 PQM655387 QAI655387 QKE655387 QUA655387 RDW655387 RNS655387 RXO655387 SHK655387 SRG655387 TBC655387 TKY655387 TUU655387 UEQ655387 UOM655387 UYI655387 VIE655387 VSA655387 WBW655387 WLS655387 WVO655387 G720923 JC720923 SY720923 ACU720923 AMQ720923 AWM720923 BGI720923 BQE720923 CAA720923 CJW720923 CTS720923 DDO720923 DNK720923 DXG720923 EHC720923 EQY720923 FAU720923 FKQ720923 FUM720923 GEI720923 GOE720923 GYA720923 HHW720923 HRS720923 IBO720923 ILK720923 IVG720923 JFC720923 JOY720923 JYU720923 KIQ720923 KSM720923 LCI720923 LME720923 LWA720923 MFW720923 MPS720923 MZO720923 NJK720923 NTG720923 ODC720923 OMY720923 OWU720923 PGQ720923 PQM720923 QAI720923 QKE720923 QUA720923 RDW720923 RNS720923 RXO720923 SHK720923 SRG720923 TBC720923 TKY720923 TUU720923 UEQ720923 UOM720923 UYI720923 VIE720923 VSA720923 WBW720923 WLS720923 WVO720923 G786459 JC786459 SY786459 ACU786459 AMQ786459 AWM786459 BGI786459 BQE786459 CAA786459 CJW786459 CTS786459 DDO786459 DNK786459 DXG786459 EHC786459 EQY786459 FAU786459 FKQ786459 FUM786459 GEI786459 GOE786459 GYA786459 HHW786459 HRS786459 IBO786459 ILK786459 IVG786459 JFC786459 JOY786459 JYU786459 KIQ786459 KSM786459 LCI786459 LME786459 LWA786459 MFW786459 MPS786459 MZO786459 NJK786459 NTG786459 ODC786459 OMY786459 OWU786459 PGQ786459 PQM786459 QAI786459 QKE786459 QUA786459 RDW786459 RNS786459 RXO786459 SHK786459 SRG786459 TBC786459 TKY786459 TUU786459 UEQ786459 UOM786459 UYI786459 VIE786459 VSA786459 WBW786459 WLS786459 WVO786459 G851995 JC851995 SY851995 ACU851995 AMQ851995 AWM851995 BGI851995 BQE851995 CAA851995 CJW851995 CTS851995 DDO851995 DNK851995 DXG851995 EHC851995 EQY851995 FAU851995 FKQ851995 FUM851995 GEI851995 GOE851995 GYA851995 HHW851995 HRS851995 IBO851995 ILK851995 IVG851995 JFC851995 JOY851995 JYU851995 KIQ851995 KSM851995 LCI851995 LME851995 LWA851995 MFW851995 MPS851995 MZO851995 NJK851995 NTG851995 ODC851995 OMY851995 OWU851995 PGQ851995 PQM851995 QAI851995 QKE851995 QUA851995 RDW851995 RNS851995 RXO851995 SHK851995 SRG851995 TBC851995 TKY851995 TUU851995 UEQ851995 UOM851995 UYI851995 VIE851995 VSA851995 WBW851995 WLS851995 WVO851995 G917531 JC917531 SY917531 ACU917531 AMQ917531 AWM917531 BGI917531 BQE917531 CAA917531 CJW917531 CTS917531 DDO917531 DNK917531 DXG917531 EHC917531 EQY917531 FAU917531 FKQ917531 FUM917531 GEI917531 GOE917531 GYA917531 HHW917531 HRS917531 IBO917531 ILK917531 IVG917531 JFC917531 JOY917531 JYU917531 KIQ917531 KSM917531 LCI917531 LME917531 LWA917531 MFW917531 MPS917531 MZO917531 NJK917531 NTG917531 ODC917531 OMY917531 OWU917531 PGQ917531 PQM917531 QAI917531 QKE917531 QUA917531 RDW917531 RNS917531 RXO917531 SHK917531 SRG917531 TBC917531 TKY917531 TUU917531 UEQ917531 UOM917531 UYI917531 VIE917531 VSA917531 WBW917531 WLS917531 WVO917531 G983067 JC983067 SY983067 ACU983067 AMQ983067 AWM983067 BGI983067 BQE983067 CAA983067 CJW983067 CTS983067 DDO983067 DNK983067 DXG983067 EHC983067 EQY983067 FAU983067 FKQ983067 FUM983067 GEI983067 GOE983067 GYA983067 HHW983067 HRS983067 IBO983067 ILK983067 IVG983067 JFC983067 JOY983067 JYU983067 KIQ983067 KSM983067 LCI983067 LME983067 LWA983067 MFW983067 MPS983067 MZO983067 NJK983067 NTG983067 ODC983067 OMY983067 OWU983067 PGQ983067 PQM983067 QAI983067 QKE983067 QUA983067 RDW983067 RNS983067 RXO983067 SHK983067 SRG983067 TBC983067 TKY983067 TUU983067 UEQ983067 UOM983067 UYI983067 VIE983067 VSA983067 WBW983067 WLS983067 WVO983067 G33:G35 JC33:JC35 SY33:SY35 ACU33:ACU35 AMQ33:AMQ35 AWM33:AWM35 BGI33:BGI35 BQE33:BQE35 CAA33:CAA35 CJW33:CJW35 CTS33:CTS35 DDO33:DDO35 DNK33:DNK35 DXG33:DXG35 EHC33:EHC35 EQY33:EQY35 FAU33:FAU35 FKQ33:FKQ35 FUM33:FUM35 GEI33:GEI35 GOE33:GOE35 GYA33:GYA35 HHW33:HHW35 HRS33:HRS35 IBO33:IBO35 ILK33:ILK35 IVG33:IVG35 JFC33:JFC35 JOY33:JOY35 JYU33:JYU35 KIQ33:KIQ35 KSM33:KSM35 LCI33:LCI35 LME33:LME35 LWA33:LWA35 MFW33:MFW35 MPS33:MPS35 MZO33:MZO35 NJK33:NJK35 NTG33:NTG35 ODC33:ODC35 OMY33:OMY35 OWU33:OWU35 PGQ33:PGQ35 PQM33:PQM35 QAI33:QAI35 QKE33:QKE35 QUA33:QUA35 RDW33:RDW35 RNS33:RNS35 RXO33:RXO35 SHK33:SHK35 SRG33:SRG35 TBC33:TBC35 TKY33:TKY35 TUU33:TUU35 UEQ33:UEQ35 UOM33:UOM35 UYI33:UYI35 VIE33:VIE35 VSA33:VSA35 WBW33:WBW35 WLS33:WLS35 WVO33:WVO35 G65569:G65571 JC65569:JC65571 SY65569:SY65571 ACU65569:ACU65571 AMQ65569:AMQ65571 AWM65569:AWM65571 BGI65569:BGI65571 BQE65569:BQE65571 CAA65569:CAA65571 CJW65569:CJW65571 CTS65569:CTS65571 DDO65569:DDO65571 DNK65569:DNK65571 DXG65569:DXG65571 EHC65569:EHC65571 EQY65569:EQY65571 FAU65569:FAU65571 FKQ65569:FKQ65571 FUM65569:FUM65571 GEI65569:GEI65571 GOE65569:GOE65571 GYA65569:GYA65571 HHW65569:HHW65571 HRS65569:HRS65571 IBO65569:IBO65571 ILK65569:ILK65571 IVG65569:IVG65571 JFC65569:JFC65571 JOY65569:JOY65571 JYU65569:JYU65571 KIQ65569:KIQ65571 KSM65569:KSM65571 LCI65569:LCI65571 LME65569:LME65571 LWA65569:LWA65571 MFW65569:MFW65571 MPS65569:MPS65571 MZO65569:MZO65571 NJK65569:NJK65571 NTG65569:NTG65571 ODC65569:ODC65571 OMY65569:OMY65571 OWU65569:OWU65571 PGQ65569:PGQ65571 PQM65569:PQM65571 QAI65569:QAI65571 QKE65569:QKE65571 QUA65569:QUA65571 RDW65569:RDW65571 RNS65569:RNS65571 RXO65569:RXO65571 SHK65569:SHK65571 SRG65569:SRG65571 TBC65569:TBC65571 TKY65569:TKY65571 TUU65569:TUU65571 UEQ65569:UEQ65571 UOM65569:UOM65571 UYI65569:UYI65571 VIE65569:VIE65571 VSA65569:VSA65571 WBW65569:WBW65571 WLS65569:WLS65571 WVO65569:WVO65571 G131105:G131107 JC131105:JC131107 SY131105:SY131107 ACU131105:ACU131107 AMQ131105:AMQ131107 AWM131105:AWM131107 BGI131105:BGI131107 BQE131105:BQE131107 CAA131105:CAA131107 CJW131105:CJW131107 CTS131105:CTS131107 DDO131105:DDO131107 DNK131105:DNK131107 DXG131105:DXG131107 EHC131105:EHC131107 EQY131105:EQY131107 FAU131105:FAU131107 FKQ131105:FKQ131107 FUM131105:FUM131107 GEI131105:GEI131107 GOE131105:GOE131107 GYA131105:GYA131107 HHW131105:HHW131107 HRS131105:HRS131107 IBO131105:IBO131107 ILK131105:ILK131107 IVG131105:IVG131107 JFC131105:JFC131107 JOY131105:JOY131107 JYU131105:JYU131107 KIQ131105:KIQ131107 KSM131105:KSM131107 LCI131105:LCI131107 LME131105:LME131107 LWA131105:LWA131107 MFW131105:MFW131107 MPS131105:MPS131107 MZO131105:MZO131107 NJK131105:NJK131107 NTG131105:NTG131107 ODC131105:ODC131107 OMY131105:OMY131107 OWU131105:OWU131107 PGQ131105:PGQ131107 PQM131105:PQM131107 QAI131105:QAI131107 QKE131105:QKE131107 QUA131105:QUA131107 RDW131105:RDW131107 RNS131105:RNS131107 RXO131105:RXO131107 SHK131105:SHK131107 SRG131105:SRG131107 TBC131105:TBC131107 TKY131105:TKY131107 TUU131105:TUU131107 UEQ131105:UEQ131107 UOM131105:UOM131107 UYI131105:UYI131107 VIE131105:VIE131107 VSA131105:VSA131107 WBW131105:WBW131107 WLS131105:WLS131107 WVO131105:WVO131107 G196641:G196643 JC196641:JC196643 SY196641:SY196643 ACU196641:ACU196643 AMQ196641:AMQ196643 AWM196641:AWM196643 BGI196641:BGI196643 BQE196641:BQE196643 CAA196641:CAA196643 CJW196641:CJW196643 CTS196641:CTS196643 DDO196641:DDO196643 DNK196641:DNK196643 DXG196641:DXG196643 EHC196641:EHC196643 EQY196641:EQY196643 FAU196641:FAU196643 FKQ196641:FKQ196643 FUM196641:FUM196643 GEI196641:GEI196643 GOE196641:GOE196643 GYA196641:GYA196643 HHW196641:HHW196643 HRS196641:HRS196643 IBO196641:IBO196643 ILK196641:ILK196643 IVG196641:IVG196643 JFC196641:JFC196643 JOY196641:JOY196643 JYU196641:JYU196643 KIQ196641:KIQ196643 KSM196641:KSM196643 LCI196641:LCI196643 LME196641:LME196643 LWA196641:LWA196643 MFW196641:MFW196643 MPS196641:MPS196643 MZO196641:MZO196643 NJK196641:NJK196643 NTG196641:NTG196643 ODC196641:ODC196643 OMY196641:OMY196643 OWU196641:OWU196643 PGQ196641:PGQ196643 PQM196641:PQM196643 QAI196641:QAI196643 QKE196641:QKE196643 QUA196641:QUA196643 RDW196641:RDW196643 RNS196641:RNS196643 RXO196641:RXO196643 SHK196641:SHK196643 SRG196641:SRG196643 TBC196641:TBC196643 TKY196641:TKY196643 TUU196641:TUU196643 UEQ196641:UEQ196643 UOM196641:UOM196643 UYI196641:UYI196643 VIE196641:VIE196643 VSA196641:VSA196643 WBW196641:WBW196643 WLS196641:WLS196643 WVO196641:WVO196643 G262177:G262179 JC262177:JC262179 SY262177:SY262179 ACU262177:ACU262179 AMQ262177:AMQ262179 AWM262177:AWM262179 BGI262177:BGI262179 BQE262177:BQE262179 CAA262177:CAA262179 CJW262177:CJW262179 CTS262177:CTS262179 DDO262177:DDO262179 DNK262177:DNK262179 DXG262177:DXG262179 EHC262177:EHC262179 EQY262177:EQY262179 FAU262177:FAU262179 FKQ262177:FKQ262179 FUM262177:FUM262179 GEI262177:GEI262179 GOE262177:GOE262179 GYA262177:GYA262179 HHW262177:HHW262179 HRS262177:HRS262179 IBO262177:IBO262179 ILK262177:ILK262179 IVG262177:IVG262179 JFC262177:JFC262179 JOY262177:JOY262179 JYU262177:JYU262179 KIQ262177:KIQ262179 KSM262177:KSM262179 LCI262177:LCI262179 LME262177:LME262179 LWA262177:LWA262179 MFW262177:MFW262179 MPS262177:MPS262179 MZO262177:MZO262179 NJK262177:NJK262179 NTG262177:NTG262179 ODC262177:ODC262179 OMY262177:OMY262179 OWU262177:OWU262179 PGQ262177:PGQ262179 PQM262177:PQM262179 QAI262177:QAI262179 QKE262177:QKE262179 QUA262177:QUA262179 RDW262177:RDW262179 RNS262177:RNS262179 RXO262177:RXO262179 SHK262177:SHK262179 SRG262177:SRG262179 TBC262177:TBC262179 TKY262177:TKY262179 TUU262177:TUU262179 UEQ262177:UEQ262179 UOM262177:UOM262179 UYI262177:UYI262179 VIE262177:VIE262179 VSA262177:VSA262179 WBW262177:WBW262179 WLS262177:WLS262179 WVO262177:WVO262179 G327713:G327715 JC327713:JC327715 SY327713:SY327715 ACU327713:ACU327715 AMQ327713:AMQ327715 AWM327713:AWM327715 BGI327713:BGI327715 BQE327713:BQE327715 CAA327713:CAA327715 CJW327713:CJW327715 CTS327713:CTS327715 DDO327713:DDO327715 DNK327713:DNK327715 DXG327713:DXG327715 EHC327713:EHC327715 EQY327713:EQY327715 FAU327713:FAU327715 FKQ327713:FKQ327715 FUM327713:FUM327715 GEI327713:GEI327715 GOE327713:GOE327715 GYA327713:GYA327715 HHW327713:HHW327715 HRS327713:HRS327715 IBO327713:IBO327715 ILK327713:ILK327715 IVG327713:IVG327715 JFC327713:JFC327715 JOY327713:JOY327715 JYU327713:JYU327715 KIQ327713:KIQ327715 KSM327713:KSM327715 LCI327713:LCI327715 LME327713:LME327715 LWA327713:LWA327715 MFW327713:MFW327715 MPS327713:MPS327715 MZO327713:MZO327715 NJK327713:NJK327715 NTG327713:NTG327715 ODC327713:ODC327715 OMY327713:OMY327715 OWU327713:OWU327715 PGQ327713:PGQ327715 PQM327713:PQM327715 QAI327713:QAI327715 QKE327713:QKE327715 QUA327713:QUA327715 RDW327713:RDW327715 RNS327713:RNS327715 RXO327713:RXO327715 SHK327713:SHK327715 SRG327713:SRG327715 TBC327713:TBC327715 TKY327713:TKY327715 TUU327713:TUU327715 UEQ327713:UEQ327715 UOM327713:UOM327715 UYI327713:UYI327715 VIE327713:VIE327715 VSA327713:VSA327715 WBW327713:WBW327715 WLS327713:WLS327715 WVO327713:WVO327715 G393249:G393251 JC393249:JC393251 SY393249:SY393251 ACU393249:ACU393251 AMQ393249:AMQ393251 AWM393249:AWM393251 BGI393249:BGI393251 BQE393249:BQE393251 CAA393249:CAA393251 CJW393249:CJW393251 CTS393249:CTS393251 DDO393249:DDO393251 DNK393249:DNK393251 DXG393249:DXG393251 EHC393249:EHC393251 EQY393249:EQY393251 FAU393249:FAU393251 FKQ393249:FKQ393251 FUM393249:FUM393251 GEI393249:GEI393251 GOE393249:GOE393251 GYA393249:GYA393251 HHW393249:HHW393251 HRS393249:HRS393251 IBO393249:IBO393251 ILK393249:ILK393251 IVG393249:IVG393251 JFC393249:JFC393251 JOY393249:JOY393251 JYU393249:JYU393251 KIQ393249:KIQ393251 KSM393249:KSM393251 LCI393249:LCI393251 LME393249:LME393251 LWA393249:LWA393251 MFW393249:MFW393251 MPS393249:MPS393251 MZO393249:MZO393251 NJK393249:NJK393251 NTG393249:NTG393251 ODC393249:ODC393251 OMY393249:OMY393251 OWU393249:OWU393251 PGQ393249:PGQ393251 PQM393249:PQM393251 QAI393249:QAI393251 QKE393249:QKE393251 QUA393249:QUA393251 RDW393249:RDW393251 RNS393249:RNS393251 RXO393249:RXO393251 SHK393249:SHK393251 SRG393249:SRG393251 TBC393249:TBC393251 TKY393249:TKY393251 TUU393249:TUU393251 UEQ393249:UEQ393251 UOM393249:UOM393251 UYI393249:UYI393251 VIE393249:VIE393251 VSA393249:VSA393251 WBW393249:WBW393251 WLS393249:WLS393251 WVO393249:WVO393251 G458785:G458787 JC458785:JC458787 SY458785:SY458787 ACU458785:ACU458787 AMQ458785:AMQ458787 AWM458785:AWM458787 BGI458785:BGI458787 BQE458785:BQE458787 CAA458785:CAA458787 CJW458785:CJW458787 CTS458785:CTS458787 DDO458785:DDO458787 DNK458785:DNK458787 DXG458785:DXG458787 EHC458785:EHC458787 EQY458785:EQY458787 FAU458785:FAU458787 FKQ458785:FKQ458787 FUM458785:FUM458787 GEI458785:GEI458787 GOE458785:GOE458787 GYA458785:GYA458787 HHW458785:HHW458787 HRS458785:HRS458787 IBO458785:IBO458787 ILK458785:ILK458787 IVG458785:IVG458787 JFC458785:JFC458787 JOY458785:JOY458787 JYU458785:JYU458787 KIQ458785:KIQ458787 KSM458785:KSM458787 LCI458785:LCI458787 LME458785:LME458787 LWA458785:LWA458787 MFW458785:MFW458787 MPS458785:MPS458787 MZO458785:MZO458787 NJK458785:NJK458787 NTG458785:NTG458787 ODC458785:ODC458787 OMY458785:OMY458787 OWU458785:OWU458787 PGQ458785:PGQ458787 PQM458785:PQM458787 QAI458785:QAI458787 QKE458785:QKE458787 QUA458785:QUA458787 RDW458785:RDW458787 RNS458785:RNS458787 RXO458785:RXO458787 SHK458785:SHK458787 SRG458785:SRG458787 TBC458785:TBC458787 TKY458785:TKY458787 TUU458785:TUU458787 UEQ458785:UEQ458787 UOM458785:UOM458787 UYI458785:UYI458787 VIE458785:VIE458787 VSA458785:VSA458787 WBW458785:WBW458787 WLS458785:WLS458787 WVO458785:WVO458787 G524321:G524323 JC524321:JC524323 SY524321:SY524323 ACU524321:ACU524323 AMQ524321:AMQ524323 AWM524321:AWM524323 BGI524321:BGI524323 BQE524321:BQE524323 CAA524321:CAA524323 CJW524321:CJW524323 CTS524321:CTS524323 DDO524321:DDO524323 DNK524321:DNK524323 DXG524321:DXG524323 EHC524321:EHC524323 EQY524321:EQY524323 FAU524321:FAU524323 FKQ524321:FKQ524323 FUM524321:FUM524323 GEI524321:GEI524323 GOE524321:GOE524323 GYA524321:GYA524323 HHW524321:HHW524323 HRS524321:HRS524323 IBO524321:IBO524323 ILK524321:ILK524323 IVG524321:IVG524323 JFC524321:JFC524323 JOY524321:JOY524323 JYU524321:JYU524323 KIQ524321:KIQ524323 KSM524321:KSM524323 LCI524321:LCI524323 LME524321:LME524323 LWA524321:LWA524323 MFW524321:MFW524323 MPS524321:MPS524323 MZO524321:MZO524323 NJK524321:NJK524323 NTG524321:NTG524323 ODC524321:ODC524323 OMY524321:OMY524323 OWU524321:OWU524323 PGQ524321:PGQ524323 PQM524321:PQM524323 QAI524321:QAI524323 QKE524321:QKE524323 QUA524321:QUA524323 RDW524321:RDW524323 RNS524321:RNS524323 RXO524321:RXO524323 SHK524321:SHK524323 SRG524321:SRG524323 TBC524321:TBC524323 TKY524321:TKY524323 TUU524321:TUU524323 UEQ524321:UEQ524323 UOM524321:UOM524323 UYI524321:UYI524323 VIE524321:VIE524323 VSA524321:VSA524323 WBW524321:WBW524323 WLS524321:WLS524323 WVO524321:WVO524323 G589857:G589859 JC589857:JC589859 SY589857:SY589859 ACU589857:ACU589859 AMQ589857:AMQ589859 AWM589857:AWM589859 BGI589857:BGI589859 BQE589857:BQE589859 CAA589857:CAA589859 CJW589857:CJW589859 CTS589857:CTS589859 DDO589857:DDO589859 DNK589857:DNK589859 DXG589857:DXG589859 EHC589857:EHC589859 EQY589857:EQY589859 FAU589857:FAU589859 FKQ589857:FKQ589859 FUM589857:FUM589859 GEI589857:GEI589859 GOE589857:GOE589859 GYA589857:GYA589859 HHW589857:HHW589859 HRS589857:HRS589859 IBO589857:IBO589859 ILK589857:ILK589859 IVG589857:IVG589859 JFC589857:JFC589859 JOY589857:JOY589859 JYU589857:JYU589859 KIQ589857:KIQ589859 KSM589857:KSM589859 LCI589857:LCI589859 LME589857:LME589859 LWA589857:LWA589859 MFW589857:MFW589859 MPS589857:MPS589859 MZO589857:MZO589859 NJK589857:NJK589859 NTG589857:NTG589859 ODC589857:ODC589859 OMY589857:OMY589859 OWU589857:OWU589859 PGQ589857:PGQ589859 PQM589857:PQM589859 QAI589857:QAI589859 QKE589857:QKE589859 QUA589857:QUA589859 RDW589857:RDW589859 RNS589857:RNS589859 RXO589857:RXO589859 SHK589857:SHK589859 SRG589857:SRG589859 TBC589857:TBC589859 TKY589857:TKY589859 TUU589857:TUU589859 UEQ589857:UEQ589859 UOM589857:UOM589859 UYI589857:UYI589859 VIE589857:VIE589859 VSA589857:VSA589859 WBW589857:WBW589859 WLS589857:WLS589859 WVO589857:WVO589859 G655393:G655395 JC655393:JC655395 SY655393:SY655395 ACU655393:ACU655395 AMQ655393:AMQ655395 AWM655393:AWM655395 BGI655393:BGI655395 BQE655393:BQE655395 CAA655393:CAA655395 CJW655393:CJW655395 CTS655393:CTS655395 DDO655393:DDO655395 DNK655393:DNK655395 DXG655393:DXG655395 EHC655393:EHC655395 EQY655393:EQY655395 FAU655393:FAU655395 FKQ655393:FKQ655395 FUM655393:FUM655395 GEI655393:GEI655395 GOE655393:GOE655395 GYA655393:GYA655395 HHW655393:HHW655395 HRS655393:HRS655395 IBO655393:IBO655395 ILK655393:ILK655395 IVG655393:IVG655395 JFC655393:JFC655395 JOY655393:JOY655395 JYU655393:JYU655395 KIQ655393:KIQ655395 KSM655393:KSM655395 LCI655393:LCI655395 LME655393:LME655395 LWA655393:LWA655395 MFW655393:MFW655395 MPS655393:MPS655395 MZO655393:MZO655395 NJK655393:NJK655395 NTG655393:NTG655395 ODC655393:ODC655395 OMY655393:OMY655395 OWU655393:OWU655395 PGQ655393:PGQ655395 PQM655393:PQM655395 QAI655393:QAI655395 QKE655393:QKE655395 QUA655393:QUA655395 RDW655393:RDW655395 RNS655393:RNS655395 RXO655393:RXO655395 SHK655393:SHK655395 SRG655393:SRG655395 TBC655393:TBC655395 TKY655393:TKY655395 TUU655393:TUU655395 UEQ655393:UEQ655395 UOM655393:UOM655395 UYI655393:UYI655395 VIE655393:VIE655395 VSA655393:VSA655395 WBW655393:WBW655395 WLS655393:WLS655395 WVO655393:WVO655395 G720929:G720931 JC720929:JC720931 SY720929:SY720931 ACU720929:ACU720931 AMQ720929:AMQ720931 AWM720929:AWM720931 BGI720929:BGI720931 BQE720929:BQE720931 CAA720929:CAA720931 CJW720929:CJW720931 CTS720929:CTS720931 DDO720929:DDO720931 DNK720929:DNK720931 DXG720929:DXG720931 EHC720929:EHC720931 EQY720929:EQY720931 FAU720929:FAU720931 FKQ720929:FKQ720931 FUM720929:FUM720931 GEI720929:GEI720931 GOE720929:GOE720931 GYA720929:GYA720931 HHW720929:HHW720931 HRS720929:HRS720931 IBO720929:IBO720931 ILK720929:ILK720931 IVG720929:IVG720931 JFC720929:JFC720931 JOY720929:JOY720931 JYU720929:JYU720931 KIQ720929:KIQ720931 KSM720929:KSM720931 LCI720929:LCI720931 LME720929:LME720931 LWA720929:LWA720931 MFW720929:MFW720931 MPS720929:MPS720931 MZO720929:MZO720931 NJK720929:NJK720931 NTG720929:NTG720931 ODC720929:ODC720931 OMY720929:OMY720931 OWU720929:OWU720931 PGQ720929:PGQ720931 PQM720929:PQM720931 QAI720929:QAI720931 QKE720929:QKE720931 QUA720929:QUA720931 RDW720929:RDW720931 RNS720929:RNS720931 RXO720929:RXO720931 SHK720929:SHK720931 SRG720929:SRG720931 TBC720929:TBC720931 TKY720929:TKY720931 TUU720929:TUU720931 UEQ720929:UEQ720931 UOM720929:UOM720931 UYI720929:UYI720931 VIE720929:VIE720931 VSA720929:VSA720931 WBW720929:WBW720931 WLS720929:WLS720931 WVO720929:WVO720931 G786465:G786467 JC786465:JC786467 SY786465:SY786467 ACU786465:ACU786467 AMQ786465:AMQ786467 AWM786465:AWM786467 BGI786465:BGI786467 BQE786465:BQE786467 CAA786465:CAA786467 CJW786465:CJW786467 CTS786465:CTS786467 DDO786465:DDO786467 DNK786465:DNK786467 DXG786465:DXG786467 EHC786465:EHC786467 EQY786465:EQY786467 FAU786465:FAU786467 FKQ786465:FKQ786467 FUM786465:FUM786467 GEI786465:GEI786467 GOE786465:GOE786467 GYA786465:GYA786467 HHW786465:HHW786467 HRS786465:HRS786467 IBO786465:IBO786467 ILK786465:ILK786467 IVG786465:IVG786467 JFC786465:JFC786467 JOY786465:JOY786467 JYU786465:JYU786467 KIQ786465:KIQ786467 KSM786465:KSM786467 LCI786465:LCI786467 LME786465:LME786467 LWA786465:LWA786467 MFW786465:MFW786467 MPS786465:MPS786467 MZO786465:MZO786467 NJK786465:NJK786467 NTG786465:NTG786467 ODC786465:ODC786467 OMY786465:OMY786467 OWU786465:OWU786467 PGQ786465:PGQ786467 PQM786465:PQM786467 QAI786465:QAI786467 QKE786465:QKE786467 QUA786465:QUA786467 RDW786465:RDW786467 RNS786465:RNS786467 RXO786465:RXO786467 SHK786465:SHK786467 SRG786465:SRG786467 TBC786465:TBC786467 TKY786465:TKY786467 TUU786465:TUU786467 UEQ786465:UEQ786467 UOM786465:UOM786467 UYI786465:UYI786467 VIE786465:VIE786467 VSA786465:VSA786467 WBW786465:WBW786467 WLS786465:WLS786467 WVO786465:WVO786467 G852001:G852003 JC852001:JC852003 SY852001:SY852003 ACU852001:ACU852003 AMQ852001:AMQ852003 AWM852001:AWM852003 BGI852001:BGI852003 BQE852001:BQE852003 CAA852001:CAA852003 CJW852001:CJW852003 CTS852001:CTS852003 DDO852001:DDO852003 DNK852001:DNK852003 DXG852001:DXG852003 EHC852001:EHC852003 EQY852001:EQY852003 FAU852001:FAU852003 FKQ852001:FKQ852003 FUM852001:FUM852003 GEI852001:GEI852003 GOE852001:GOE852003 GYA852001:GYA852003 HHW852001:HHW852003 HRS852001:HRS852003 IBO852001:IBO852003 ILK852001:ILK852003 IVG852001:IVG852003 JFC852001:JFC852003 JOY852001:JOY852003 JYU852001:JYU852003 KIQ852001:KIQ852003 KSM852001:KSM852003 LCI852001:LCI852003 LME852001:LME852003 LWA852001:LWA852003 MFW852001:MFW852003 MPS852001:MPS852003 MZO852001:MZO852003 NJK852001:NJK852003 NTG852001:NTG852003 ODC852001:ODC852003 OMY852001:OMY852003 OWU852001:OWU852003 PGQ852001:PGQ852003 PQM852001:PQM852003 QAI852001:QAI852003 QKE852001:QKE852003 QUA852001:QUA852003 RDW852001:RDW852003 RNS852001:RNS852003 RXO852001:RXO852003 SHK852001:SHK852003 SRG852001:SRG852003 TBC852001:TBC852003 TKY852001:TKY852003 TUU852001:TUU852003 UEQ852001:UEQ852003 UOM852001:UOM852003 UYI852001:UYI852003 VIE852001:VIE852003 VSA852001:VSA852003 WBW852001:WBW852003 WLS852001:WLS852003 WVO852001:WVO852003 G917537:G917539 JC917537:JC917539 SY917537:SY917539 ACU917537:ACU917539 AMQ917537:AMQ917539 AWM917537:AWM917539 BGI917537:BGI917539 BQE917537:BQE917539 CAA917537:CAA917539 CJW917537:CJW917539 CTS917537:CTS917539 DDO917537:DDO917539 DNK917537:DNK917539 DXG917537:DXG917539 EHC917537:EHC917539 EQY917537:EQY917539 FAU917537:FAU917539 FKQ917537:FKQ917539 FUM917537:FUM917539 GEI917537:GEI917539 GOE917537:GOE917539 GYA917537:GYA917539 HHW917537:HHW917539 HRS917537:HRS917539 IBO917537:IBO917539 ILK917537:ILK917539 IVG917537:IVG917539 JFC917537:JFC917539 JOY917537:JOY917539 JYU917537:JYU917539 KIQ917537:KIQ917539 KSM917537:KSM917539 LCI917537:LCI917539 LME917537:LME917539 LWA917537:LWA917539 MFW917537:MFW917539 MPS917537:MPS917539 MZO917537:MZO917539 NJK917537:NJK917539 NTG917537:NTG917539 ODC917537:ODC917539 OMY917537:OMY917539 OWU917537:OWU917539 PGQ917537:PGQ917539 PQM917537:PQM917539 QAI917537:QAI917539 QKE917537:QKE917539 QUA917537:QUA917539 RDW917537:RDW917539 RNS917537:RNS917539 RXO917537:RXO917539 SHK917537:SHK917539 SRG917537:SRG917539 TBC917537:TBC917539 TKY917537:TKY917539 TUU917537:TUU917539 UEQ917537:UEQ917539 UOM917537:UOM917539 UYI917537:UYI917539 VIE917537:VIE917539 VSA917537:VSA917539 WBW917537:WBW917539 WLS917537:WLS917539 WVO917537:WVO917539 G983073:G983075 JC983073:JC983075 SY983073:SY983075 ACU983073:ACU983075 AMQ983073:AMQ983075 AWM983073:AWM983075 BGI983073:BGI983075 BQE983073:BQE983075 CAA983073:CAA983075 CJW983073:CJW983075 CTS983073:CTS983075 DDO983073:DDO983075 DNK983073:DNK983075 DXG983073:DXG983075 EHC983073:EHC983075 EQY983073:EQY983075 FAU983073:FAU983075 FKQ983073:FKQ983075 FUM983073:FUM983075 GEI983073:GEI983075 GOE983073:GOE983075 GYA983073:GYA983075 HHW983073:HHW983075 HRS983073:HRS983075 IBO983073:IBO983075 ILK983073:ILK983075 IVG983073:IVG983075 JFC983073:JFC983075 JOY983073:JOY983075 JYU983073:JYU983075 KIQ983073:KIQ983075 KSM983073:KSM983075 LCI983073:LCI983075 LME983073:LME983075 LWA983073:LWA983075 MFW983073:MFW983075 MPS983073:MPS983075 MZO983073:MZO983075 NJK983073:NJK983075 NTG983073:NTG983075 ODC983073:ODC983075 OMY983073:OMY983075 OWU983073:OWU983075 PGQ983073:PGQ983075 PQM983073:PQM983075 QAI983073:QAI983075 QKE983073:QKE983075 QUA983073:QUA983075 RDW983073:RDW983075 RNS983073:RNS983075 RXO983073:RXO983075 SHK983073:SHK983075 SRG983073:SRG983075 TBC983073:TBC983075 TKY983073:TKY983075 TUU983073:TUU983075 UEQ983073:UEQ983075 UOM983073:UOM983075 UYI983073:UYI983075 VIE983073:VIE983075 VSA983073:VSA983075 WBW983073:WBW983075 WLS983073:WLS983075 WVO983073:WVO983075 G37:G38 JC37:JC38 SY37:SY38 ACU37:ACU38 AMQ37:AMQ38 AWM37:AWM38 BGI37:BGI38 BQE37:BQE38 CAA37:CAA38 CJW37:CJW38 CTS37:CTS38 DDO37:DDO38 DNK37:DNK38 DXG37:DXG38 EHC37:EHC38 EQY37:EQY38 FAU37:FAU38 FKQ37:FKQ38 FUM37:FUM38 GEI37:GEI38 GOE37:GOE38 GYA37:GYA38 HHW37:HHW38 HRS37:HRS38 IBO37:IBO38 ILK37:ILK38 IVG37:IVG38 JFC37:JFC38 JOY37:JOY38 JYU37:JYU38 KIQ37:KIQ38 KSM37:KSM38 LCI37:LCI38 LME37:LME38 LWA37:LWA38 MFW37:MFW38 MPS37:MPS38 MZO37:MZO38 NJK37:NJK38 NTG37:NTG38 ODC37:ODC38 OMY37:OMY38 OWU37:OWU38 PGQ37:PGQ38 PQM37:PQM38 QAI37:QAI38 QKE37:QKE38 QUA37:QUA38 RDW37:RDW38 RNS37:RNS38 RXO37:RXO38 SHK37:SHK38 SRG37:SRG38 TBC37:TBC38 TKY37:TKY38 TUU37:TUU38 UEQ37:UEQ38 UOM37:UOM38 UYI37:UYI38 VIE37:VIE38 VSA37:VSA38 WBW37:WBW38 WLS37:WLS38 WVO37:WVO38 G65573:G65574 JC65573:JC65574 SY65573:SY65574 ACU65573:ACU65574 AMQ65573:AMQ65574 AWM65573:AWM65574 BGI65573:BGI65574 BQE65573:BQE65574 CAA65573:CAA65574 CJW65573:CJW65574 CTS65573:CTS65574 DDO65573:DDO65574 DNK65573:DNK65574 DXG65573:DXG65574 EHC65573:EHC65574 EQY65573:EQY65574 FAU65573:FAU65574 FKQ65573:FKQ65574 FUM65573:FUM65574 GEI65573:GEI65574 GOE65573:GOE65574 GYA65573:GYA65574 HHW65573:HHW65574 HRS65573:HRS65574 IBO65573:IBO65574 ILK65573:ILK65574 IVG65573:IVG65574 JFC65573:JFC65574 JOY65573:JOY65574 JYU65573:JYU65574 KIQ65573:KIQ65574 KSM65573:KSM65574 LCI65573:LCI65574 LME65573:LME65574 LWA65573:LWA65574 MFW65573:MFW65574 MPS65573:MPS65574 MZO65573:MZO65574 NJK65573:NJK65574 NTG65573:NTG65574 ODC65573:ODC65574 OMY65573:OMY65574 OWU65573:OWU65574 PGQ65573:PGQ65574 PQM65573:PQM65574 QAI65573:QAI65574 QKE65573:QKE65574 QUA65573:QUA65574 RDW65573:RDW65574 RNS65573:RNS65574 RXO65573:RXO65574 SHK65573:SHK65574 SRG65573:SRG65574 TBC65573:TBC65574 TKY65573:TKY65574 TUU65573:TUU65574 UEQ65573:UEQ65574 UOM65573:UOM65574 UYI65573:UYI65574 VIE65573:VIE65574 VSA65573:VSA65574 WBW65573:WBW65574 WLS65573:WLS65574 WVO65573:WVO65574 G131109:G131110 JC131109:JC131110 SY131109:SY131110 ACU131109:ACU131110 AMQ131109:AMQ131110 AWM131109:AWM131110 BGI131109:BGI131110 BQE131109:BQE131110 CAA131109:CAA131110 CJW131109:CJW131110 CTS131109:CTS131110 DDO131109:DDO131110 DNK131109:DNK131110 DXG131109:DXG131110 EHC131109:EHC131110 EQY131109:EQY131110 FAU131109:FAU131110 FKQ131109:FKQ131110 FUM131109:FUM131110 GEI131109:GEI131110 GOE131109:GOE131110 GYA131109:GYA131110 HHW131109:HHW131110 HRS131109:HRS131110 IBO131109:IBO131110 ILK131109:ILK131110 IVG131109:IVG131110 JFC131109:JFC131110 JOY131109:JOY131110 JYU131109:JYU131110 KIQ131109:KIQ131110 KSM131109:KSM131110 LCI131109:LCI131110 LME131109:LME131110 LWA131109:LWA131110 MFW131109:MFW131110 MPS131109:MPS131110 MZO131109:MZO131110 NJK131109:NJK131110 NTG131109:NTG131110 ODC131109:ODC131110 OMY131109:OMY131110 OWU131109:OWU131110 PGQ131109:PGQ131110 PQM131109:PQM131110 QAI131109:QAI131110 QKE131109:QKE131110 QUA131109:QUA131110 RDW131109:RDW131110 RNS131109:RNS131110 RXO131109:RXO131110 SHK131109:SHK131110 SRG131109:SRG131110 TBC131109:TBC131110 TKY131109:TKY131110 TUU131109:TUU131110 UEQ131109:UEQ131110 UOM131109:UOM131110 UYI131109:UYI131110 VIE131109:VIE131110 VSA131109:VSA131110 WBW131109:WBW131110 WLS131109:WLS131110 WVO131109:WVO131110 G196645:G196646 JC196645:JC196646 SY196645:SY196646 ACU196645:ACU196646 AMQ196645:AMQ196646 AWM196645:AWM196646 BGI196645:BGI196646 BQE196645:BQE196646 CAA196645:CAA196646 CJW196645:CJW196646 CTS196645:CTS196646 DDO196645:DDO196646 DNK196645:DNK196646 DXG196645:DXG196646 EHC196645:EHC196646 EQY196645:EQY196646 FAU196645:FAU196646 FKQ196645:FKQ196646 FUM196645:FUM196646 GEI196645:GEI196646 GOE196645:GOE196646 GYA196645:GYA196646 HHW196645:HHW196646 HRS196645:HRS196646 IBO196645:IBO196646 ILK196645:ILK196646 IVG196645:IVG196646 JFC196645:JFC196646 JOY196645:JOY196646 JYU196645:JYU196646 KIQ196645:KIQ196646 KSM196645:KSM196646 LCI196645:LCI196646 LME196645:LME196646 LWA196645:LWA196646 MFW196645:MFW196646 MPS196645:MPS196646 MZO196645:MZO196646 NJK196645:NJK196646 NTG196645:NTG196646 ODC196645:ODC196646 OMY196645:OMY196646 OWU196645:OWU196646 PGQ196645:PGQ196646 PQM196645:PQM196646 QAI196645:QAI196646 QKE196645:QKE196646 QUA196645:QUA196646 RDW196645:RDW196646 RNS196645:RNS196646 RXO196645:RXO196646 SHK196645:SHK196646 SRG196645:SRG196646 TBC196645:TBC196646 TKY196645:TKY196646 TUU196645:TUU196646 UEQ196645:UEQ196646 UOM196645:UOM196646 UYI196645:UYI196646 VIE196645:VIE196646 VSA196645:VSA196646 WBW196645:WBW196646 WLS196645:WLS196646 WVO196645:WVO196646 G262181:G262182 JC262181:JC262182 SY262181:SY262182 ACU262181:ACU262182 AMQ262181:AMQ262182 AWM262181:AWM262182 BGI262181:BGI262182 BQE262181:BQE262182 CAA262181:CAA262182 CJW262181:CJW262182 CTS262181:CTS262182 DDO262181:DDO262182 DNK262181:DNK262182 DXG262181:DXG262182 EHC262181:EHC262182 EQY262181:EQY262182 FAU262181:FAU262182 FKQ262181:FKQ262182 FUM262181:FUM262182 GEI262181:GEI262182 GOE262181:GOE262182 GYA262181:GYA262182 HHW262181:HHW262182 HRS262181:HRS262182 IBO262181:IBO262182 ILK262181:ILK262182 IVG262181:IVG262182 JFC262181:JFC262182 JOY262181:JOY262182 JYU262181:JYU262182 KIQ262181:KIQ262182 KSM262181:KSM262182 LCI262181:LCI262182 LME262181:LME262182 LWA262181:LWA262182 MFW262181:MFW262182 MPS262181:MPS262182 MZO262181:MZO262182 NJK262181:NJK262182 NTG262181:NTG262182 ODC262181:ODC262182 OMY262181:OMY262182 OWU262181:OWU262182 PGQ262181:PGQ262182 PQM262181:PQM262182 QAI262181:QAI262182 QKE262181:QKE262182 QUA262181:QUA262182 RDW262181:RDW262182 RNS262181:RNS262182 RXO262181:RXO262182 SHK262181:SHK262182 SRG262181:SRG262182 TBC262181:TBC262182 TKY262181:TKY262182 TUU262181:TUU262182 UEQ262181:UEQ262182 UOM262181:UOM262182 UYI262181:UYI262182 VIE262181:VIE262182 VSA262181:VSA262182 WBW262181:WBW262182 WLS262181:WLS262182 WVO262181:WVO262182 G327717:G327718 JC327717:JC327718 SY327717:SY327718 ACU327717:ACU327718 AMQ327717:AMQ327718 AWM327717:AWM327718 BGI327717:BGI327718 BQE327717:BQE327718 CAA327717:CAA327718 CJW327717:CJW327718 CTS327717:CTS327718 DDO327717:DDO327718 DNK327717:DNK327718 DXG327717:DXG327718 EHC327717:EHC327718 EQY327717:EQY327718 FAU327717:FAU327718 FKQ327717:FKQ327718 FUM327717:FUM327718 GEI327717:GEI327718 GOE327717:GOE327718 GYA327717:GYA327718 HHW327717:HHW327718 HRS327717:HRS327718 IBO327717:IBO327718 ILK327717:ILK327718 IVG327717:IVG327718 JFC327717:JFC327718 JOY327717:JOY327718 JYU327717:JYU327718 KIQ327717:KIQ327718 KSM327717:KSM327718 LCI327717:LCI327718 LME327717:LME327718 LWA327717:LWA327718 MFW327717:MFW327718 MPS327717:MPS327718 MZO327717:MZO327718 NJK327717:NJK327718 NTG327717:NTG327718 ODC327717:ODC327718 OMY327717:OMY327718 OWU327717:OWU327718 PGQ327717:PGQ327718 PQM327717:PQM327718 QAI327717:QAI327718 QKE327717:QKE327718 QUA327717:QUA327718 RDW327717:RDW327718 RNS327717:RNS327718 RXO327717:RXO327718 SHK327717:SHK327718 SRG327717:SRG327718 TBC327717:TBC327718 TKY327717:TKY327718 TUU327717:TUU327718 UEQ327717:UEQ327718 UOM327717:UOM327718 UYI327717:UYI327718 VIE327717:VIE327718 VSA327717:VSA327718 WBW327717:WBW327718 WLS327717:WLS327718 WVO327717:WVO327718 G393253:G393254 JC393253:JC393254 SY393253:SY393254 ACU393253:ACU393254 AMQ393253:AMQ393254 AWM393253:AWM393254 BGI393253:BGI393254 BQE393253:BQE393254 CAA393253:CAA393254 CJW393253:CJW393254 CTS393253:CTS393254 DDO393253:DDO393254 DNK393253:DNK393254 DXG393253:DXG393254 EHC393253:EHC393254 EQY393253:EQY393254 FAU393253:FAU393254 FKQ393253:FKQ393254 FUM393253:FUM393254 GEI393253:GEI393254 GOE393253:GOE393254 GYA393253:GYA393254 HHW393253:HHW393254 HRS393253:HRS393254 IBO393253:IBO393254 ILK393253:ILK393254 IVG393253:IVG393254 JFC393253:JFC393254 JOY393253:JOY393254 JYU393253:JYU393254 KIQ393253:KIQ393254 KSM393253:KSM393254 LCI393253:LCI393254 LME393253:LME393254 LWA393253:LWA393254 MFW393253:MFW393254 MPS393253:MPS393254 MZO393253:MZO393254 NJK393253:NJK393254 NTG393253:NTG393254 ODC393253:ODC393254 OMY393253:OMY393254 OWU393253:OWU393254 PGQ393253:PGQ393254 PQM393253:PQM393254 QAI393253:QAI393254 QKE393253:QKE393254 QUA393253:QUA393254 RDW393253:RDW393254 RNS393253:RNS393254 RXO393253:RXO393254 SHK393253:SHK393254 SRG393253:SRG393254 TBC393253:TBC393254 TKY393253:TKY393254 TUU393253:TUU393254 UEQ393253:UEQ393254 UOM393253:UOM393254 UYI393253:UYI393254 VIE393253:VIE393254 VSA393253:VSA393254 WBW393253:WBW393254 WLS393253:WLS393254 WVO393253:WVO393254 G458789:G458790 JC458789:JC458790 SY458789:SY458790 ACU458789:ACU458790 AMQ458789:AMQ458790 AWM458789:AWM458790 BGI458789:BGI458790 BQE458789:BQE458790 CAA458789:CAA458790 CJW458789:CJW458790 CTS458789:CTS458790 DDO458789:DDO458790 DNK458789:DNK458790 DXG458789:DXG458790 EHC458789:EHC458790 EQY458789:EQY458790 FAU458789:FAU458790 FKQ458789:FKQ458790 FUM458789:FUM458790 GEI458789:GEI458790 GOE458789:GOE458790 GYA458789:GYA458790 HHW458789:HHW458790 HRS458789:HRS458790 IBO458789:IBO458790 ILK458789:ILK458790 IVG458789:IVG458790 JFC458789:JFC458790 JOY458789:JOY458790 JYU458789:JYU458790 KIQ458789:KIQ458790 KSM458789:KSM458790 LCI458789:LCI458790 LME458789:LME458790 LWA458789:LWA458790 MFW458789:MFW458790 MPS458789:MPS458790 MZO458789:MZO458790 NJK458789:NJK458790 NTG458789:NTG458790 ODC458789:ODC458790 OMY458789:OMY458790 OWU458789:OWU458790 PGQ458789:PGQ458790 PQM458789:PQM458790 QAI458789:QAI458790 QKE458789:QKE458790 QUA458789:QUA458790 RDW458789:RDW458790 RNS458789:RNS458790 RXO458789:RXO458790 SHK458789:SHK458790 SRG458789:SRG458790 TBC458789:TBC458790 TKY458789:TKY458790 TUU458789:TUU458790 UEQ458789:UEQ458790 UOM458789:UOM458790 UYI458789:UYI458790 VIE458789:VIE458790 VSA458789:VSA458790 WBW458789:WBW458790 WLS458789:WLS458790 WVO458789:WVO458790 G524325:G524326 JC524325:JC524326 SY524325:SY524326 ACU524325:ACU524326 AMQ524325:AMQ524326 AWM524325:AWM524326 BGI524325:BGI524326 BQE524325:BQE524326 CAA524325:CAA524326 CJW524325:CJW524326 CTS524325:CTS524326 DDO524325:DDO524326 DNK524325:DNK524326 DXG524325:DXG524326 EHC524325:EHC524326 EQY524325:EQY524326 FAU524325:FAU524326 FKQ524325:FKQ524326 FUM524325:FUM524326 GEI524325:GEI524326 GOE524325:GOE524326 GYA524325:GYA524326 HHW524325:HHW524326 HRS524325:HRS524326 IBO524325:IBO524326 ILK524325:ILK524326 IVG524325:IVG524326 JFC524325:JFC524326 JOY524325:JOY524326 JYU524325:JYU524326 KIQ524325:KIQ524326 KSM524325:KSM524326 LCI524325:LCI524326 LME524325:LME524326 LWA524325:LWA524326 MFW524325:MFW524326 MPS524325:MPS524326 MZO524325:MZO524326 NJK524325:NJK524326 NTG524325:NTG524326 ODC524325:ODC524326 OMY524325:OMY524326 OWU524325:OWU524326 PGQ524325:PGQ524326 PQM524325:PQM524326 QAI524325:QAI524326 QKE524325:QKE524326 QUA524325:QUA524326 RDW524325:RDW524326 RNS524325:RNS524326 RXO524325:RXO524326 SHK524325:SHK524326 SRG524325:SRG524326 TBC524325:TBC524326 TKY524325:TKY524326 TUU524325:TUU524326 UEQ524325:UEQ524326 UOM524325:UOM524326 UYI524325:UYI524326 VIE524325:VIE524326 VSA524325:VSA524326 WBW524325:WBW524326 WLS524325:WLS524326 WVO524325:WVO524326 G589861:G589862 JC589861:JC589862 SY589861:SY589862 ACU589861:ACU589862 AMQ589861:AMQ589862 AWM589861:AWM589862 BGI589861:BGI589862 BQE589861:BQE589862 CAA589861:CAA589862 CJW589861:CJW589862 CTS589861:CTS589862 DDO589861:DDO589862 DNK589861:DNK589862 DXG589861:DXG589862 EHC589861:EHC589862 EQY589861:EQY589862 FAU589861:FAU589862 FKQ589861:FKQ589862 FUM589861:FUM589862 GEI589861:GEI589862 GOE589861:GOE589862 GYA589861:GYA589862 HHW589861:HHW589862 HRS589861:HRS589862 IBO589861:IBO589862 ILK589861:ILK589862 IVG589861:IVG589862 JFC589861:JFC589862 JOY589861:JOY589862 JYU589861:JYU589862 KIQ589861:KIQ589862 KSM589861:KSM589862 LCI589861:LCI589862 LME589861:LME589862 LWA589861:LWA589862 MFW589861:MFW589862 MPS589861:MPS589862 MZO589861:MZO589862 NJK589861:NJK589862 NTG589861:NTG589862 ODC589861:ODC589862 OMY589861:OMY589862 OWU589861:OWU589862 PGQ589861:PGQ589862 PQM589861:PQM589862 QAI589861:QAI589862 QKE589861:QKE589862 QUA589861:QUA589862 RDW589861:RDW589862 RNS589861:RNS589862 RXO589861:RXO589862 SHK589861:SHK589862 SRG589861:SRG589862 TBC589861:TBC589862 TKY589861:TKY589862 TUU589861:TUU589862 UEQ589861:UEQ589862 UOM589861:UOM589862 UYI589861:UYI589862 VIE589861:VIE589862 VSA589861:VSA589862 WBW589861:WBW589862 WLS589861:WLS589862 WVO589861:WVO589862 G655397:G655398 JC655397:JC655398 SY655397:SY655398 ACU655397:ACU655398 AMQ655397:AMQ655398 AWM655397:AWM655398 BGI655397:BGI655398 BQE655397:BQE655398 CAA655397:CAA655398 CJW655397:CJW655398 CTS655397:CTS655398 DDO655397:DDO655398 DNK655397:DNK655398 DXG655397:DXG655398 EHC655397:EHC655398 EQY655397:EQY655398 FAU655397:FAU655398 FKQ655397:FKQ655398 FUM655397:FUM655398 GEI655397:GEI655398 GOE655397:GOE655398 GYA655397:GYA655398 HHW655397:HHW655398 HRS655397:HRS655398 IBO655397:IBO655398 ILK655397:ILK655398 IVG655397:IVG655398 JFC655397:JFC655398 JOY655397:JOY655398 JYU655397:JYU655398 KIQ655397:KIQ655398 KSM655397:KSM655398 LCI655397:LCI655398 LME655397:LME655398 LWA655397:LWA655398 MFW655397:MFW655398 MPS655397:MPS655398 MZO655397:MZO655398 NJK655397:NJK655398 NTG655397:NTG655398 ODC655397:ODC655398 OMY655397:OMY655398 OWU655397:OWU655398 PGQ655397:PGQ655398 PQM655397:PQM655398 QAI655397:QAI655398 QKE655397:QKE655398 QUA655397:QUA655398 RDW655397:RDW655398 RNS655397:RNS655398 RXO655397:RXO655398 SHK655397:SHK655398 SRG655397:SRG655398 TBC655397:TBC655398 TKY655397:TKY655398 TUU655397:TUU655398 UEQ655397:UEQ655398 UOM655397:UOM655398 UYI655397:UYI655398 VIE655397:VIE655398 VSA655397:VSA655398 WBW655397:WBW655398 WLS655397:WLS655398 WVO655397:WVO655398 G720933:G720934 JC720933:JC720934 SY720933:SY720934 ACU720933:ACU720934 AMQ720933:AMQ720934 AWM720933:AWM720934 BGI720933:BGI720934 BQE720933:BQE720934 CAA720933:CAA720934 CJW720933:CJW720934 CTS720933:CTS720934 DDO720933:DDO720934 DNK720933:DNK720934 DXG720933:DXG720934 EHC720933:EHC720934 EQY720933:EQY720934 FAU720933:FAU720934 FKQ720933:FKQ720934 FUM720933:FUM720934 GEI720933:GEI720934 GOE720933:GOE720934 GYA720933:GYA720934 HHW720933:HHW720934 HRS720933:HRS720934 IBO720933:IBO720934 ILK720933:ILK720934 IVG720933:IVG720934 JFC720933:JFC720934 JOY720933:JOY720934 JYU720933:JYU720934 KIQ720933:KIQ720934 KSM720933:KSM720934 LCI720933:LCI720934 LME720933:LME720934 LWA720933:LWA720934 MFW720933:MFW720934 MPS720933:MPS720934 MZO720933:MZO720934 NJK720933:NJK720934 NTG720933:NTG720934 ODC720933:ODC720934 OMY720933:OMY720934 OWU720933:OWU720934 PGQ720933:PGQ720934 PQM720933:PQM720934 QAI720933:QAI720934 QKE720933:QKE720934 QUA720933:QUA720934 RDW720933:RDW720934 RNS720933:RNS720934 RXO720933:RXO720934 SHK720933:SHK720934 SRG720933:SRG720934 TBC720933:TBC720934 TKY720933:TKY720934 TUU720933:TUU720934 UEQ720933:UEQ720934 UOM720933:UOM720934 UYI720933:UYI720934 VIE720933:VIE720934 VSA720933:VSA720934 WBW720933:WBW720934 WLS720933:WLS720934 WVO720933:WVO720934 G786469:G786470 JC786469:JC786470 SY786469:SY786470 ACU786469:ACU786470 AMQ786469:AMQ786470 AWM786469:AWM786470 BGI786469:BGI786470 BQE786469:BQE786470 CAA786469:CAA786470 CJW786469:CJW786470 CTS786469:CTS786470 DDO786469:DDO786470 DNK786469:DNK786470 DXG786469:DXG786470 EHC786469:EHC786470 EQY786469:EQY786470 FAU786469:FAU786470 FKQ786469:FKQ786470 FUM786469:FUM786470 GEI786469:GEI786470 GOE786469:GOE786470 GYA786469:GYA786470 HHW786469:HHW786470 HRS786469:HRS786470 IBO786469:IBO786470 ILK786469:ILK786470 IVG786469:IVG786470 JFC786469:JFC786470 JOY786469:JOY786470 JYU786469:JYU786470 KIQ786469:KIQ786470 KSM786469:KSM786470 LCI786469:LCI786470 LME786469:LME786470 LWA786469:LWA786470 MFW786469:MFW786470 MPS786469:MPS786470 MZO786469:MZO786470 NJK786469:NJK786470 NTG786469:NTG786470 ODC786469:ODC786470 OMY786469:OMY786470 OWU786469:OWU786470 PGQ786469:PGQ786470 PQM786469:PQM786470 QAI786469:QAI786470 QKE786469:QKE786470 QUA786469:QUA786470 RDW786469:RDW786470 RNS786469:RNS786470 RXO786469:RXO786470 SHK786469:SHK786470 SRG786469:SRG786470 TBC786469:TBC786470 TKY786469:TKY786470 TUU786469:TUU786470 UEQ786469:UEQ786470 UOM786469:UOM786470 UYI786469:UYI786470 VIE786469:VIE786470 VSA786469:VSA786470 WBW786469:WBW786470 WLS786469:WLS786470 WVO786469:WVO786470 G852005:G852006 JC852005:JC852006 SY852005:SY852006 ACU852005:ACU852006 AMQ852005:AMQ852006 AWM852005:AWM852006 BGI852005:BGI852006 BQE852005:BQE852006 CAA852005:CAA852006 CJW852005:CJW852006 CTS852005:CTS852006 DDO852005:DDO852006 DNK852005:DNK852006 DXG852005:DXG852006 EHC852005:EHC852006 EQY852005:EQY852006 FAU852005:FAU852006 FKQ852005:FKQ852006 FUM852005:FUM852006 GEI852005:GEI852006 GOE852005:GOE852006 GYA852005:GYA852006 HHW852005:HHW852006 HRS852005:HRS852006 IBO852005:IBO852006 ILK852005:ILK852006 IVG852005:IVG852006 JFC852005:JFC852006 JOY852005:JOY852006 JYU852005:JYU852006 KIQ852005:KIQ852006 KSM852005:KSM852006 LCI852005:LCI852006 LME852005:LME852006 LWA852005:LWA852006 MFW852005:MFW852006 MPS852005:MPS852006 MZO852005:MZO852006 NJK852005:NJK852006 NTG852005:NTG852006 ODC852005:ODC852006 OMY852005:OMY852006 OWU852005:OWU852006 PGQ852005:PGQ852006 PQM852005:PQM852006 QAI852005:QAI852006 QKE852005:QKE852006 QUA852005:QUA852006 RDW852005:RDW852006 RNS852005:RNS852006 RXO852005:RXO852006 SHK852005:SHK852006 SRG852005:SRG852006 TBC852005:TBC852006 TKY852005:TKY852006 TUU852005:TUU852006 UEQ852005:UEQ852006 UOM852005:UOM852006 UYI852005:UYI852006 VIE852005:VIE852006 VSA852005:VSA852006 WBW852005:WBW852006 WLS852005:WLS852006 WVO852005:WVO852006 G917541:G917542 JC917541:JC917542 SY917541:SY917542 ACU917541:ACU917542 AMQ917541:AMQ917542 AWM917541:AWM917542 BGI917541:BGI917542 BQE917541:BQE917542 CAA917541:CAA917542 CJW917541:CJW917542 CTS917541:CTS917542 DDO917541:DDO917542 DNK917541:DNK917542 DXG917541:DXG917542 EHC917541:EHC917542 EQY917541:EQY917542 FAU917541:FAU917542 FKQ917541:FKQ917542 FUM917541:FUM917542 GEI917541:GEI917542 GOE917541:GOE917542 GYA917541:GYA917542 HHW917541:HHW917542 HRS917541:HRS917542 IBO917541:IBO917542 ILK917541:ILK917542 IVG917541:IVG917542 JFC917541:JFC917542 JOY917541:JOY917542 JYU917541:JYU917542 KIQ917541:KIQ917542 KSM917541:KSM917542 LCI917541:LCI917542 LME917541:LME917542 LWA917541:LWA917542 MFW917541:MFW917542 MPS917541:MPS917542 MZO917541:MZO917542 NJK917541:NJK917542 NTG917541:NTG917542 ODC917541:ODC917542 OMY917541:OMY917542 OWU917541:OWU917542 PGQ917541:PGQ917542 PQM917541:PQM917542 QAI917541:QAI917542 QKE917541:QKE917542 QUA917541:QUA917542 RDW917541:RDW917542 RNS917541:RNS917542 RXO917541:RXO917542 SHK917541:SHK917542 SRG917541:SRG917542 TBC917541:TBC917542 TKY917541:TKY917542 TUU917541:TUU917542 UEQ917541:UEQ917542 UOM917541:UOM917542 UYI917541:UYI917542 VIE917541:VIE917542 VSA917541:VSA917542 WBW917541:WBW917542 WLS917541:WLS917542 WVO917541:WVO917542 G983077:G983078 JC983077:JC983078 SY983077:SY983078 ACU983077:ACU983078 AMQ983077:AMQ983078 AWM983077:AWM983078 BGI983077:BGI983078 BQE983077:BQE983078 CAA983077:CAA983078 CJW983077:CJW983078 CTS983077:CTS983078 DDO983077:DDO983078 DNK983077:DNK983078 DXG983077:DXG983078 EHC983077:EHC983078 EQY983077:EQY983078 FAU983077:FAU983078 FKQ983077:FKQ983078 FUM983077:FUM983078 GEI983077:GEI983078 GOE983077:GOE983078 GYA983077:GYA983078 HHW983077:HHW983078 HRS983077:HRS983078 IBO983077:IBO983078 ILK983077:ILK983078 IVG983077:IVG983078 JFC983077:JFC983078 JOY983077:JOY983078 JYU983077:JYU983078 KIQ983077:KIQ983078 KSM983077:KSM983078 LCI983077:LCI983078 LME983077:LME983078 LWA983077:LWA983078 MFW983077:MFW983078 MPS983077:MPS983078 MZO983077:MZO983078 NJK983077:NJK983078 NTG983077:NTG983078 ODC983077:ODC983078 OMY983077:OMY983078 OWU983077:OWU983078 PGQ983077:PGQ983078 PQM983077:PQM983078 QAI983077:QAI983078 QKE983077:QKE983078 QUA983077:QUA983078 RDW983077:RDW983078 RNS983077:RNS983078 RXO983077:RXO983078 SHK983077:SHK983078 SRG983077:SRG983078 TBC983077:TBC983078 TKY983077:TKY983078 TUU983077:TUU983078 UEQ983077:UEQ983078 UOM983077:UOM983078 UYI983077:UYI983078 VIE983077:VIE983078 VSA983077:VSA983078 WBW983077:WBW983078 WLS983077:WLS983078 WVO983077:WVO983078 G46:G47 JC46:JC47 SY46:SY47 ACU46:ACU47 AMQ46:AMQ47 AWM46:AWM47 BGI46:BGI47 BQE46:BQE47 CAA46:CAA47 CJW46:CJW47 CTS46:CTS47 DDO46:DDO47 DNK46:DNK47 DXG46:DXG47 EHC46:EHC47 EQY46:EQY47 FAU46:FAU47 FKQ46:FKQ47 FUM46:FUM47 GEI46:GEI47 GOE46:GOE47 GYA46:GYA47 HHW46:HHW47 HRS46:HRS47 IBO46:IBO47 ILK46:ILK47 IVG46:IVG47 JFC46:JFC47 JOY46:JOY47 JYU46:JYU47 KIQ46:KIQ47 KSM46:KSM47 LCI46:LCI47 LME46:LME47 LWA46:LWA47 MFW46:MFW47 MPS46:MPS47 MZO46:MZO47 NJK46:NJK47 NTG46:NTG47 ODC46:ODC47 OMY46:OMY47 OWU46:OWU47 PGQ46:PGQ47 PQM46:PQM47 QAI46:QAI47 QKE46:QKE47 QUA46:QUA47 RDW46:RDW47 RNS46:RNS47 RXO46:RXO47 SHK46:SHK47 SRG46:SRG47 TBC46:TBC47 TKY46:TKY47 TUU46:TUU47 UEQ46:UEQ47 UOM46:UOM47 UYI46:UYI47 VIE46:VIE47 VSA46:VSA47 WBW46:WBW47 WLS46:WLS47 WVO46:WVO47 G65582:G65583 JC65582:JC65583 SY65582:SY65583 ACU65582:ACU65583 AMQ65582:AMQ65583 AWM65582:AWM65583 BGI65582:BGI65583 BQE65582:BQE65583 CAA65582:CAA65583 CJW65582:CJW65583 CTS65582:CTS65583 DDO65582:DDO65583 DNK65582:DNK65583 DXG65582:DXG65583 EHC65582:EHC65583 EQY65582:EQY65583 FAU65582:FAU65583 FKQ65582:FKQ65583 FUM65582:FUM65583 GEI65582:GEI65583 GOE65582:GOE65583 GYA65582:GYA65583 HHW65582:HHW65583 HRS65582:HRS65583 IBO65582:IBO65583 ILK65582:ILK65583 IVG65582:IVG65583 JFC65582:JFC65583 JOY65582:JOY65583 JYU65582:JYU65583 KIQ65582:KIQ65583 KSM65582:KSM65583 LCI65582:LCI65583 LME65582:LME65583 LWA65582:LWA65583 MFW65582:MFW65583 MPS65582:MPS65583 MZO65582:MZO65583 NJK65582:NJK65583 NTG65582:NTG65583 ODC65582:ODC65583 OMY65582:OMY65583 OWU65582:OWU65583 PGQ65582:PGQ65583 PQM65582:PQM65583 QAI65582:QAI65583 QKE65582:QKE65583 QUA65582:QUA65583 RDW65582:RDW65583 RNS65582:RNS65583 RXO65582:RXO65583 SHK65582:SHK65583 SRG65582:SRG65583 TBC65582:TBC65583 TKY65582:TKY65583 TUU65582:TUU65583 UEQ65582:UEQ65583 UOM65582:UOM65583 UYI65582:UYI65583 VIE65582:VIE65583 VSA65582:VSA65583 WBW65582:WBW65583 WLS65582:WLS65583 WVO65582:WVO65583 G131118:G131119 JC131118:JC131119 SY131118:SY131119 ACU131118:ACU131119 AMQ131118:AMQ131119 AWM131118:AWM131119 BGI131118:BGI131119 BQE131118:BQE131119 CAA131118:CAA131119 CJW131118:CJW131119 CTS131118:CTS131119 DDO131118:DDO131119 DNK131118:DNK131119 DXG131118:DXG131119 EHC131118:EHC131119 EQY131118:EQY131119 FAU131118:FAU131119 FKQ131118:FKQ131119 FUM131118:FUM131119 GEI131118:GEI131119 GOE131118:GOE131119 GYA131118:GYA131119 HHW131118:HHW131119 HRS131118:HRS131119 IBO131118:IBO131119 ILK131118:ILK131119 IVG131118:IVG131119 JFC131118:JFC131119 JOY131118:JOY131119 JYU131118:JYU131119 KIQ131118:KIQ131119 KSM131118:KSM131119 LCI131118:LCI131119 LME131118:LME131119 LWA131118:LWA131119 MFW131118:MFW131119 MPS131118:MPS131119 MZO131118:MZO131119 NJK131118:NJK131119 NTG131118:NTG131119 ODC131118:ODC131119 OMY131118:OMY131119 OWU131118:OWU131119 PGQ131118:PGQ131119 PQM131118:PQM131119 QAI131118:QAI131119 QKE131118:QKE131119 QUA131118:QUA131119 RDW131118:RDW131119 RNS131118:RNS131119 RXO131118:RXO131119 SHK131118:SHK131119 SRG131118:SRG131119 TBC131118:TBC131119 TKY131118:TKY131119 TUU131118:TUU131119 UEQ131118:UEQ131119 UOM131118:UOM131119 UYI131118:UYI131119 VIE131118:VIE131119 VSA131118:VSA131119 WBW131118:WBW131119 WLS131118:WLS131119 WVO131118:WVO131119 G196654:G196655 JC196654:JC196655 SY196654:SY196655 ACU196654:ACU196655 AMQ196654:AMQ196655 AWM196654:AWM196655 BGI196654:BGI196655 BQE196654:BQE196655 CAA196654:CAA196655 CJW196654:CJW196655 CTS196654:CTS196655 DDO196654:DDO196655 DNK196654:DNK196655 DXG196654:DXG196655 EHC196654:EHC196655 EQY196654:EQY196655 FAU196654:FAU196655 FKQ196654:FKQ196655 FUM196654:FUM196655 GEI196654:GEI196655 GOE196654:GOE196655 GYA196654:GYA196655 HHW196654:HHW196655 HRS196654:HRS196655 IBO196654:IBO196655 ILK196654:ILK196655 IVG196654:IVG196655 JFC196654:JFC196655 JOY196654:JOY196655 JYU196654:JYU196655 KIQ196654:KIQ196655 KSM196654:KSM196655 LCI196654:LCI196655 LME196654:LME196655 LWA196654:LWA196655 MFW196654:MFW196655 MPS196654:MPS196655 MZO196654:MZO196655 NJK196654:NJK196655 NTG196654:NTG196655 ODC196654:ODC196655 OMY196654:OMY196655 OWU196654:OWU196655 PGQ196654:PGQ196655 PQM196654:PQM196655 QAI196654:QAI196655 QKE196654:QKE196655 QUA196654:QUA196655 RDW196654:RDW196655 RNS196654:RNS196655 RXO196654:RXO196655 SHK196654:SHK196655 SRG196654:SRG196655 TBC196654:TBC196655 TKY196654:TKY196655 TUU196654:TUU196655 UEQ196654:UEQ196655 UOM196654:UOM196655 UYI196654:UYI196655 VIE196654:VIE196655 VSA196654:VSA196655 WBW196654:WBW196655 WLS196654:WLS196655 WVO196654:WVO196655 G262190:G262191 JC262190:JC262191 SY262190:SY262191 ACU262190:ACU262191 AMQ262190:AMQ262191 AWM262190:AWM262191 BGI262190:BGI262191 BQE262190:BQE262191 CAA262190:CAA262191 CJW262190:CJW262191 CTS262190:CTS262191 DDO262190:DDO262191 DNK262190:DNK262191 DXG262190:DXG262191 EHC262190:EHC262191 EQY262190:EQY262191 FAU262190:FAU262191 FKQ262190:FKQ262191 FUM262190:FUM262191 GEI262190:GEI262191 GOE262190:GOE262191 GYA262190:GYA262191 HHW262190:HHW262191 HRS262190:HRS262191 IBO262190:IBO262191 ILK262190:ILK262191 IVG262190:IVG262191 JFC262190:JFC262191 JOY262190:JOY262191 JYU262190:JYU262191 KIQ262190:KIQ262191 KSM262190:KSM262191 LCI262190:LCI262191 LME262190:LME262191 LWA262190:LWA262191 MFW262190:MFW262191 MPS262190:MPS262191 MZO262190:MZO262191 NJK262190:NJK262191 NTG262190:NTG262191 ODC262190:ODC262191 OMY262190:OMY262191 OWU262190:OWU262191 PGQ262190:PGQ262191 PQM262190:PQM262191 QAI262190:QAI262191 QKE262190:QKE262191 QUA262190:QUA262191 RDW262190:RDW262191 RNS262190:RNS262191 RXO262190:RXO262191 SHK262190:SHK262191 SRG262190:SRG262191 TBC262190:TBC262191 TKY262190:TKY262191 TUU262190:TUU262191 UEQ262190:UEQ262191 UOM262190:UOM262191 UYI262190:UYI262191 VIE262190:VIE262191 VSA262190:VSA262191 WBW262190:WBW262191 WLS262190:WLS262191 WVO262190:WVO262191 G327726:G327727 JC327726:JC327727 SY327726:SY327727 ACU327726:ACU327727 AMQ327726:AMQ327727 AWM327726:AWM327727 BGI327726:BGI327727 BQE327726:BQE327727 CAA327726:CAA327727 CJW327726:CJW327727 CTS327726:CTS327727 DDO327726:DDO327727 DNK327726:DNK327727 DXG327726:DXG327727 EHC327726:EHC327727 EQY327726:EQY327727 FAU327726:FAU327727 FKQ327726:FKQ327727 FUM327726:FUM327727 GEI327726:GEI327727 GOE327726:GOE327727 GYA327726:GYA327727 HHW327726:HHW327727 HRS327726:HRS327727 IBO327726:IBO327727 ILK327726:ILK327727 IVG327726:IVG327727 JFC327726:JFC327727 JOY327726:JOY327727 JYU327726:JYU327727 KIQ327726:KIQ327727 KSM327726:KSM327727 LCI327726:LCI327727 LME327726:LME327727 LWA327726:LWA327727 MFW327726:MFW327727 MPS327726:MPS327727 MZO327726:MZO327727 NJK327726:NJK327727 NTG327726:NTG327727 ODC327726:ODC327727 OMY327726:OMY327727 OWU327726:OWU327727 PGQ327726:PGQ327727 PQM327726:PQM327727 QAI327726:QAI327727 QKE327726:QKE327727 QUA327726:QUA327727 RDW327726:RDW327727 RNS327726:RNS327727 RXO327726:RXO327727 SHK327726:SHK327727 SRG327726:SRG327727 TBC327726:TBC327727 TKY327726:TKY327727 TUU327726:TUU327727 UEQ327726:UEQ327727 UOM327726:UOM327727 UYI327726:UYI327727 VIE327726:VIE327727 VSA327726:VSA327727 WBW327726:WBW327727 WLS327726:WLS327727 WVO327726:WVO327727 G393262:G393263 JC393262:JC393263 SY393262:SY393263 ACU393262:ACU393263 AMQ393262:AMQ393263 AWM393262:AWM393263 BGI393262:BGI393263 BQE393262:BQE393263 CAA393262:CAA393263 CJW393262:CJW393263 CTS393262:CTS393263 DDO393262:DDO393263 DNK393262:DNK393263 DXG393262:DXG393263 EHC393262:EHC393263 EQY393262:EQY393263 FAU393262:FAU393263 FKQ393262:FKQ393263 FUM393262:FUM393263 GEI393262:GEI393263 GOE393262:GOE393263 GYA393262:GYA393263 HHW393262:HHW393263 HRS393262:HRS393263 IBO393262:IBO393263 ILK393262:ILK393263 IVG393262:IVG393263 JFC393262:JFC393263 JOY393262:JOY393263 JYU393262:JYU393263 KIQ393262:KIQ393263 KSM393262:KSM393263 LCI393262:LCI393263 LME393262:LME393263 LWA393262:LWA393263 MFW393262:MFW393263 MPS393262:MPS393263 MZO393262:MZO393263 NJK393262:NJK393263 NTG393262:NTG393263 ODC393262:ODC393263 OMY393262:OMY393263 OWU393262:OWU393263 PGQ393262:PGQ393263 PQM393262:PQM393263 QAI393262:QAI393263 QKE393262:QKE393263 QUA393262:QUA393263 RDW393262:RDW393263 RNS393262:RNS393263 RXO393262:RXO393263 SHK393262:SHK393263 SRG393262:SRG393263 TBC393262:TBC393263 TKY393262:TKY393263 TUU393262:TUU393263 UEQ393262:UEQ393263 UOM393262:UOM393263 UYI393262:UYI393263 VIE393262:VIE393263 VSA393262:VSA393263 WBW393262:WBW393263 WLS393262:WLS393263 WVO393262:WVO393263 G458798:G458799 JC458798:JC458799 SY458798:SY458799 ACU458798:ACU458799 AMQ458798:AMQ458799 AWM458798:AWM458799 BGI458798:BGI458799 BQE458798:BQE458799 CAA458798:CAA458799 CJW458798:CJW458799 CTS458798:CTS458799 DDO458798:DDO458799 DNK458798:DNK458799 DXG458798:DXG458799 EHC458798:EHC458799 EQY458798:EQY458799 FAU458798:FAU458799 FKQ458798:FKQ458799 FUM458798:FUM458799 GEI458798:GEI458799 GOE458798:GOE458799 GYA458798:GYA458799 HHW458798:HHW458799 HRS458798:HRS458799 IBO458798:IBO458799 ILK458798:ILK458799 IVG458798:IVG458799 JFC458798:JFC458799 JOY458798:JOY458799 JYU458798:JYU458799 KIQ458798:KIQ458799 KSM458798:KSM458799 LCI458798:LCI458799 LME458798:LME458799 LWA458798:LWA458799 MFW458798:MFW458799 MPS458798:MPS458799 MZO458798:MZO458799 NJK458798:NJK458799 NTG458798:NTG458799 ODC458798:ODC458799 OMY458798:OMY458799 OWU458798:OWU458799 PGQ458798:PGQ458799 PQM458798:PQM458799 QAI458798:QAI458799 QKE458798:QKE458799 QUA458798:QUA458799 RDW458798:RDW458799 RNS458798:RNS458799 RXO458798:RXO458799 SHK458798:SHK458799 SRG458798:SRG458799 TBC458798:TBC458799 TKY458798:TKY458799 TUU458798:TUU458799 UEQ458798:UEQ458799 UOM458798:UOM458799 UYI458798:UYI458799 VIE458798:VIE458799 VSA458798:VSA458799 WBW458798:WBW458799 WLS458798:WLS458799 WVO458798:WVO458799 G524334:G524335 JC524334:JC524335 SY524334:SY524335 ACU524334:ACU524335 AMQ524334:AMQ524335 AWM524334:AWM524335 BGI524334:BGI524335 BQE524334:BQE524335 CAA524334:CAA524335 CJW524334:CJW524335 CTS524334:CTS524335 DDO524334:DDO524335 DNK524334:DNK524335 DXG524334:DXG524335 EHC524334:EHC524335 EQY524334:EQY524335 FAU524334:FAU524335 FKQ524334:FKQ524335 FUM524334:FUM524335 GEI524334:GEI524335 GOE524334:GOE524335 GYA524334:GYA524335 HHW524334:HHW524335 HRS524334:HRS524335 IBO524334:IBO524335 ILK524334:ILK524335 IVG524334:IVG524335 JFC524334:JFC524335 JOY524334:JOY524335 JYU524334:JYU524335 KIQ524334:KIQ524335 KSM524334:KSM524335 LCI524334:LCI524335 LME524334:LME524335 LWA524334:LWA524335 MFW524334:MFW524335 MPS524334:MPS524335 MZO524334:MZO524335 NJK524334:NJK524335 NTG524334:NTG524335 ODC524334:ODC524335 OMY524334:OMY524335 OWU524334:OWU524335 PGQ524334:PGQ524335 PQM524334:PQM524335 QAI524334:QAI524335 QKE524334:QKE524335 QUA524334:QUA524335 RDW524334:RDW524335 RNS524334:RNS524335 RXO524334:RXO524335 SHK524334:SHK524335 SRG524334:SRG524335 TBC524334:TBC524335 TKY524334:TKY524335 TUU524334:TUU524335 UEQ524334:UEQ524335 UOM524334:UOM524335 UYI524334:UYI524335 VIE524334:VIE524335 VSA524334:VSA524335 WBW524334:WBW524335 WLS524334:WLS524335 WVO524334:WVO524335 G589870:G589871 JC589870:JC589871 SY589870:SY589871 ACU589870:ACU589871 AMQ589870:AMQ589871 AWM589870:AWM589871 BGI589870:BGI589871 BQE589870:BQE589871 CAA589870:CAA589871 CJW589870:CJW589871 CTS589870:CTS589871 DDO589870:DDO589871 DNK589870:DNK589871 DXG589870:DXG589871 EHC589870:EHC589871 EQY589870:EQY589871 FAU589870:FAU589871 FKQ589870:FKQ589871 FUM589870:FUM589871 GEI589870:GEI589871 GOE589870:GOE589871 GYA589870:GYA589871 HHW589870:HHW589871 HRS589870:HRS589871 IBO589870:IBO589871 ILK589870:ILK589871 IVG589870:IVG589871 JFC589870:JFC589871 JOY589870:JOY589871 JYU589870:JYU589871 KIQ589870:KIQ589871 KSM589870:KSM589871 LCI589870:LCI589871 LME589870:LME589871 LWA589870:LWA589871 MFW589870:MFW589871 MPS589870:MPS589871 MZO589870:MZO589871 NJK589870:NJK589871 NTG589870:NTG589871 ODC589870:ODC589871 OMY589870:OMY589871 OWU589870:OWU589871 PGQ589870:PGQ589871 PQM589870:PQM589871 QAI589870:QAI589871 QKE589870:QKE589871 QUA589870:QUA589871 RDW589870:RDW589871 RNS589870:RNS589871 RXO589870:RXO589871 SHK589870:SHK589871 SRG589870:SRG589871 TBC589870:TBC589871 TKY589870:TKY589871 TUU589870:TUU589871 UEQ589870:UEQ589871 UOM589870:UOM589871 UYI589870:UYI589871 VIE589870:VIE589871 VSA589870:VSA589871 WBW589870:WBW589871 WLS589870:WLS589871 WVO589870:WVO589871 G655406:G655407 JC655406:JC655407 SY655406:SY655407 ACU655406:ACU655407 AMQ655406:AMQ655407 AWM655406:AWM655407 BGI655406:BGI655407 BQE655406:BQE655407 CAA655406:CAA655407 CJW655406:CJW655407 CTS655406:CTS655407 DDO655406:DDO655407 DNK655406:DNK655407 DXG655406:DXG655407 EHC655406:EHC655407 EQY655406:EQY655407 FAU655406:FAU655407 FKQ655406:FKQ655407 FUM655406:FUM655407 GEI655406:GEI655407 GOE655406:GOE655407 GYA655406:GYA655407 HHW655406:HHW655407 HRS655406:HRS655407 IBO655406:IBO655407 ILK655406:ILK655407 IVG655406:IVG655407 JFC655406:JFC655407 JOY655406:JOY655407 JYU655406:JYU655407 KIQ655406:KIQ655407 KSM655406:KSM655407 LCI655406:LCI655407 LME655406:LME655407 LWA655406:LWA655407 MFW655406:MFW655407 MPS655406:MPS655407 MZO655406:MZO655407 NJK655406:NJK655407 NTG655406:NTG655407 ODC655406:ODC655407 OMY655406:OMY655407 OWU655406:OWU655407 PGQ655406:PGQ655407 PQM655406:PQM655407 QAI655406:QAI655407 QKE655406:QKE655407 QUA655406:QUA655407 RDW655406:RDW655407 RNS655406:RNS655407 RXO655406:RXO655407 SHK655406:SHK655407 SRG655406:SRG655407 TBC655406:TBC655407 TKY655406:TKY655407 TUU655406:TUU655407 UEQ655406:UEQ655407 UOM655406:UOM655407 UYI655406:UYI655407 VIE655406:VIE655407 VSA655406:VSA655407 WBW655406:WBW655407 WLS655406:WLS655407 WVO655406:WVO655407 G720942:G720943 JC720942:JC720943 SY720942:SY720943 ACU720942:ACU720943 AMQ720942:AMQ720943 AWM720942:AWM720943 BGI720942:BGI720943 BQE720942:BQE720943 CAA720942:CAA720943 CJW720942:CJW720943 CTS720942:CTS720943 DDO720942:DDO720943 DNK720942:DNK720943 DXG720942:DXG720943 EHC720942:EHC720943 EQY720942:EQY720943 FAU720942:FAU720943 FKQ720942:FKQ720943 FUM720942:FUM720943 GEI720942:GEI720943 GOE720942:GOE720943 GYA720942:GYA720943 HHW720942:HHW720943 HRS720942:HRS720943 IBO720942:IBO720943 ILK720942:ILK720943 IVG720942:IVG720943 JFC720942:JFC720943 JOY720942:JOY720943 JYU720942:JYU720943 KIQ720942:KIQ720943 KSM720942:KSM720943 LCI720942:LCI720943 LME720942:LME720943 LWA720942:LWA720943 MFW720942:MFW720943 MPS720942:MPS720943 MZO720942:MZO720943 NJK720942:NJK720943 NTG720942:NTG720943 ODC720942:ODC720943 OMY720942:OMY720943 OWU720942:OWU720943 PGQ720942:PGQ720943 PQM720942:PQM720943 QAI720942:QAI720943 QKE720942:QKE720943 QUA720942:QUA720943 RDW720942:RDW720943 RNS720942:RNS720943 RXO720942:RXO720943 SHK720942:SHK720943 SRG720942:SRG720943 TBC720942:TBC720943 TKY720942:TKY720943 TUU720942:TUU720943 UEQ720942:UEQ720943 UOM720942:UOM720943 UYI720942:UYI720943 VIE720942:VIE720943 VSA720942:VSA720943 WBW720942:WBW720943 WLS720942:WLS720943 WVO720942:WVO720943 G786478:G786479 JC786478:JC786479 SY786478:SY786479 ACU786478:ACU786479 AMQ786478:AMQ786479 AWM786478:AWM786479 BGI786478:BGI786479 BQE786478:BQE786479 CAA786478:CAA786479 CJW786478:CJW786479 CTS786478:CTS786479 DDO786478:DDO786479 DNK786478:DNK786479 DXG786478:DXG786479 EHC786478:EHC786479 EQY786478:EQY786479 FAU786478:FAU786479 FKQ786478:FKQ786479 FUM786478:FUM786479 GEI786478:GEI786479 GOE786478:GOE786479 GYA786478:GYA786479 HHW786478:HHW786479 HRS786478:HRS786479 IBO786478:IBO786479 ILK786478:ILK786479 IVG786478:IVG786479 JFC786478:JFC786479 JOY786478:JOY786479 JYU786478:JYU786479 KIQ786478:KIQ786479 KSM786478:KSM786479 LCI786478:LCI786479 LME786478:LME786479 LWA786478:LWA786479 MFW786478:MFW786479 MPS786478:MPS786479 MZO786478:MZO786479 NJK786478:NJK786479 NTG786478:NTG786479 ODC786478:ODC786479 OMY786478:OMY786479 OWU786478:OWU786479 PGQ786478:PGQ786479 PQM786478:PQM786479 QAI786478:QAI786479 QKE786478:QKE786479 QUA786478:QUA786479 RDW786478:RDW786479 RNS786478:RNS786479 RXO786478:RXO786479 SHK786478:SHK786479 SRG786478:SRG786479 TBC786478:TBC786479 TKY786478:TKY786479 TUU786478:TUU786479 UEQ786478:UEQ786479 UOM786478:UOM786479 UYI786478:UYI786479 VIE786478:VIE786479 VSA786478:VSA786479 WBW786478:WBW786479 WLS786478:WLS786479 WVO786478:WVO786479 G852014:G852015 JC852014:JC852015 SY852014:SY852015 ACU852014:ACU852015 AMQ852014:AMQ852015 AWM852014:AWM852015 BGI852014:BGI852015 BQE852014:BQE852015 CAA852014:CAA852015 CJW852014:CJW852015 CTS852014:CTS852015 DDO852014:DDO852015 DNK852014:DNK852015 DXG852014:DXG852015 EHC852014:EHC852015 EQY852014:EQY852015 FAU852014:FAU852015 FKQ852014:FKQ852015 FUM852014:FUM852015 GEI852014:GEI852015 GOE852014:GOE852015 GYA852014:GYA852015 HHW852014:HHW852015 HRS852014:HRS852015 IBO852014:IBO852015 ILK852014:ILK852015 IVG852014:IVG852015 JFC852014:JFC852015 JOY852014:JOY852015 JYU852014:JYU852015 KIQ852014:KIQ852015 KSM852014:KSM852015 LCI852014:LCI852015 LME852014:LME852015 LWA852014:LWA852015 MFW852014:MFW852015 MPS852014:MPS852015 MZO852014:MZO852015 NJK852014:NJK852015 NTG852014:NTG852015 ODC852014:ODC852015 OMY852014:OMY852015 OWU852014:OWU852015 PGQ852014:PGQ852015 PQM852014:PQM852015 QAI852014:QAI852015 QKE852014:QKE852015 QUA852014:QUA852015 RDW852014:RDW852015 RNS852014:RNS852015 RXO852014:RXO852015 SHK852014:SHK852015 SRG852014:SRG852015 TBC852014:TBC852015 TKY852014:TKY852015 TUU852014:TUU852015 UEQ852014:UEQ852015 UOM852014:UOM852015 UYI852014:UYI852015 VIE852014:VIE852015 VSA852014:VSA852015 WBW852014:WBW852015 WLS852014:WLS852015 WVO852014:WVO852015 G917550:G917551 JC917550:JC917551 SY917550:SY917551 ACU917550:ACU917551 AMQ917550:AMQ917551 AWM917550:AWM917551 BGI917550:BGI917551 BQE917550:BQE917551 CAA917550:CAA917551 CJW917550:CJW917551 CTS917550:CTS917551 DDO917550:DDO917551 DNK917550:DNK917551 DXG917550:DXG917551 EHC917550:EHC917551 EQY917550:EQY917551 FAU917550:FAU917551 FKQ917550:FKQ917551 FUM917550:FUM917551 GEI917550:GEI917551 GOE917550:GOE917551 GYA917550:GYA917551 HHW917550:HHW917551 HRS917550:HRS917551 IBO917550:IBO917551 ILK917550:ILK917551 IVG917550:IVG917551 JFC917550:JFC917551 JOY917550:JOY917551 JYU917550:JYU917551 KIQ917550:KIQ917551 KSM917550:KSM917551 LCI917550:LCI917551 LME917550:LME917551 LWA917550:LWA917551 MFW917550:MFW917551 MPS917550:MPS917551 MZO917550:MZO917551 NJK917550:NJK917551 NTG917550:NTG917551 ODC917550:ODC917551 OMY917550:OMY917551 OWU917550:OWU917551 PGQ917550:PGQ917551 PQM917550:PQM917551 QAI917550:QAI917551 QKE917550:QKE917551 QUA917550:QUA917551 RDW917550:RDW917551 RNS917550:RNS917551 RXO917550:RXO917551 SHK917550:SHK917551 SRG917550:SRG917551 TBC917550:TBC917551 TKY917550:TKY917551 TUU917550:TUU917551 UEQ917550:UEQ917551 UOM917550:UOM917551 UYI917550:UYI917551 VIE917550:VIE917551 VSA917550:VSA917551 WBW917550:WBW917551 WLS917550:WLS917551 WVO917550:WVO917551 G983086:G983087 JC983086:JC983087 SY983086:SY983087 ACU983086:ACU983087 AMQ983086:AMQ983087 AWM983086:AWM983087 BGI983086:BGI983087 BQE983086:BQE983087 CAA983086:CAA983087 CJW983086:CJW983087 CTS983086:CTS983087 DDO983086:DDO983087 DNK983086:DNK983087 DXG983086:DXG983087 EHC983086:EHC983087 EQY983086:EQY983087 FAU983086:FAU983087 FKQ983086:FKQ983087 FUM983086:FUM983087 GEI983086:GEI983087 GOE983086:GOE983087 GYA983086:GYA983087 HHW983086:HHW983087 HRS983086:HRS983087 IBO983086:IBO983087 ILK983086:ILK983087 IVG983086:IVG983087 JFC983086:JFC983087 JOY983086:JOY983087 JYU983086:JYU983087 KIQ983086:KIQ983087 KSM983086:KSM983087 LCI983086:LCI983087 LME983086:LME983087 LWA983086:LWA983087 MFW983086:MFW983087 MPS983086:MPS983087 MZO983086:MZO983087 NJK983086:NJK983087 NTG983086:NTG983087 ODC983086:ODC983087 OMY983086:OMY983087 OWU983086:OWU983087 PGQ983086:PGQ983087 PQM983086:PQM983087 QAI983086:QAI983087 QKE983086:QKE983087 QUA983086:QUA983087 RDW983086:RDW983087 RNS983086:RNS983087 RXO983086:RXO983087 SHK983086:SHK983087 SRG983086:SRG983087 TBC983086:TBC983087 TKY983086:TKY983087 TUU983086:TUU983087 UEQ983086:UEQ983087 UOM983086:UOM983087 UYI983086:UYI983087 VIE983086:VIE983087 VSA983086:VSA983087 WBW983086:WBW983087 WLS983086:WLS983087 WVO983086:WVO983087 G61:G65 JC61:JC65 SY61:SY65 ACU61:ACU65 AMQ61:AMQ65 AWM61:AWM65 BGI61:BGI65 BQE61:BQE65 CAA61:CAA65 CJW61:CJW65 CTS61:CTS65 DDO61:DDO65 DNK61:DNK65 DXG61:DXG65 EHC61:EHC65 EQY61:EQY65 FAU61:FAU65 FKQ61:FKQ65 FUM61:FUM65 GEI61:GEI65 GOE61:GOE65 GYA61:GYA65 HHW61:HHW65 HRS61:HRS65 IBO61:IBO65 ILK61:ILK65 IVG61:IVG65 JFC61:JFC65 JOY61:JOY65 JYU61:JYU65 KIQ61:KIQ65 KSM61:KSM65 LCI61:LCI65 LME61:LME65 LWA61:LWA65 MFW61:MFW65 MPS61:MPS65 MZO61:MZO65 NJK61:NJK65 NTG61:NTG65 ODC61:ODC65 OMY61:OMY65 OWU61:OWU65 PGQ61:PGQ65 PQM61:PQM65 QAI61:QAI65 QKE61:QKE65 QUA61:QUA65 RDW61:RDW65 RNS61:RNS65 RXO61:RXO65 SHK61:SHK65 SRG61:SRG65 TBC61:TBC65 TKY61:TKY65 TUU61:TUU65 UEQ61:UEQ65 UOM61:UOM65 UYI61:UYI65 VIE61:VIE65 VSA61:VSA65 WBW61:WBW65 WLS61:WLS65 WVO61:WVO65 G65597:G65601 JC65597:JC65601 SY65597:SY65601 ACU65597:ACU65601 AMQ65597:AMQ65601 AWM65597:AWM65601 BGI65597:BGI65601 BQE65597:BQE65601 CAA65597:CAA65601 CJW65597:CJW65601 CTS65597:CTS65601 DDO65597:DDO65601 DNK65597:DNK65601 DXG65597:DXG65601 EHC65597:EHC65601 EQY65597:EQY65601 FAU65597:FAU65601 FKQ65597:FKQ65601 FUM65597:FUM65601 GEI65597:GEI65601 GOE65597:GOE65601 GYA65597:GYA65601 HHW65597:HHW65601 HRS65597:HRS65601 IBO65597:IBO65601 ILK65597:ILK65601 IVG65597:IVG65601 JFC65597:JFC65601 JOY65597:JOY65601 JYU65597:JYU65601 KIQ65597:KIQ65601 KSM65597:KSM65601 LCI65597:LCI65601 LME65597:LME65601 LWA65597:LWA65601 MFW65597:MFW65601 MPS65597:MPS65601 MZO65597:MZO65601 NJK65597:NJK65601 NTG65597:NTG65601 ODC65597:ODC65601 OMY65597:OMY65601 OWU65597:OWU65601 PGQ65597:PGQ65601 PQM65597:PQM65601 QAI65597:QAI65601 QKE65597:QKE65601 QUA65597:QUA65601 RDW65597:RDW65601 RNS65597:RNS65601 RXO65597:RXO65601 SHK65597:SHK65601 SRG65597:SRG65601 TBC65597:TBC65601 TKY65597:TKY65601 TUU65597:TUU65601 UEQ65597:UEQ65601 UOM65597:UOM65601 UYI65597:UYI65601 VIE65597:VIE65601 VSA65597:VSA65601 WBW65597:WBW65601 WLS65597:WLS65601 WVO65597:WVO65601 G131133:G131137 JC131133:JC131137 SY131133:SY131137 ACU131133:ACU131137 AMQ131133:AMQ131137 AWM131133:AWM131137 BGI131133:BGI131137 BQE131133:BQE131137 CAA131133:CAA131137 CJW131133:CJW131137 CTS131133:CTS131137 DDO131133:DDO131137 DNK131133:DNK131137 DXG131133:DXG131137 EHC131133:EHC131137 EQY131133:EQY131137 FAU131133:FAU131137 FKQ131133:FKQ131137 FUM131133:FUM131137 GEI131133:GEI131137 GOE131133:GOE131137 GYA131133:GYA131137 HHW131133:HHW131137 HRS131133:HRS131137 IBO131133:IBO131137 ILK131133:ILK131137 IVG131133:IVG131137 JFC131133:JFC131137 JOY131133:JOY131137 JYU131133:JYU131137 KIQ131133:KIQ131137 KSM131133:KSM131137 LCI131133:LCI131137 LME131133:LME131137 LWA131133:LWA131137 MFW131133:MFW131137 MPS131133:MPS131137 MZO131133:MZO131137 NJK131133:NJK131137 NTG131133:NTG131137 ODC131133:ODC131137 OMY131133:OMY131137 OWU131133:OWU131137 PGQ131133:PGQ131137 PQM131133:PQM131137 QAI131133:QAI131137 QKE131133:QKE131137 QUA131133:QUA131137 RDW131133:RDW131137 RNS131133:RNS131137 RXO131133:RXO131137 SHK131133:SHK131137 SRG131133:SRG131137 TBC131133:TBC131137 TKY131133:TKY131137 TUU131133:TUU131137 UEQ131133:UEQ131137 UOM131133:UOM131137 UYI131133:UYI131137 VIE131133:VIE131137 VSA131133:VSA131137 WBW131133:WBW131137 WLS131133:WLS131137 WVO131133:WVO131137 G196669:G196673 JC196669:JC196673 SY196669:SY196673 ACU196669:ACU196673 AMQ196669:AMQ196673 AWM196669:AWM196673 BGI196669:BGI196673 BQE196669:BQE196673 CAA196669:CAA196673 CJW196669:CJW196673 CTS196669:CTS196673 DDO196669:DDO196673 DNK196669:DNK196673 DXG196669:DXG196673 EHC196669:EHC196673 EQY196669:EQY196673 FAU196669:FAU196673 FKQ196669:FKQ196673 FUM196669:FUM196673 GEI196669:GEI196673 GOE196669:GOE196673 GYA196669:GYA196673 HHW196669:HHW196673 HRS196669:HRS196673 IBO196669:IBO196673 ILK196669:ILK196673 IVG196669:IVG196673 JFC196669:JFC196673 JOY196669:JOY196673 JYU196669:JYU196673 KIQ196669:KIQ196673 KSM196669:KSM196673 LCI196669:LCI196673 LME196669:LME196673 LWA196669:LWA196673 MFW196669:MFW196673 MPS196669:MPS196673 MZO196669:MZO196673 NJK196669:NJK196673 NTG196669:NTG196673 ODC196669:ODC196673 OMY196669:OMY196673 OWU196669:OWU196673 PGQ196669:PGQ196673 PQM196669:PQM196673 QAI196669:QAI196673 QKE196669:QKE196673 QUA196669:QUA196673 RDW196669:RDW196673 RNS196669:RNS196673 RXO196669:RXO196673 SHK196669:SHK196673 SRG196669:SRG196673 TBC196669:TBC196673 TKY196669:TKY196673 TUU196669:TUU196673 UEQ196669:UEQ196673 UOM196669:UOM196673 UYI196669:UYI196673 VIE196669:VIE196673 VSA196669:VSA196673 WBW196669:WBW196673 WLS196669:WLS196673 WVO196669:WVO196673 G262205:G262209 JC262205:JC262209 SY262205:SY262209 ACU262205:ACU262209 AMQ262205:AMQ262209 AWM262205:AWM262209 BGI262205:BGI262209 BQE262205:BQE262209 CAA262205:CAA262209 CJW262205:CJW262209 CTS262205:CTS262209 DDO262205:DDO262209 DNK262205:DNK262209 DXG262205:DXG262209 EHC262205:EHC262209 EQY262205:EQY262209 FAU262205:FAU262209 FKQ262205:FKQ262209 FUM262205:FUM262209 GEI262205:GEI262209 GOE262205:GOE262209 GYA262205:GYA262209 HHW262205:HHW262209 HRS262205:HRS262209 IBO262205:IBO262209 ILK262205:ILK262209 IVG262205:IVG262209 JFC262205:JFC262209 JOY262205:JOY262209 JYU262205:JYU262209 KIQ262205:KIQ262209 KSM262205:KSM262209 LCI262205:LCI262209 LME262205:LME262209 LWA262205:LWA262209 MFW262205:MFW262209 MPS262205:MPS262209 MZO262205:MZO262209 NJK262205:NJK262209 NTG262205:NTG262209 ODC262205:ODC262209 OMY262205:OMY262209 OWU262205:OWU262209 PGQ262205:PGQ262209 PQM262205:PQM262209 QAI262205:QAI262209 QKE262205:QKE262209 QUA262205:QUA262209 RDW262205:RDW262209 RNS262205:RNS262209 RXO262205:RXO262209 SHK262205:SHK262209 SRG262205:SRG262209 TBC262205:TBC262209 TKY262205:TKY262209 TUU262205:TUU262209 UEQ262205:UEQ262209 UOM262205:UOM262209 UYI262205:UYI262209 VIE262205:VIE262209 VSA262205:VSA262209 WBW262205:WBW262209 WLS262205:WLS262209 WVO262205:WVO262209 G327741:G327745 JC327741:JC327745 SY327741:SY327745 ACU327741:ACU327745 AMQ327741:AMQ327745 AWM327741:AWM327745 BGI327741:BGI327745 BQE327741:BQE327745 CAA327741:CAA327745 CJW327741:CJW327745 CTS327741:CTS327745 DDO327741:DDO327745 DNK327741:DNK327745 DXG327741:DXG327745 EHC327741:EHC327745 EQY327741:EQY327745 FAU327741:FAU327745 FKQ327741:FKQ327745 FUM327741:FUM327745 GEI327741:GEI327745 GOE327741:GOE327745 GYA327741:GYA327745 HHW327741:HHW327745 HRS327741:HRS327745 IBO327741:IBO327745 ILK327741:ILK327745 IVG327741:IVG327745 JFC327741:JFC327745 JOY327741:JOY327745 JYU327741:JYU327745 KIQ327741:KIQ327745 KSM327741:KSM327745 LCI327741:LCI327745 LME327741:LME327745 LWA327741:LWA327745 MFW327741:MFW327745 MPS327741:MPS327745 MZO327741:MZO327745 NJK327741:NJK327745 NTG327741:NTG327745 ODC327741:ODC327745 OMY327741:OMY327745 OWU327741:OWU327745 PGQ327741:PGQ327745 PQM327741:PQM327745 QAI327741:QAI327745 QKE327741:QKE327745 QUA327741:QUA327745 RDW327741:RDW327745 RNS327741:RNS327745 RXO327741:RXO327745 SHK327741:SHK327745 SRG327741:SRG327745 TBC327741:TBC327745 TKY327741:TKY327745 TUU327741:TUU327745 UEQ327741:UEQ327745 UOM327741:UOM327745 UYI327741:UYI327745 VIE327741:VIE327745 VSA327741:VSA327745 WBW327741:WBW327745 WLS327741:WLS327745 WVO327741:WVO327745 G393277:G393281 JC393277:JC393281 SY393277:SY393281 ACU393277:ACU393281 AMQ393277:AMQ393281 AWM393277:AWM393281 BGI393277:BGI393281 BQE393277:BQE393281 CAA393277:CAA393281 CJW393277:CJW393281 CTS393277:CTS393281 DDO393277:DDO393281 DNK393277:DNK393281 DXG393277:DXG393281 EHC393277:EHC393281 EQY393277:EQY393281 FAU393277:FAU393281 FKQ393277:FKQ393281 FUM393277:FUM393281 GEI393277:GEI393281 GOE393277:GOE393281 GYA393277:GYA393281 HHW393277:HHW393281 HRS393277:HRS393281 IBO393277:IBO393281 ILK393277:ILK393281 IVG393277:IVG393281 JFC393277:JFC393281 JOY393277:JOY393281 JYU393277:JYU393281 KIQ393277:KIQ393281 KSM393277:KSM393281 LCI393277:LCI393281 LME393277:LME393281 LWA393277:LWA393281 MFW393277:MFW393281 MPS393277:MPS393281 MZO393277:MZO393281 NJK393277:NJK393281 NTG393277:NTG393281 ODC393277:ODC393281 OMY393277:OMY393281 OWU393277:OWU393281 PGQ393277:PGQ393281 PQM393277:PQM393281 QAI393277:QAI393281 QKE393277:QKE393281 QUA393277:QUA393281 RDW393277:RDW393281 RNS393277:RNS393281 RXO393277:RXO393281 SHK393277:SHK393281 SRG393277:SRG393281 TBC393277:TBC393281 TKY393277:TKY393281 TUU393277:TUU393281 UEQ393277:UEQ393281 UOM393277:UOM393281 UYI393277:UYI393281 VIE393277:VIE393281 VSA393277:VSA393281 WBW393277:WBW393281 WLS393277:WLS393281 WVO393277:WVO393281 G458813:G458817 JC458813:JC458817 SY458813:SY458817 ACU458813:ACU458817 AMQ458813:AMQ458817 AWM458813:AWM458817 BGI458813:BGI458817 BQE458813:BQE458817 CAA458813:CAA458817 CJW458813:CJW458817 CTS458813:CTS458817 DDO458813:DDO458817 DNK458813:DNK458817 DXG458813:DXG458817 EHC458813:EHC458817 EQY458813:EQY458817 FAU458813:FAU458817 FKQ458813:FKQ458817 FUM458813:FUM458817 GEI458813:GEI458817 GOE458813:GOE458817 GYA458813:GYA458817 HHW458813:HHW458817 HRS458813:HRS458817 IBO458813:IBO458817 ILK458813:ILK458817 IVG458813:IVG458817 JFC458813:JFC458817 JOY458813:JOY458817 JYU458813:JYU458817 KIQ458813:KIQ458817 KSM458813:KSM458817 LCI458813:LCI458817 LME458813:LME458817 LWA458813:LWA458817 MFW458813:MFW458817 MPS458813:MPS458817 MZO458813:MZO458817 NJK458813:NJK458817 NTG458813:NTG458817 ODC458813:ODC458817 OMY458813:OMY458817 OWU458813:OWU458817 PGQ458813:PGQ458817 PQM458813:PQM458817 QAI458813:QAI458817 QKE458813:QKE458817 QUA458813:QUA458817 RDW458813:RDW458817 RNS458813:RNS458817 RXO458813:RXO458817 SHK458813:SHK458817 SRG458813:SRG458817 TBC458813:TBC458817 TKY458813:TKY458817 TUU458813:TUU458817 UEQ458813:UEQ458817 UOM458813:UOM458817 UYI458813:UYI458817 VIE458813:VIE458817 VSA458813:VSA458817 WBW458813:WBW458817 WLS458813:WLS458817 WVO458813:WVO458817 G524349:G524353 JC524349:JC524353 SY524349:SY524353 ACU524349:ACU524353 AMQ524349:AMQ524353 AWM524349:AWM524353 BGI524349:BGI524353 BQE524349:BQE524353 CAA524349:CAA524353 CJW524349:CJW524353 CTS524349:CTS524353 DDO524349:DDO524353 DNK524349:DNK524353 DXG524349:DXG524353 EHC524349:EHC524353 EQY524349:EQY524353 FAU524349:FAU524353 FKQ524349:FKQ524353 FUM524349:FUM524353 GEI524349:GEI524353 GOE524349:GOE524353 GYA524349:GYA524353 HHW524349:HHW524353 HRS524349:HRS524353 IBO524349:IBO524353 ILK524349:ILK524353 IVG524349:IVG524353 JFC524349:JFC524353 JOY524349:JOY524353 JYU524349:JYU524353 KIQ524349:KIQ524353 KSM524349:KSM524353 LCI524349:LCI524353 LME524349:LME524353 LWA524349:LWA524353 MFW524349:MFW524353 MPS524349:MPS524353 MZO524349:MZO524353 NJK524349:NJK524353 NTG524349:NTG524353 ODC524349:ODC524353 OMY524349:OMY524353 OWU524349:OWU524353 PGQ524349:PGQ524353 PQM524349:PQM524353 QAI524349:QAI524353 QKE524349:QKE524353 QUA524349:QUA524353 RDW524349:RDW524353 RNS524349:RNS524353 RXO524349:RXO524353 SHK524349:SHK524353 SRG524349:SRG524353 TBC524349:TBC524353 TKY524349:TKY524353 TUU524349:TUU524353 UEQ524349:UEQ524353 UOM524349:UOM524353 UYI524349:UYI524353 VIE524349:VIE524353 VSA524349:VSA524353 WBW524349:WBW524353 WLS524349:WLS524353 WVO524349:WVO524353 G589885:G589889 JC589885:JC589889 SY589885:SY589889 ACU589885:ACU589889 AMQ589885:AMQ589889 AWM589885:AWM589889 BGI589885:BGI589889 BQE589885:BQE589889 CAA589885:CAA589889 CJW589885:CJW589889 CTS589885:CTS589889 DDO589885:DDO589889 DNK589885:DNK589889 DXG589885:DXG589889 EHC589885:EHC589889 EQY589885:EQY589889 FAU589885:FAU589889 FKQ589885:FKQ589889 FUM589885:FUM589889 GEI589885:GEI589889 GOE589885:GOE589889 GYA589885:GYA589889 HHW589885:HHW589889 HRS589885:HRS589889 IBO589885:IBO589889 ILK589885:ILK589889 IVG589885:IVG589889 JFC589885:JFC589889 JOY589885:JOY589889 JYU589885:JYU589889 KIQ589885:KIQ589889 KSM589885:KSM589889 LCI589885:LCI589889 LME589885:LME589889 LWA589885:LWA589889 MFW589885:MFW589889 MPS589885:MPS589889 MZO589885:MZO589889 NJK589885:NJK589889 NTG589885:NTG589889 ODC589885:ODC589889 OMY589885:OMY589889 OWU589885:OWU589889 PGQ589885:PGQ589889 PQM589885:PQM589889 QAI589885:QAI589889 QKE589885:QKE589889 QUA589885:QUA589889 RDW589885:RDW589889 RNS589885:RNS589889 RXO589885:RXO589889 SHK589885:SHK589889 SRG589885:SRG589889 TBC589885:TBC589889 TKY589885:TKY589889 TUU589885:TUU589889 UEQ589885:UEQ589889 UOM589885:UOM589889 UYI589885:UYI589889 VIE589885:VIE589889 VSA589885:VSA589889 WBW589885:WBW589889 WLS589885:WLS589889 WVO589885:WVO589889 G655421:G655425 JC655421:JC655425 SY655421:SY655425 ACU655421:ACU655425 AMQ655421:AMQ655425 AWM655421:AWM655425 BGI655421:BGI655425 BQE655421:BQE655425 CAA655421:CAA655425 CJW655421:CJW655425 CTS655421:CTS655425 DDO655421:DDO655425 DNK655421:DNK655425 DXG655421:DXG655425 EHC655421:EHC655425 EQY655421:EQY655425 FAU655421:FAU655425 FKQ655421:FKQ655425 FUM655421:FUM655425 GEI655421:GEI655425 GOE655421:GOE655425 GYA655421:GYA655425 HHW655421:HHW655425 HRS655421:HRS655425 IBO655421:IBO655425 ILK655421:ILK655425 IVG655421:IVG655425 JFC655421:JFC655425 JOY655421:JOY655425 JYU655421:JYU655425 KIQ655421:KIQ655425 KSM655421:KSM655425 LCI655421:LCI655425 LME655421:LME655425 LWA655421:LWA655425 MFW655421:MFW655425 MPS655421:MPS655425 MZO655421:MZO655425 NJK655421:NJK655425 NTG655421:NTG655425 ODC655421:ODC655425 OMY655421:OMY655425 OWU655421:OWU655425 PGQ655421:PGQ655425 PQM655421:PQM655425 QAI655421:QAI655425 QKE655421:QKE655425 QUA655421:QUA655425 RDW655421:RDW655425 RNS655421:RNS655425 RXO655421:RXO655425 SHK655421:SHK655425 SRG655421:SRG655425 TBC655421:TBC655425 TKY655421:TKY655425 TUU655421:TUU655425 UEQ655421:UEQ655425 UOM655421:UOM655425 UYI655421:UYI655425 VIE655421:VIE655425 VSA655421:VSA655425 WBW655421:WBW655425 WLS655421:WLS655425 WVO655421:WVO655425 G720957:G720961 JC720957:JC720961 SY720957:SY720961 ACU720957:ACU720961 AMQ720957:AMQ720961 AWM720957:AWM720961 BGI720957:BGI720961 BQE720957:BQE720961 CAA720957:CAA720961 CJW720957:CJW720961 CTS720957:CTS720961 DDO720957:DDO720961 DNK720957:DNK720961 DXG720957:DXG720961 EHC720957:EHC720961 EQY720957:EQY720961 FAU720957:FAU720961 FKQ720957:FKQ720961 FUM720957:FUM720961 GEI720957:GEI720961 GOE720957:GOE720961 GYA720957:GYA720961 HHW720957:HHW720961 HRS720957:HRS720961 IBO720957:IBO720961 ILK720957:ILK720961 IVG720957:IVG720961 JFC720957:JFC720961 JOY720957:JOY720961 JYU720957:JYU720961 KIQ720957:KIQ720961 KSM720957:KSM720961 LCI720957:LCI720961 LME720957:LME720961 LWA720957:LWA720961 MFW720957:MFW720961 MPS720957:MPS720961 MZO720957:MZO720961 NJK720957:NJK720961 NTG720957:NTG720961 ODC720957:ODC720961 OMY720957:OMY720961 OWU720957:OWU720961 PGQ720957:PGQ720961 PQM720957:PQM720961 QAI720957:QAI720961 QKE720957:QKE720961 QUA720957:QUA720961 RDW720957:RDW720961 RNS720957:RNS720961 RXO720957:RXO720961 SHK720957:SHK720961 SRG720957:SRG720961 TBC720957:TBC720961 TKY720957:TKY720961 TUU720957:TUU720961 UEQ720957:UEQ720961 UOM720957:UOM720961 UYI720957:UYI720961 VIE720957:VIE720961 VSA720957:VSA720961 WBW720957:WBW720961 WLS720957:WLS720961 WVO720957:WVO720961 G786493:G786497 JC786493:JC786497 SY786493:SY786497 ACU786493:ACU786497 AMQ786493:AMQ786497 AWM786493:AWM786497 BGI786493:BGI786497 BQE786493:BQE786497 CAA786493:CAA786497 CJW786493:CJW786497 CTS786493:CTS786497 DDO786493:DDO786497 DNK786493:DNK786497 DXG786493:DXG786497 EHC786493:EHC786497 EQY786493:EQY786497 FAU786493:FAU786497 FKQ786493:FKQ786497 FUM786493:FUM786497 GEI786493:GEI786497 GOE786493:GOE786497 GYA786493:GYA786497 HHW786493:HHW786497 HRS786493:HRS786497 IBO786493:IBO786497 ILK786493:ILK786497 IVG786493:IVG786497 JFC786493:JFC786497 JOY786493:JOY786497 JYU786493:JYU786497 KIQ786493:KIQ786497 KSM786493:KSM786497 LCI786493:LCI786497 LME786493:LME786497 LWA786493:LWA786497 MFW786493:MFW786497 MPS786493:MPS786497 MZO786493:MZO786497 NJK786493:NJK786497 NTG786493:NTG786497 ODC786493:ODC786497 OMY786493:OMY786497 OWU786493:OWU786497 PGQ786493:PGQ786497 PQM786493:PQM786497 QAI786493:QAI786497 QKE786493:QKE786497 QUA786493:QUA786497 RDW786493:RDW786497 RNS786493:RNS786497 RXO786493:RXO786497 SHK786493:SHK786497 SRG786493:SRG786497 TBC786493:TBC786497 TKY786493:TKY786497 TUU786493:TUU786497 UEQ786493:UEQ786497 UOM786493:UOM786497 UYI786493:UYI786497 VIE786493:VIE786497 VSA786493:VSA786497 WBW786493:WBW786497 WLS786493:WLS786497 WVO786493:WVO786497 G852029:G852033 JC852029:JC852033 SY852029:SY852033 ACU852029:ACU852033 AMQ852029:AMQ852033 AWM852029:AWM852033 BGI852029:BGI852033 BQE852029:BQE852033 CAA852029:CAA852033 CJW852029:CJW852033 CTS852029:CTS852033 DDO852029:DDO852033 DNK852029:DNK852033 DXG852029:DXG852033 EHC852029:EHC852033 EQY852029:EQY852033 FAU852029:FAU852033 FKQ852029:FKQ852033 FUM852029:FUM852033 GEI852029:GEI852033 GOE852029:GOE852033 GYA852029:GYA852033 HHW852029:HHW852033 HRS852029:HRS852033 IBO852029:IBO852033 ILK852029:ILK852033 IVG852029:IVG852033 JFC852029:JFC852033 JOY852029:JOY852033 JYU852029:JYU852033 KIQ852029:KIQ852033 KSM852029:KSM852033 LCI852029:LCI852033 LME852029:LME852033 LWA852029:LWA852033 MFW852029:MFW852033 MPS852029:MPS852033 MZO852029:MZO852033 NJK852029:NJK852033 NTG852029:NTG852033 ODC852029:ODC852033 OMY852029:OMY852033 OWU852029:OWU852033 PGQ852029:PGQ852033 PQM852029:PQM852033 QAI852029:QAI852033 QKE852029:QKE852033 QUA852029:QUA852033 RDW852029:RDW852033 RNS852029:RNS852033 RXO852029:RXO852033 SHK852029:SHK852033 SRG852029:SRG852033 TBC852029:TBC852033 TKY852029:TKY852033 TUU852029:TUU852033 UEQ852029:UEQ852033 UOM852029:UOM852033 UYI852029:UYI852033 VIE852029:VIE852033 VSA852029:VSA852033 WBW852029:WBW852033 WLS852029:WLS852033 WVO852029:WVO852033 G917565:G917569 JC917565:JC917569 SY917565:SY917569 ACU917565:ACU917569 AMQ917565:AMQ917569 AWM917565:AWM917569 BGI917565:BGI917569 BQE917565:BQE917569 CAA917565:CAA917569 CJW917565:CJW917569 CTS917565:CTS917569 DDO917565:DDO917569 DNK917565:DNK917569 DXG917565:DXG917569 EHC917565:EHC917569 EQY917565:EQY917569 FAU917565:FAU917569 FKQ917565:FKQ917569 FUM917565:FUM917569 GEI917565:GEI917569 GOE917565:GOE917569 GYA917565:GYA917569 HHW917565:HHW917569 HRS917565:HRS917569 IBO917565:IBO917569 ILK917565:ILK917569 IVG917565:IVG917569 JFC917565:JFC917569 JOY917565:JOY917569 JYU917565:JYU917569 KIQ917565:KIQ917569 KSM917565:KSM917569 LCI917565:LCI917569 LME917565:LME917569 LWA917565:LWA917569 MFW917565:MFW917569 MPS917565:MPS917569 MZO917565:MZO917569 NJK917565:NJK917569 NTG917565:NTG917569 ODC917565:ODC917569 OMY917565:OMY917569 OWU917565:OWU917569 PGQ917565:PGQ917569 PQM917565:PQM917569 QAI917565:QAI917569 QKE917565:QKE917569 QUA917565:QUA917569 RDW917565:RDW917569 RNS917565:RNS917569 RXO917565:RXO917569 SHK917565:SHK917569 SRG917565:SRG917569 TBC917565:TBC917569 TKY917565:TKY917569 TUU917565:TUU917569 UEQ917565:UEQ917569 UOM917565:UOM917569 UYI917565:UYI917569 VIE917565:VIE917569 VSA917565:VSA917569 WBW917565:WBW917569 WLS917565:WLS917569 WVO917565:WVO917569 G983101:G983105 JC983101:JC983105 SY983101:SY983105 ACU983101:ACU983105 AMQ983101:AMQ983105 AWM983101:AWM983105 BGI983101:BGI983105 BQE983101:BQE983105 CAA983101:CAA983105 CJW983101:CJW983105 CTS983101:CTS983105 DDO983101:DDO983105 DNK983101:DNK983105 DXG983101:DXG983105 EHC983101:EHC983105 EQY983101:EQY983105 FAU983101:FAU983105 FKQ983101:FKQ983105 FUM983101:FUM983105 GEI983101:GEI983105 GOE983101:GOE983105 GYA983101:GYA983105 HHW983101:HHW983105 HRS983101:HRS983105 IBO983101:IBO983105 ILK983101:ILK983105 IVG983101:IVG983105 JFC983101:JFC983105 JOY983101:JOY983105 JYU983101:JYU983105 KIQ983101:KIQ983105 KSM983101:KSM983105 LCI983101:LCI983105 LME983101:LME983105 LWA983101:LWA983105 MFW983101:MFW983105 MPS983101:MPS983105 MZO983101:MZO983105 NJK983101:NJK983105 NTG983101:NTG983105 ODC983101:ODC983105 OMY983101:OMY983105 OWU983101:OWU983105 PGQ983101:PGQ983105 PQM983101:PQM983105 QAI983101:QAI983105 QKE983101:QKE983105 QUA983101:QUA983105 RDW983101:RDW983105 RNS983101:RNS983105 RXO983101:RXO983105 SHK983101:SHK983105 SRG983101:SRG983105 TBC983101:TBC983105 TKY983101:TKY983105 TUU983101:TUU983105 UEQ983101:UEQ983105 UOM983101:UOM983105 UYI983101:UYI983105 VIE983101:VIE983105 VSA983101:VSA983105 WBW983101:WBW983105 WLS983101:WLS983105 WVO983101:WVO983105 G67:G68 JC67:JC68 SY67:SY68 ACU67:ACU68 AMQ67:AMQ68 AWM67:AWM68 BGI67:BGI68 BQE67:BQE68 CAA67:CAA68 CJW67:CJW68 CTS67:CTS68 DDO67:DDO68 DNK67:DNK68 DXG67:DXG68 EHC67:EHC68 EQY67:EQY68 FAU67:FAU68 FKQ67:FKQ68 FUM67:FUM68 GEI67:GEI68 GOE67:GOE68 GYA67:GYA68 HHW67:HHW68 HRS67:HRS68 IBO67:IBO68 ILK67:ILK68 IVG67:IVG68 JFC67:JFC68 JOY67:JOY68 JYU67:JYU68 KIQ67:KIQ68 KSM67:KSM68 LCI67:LCI68 LME67:LME68 LWA67:LWA68 MFW67:MFW68 MPS67:MPS68 MZO67:MZO68 NJK67:NJK68 NTG67:NTG68 ODC67:ODC68 OMY67:OMY68 OWU67:OWU68 PGQ67:PGQ68 PQM67:PQM68 QAI67:QAI68 QKE67:QKE68 QUA67:QUA68 RDW67:RDW68 RNS67:RNS68 RXO67:RXO68 SHK67:SHK68 SRG67:SRG68 TBC67:TBC68 TKY67:TKY68 TUU67:TUU68 UEQ67:UEQ68 UOM67:UOM68 UYI67:UYI68 VIE67:VIE68 VSA67:VSA68 WBW67:WBW68 WLS67:WLS68 WVO67:WVO68 G65603:G65604 JC65603:JC65604 SY65603:SY65604 ACU65603:ACU65604 AMQ65603:AMQ65604 AWM65603:AWM65604 BGI65603:BGI65604 BQE65603:BQE65604 CAA65603:CAA65604 CJW65603:CJW65604 CTS65603:CTS65604 DDO65603:DDO65604 DNK65603:DNK65604 DXG65603:DXG65604 EHC65603:EHC65604 EQY65603:EQY65604 FAU65603:FAU65604 FKQ65603:FKQ65604 FUM65603:FUM65604 GEI65603:GEI65604 GOE65603:GOE65604 GYA65603:GYA65604 HHW65603:HHW65604 HRS65603:HRS65604 IBO65603:IBO65604 ILK65603:ILK65604 IVG65603:IVG65604 JFC65603:JFC65604 JOY65603:JOY65604 JYU65603:JYU65604 KIQ65603:KIQ65604 KSM65603:KSM65604 LCI65603:LCI65604 LME65603:LME65604 LWA65603:LWA65604 MFW65603:MFW65604 MPS65603:MPS65604 MZO65603:MZO65604 NJK65603:NJK65604 NTG65603:NTG65604 ODC65603:ODC65604 OMY65603:OMY65604 OWU65603:OWU65604 PGQ65603:PGQ65604 PQM65603:PQM65604 QAI65603:QAI65604 QKE65603:QKE65604 QUA65603:QUA65604 RDW65603:RDW65604 RNS65603:RNS65604 RXO65603:RXO65604 SHK65603:SHK65604 SRG65603:SRG65604 TBC65603:TBC65604 TKY65603:TKY65604 TUU65603:TUU65604 UEQ65603:UEQ65604 UOM65603:UOM65604 UYI65603:UYI65604 VIE65603:VIE65604 VSA65603:VSA65604 WBW65603:WBW65604 WLS65603:WLS65604 WVO65603:WVO65604 G131139:G131140 JC131139:JC131140 SY131139:SY131140 ACU131139:ACU131140 AMQ131139:AMQ131140 AWM131139:AWM131140 BGI131139:BGI131140 BQE131139:BQE131140 CAA131139:CAA131140 CJW131139:CJW131140 CTS131139:CTS131140 DDO131139:DDO131140 DNK131139:DNK131140 DXG131139:DXG131140 EHC131139:EHC131140 EQY131139:EQY131140 FAU131139:FAU131140 FKQ131139:FKQ131140 FUM131139:FUM131140 GEI131139:GEI131140 GOE131139:GOE131140 GYA131139:GYA131140 HHW131139:HHW131140 HRS131139:HRS131140 IBO131139:IBO131140 ILK131139:ILK131140 IVG131139:IVG131140 JFC131139:JFC131140 JOY131139:JOY131140 JYU131139:JYU131140 KIQ131139:KIQ131140 KSM131139:KSM131140 LCI131139:LCI131140 LME131139:LME131140 LWA131139:LWA131140 MFW131139:MFW131140 MPS131139:MPS131140 MZO131139:MZO131140 NJK131139:NJK131140 NTG131139:NTG131140 ODC131139:ODC131140 OMY131139:OMY131140 OWU131139:OWU131140 PGQ131139:PGQ131140 PQM131139:PQM131140 QAI131139:QAI131140 QKE131139:QKE131140 QUA131139:QUA131140 RDW131139:RDW131140 RNS131139:RNS131140 RXO131139:RXO131140 SHK131139:SHK131140 SRG131139:SRG131140 TBC131139:TBC131140 TKY131139:TKY131140 TUU131139:TUU131140 UEQ131139:UEQ131140 UOM131139:UOM131140 UYI131139:UYI131140 VIE131139:VIE131140 VSA131139:VSA131140 WBW131139:WBW131140 WLS131139:WLS131140 WVO131139:WVO131140 G196675:G196676 JC196675:JC196676 SY196675:SY196676 ACU196675:ACU196676 AMQ196675:AMQ196676 AWM196675:AWM196676 BGI196675:BGI196676 BQE196675:BQE196676 CAA196675:CAA196676 CJW196675:CJW196676 CTS196675:CTS196676 DDO196675:DDO196676 DNK196675:DNK196676 DXG196675:DXG196676 EHC196675:EHC196676 EQY196675:EQY196676 FAU196675:FAU196676 FKQ196675:FKQ196676 FUM196675:FUM196676 GEI196675:GEI196676 GOE196675:GOE196676 GYA196675:GYA196676 HHW196675:HHW196676 HRS196675:HRS196676 IBO196675:IBO196676 ILK196675:ILK196676 IVG196675:IVG196676 JFC196675:JFC196676 JOY196675:JOY196676 JYU196675:JYU196676 KIQ196675:KIQ196676 KSM196675:KSM196676 LCI196675:LCI196676 LME196675:LME196676 LWA196675:LWA196676 MFW196675:MFW196676 MPS196675:MPS196676 MZO196675:MZO196676 NJK196675:NJK196676 NTG196675:NTG196676 ODC196675:ODC196676 OMY196675:OMY196676 OWU196675:OWU196676 PGQ196675:PGQ196676 PQM196675:PQM196676 QAI196675:QAI196676 QKE196675:QKE196676 QUA196675:QUA196676 RDW196675:RDW196676 RNS196675:RNS196676 RXO196675:RXO196676 SHK196675:SHK196676 SRG196675:SRG196676 TBC196675:TBC196676 TKY196675:TKY196676 TUU196675:TUU196676 UEQ196675:UEQ196676 UOM196675:UOM196676 UYI196675:UYI196676 VIE196675:VIE196676 VSA196675:VSA196676 WBW196675:WBW196676 WLS196675:WLS196676 WVO196675:WVO196676 G262211:G262212 JC262211:JC262212 SY262211:SY262212 ACU262211:ACU262212 AMQ262211:AMQ262212 AWM262211:AWM262212 BGI262211:BGI262212 BQE262211:BQE262212 CAA262211:CAA262212 CJW262211:CJW262212 CTS262211:CTS262212 DDO262211:DDO262212 DNK262211:DNK262212 DXG262211:DXG262212 EHC262211:EHC262212 EQY262211:EQY262212 FAU262211:FAU262212 FKQ262211:FKQ262212 FUM262211:FUM262212 GEI262211:GEI262212 GOE262211:GOE262212 GYA262211:GYA262212 HHW262211:HHW262212 HRS262211:HRS262212 IBO262211:IBO262212 ILK262211:ILK262212 IVG262211:IVG262212 JFC262211:JFC262212 JOY262211:JOY262212 JYU262211:JYU262212 KIQ262211:KIQ262212 KSM262211:KSM262212 LCI262211:LCI262212 LME262211:LME262212 LWA262211:LWA262212 MFW262211:MFW262212 MPS262211:MPS262212 MZO262211:MZO262212 NJK262211:NJK262212 NTG262211:NTG262212 ODC262211:ODC262212 OMY262211:OMY262212 OWU262211:OWU262212 PGQ262211:PGQ262212 PQM262211:PQM262212 QAI262211:QAI262212 QKE262211:QKE262212 QUA262211:QUA262212 RDW262211:RDW262212 RNS262211:RNS262212 RXO262211:RXO262212 SHK262211:SHK262212 SRG262211:SRG262212 TBC262211:TBC262212 TKY262211:TKY262212 TUU262211:TUU262212 UEQ262211:UEQ262212 UOM262211:UOM262212 UYI262211:UYI262212 VIE262211:VIE262212 VSA262211:VSA262212 WBW262211:WBW262212 WLS262211:WLS262212 WVO262211:WVO262212 G327747:G327748 JC327747:JC327748 SY327747:SY327748 ACU327747:ACU327748 AMQ327747:AMQ327748 AWM327747:AWM327748 BGI327747:BGI327748 BQE327747:BQE327748 CAA327747:CAA327748 CJW327747:CJW327748 CTS327747:CTS327748 DDO327747:DDO327748 DNK327747:DNK327748 DXG327747:DXG327748 EHC327747:EHC327748 EQY327747:EQY327748 FAU327747:FAU327748 FKQ327747:FKQ327748 FUM327747:FUM327748 GEI327747:GEI327748 GOE327747:GOE327748 GYA327747:GYA327748 HHW327747:HHW327748 HRS327747:HRS327748 IBO327747:IBO327748 ILK327747:ILK327748 IVG327747:IVG327748 JFC327747:JFC327748 JOY327747:JOY327748 JYU327747:JYU327748 KIQ327747:KIQ327748 KSM327747:KSM327748 LCI327747:LCI327748 LME327747:LME327748 LWA327747:LWA327748 MFW327747:MFW327748 MPS327747:MPS327748 MZO327747:MZO327748 NJK327747:NJK327748 NTG327747:NTG327748 ODC327747:ODC327748 OMY327747:OMY327748 OWU327747:OWU327748 PGQ327747:PGQ327748 PQM327747:PQM327748 QAI327747:QAI327748 QKE327747:QKE327748 QUA327747:QUA327748 RDW327747:RDW327748 RNS327747:RNS327748 RXO327747:RXO327748 SHK327747:SHK327748 SRG327747:SRG327748 TBC327747:TBC327748 TKY327747:TKY327748 TUU327747:TUU327748 UEQ327747:UEQ327748 UOM327747:UOM327748 UYI327747:UYI327748 VIE327747:VIE327748 VSA327747:VSA327748 WBW327747:WBW327748 WLS327747:WLS327748 WVO327747:WVO327748 G393283:G393284 JC393283:JC393284 SY393283:SY393284 ACU393283:ACU393284 AMQ393283:AMQ393284 AWM393283:AWM393284 BGI393283:BGI393284 BQE393283:BQE393284 CAA393283:CAA393284 CJW393283:CJW393284 CTS393283:CTS393284 DDO393283:DDO393284 DNK393283:DNK393284 DXG393283:DXG393284 EHC393283:EHC393284 EQY393283:EQY393284 FAU393283:FAU393284 FKQ393283:FKQ393284 FUM393283:FUM393284 GEI393283:GEI393284 GOE393283:GOE393284 GYA393283:GYA393284 HHW393283:HHW393284 HRS393283:HRS393284 IBO393283:IBO393284 ILK393283:ILK393284 IVG393283:IVG393284 JFC393283:JFC393284 JOY393283:JOY393284 JYU393283:JYU393284 KIQ393283:KIQ393284 KSM393283:KSM393284 LCI393283:LCI393284 LME393283:LME393284 LWA393283:LWA393284 MFW393283:MFW393284 MPS393283:MPS393284 MZO393283:MZO393284 NJK393283:NJK393284 NTG393283:NTG393284 ODC393283:ODC393284 OMY393283:OMY393284 OWU393283:OWU393284 PGQ393283:PGQ393284 PQM393283:PQM393284 QAI393283:QAI393284 QKE393283:QKE393284 QUA393283:QUA393284 RDW393283:RDW393284 RNS393283:RNS393284 RXO393283:RXO393284 SHK393283:SHK393284 SRG393283:SRG393284 TBC393283:TBC393284 TKY393283:TKY393284 TUU393283:TUU393284 UEQ393283:UEQ393284 UOM393283:UOM393284 UYI393283:UYI393284 VIE393283:VIE393284 VSA393283:VSA393284 WBW393283:WBW393284 WLS393283:WLS393284 WVO393283:WVO393284 G458819:G458820 JC458819:JC458820 SY458819:SY458820 ACU458819:ACU458820 AMQ458819:AMQ458820 AWM458819:AWM458820 BGI458819:BGI458820 BQE458819:BQE458820 CAA458819:CAA458820 CJW458819:CJW458820 CTS458819:CTS458820 DDO458819:DDO458820 DNK458819:DNK458820 DXG458819:DXG458820 EHC458819:EHC458820 EQY458819:EQY458820 FAU458819:FAU458820 FKQ458819:FKQ458820 FUM458819:FUM458820 GEI458819:GEI458820 GOE458819:GOE458820 GYA458819:GYA458820 HHW458819:HHW458820 HRS458819:HRS458820 IBO458819:IBO458820 ILK458819:ILK458820 IVG458819:IVG458820 JFC458819:JFC458820 JOY458819:JOY458820 JYU458819:JYU458820 KIQ458819:KIQ458820 KSM458819:KSM458820 LCI458819:LCI458820 LME458819:LME458820 LWA458819:LWA458820 MFW458819:MFW458820 MPS458819:MPS458820 MZO458819:MZO458820 NJK458819:NJK458820 NTG458819:NTG458820 ODC458819:ODC458820 OMY458819:OMY458820 OWU458819:OWU458820 PGQ458819:PGQ458820 PQM458819:PQM458820 QAI458819:QAI458820 QKE458819:QKE458820 QUA458819:QUA458820 RDW458819:RDW458820 RNS458819:RNS458820 RXO458819:RXO458820 SHK458819:SHK458820 SRG458819:SRG458820 TBC458819:TBC458820 TKY458819:TKY458820 TUU458819:TUU458820 UEQ458819:UEQ458820 UOM458819:UOM458820 UYI458819:UYI458820 VIE458819:VIE458820 VSA458819:VSA458820 WBW458819:WBW458820 WLS458819:WLS458820 WVO458819:WVO458820 G524355:G524356 JC524355:JC524356 SY524355:SY524356 ACU524355:ACU524356 AMQ524355:AMQ524356 AWM524355:AWM524356 BGI524355:BGI524356 BQE524355:BQE524356 CAA524355:CAA524356 CJW524355:CJW524356 CTS524355:CTS524356 DDO524355:DDO524356 DNK524355:DNK524356 DXG524355:DXG524356 EHC524355:EHC524356 EQY524355:EQY524356 FAU524355:FAU524356 FKQ524355:FKQ524356 FUM524355:FUM524356 GEI524355:GEI524356 GOE524355:GOE524356 GYA524355:GYA524356 HHW524355:HHW524356 HRS524355:HRS524356 IBO524355:IBO524356 ILK524355:ILK524356 IVG524355:IVG524356 JFC524355:JFC524356 JOY524355:JOY524356 JYU524355:JYU524356 KIQ524355:KIQ524356 KSM524355:KSM524356 LCI524355:LCI524356 LME524355:LME524356 LWA524355:LWA524356 MFW524355:MFW524356 MPS524355:MPS524356 MZO524355:MZO524356 NJK524355:NJK524356 NTG524355:NTG524356 ODC524355:ODC524356 OMY524355:OMY524356 OWU524355:OWU524356 PGQ524355:PGQ524356 PQM524355:PQM524356 QAI524355:QAI524356 QKE524355:QKE524356 QUA524355:QUA524356 RDW524355:RDW524356 RNS524355:RNS524356 RXO524355:RXO524356 SHK524355:SHK524356 SRG524355:SRG524356 TBC524355:TBC524356 TKY524355:TKY524356 TUU524355:TUU524356 UEQ524355:UEQ524356 UOM524355:UOM524356 UYI524355:UYI524356 VIE524355:VIE524356 VSA524355:VSA524356 WBW524355:WBW524356 WLS524355:WLS524356 WVO524355:WVO524356 G589891:G589892 JC589891:JC589892 SY589891:SY589892 ACU589891:ACU589892 AMQ589891:AMQ589892 AWM589891:AWM589892 BGI589891:BGI589892 BQE589891:BQE589892 CAA589891:CAA589892 CJW589891:CJW589892 CTS589891:CTS589892 DDO589891:DDO589892 DNK589891:DNK589892 DXG589891:DXG589892 EHC589891:EHC589892 EQY589891:EQY589892 FAU589891:FAU589892 FKQ589891:FKQ589892 FUM589891:FUM589892 GEI589891:GEI589892 GOE589891:GOE589892 GYA589891:GYA589892 HHW589891:HHW589892 HRS589891:HRS589892 IBO589891:IBO589892 ILK589891:ILK589892 IVG589891:IVG589892 JFC589891:JFC589892 JOY589891:JOY589892 JYU589891:JYU589892 KIQ589891:KIQ589892 KSM589891:KSM589892 LCI589891:LCI589892 LME589891:LME589892 LWA589891:LWA589892 MFW589891:MFW589892 MPS589891:MPS589892 MZO589891:MZO589892 NJK589891:NJK589892 NTG589891:NTG589892 ODC589891:ODC589892 OMY589891:OMY589892 OWU589891:OWU589892 PGQ589891:PGQ589892 PQM589891:PQM589892 QAI589891:QAI589892 QKE589891:QKE589892 QUA589891:QUA589892 RDW589891:RDW589892 RNS589891:RNS589892 RXO589891:RXO589892 SHK589891:SHK589892 SRG589891:SRG589892 TBC589891:TBC589892 TKY589891:TKY589892 TUU589891:TUU589892 UEQ589891:UEQ589892 UOM589891:UOM589892 UYI589891:UYI589892 VIE589891:VIE589892 VSA589891:VSA589892 WBW589891:WBW589892 WLS589891:WLS589892 WVO589891:WVO589892 G655427:G655428 JC655427:JC655428 SY655427:SY655428 ACU655427:ACU655428 AMQ655427:AMQ655428 AWM655427:AWM655428 BGI655427:BGI655428 BQE655427:BQE655428 CAA655427:CAA655428 CJW655427:CJW655428 CTS655427:CTS655428 DDO655427:DDO655428 DNK655427:DNK655428 DXG655427:DXG655428 EHC655427:EHC655428 EQY655427:EQY655428 FAU655427:FAU655428 FKQ655427:FKQ655428 FUM655427:FUM655428 GEI655427:GEI655428 GOE655427:GOE655428 GYA655427:GYA655428 HHW655427:HHW655428 HRS655427:HRS655428 IBO655427:IBO655428 ILK655427:ILK655428 IVG655427:IVG655428 JFC655427:JFC655428 JOY655427:JOY655428 JYU655427:JYU655428 KIQ655427:KIQ655428 KSM655427:KSM655428 LCI655427:LCI655428 LME655427:LME655428 LWA655427:LWA655428 MFW655427:MFW655428 MPS655427:MPS655428 MZO655427:MZO655428 NJK655427:NJK655428 NTG655427:NTG655428 ODC655427:ODC655428 OMY655427:OMY655428 OWU655427:OWU655428 PGQ655427:PGQ655428 PQM655427:PQM655428 QAI655427:QAI655428 QKE655427:QKE655428 QUA655427:QUA655428 RDW655427:RDW655428 RNS655427:RNS655428 RXO655427:RXO655428 SHK655427:SHK655428 SRG655427:SRG655428 TBC655427:TBC655428 TKY655427:TKY655428 TUU655427:TUU655428 UEQ655427:UEQ655428 UOM655427:UOM655428 UYI655427:UYI655428 VIE655427:VIE655428 VSA655427:VSA655428 WBW655427:WBW655428 WLS655427:WLS655428 WVO655427:WVO655428 G720963:G720964 JC720963:JC720964 SY720963:SY720964 ACU720963:ACU720964 AMQ720963:AMQ720964 AWM720963:AWM720964 BGI720963:BGI720964 BQE720963:BQE720964 CAA720963:CAA720964 CJW720963:CJW720964 CTS720963:CTS720964 DDO720963:DDO720964 DNK720963:DNK720964 DXG720963:DXG720964 EHC720963:EHC720964 EQY720963:EQY720964 FAU720963:FAU720964 FKQ720963:FKQ720964 FUM720963:FUM720964 GEI720963:GEI720964 GOE720963:GOE720964 GYA720963:GYA720964 HHW720963:HHW720964 HRS720963:HRS720964 IBO720963:IBO720964 ILK720963:ILK720964 IVG720963:IVG720964 JFC720963:JFC720964 JOY720963:JOY720964 JYU720963:JYU720964 KIQ720963:KIQ720964 KSM720963:KSM720964 LCI720963:LCI720964 LME720963:LME720964 LWA720963:LWA720964 MFW720963:MFW720964 MPS720963:MPS720964 MZO720963:MZO720964 NJK720963:NJK720964 NTG720963:NTG720964 ODC720963:ODC720964 OMY720963:OMY720964 OWU720963:OWU720964 PGQ720963:PGQ720964 PQM720963:PQM720964 QAI720963:QAI720964 QKE720963:QKE720964 QUA720963:QUA720964 RDW720963:RDW720964 RNS720963:RNS720964 RXO720963:RXO720964 SHK720963:SHK720964 SRG720963:SRG720964 TBC720963:TBC720964 TKY720963:TKY720964 TUU720963:TUU720964 UEQ720963:UEQ720964 UOM720963:UOM720964 UYI720963:UYI720964 VIE720963:VIE720964 VSA720963:VSA720964 WBW720963:WBW720964 WLS720963:WLS720964 WVO720963:WVO720964 G786499:G786500 JC786499:JC786500 SY786499:SY786500 ACU786499:ACU786500 AMQ786499:AMQ786500 AWM786499:AWM786500 BGI786499:BGI786500 BQE786499:BQE786500 CAA786499:CAA786500 CJW786499:CJW786500 CTS786499:CTS786500 DDO786499:DDO786500 DNK786499:DNK786500 DXG786499:DXG786500 EHC786499:EHC786500 EQY786499:EQY786500 FAU786499:FAU786500 FKQ786499:FKQ786500 FUM786499:FUM786500 GEI786499:GEI786500 GOE786499:GOE786500 GYA786499:GYA786500 HHW786499:HHW786500 HRS786499:HRS786500 IBO786499:IBO786500 ILK786499:ILK786500 IVG786499:IVG786500 JFC786499:JFC786500 JOY786499:JOY786500 JYU786499:JYU786500 KIQ786499:KIQ786500 KSM786499:KSM786500 LCI786499:LCI786500 LME786499:LME786500 LWA786499:LWA786500 MFW786499:MFW786500 MPS786499:MPS786500 MZO786499:MZO786500 NJK786499:NJK786500 NTG786499:NTG786500 ODC786499:ODC786500 OMY786499:OMY786500 OWU786499:OWU786500 PGQ786499:PGQ786500 PQM786499:PQM786500 QAI786499:QAI786500 QKE786499:QKE786500 QUA786499:QUA786500 RDW786499:RDW786500 RNS786499:RNS786500 RXO786499:RXO786500 SHK786499:SHK786500 SRG786499:SRG786500 TBC786499:TBC786500 TKY786499:TKY786500 TUU786499:TUU786500 UEQ786499:UEQ786500 UOM786499:UOM786500 UYI786499:UYI786500 VIE786499:VIE786500 VSA786499:VSA786500 WBW786499:WBW786500 WLS786499:WLS786500 WVO786499:WVO786500 G852035:G852036 JC852035:JC852036 SY852035:SY852036 ACU852035:ACU852036 AMQ852035:AMQ852036 AWM852035:AWM852036 BGI852035:BGI852036 BQE852035:BQE852036 CAA852035:CAA852036 CJW852035:CJW852036 CTS852035:CTS852036 DDO852035:DDO852036 DNK852035:DNK852036 DXG852035:DXG852036 EHC852035:EHC852036 EQY852035:EQY852036 FAU852035:FAU852036 FKQ852035:FKQ852036 FUM852035:FUM852036 GEI852035:GEI852036 GOE852035:GOE852036 GYA852035:GYA852036 HHW852035:HHW852036 HRS852035:HRS852036 IBO852035:IBO852036 ILK852035:ILK852036 IVG852035:IVG852036 JFC852035:JFC852036 JOY852035:JOY852036 JYU852035:JYU852036 KIQ852035:KIQ852036 KSM852035:KSM852036 LCI852035:LCI852036 LME852035:LME852036 LWA852035:LWA852036 MFW852035:MFW852036 MPS852035:MPS852036 MZO852035:MZO852036 NJK852035:NJK852036 NTG852035:NTG852036 ODC852035:ODC852036 OMY852035:OMY852036 OWU852035:OWU852036 PGQ852035:PGQ852036 PQM852035:PQM852036 QAI852035:QAI852036 QKE852035:QKE852036 QUA852035:QUA852036 RDW852035:RDW852036 RNS852035:RNS852036 RXO852035:RXO852036 SHK852035:SHK852036 SRG852035:SRG852036 TBC852035:TBC852036 TKY852035:TKY852036 TUU852035:TUU852036 UEQ852035:UEQ852036 UOM852035:UOM852036 UYI852035:UYI852036 VIE852035:VIE852036 VSA852035:VSA852036 WBW852035:WBW852036 WLS852035:WLS852036 WVO852035:WVO852036 G917571:G917572 JC917571:JC917572 SY917571:SY917572 ACU917571:ACU917572 AMQ917571:AMQ917572 AWM917571:AWM917572 BGI917571:BGI917572 BQE917571:BQE917572 CAA917571:CAA917572 CJW917571:CJW917572 CTS917571:CTS917572 DDO917571:DDO917572 DNK917571:DNK917572 DXG917571:DXG917572 EHC917571:EHC917572 EQY917571:EQY917572 FAU917571:FAU917572 FKQ917571:FKQ917572 FUM917571:FUM917572 GEI917571:GEI917572 GOE917571:GOE917572 GYA917571:GYA917572 HHW917571:HHW917572 HRS917571:HRS917572 IBO917571:IBO917572 ILK917571:ILK917572 IVG917571:IVG917572 JFC917571:JFC917572 JOY917571:JOY917572 JYU917571:JYU917572 KIQ917571:KIQ917572 KSM917571:KSM917572 LCI917571:LCI917572 LME917571:LME917572 LWA917571:LWA917572 MFW917571:MFW917572 MPS917571:MPS917572 MZO917571:MZO917572 NJK917571:NJK917572 NTG917571:NTG917572 ODC917571:ODC917572 OMY917571:OMY917572 OWU917571:OWU917572 PGQ917571:PGQ917572 PQM917571:PQM917572 QAI917571:QAI917572 QKE917571:QKE917572 QUA917571:QUA917572 RDW917571:RDW917572 RNS917571:RNS917572 RXO917571:RXO917572 SHK917571:SHK917572 SRG917571:SRG917572 TBC917571:TBC917572 TKY917571:TKY917572 TUU917571:TUU917572 UEQ917571:UEQ917572 UOM917571:UOM917572 UYI917571:UYI917572 VIE917571:VIE917572 VSA917571:VSA917572 WBW917571:WBW917572 WLS917571:WLS917572 WVO917571:WVO917572 G983107:G983108 JC983107:JC983108 SY983107:SY983108 ACU983107:ACU983108 AMQ983107:AMQ983108 AWM983107:AWM983108 BGI983107:BGI983108 BQE983107:BQE983108 CAA983107:CAA983108 CJW983107:CJW983108 CTS983107:CTS983108 DDO983107:DDO983108 DNK983107:DNK983108 DXG983107:DXG983108 EHC983107:EHC983108 EQY983107:EQY983108 FAU983107:FAU983108 FKQ983107:FKQ983108 FUM983107:FUM983108 GEI983107:GEI983108 GOE983107:GOE983108 GYA983107:GYA983108 HHW983107:HHW983108 HRS983107:HRS983108 IBO983107:IBO983108 ILK983107:ILK983108 IVG983107:IVG983108 JFC983107:JFC983108 JOY983107:JOY983108 JYU983107:JYU983108 KIQ983107:KIQ983108 KSM983107:KSM983108 LCI983107:LCI983108 LME983107:LME983108 LWA983107:LWA983108 MFW983107:MFW983108 MPS983107:MPS983108 MZO983107:MZO983108 NJK983107:NJK983108 NTG983107:NTG983108 ODC983107:ODC983108 OMY983107:OMY983108 OWU983107:OWU983108 PGQ983107:PGQ983108 PQM983107:PQM983108 QAI983107:QAI983108 QKE983107:QKE983108 QUA983107:QUA983108 RDW983107:RDW983108 RNS983107:RNS983108 RXO983107:RXO983108 SHK983107:SHK983108 SRG983107:SRG983108 TBC983107:TBC983108 TKY983107:TKY983108 TUU983107:TUU983108 UEQ983107:UEQ983108 UOM983107:UOM983108 UYI983107:UYI983108 VIE983107:VIE983108 VSA983107:VSA983108 WBW983107:WBW983108 WLS983107:WLS983108 WVO983107:WVO983108 G81:G82 JC81:JC82 SY81:SY82 ACU81:ACU82 AMQ81:AMQ82 AWM81:AWM82 BGI81:BGI82 BQE81:BQE82 CAA81:CAA82 CJW81:CJW82 CTS81:CTS82 DDO81:DDO82 DNK81:DNK82 DXG81:DXG82 EHC81:EHC82 EQY81:EQY82 FAU81:FAU82 FKQ81:FKQ82 FUM81:FUM82 GEI81:GEI82 GOE81:GOE82 GYA81:GYA82 HHW81:HHW82 HRS81:HRS82 IBO81:IBO82 ILK81:ILK82 IVG81:IVG82 JFC81:JFC82 JOY81:JOY82 JYU81:JYU82 KIQ81:KIQ82 KSM81:KSM82 LCI81:LCI82 LME81:LME82 LWA81:LWA82 MFW81:MFW82 MPS81:MPS82 MZO81:MZO82 NJK81:NJK82 NTG81:NTG82 ODC81:ODC82 OMY81:OMY82 OWU81:OWU82 PGQ81:PGQ82 PQM81:PQM82 QAI81:QAI82 QKE81:QKE82 QUA81:QUA82 RDW81:RDW82 RNS81:RNS82 RXO81:RXO82 SHK81:SHK82 SRG81:SRG82 TBC81:TBC82 TKY81:TKY82 TUU81:TUU82 UEQ81:UEQ82 UOM81:UOM82 UYI81:UYI82 VIE81:VIE82 VSA81:VSA82 WBW81:WBW82 WLS81:WLS82 WVO81:WVO82 G65617:G65618 JC65617:JC65618 SY65617:SY65618 ACU65617:ACU65618 AMQ65617:AMQ65618 AWM65617:AWM65618 BGI65617:BGI65618 BQE65617:BQE65618 CAA65617:CAA65618 CJW65617:CJW65618 CTS65617:CTS65618 DDO65617:DDO65618 DNK65617:DNK65618 DXG65617:DXG65618 EHC65617:EHC65618 EQY65617:EQY65618 FAU65617:FAU65618 FKQ65617:FKQ65618 FUM65617:FUM65618 GEI65617:GEI65618 GOE65617:GOE65618 GYA65617:GYA65618 HHW65617:HHW65618 HRS65617:HRS65618 IBO65617:IBO65618 ILK65617:ILK65618 IVG65617:IVG65618 JFC65617:JFC65618 JOY65617:JOY65618 JYU65617:JYU65618 KIQ65617:KIQ65618 KSM65617:KSM65618 LCI65617:LCI65618 LME65617:LME65618 LWA65617:LWA65618 MFW65617:MFW65618 MPS65617:MPS65618 MZO65617:MZO65618 NJK65617:NJK65618 NTG65617:NTG65618 ODC65617:ODC65618 OMY65617:OMY65618 OWU65617:OWU65618 PGQ65617:PGQ65618 PQM65617:PQM65618 QAI65617:QAI65618 QKE65617:QKE65618 QUA65617:QUA65618 RDW65617:RDW65618 RNS65617:RNS65618 RXO65617:RXO65618 SHK65617:SHK65618 SRG65617:SRG65618 TBC65617:TBC65618 TKY65617:TKY65618 TUU65617:TUU65618 UEQ65617:UEQ65618 UOM65617:UOM65618 UYI65617:UYI65618 VIE65617:VIE65618 VSA65617:VSA65618 WBW65617:WBW65618 WLS65617:WLS65618 WVO65617:WVO65618 G131153:G131154 JC131153:JC131154 SY131153:SY131154 ACU131153:ACU131154 AMQ131153:AMQ131154 AWM131153:AWM131154 BGI131153:BGI131154 BQE131153:BQE131154 CAA131153:CAA131154 CJW131153:CJW131154 CTS131153:CTS131154 DDO131153:DDO131154 DNK131153:DNK131154 DXG131153:DXG131154 EHC131153:EHC131154 EQY131153:EQY131154 FAU131153:FAU131154 FKQ131153:FKQ131154 FUM131153:FUM131154 GEI131153:GEI131154 GOE131153:GOE131154 GYA131153:GYA131154 HHW131153:HHW131154 HRS131153:HRS131154 IBO131153:IBO131154 ILK131153:ILK131154 IVG131153:IVG131154 JFC131153:JFC131154 JOY131153:JOY131154 JYU131153:JYU131154 KIQ131153:KIQ131154 KSM131153:KSM131154 LCI131153:LCI131154 LME131153:LME131154 LWA131153:LWA131154 MFW131153:MFW131154 MPS131153:MPS131154 MZO131153:MZO131154 NJK131153:NJK131154 NTG131153:NTG131154 ODC131153:ODC131154 OMY131153:OMY131154 OWU131153:OWU131154 PGQ131153:PGQ131154 PQM131153:PQM131154 QAI131153:QAI131154 QKE131153:QKE131154 QUA131153:QUA131154 RDW131153:RDW131154 RNS131153:RNS131154 RXO131153:RXO131154 SHK131153:SHK131154 SRG131153:SRG131154 TBC131153:TBC131154 TKY131153:TKY131154 TUU131153:TUU131154 UEQ131153:UEQ131154 UOM131153:UOM131154 UYI131153:UYI131154 VIE131153:VIE131154 VSA131153:VSA131154 WBW131153:WBW131154 WLS131153:WLS131154 WVO131153:WVO131154 G196689:G196690 JC196689:JC196690 SY196689:SY196690 ACU196689:ACU196690 AMQ196689:AMQ196690 AWM196689:AWM196690 BGI196689:BGI196690 BQE196689:BQE196690 CAA196689:CAA196690 CJW196689:CJW196690 CTS196689:CTS196690 DDO196689:DDO196690 DNK196689:DNK196690 DXG196689:DXG196690 EHC196689:EHC196690 EQY196689:EQY196690 FAU196689:FAU196690 FKQ196689:FKQ196690 FUM196689:FUM196690 GEI196689:GEI196690 GOE196689:GOE196690 GYA196689:GYA196690 HHW196689:HHW196690 HRS196689:HRS196690 IBO196689:IBO196690 ILK196689:ILK196690 IVG196689:IVG196690 JFC196689:JFC196690 JOY196689:JOY196690 JYU196689:JYU196690 KIQ196689:KIQ196690 KSM196689:KSM196690 LCI196689:LCI196690 LME196689:LME196690 LWA196689:LWA196690 MFW196689:MFW196690 MPS196689:MPS196690 MZO196689:MZO196690 NJK196689:NJK196690 NTG196689:NTG196690 ODC196689:ODC196690 OMY196689:OMY196690 OWU196689:OWU196690 PGQ196689:PGQ196690 PQM196689:PQM196690 QAI196689:QAI196690 QKE196689:QKE196690 QUA196689:QUA196690 RDW196689:RDW196690 RNS196689:RNS196690 RXO196689:RXO196690 SHK196689:SHK196690 SRG196689:SRG196690 TBC196689:TBC196690 TKY196689:TKY196690 TUU196689:TUU196690 UEQ196689:UEQ196690 UOM196689:UOM196690 UYI196689:UYI196690 VIE196689:VIE196690 VSA196689:VSA196690 WBW196689:WBW196690 WLS196689:WLS196690 WVO196689:WVO196690 G262225:G262226 JC262225:JC262226 SY262225:SY262226 ACU262225:ACU262226 AMQ262225:AMQ262226 AWM262225:AWM262226 BGI262225:BGI262226 BQE262225:BQE262226 CAA262225:CAA262226 CJW262225:CJW262226 CTS262225:CTS262226 DDO262225:DDO262226 DNK262225:DNK262226 DXG262225:DXG262226 EHC262225:EHC262226 EQY262225:EQY262226 FAU262225:FAU262226 FKQ262225:FKQ262226 FUM262225:FUM262226 GEI262225:GEI262226 GOE262225:GOE262226 GYA262225:GYA262226 HHW262225:HHW262226 HRS262225:HRS262226 IBO262225:IBO262226 ILK262225:ILK262226 IVG262225:IVG262226 JFC262225:JFC262226 JOY262225:JOY262226 JYU262225:JYU262226 KIQ262225:KIQ262226 KSM262225:KSM262226 LCI262225:LCI262226 LME262225:LME262226 LWA262225:LWA262226 MFW262225:MFW262226 MPS262225:MPS262226 MZO262225:MZO262226 NJK262225:NJK262226 NTG262225:NTG262226 ODC262225:ODC262226 OMY262225:OMY262226 OWU262225:OWU262226 PGQ262225:PGQ262226 PQM262225:PQM262226 QAI262225:QAI262226 QKE262225:QKE262226 QUA262225:QUA262226 RDW262225:RDW262226 RNS262225:RNS262226 RXO262225:RXO262226 SHK262225:SHK262226 SRG262225:SRG262226 TBC262225:TBC262226 TKY262225:TKY262226 TUU262225:TUU262226 UEQ262225:UEQ262226 UOM262225:UOM262226 UYI262225:UYI262226 VIE262225:VIE262226 VSA262225:VSA262226 WBW262225:WBW262226 WLS262225:WLS262226 WVO262225:WVO262226 G327761:G327762 JC327761:JC327762 SY327761:SY327762 ACU327761:ACU327762 AMQ327761:AMQ327762 AWM327761:AWM327762 BGI327761:BGI327762 BQE327761:BQE327762 CAA327761:CAA327762 CJW327761:CJW327762 CTS327761:CTS327762 DDO327761:DDO327762 DNK327761:DNK327762 DXG327761:DXG327762 EHC327761:EHC327762 EQY327761:EQY327762 FAU327761:FAU327762 FKQ327761:FKQ327762 FUM327761:FUM327762 GEI327761:GEI327762 GOE327761:GOE327762 GYA327761:GYA327762 HHW327761:HHW327762 HRS327761:HRS327762 IBO327761:IBO327762 ILK327761:ILK327762 IVG327761:IVG327762 JFC327761:JFC327762 JOY327761:JOY327762 JYU327761:JYU327762 KIQ327761:KIQ327762 KSM327761:KSM327762 LCI327761:LCI327762 LME327761:LME327762 LWA327761:LWA327762 MFW327761:MFW327762 MPS327761:MPS327762 MZO327761:MZO327762 NJK327761:NJK327762 NTG327761:NTG327762 ODC327761:ODC327762 OMY327761:OMY327762 OWU327761:OWU327762 PGQ327761:PGQ327762 PQM327761:PQM327762 QAI327761:QAI327762 QKE327761:QKE327762 QUA327761:QUA327762 RDW327761:RDW327762 RNS327761:RNS327762 RXO327761:RXO327762 SHK327761:SHK327762 SRG327761:SRG327762 TBC327761:TBC327762 TKY327761:TKY327762 TUU327761:TUU327762 UEQ327761:UEQ327762 UOM327761:UOM327762 UYI327761:UYI327762 VIE327761:VIE327762 VSA327761:VSA327762 WBW327761:WBW327762 WLS327761:WLS327762 WVO327761:WVO327762 G393297:G393298 JC393297:JC393298 SY393297:SY393298 ACU393297:ACU393298 AMQ393297:AMQ393298 AWM393297:AWM393298 BGI393297:BGI393298 BQE393297:BQE393298 CAA393297:CAA393298 CJW393297:CJW393298 CTS393297:CTS393298 DDO393297:DDO393298 DNK393297:DNK393298 DXG393297:DXG393298 EHC393297:EHC393298 EQY393297:EQY393298 FAU393297:FAU393298 FKQ393297:FKQ393298 FUM393297:FUM393298 GEI393297:GEI393298 GOE393297:GOE393298 GYA393297:GYA393298 HHW393297:HHW393298 HRS393297:HRS393298 IBO393297:IBO393298 ILK393297:ILK393298 IVG393297:IVG393298 JFC393297:JFC393298 JOY393297:JOY393298 JYU393297:JYU393298 KIQ393297:KIQ393298 KSM393297:KSM393298 LCI393297:LCI393298 LME393297:LME393298 LWA393297:LWA393298 MFW393297:MFW393298 MPS393297:MPS393298 MZO393297:MZO393298 NJK393297:NJK393298 NTG393297:NTG393298 ODC393297:ODC393298 OMY393297:OMY393298 OWU393297:OWU393298 PGQ393297:PGQ393298 PQM393297:PQM393298 QAI393297:QAI393298 QKE393297:QKE393298 QUA393297:QUA393298 RDW393297:RDW393298 RNS393297:RNS393298 RXO393297:RXO393298 SHK393297:SHK393298 SRG393297:SRG393298 TBC393297:TBC393298 TKY393297:TKY393298 TUU393297:TUU393298 UEQ393297:UEQ393298 UOM393297:UOM393298 UYI393297:UYI393298 VIE393297:VIE393298 VSA393297:VSA393298 WBW393297:WBW393298 WLS393297:WLS393298 WVO393297:WVO393298 G458833:G458834 JC458833:JC458834 SY458833:SY458834 ACU458833:ACU458834 AMQ458833:AMQ458834 AWM458833:AWM458834 BGI458833:BGI458834 BQE458833:BQE458834 CAA458833:CAA458834 CJW458833:CJW458834 CTS458833:CTS458834 DDO458833:DDO458834 DNK458833:DNK458834 DXG458833:DXG458834 EHC458833:EHC458834 EQY458833:EQY458834 FAU458833:FAU458834 FKQ458833:FKQ458834 FUM458833:FUM458834 GEI458833:GEI458834 GOE458833:GOE458834 GYA458833:GYA458834 HHW458833:HHW458834 HRS458833:HRS458834 IBO458833:IBO458834 ILK458833:ILK458834 IVG458833:IVG458834 JFC458833:JFC458834 JOY458833:JOY458834 JYU458833:JYU458834 KIQ458833:KIQ458834 KSM458833:KSM458834 LCI458833:LCI458834 LME458833:LME458834 LWA458833:LWA458834 MFW458833:MFW458834 MPS458833:MPS458834 MZO458833:MZO458834 NJK458833:NJK458834 NTG458833:NTG458834 ODC458833:ODC458834 OMY458833:OMY458834 OWU458833:OWU458834 PGQ458833:PGQ458834 PQM458833:PQM458834 QAI458833:QAI458834 QKE458833:QKE458834 QUA458833:QUA458834 RDW458833:RDW458834 RNS458833:RNS458834 RXO458833:RXO458834 SHK458833:SHK458834 SRG458833:SRG458834 TBC458833:TBC458834 TKY458833:TKY458834 TUU458833:TUU458834 UEQ458833:UEQ458834 UOM458833:UOM458834 UYI458833:UYI458834 VIE458833:VIE458834 VSA458833:VSA458834 WBW458833:WBW458834 WLS458833:WLS458834 WVO458833:WVO458834 G524369:G524370 JC524369:JC524370 SY524369:SY524370 ACU524369:ACU524370 AMQ524369:AMQ524370 AWM524369:AWM524370 BGI524369:BGI524370 BQE524369:BQE524370 CAA524369:CAA524370 CJW524369:CJW524370 CTS524369:CTS524370 DDO524369:DDO524370 DNK524369:DNK524370 DXG524369:DXG524370 EHC524369:EHC524370 EQY524369:EQY524370 FAU524369:FAU524370 FKQ524369:FKQ524370 FUM524369:FUM524370 GEI524369:GEI524370 GOE524369:GOE524370 GYA524369:GYA524370 HHW524369:HHW524370 HRS524369:HRS524370 IBO524369:IBO524370 ILK524369:ILK524370 IVG524369:IVG524370 JFC524369:JFC524370 JOY524369:JOY524370 JYU524369:JYU524370 KIQ524369:KIQ524370 KSM524369:KSM524370 LCI524369:LCI524370 LME524369:LME524370 LWA524369:LWA524370 MFW524369:MFW524370 MPS524369:MPS524370 MZO524369:MZO524370 NJK524369:NJK524370 NTG524369:NTG524370 ODC524369:ODC524370 OMY524369:OMY524370 OWU524369:OWU524370 PGQ524369:PGQ524370 PQM524369:PQM524370 QAI524369:QAI524370 QKE524369:QKE524370 QUA524369:QUA524370 RDW524369:RDW524370 RNS524369:RNS524370 RXO524369:RXO524370 SHK524369:SHK524370 SRG524369:SRG524370 TBC524369:TBC524370 TKY524369:TKY524370 TUU524369:TUU524370 UEQ524369:UEQ524370 UOM524369:UOM524370 UYI524369:UYI524370 VIE524369:VIE524370 VSA524369:VSA524370 WBW524369:WBW524370 WLS524369:WLS524370 WVO524369:WVO524370 G589905:G589906 JC589905:JC589906 SY589905:SY589906 ACU589905:ACU589906 AMQ589905:AMQ589906 AWM589905:AWM589906 BGI589905:BGI589906 BQE589905:BQE589906 CAA589905:CAA589906 CJW589905:CJW589906 CTS589905:CTS589906 DDO589905:DDO589906 DNK589905:DNK589906 DXG589905:DXG589906 EHC589905:EHC589906 EQY589905:EQY589906 FAU589905:FAU589906 FKQ589905:FKQ589906 FUM589905:FUM589906 GEI589905:GEI589906 GOE589905:GOE589906 GYA589905:GYA589906 HHW589905:HHW589906 HRS589905:HRS589906 IBO589905:IBO589906 ILK589905:ILK589906 IVG589905:IVG589906 JFC589905:JFC589906 JOY589905:JOY589906 JYU589905:JYU589906 KIQ589905:KIQ589906 KSM589905:KSM589906 LCI589905:LCI589906 LME589905:LME589906 LWA589905:LWA589906 MFW589905:MFW589906 MPS589905:MPS589906 MZO589905:MZO589906 NJK589905:NJK589906 NTG589905:NTG589906 ODC589905:ODC589906 OMY589905:OMY589906 OWU589905:OWU589906 PGQ589905:PGQ589906 PQM589905:PQM589906 QAI589905:QAI589906 QKE589905:QKE589906 QUA589905:QUA589906 RDW589905:RDW589906 RNS589905:RNS589906 RXO589905:RXO589906 SHK589905:SHK589906 SRG589905:SRG589906 TBC589905:TBC589906 TKY589905:TKY589906 TUU589905:TUU589906 UEQ589905:UEQ589906 UOM589905:UOM589906 UYI589905:UYI589906 VIE589905:VIE589906 VSA589905:VSA589906 WBW589905:WBW589906 WLS589905:WLS589906 WVO589905:WVO589906 G655441:G655442 JC655441:JC655442 SY655441:SY655442 ACU655441:ACU655442 AMQ655441:AMQ655442 AWM655441:AWM655442 BGI655441:BGI655442 BQE655441:BQE655442 CAA655441:CAA655442 CJW655441:CJW655442 CTS655441:CTS655442 DDO655441:DDO655442 DNK655441:DNK655442 DXG655441:DXG655442 EHC655441:EHC655442 EQY655441:EQY655442 FAU655441:FAU655442 FKQ655441:FKQ655442 FUM655441:FUM655442 GEI655441:GEI655442 GOE655441:GOE655442 GYA655441:GYA655442 HHW655441:HHW655442 HRS655441:HRS655442 IBO655441:IBO655442 ILK655441:ILK655442 IVG655441:IVG655442 JFC655441:JFC655442 JOY655441:JOY655442 JYU655441:JYU655442 KIQ655441:KIQ655442 KSM655441:KSM655442 LCI655441:LCI655442 LME655441:LME655442 LWA655441:LWA655442 MFW655441:MFW655442 MPS655441:MPS655442 MZO655441:MZO655442 NJK655441:NJK655442 NTG655441:NTG655442 ODC655441:ODC655442 OMY655441:OMY655442 OWU655441:OWU655442 PGQ655441:PGQ655442 PQM655441:PQM655442 QAI655441:QAI655442 QKE655441:QKE655442 QUA655441:QUA655442 RDW655441:RDW655442 RNS655441:RNS655442 RXO655441:RXO655442 SHK655441:SHK655442 SRG655441:SRG655442 TBC655441:TBC655442 TKY655441:TKY655442 TUU655441:TUU655442 UEQ655441:UEQ655442 UOM655441:UOM655442 UYI655441:UYI655442 VIE655441:VIE655442 VSA655441:VSA655442 WBW655441:WBW655442 WLS655441:WLS655442 WVO655441:WVO655442 G720977:G720978 JC720977:JC720978 SY720977:SY720978 ACU720977:ACU720978 AMQ720977:AMQ720978 AWM720977:AWM720978 BGI720977:BGI720978 BQE720977:BQE720978 CAA720977:CAA720978 CJW720977:CJW720978 CTS720977:CTS720978 DDO720977:DDO720978 DNK720977:DNK720978 DXG720977:DXG720978 EHC720977:EHC720978 EQY720977:EQY720978 FAU720977:FAU720978 FKQ720977:FKQ720978 FUM720977:FUM720978 GEI720977:GEI720978 GOE720977:GOE720978 GYA720977:GYA720978 HHW720977:HHW720978 HRS720977:HRS720978 IBO720977:IBO720978 ILK720977:ILK720978 IVG720977:IVG720978 JFC720977:JFC720978 JOY720977:JOY720978 JYU720977:JYU720978 KIQ720977:KIQ720978 KSM720977:KSM720978 LCI720977:LCI720978 LME720977:LME720978 LWA720977:LWA720978 MFW720977:MFW720978 MPS720977:MPS720978 MZO720977:MZO720978 NJK720977:NJK720978 NTG720977:NTG720978 ODC720977:ODC720978 OMY720977:OMY720978 OWU720977:OWU720978 PGQ720977:PGQ720978 PQM720977:PQM720978 QAI720977:QAI720978 QKE720977:QKE720978 QUA720977:QUA720978 RDW720977:RDW720978 RNS720977:RNS720978 RXO720977:RXO720978 SHK720977:SHK720978 SRG720977:SRG720978 TBC720977:TBC720978 TKY720977:TKY720978 TUU720977:TUU720978 UEQ720977:UEQ720978 UOM720977:UOM720978 UYI720977:UYI720978 VIE720977:VIE720978 VSA720977:VSA720978 WBW720977:WBW720978 WLS720977:WLS720978 WVO720977:WVO720978 G786513:G786514 JC786513:JC786514 SY786513:SY786514 ACU786513:ACU786514 AMQ786513:AMQ786514 AWM786513:AWM786514 BGI786513:BGI786514 BQE786513:BQE786514 CAA786513:CAA786514 CJW786513:CJW786514 CTS786513:CTS786514 DDO786513:DDO786514 DNK786513:DNK786514 DXG786513:DXG786514 EHC786513:EHC786514 EQY786513:EQY786514 FAU786513:FAU786514 FKQ786513:FKQ786514 FUM786513:FUM786514 GEI786513:GEI786514 GOE786513:GOE786514 GYA786513:GYA786514 HHW786513:HHW786514 HRS786513:HRS786514 IBO786513:IBO786514 ILK786513:ILK786514 IVG786513:IVG786514 JFC786513:JFC786514 JOY786513:JOY786514 JYU786513:JYU786514 KIQ786513:KIQ786514 KSM786513:KSM786514 LCI786513:LCI786514 LME786513:LME786514 LWA786513:LWA786514 MFW786513:MFW786514 MPS786513:MPS786514 MZO786513:MZO786514 NJK786513:NJK786514 NTG786513:NTG786514 ODC786513:ODC786514 OMY786513:OMY786514 OWU786513:OWU786514 PGQ786513:PGQ786514 PQM786513:PQM786514 QAI786513:QAI786514 QKE786513:QKE786514 QUA786513:QUA786514 RDW786513:RDW786514 RNS786513:RNS786514 RXO786513:RXO786514 SHK786513:SHK786514 SRG786513:SRG786514 TBC786513:TBC786514 TKY786513:TKY786514 TUU786513:TUU786514 UEQ786513:UEQ786514 UOM786513:UOM786514 UYI786513:UYI786514 VIE786513:VIE786514 VSA786513:VSA786514 WBW786513:WBW786514 WLS786513:WLS786514 WVO786513:WVO786514 G852049:G852050 JC852049:JC852050 SY852049:SY852050 ACU852049:ACU852050 AMQ852049:AMQ852050 AWM852049:AWM852050 BGI852049:BGI852050 BQE852049:BQE852050 CAA852049:CAA852050 CJW852049:CJW852050 CTS852049:CTS852050 DDO852049:DDO852050 DNK852049:DNK852050 DXG852049:DXG852050 EHC852049:EHC852050 EQY852049:EQY852050 FAU852049:FAU852050 FKQ852049:FKQ852050 FUM852049:FUM852050 GEI852049:GEI852050 GOE852049:GOE852050 GYA852049:GYA852050 HHW852049:HHW852050 HRS852049:HRS852050 IBO852049:IBO852050 ILK852049:ILK852050 IVG852049:IVG852050 JFC852049:JFC852050 JOY852049:JOY852050 JYU852049:JYU852050 KIQ852049:KIQ852050 KSM852049:KSM852050 LCI852049:LCI852050 LME852049:LME852050 LWA852049:LWA852050 MFW852049:MFW852050 MPS852049:MPS852050 MZO852049:MZO852050 NJK852049:NJK852050 NTG852049:NTG852050 ODC852049:ODC852050 OMY852049:OMY852050 OWU852049:OWU852050 PGQ852049:PGQ852050 PQM852049:PQM852050 QAI852049:QAI852050 QKE852049:QKE852050 QUA852049:QUA852050 RDW852049:RDW852050 RNS852049:RNS852050 RXO852049:RXO852050 SHK852049:SHK852050 SRG852049:SRG852050 TBC852049:TBC852050 TKY852049:TKY852050 TUU852049:TUU852050 UEQ852049:UEQ852050 UOM852049:UOM852050 UYI852049:UYI852050 VIE852049:VIE852050 VSA852049:VSA852050 WBW852049:WBW852050 WLS852049:WLS852050 WVO852049:WVO852050 G917585:G917586 JC917585:JC917586 SY917585:SY917586 ACU917585:ACU917586 AMQ917585:AMQ917586 AWM917585:AWM917586 BGI917585:BGI917586 BQE917585:BQE917586 CAA917585:CAA917586 CJW917585:CJW917586 CTS917585:CTS917586 DDO917585:DDO917586 DNK917585:DNK917586 DXG917585:DXG917586 EHC917585:EHC917586 EQY917585:EQY917586 FAU917585:FAU917586 FKQ917585:FKQ917586 FUM917585:FUM917586 GEI917585:GEI917586 GOE917585:GOE917586 GYA917585:GYA917586 HHW917585:HHW917586 HRS917585:HRS917586 IBO917585:IBO917586 ILK917585:ILK917586 IVG917585:IVG917586 JFC917585:JFC917586 JOY917585:JOY917586 JYU917585:JYU917586 KIQ917585:KIQ917586 KSM917585:KSM917586 LCI917585:LCI917586 LME917585:LME917586 LWA917585:LWA917586 MFW917585:MFW917586 MPS917585:MPS917586 MZO917585:MZO917586 NJK917585:NJK917586 NTG917585:NTG917586 ODC917585:ODC917586 OMY917585:OMY917586 OWU917585:OWU917586 PGQ917585:PGQ917586 PQM917585:PQM917586 QAI917585:QAI917586 QKE917585:QKE917586 QUA917585:QUA917586 RDW917585:RDW917586 RNS917585:RNS917586 RXO917585:RXO917586 SHK917585:SHK917586 SRG917585:SRG917586 TBC917585:TBC917586 TKY917585:TKY917586 TUU917585:TUU917586 UEQ917585:UEQ917586 UOM917585:UOM917586 UYI917585:UYI917586 VIE917585:VIE917586 VSA917585:VSA917586 WBW917585:WBW917586 WLS917585:WLS917586 WVO917585:WVO917586 G983121:G983122 JC983121:JC983122 SY983121:SY983122 ACU983121:ACU983122 AMQ983121:AMQ983122 AWM983121:AWM983122 BGI983121:BGI983122 BQE983121:BQE983122 CAA983121:CAA983122 CJW983121:CJW983122 CTS983121:CTS983122 DDO983121:DDO983122 DNK983121:DNK983122 DXG983121:DXG983122 EHC983121:EHC983122 EQY983121:EQY983122 FAU983121:FAU983122 FKQ983121:FKQ983122 FUM983121:FUM983122 GEI983121:GEI983122 GOE983121:GOE983122 GYA983121:GYA983122 HHW983121:HHW983122 HRS983121:HRS983122 IBO983121:IBO983122 ILK983121:ILK983122 IVG983121:IVG983122 JFC983121:JFC983122 JOY983121:JOY983122 JYU983121:JYU983122 KIQ983121:KIQ983122 KSM983121:KSM983122 LCI983121:LCI983122 LME983121:LME983122 LWA983121:LWA983122 MFW983121:MFW983122 MPS983121:MPS983122 MZO983121:MZO983122 NJK983121:NJK983122 NTG983121:NTG983122 ODC983121:ODC983122 OMY983121:OMY983122 OWU983121:OWU983122 PGQ983121:PGQ983122 PQM983121:PQM983122 QAI983121:QAI983122 QKE983121:QKE983122 QUA983121:QUA983122 RDW983121:RDW983122 RNS983121:RNS983122 RXO983121:RXO983122 SHK983121:SHK983122 SRG983121:SRG983122 TBC983121:TBC983122 TKY983121:TKY983122 TUU983121:TUU983122 UEQ983121:UEQ983122 UOM983121:UOM983122 UYI983121:UYI983122 VIE983121:VIE983122 VSA983121:VSA983122 WBW983121:WBW983122 WLS983121:WLS983122 WVO983121:WVO983122 G20:G21 JC20:JC21 SY20:SY21 ACU20:ACU21 AMQ20:AMQ21 AWM20:AWM21 BGI20:BGI21 BQE20:BQE21 CAA20:CAA21 CJW20:CJW21 CTS20:CTS21 DDO20:DDO21 DNK20:DNK21 DXG20:DXG21 EHC20:EHC21 EQY20:EQY21 FAU20:FAU21 FKQ20:FKQ21 FUM20:FUM21 GEI20:GEI21 GOE20:GOE21 GYA20:GYA21 HHW20:HHW21 HRS20:HRS21 IBO20:IBO21 ILK20:ILK21 IVG20:IVG21 JFC20:JFC21 JOY20:JOY21 JYU20:JYU21 KIQ20:KIQ21 KSM20:KSM21 LCI20:LCI21 LME20:LME21 LWA20:LWA21 MFW20:MFW21 MPS20:MPS21 MZO20:MZO21 NJK20:NJK21 NTG20:NTG21 ODC20:ODC21 OMY20:OMY21 OWU20:OWU21 PGQ20:PGQ21 PQM20:PQM21 QAI20:QAI21 QKE20:QKE21 QUA20:QUA21 RDW20:RDW21 RNS20:RNS21 RXO20:RXO21 SHK20:SHK21 SRG20:SRG21 TBC20:TBC21 TKY20:TKY21 TUU20:TUU21 UEQ20:UEQ21 UOM20:UOM21 UYI20:UYI21 VIE20:VIE21 VSA20:VSA21 WBW20:WBW21 WLS20:WLS21 WVO20:WVO21 G65556:G65557 JC65556:JC65557 SY65556:SY65557 ACU65556:ACU65557 AMQ65556:AMQ65557 AWM65556:AWM65557 BGI65556:BGI65557 BQE65556:BQE65557 CAA65556:CAA65557 CJW65556:CJW65557 CTS65556:CTS65557 DDO65556:DDO65557 DNK65556:DNK65557 DXG65556:DXG65557 EHC65556:EHC65557 EQY65556:EQY65557 FAU65556:FAU65557 FKQ65556:FKQ65557 FUM65556:FUM65557 GEI65556:GEI65557 GOE65556:GOE65557 GYA65556:GYA65557 HHW65556:HHW65557 HRS65556:HRS65557 IBO65556:IBO65557 ILK65556:ILK65557 IVG65556:IVG65557 JFC65556:JFC65557 JOY65556:JOY65557 JYU65556:JYU65557 KIQ65556:KIQ65557 KSM65556:KSM65557 LCI65556:LCI65557 LME65556:LME65557 LWA65556:LWA65557 MFW65556:MFW65557 MPS65556:MPS65557 MZO65556:MZO65557 NJK65556:NJK65557 NTG65556:NTG65557 ODC65556:ODC65557 OMY65556:OMY65557 OWU65556:OWU65557 PGQ65556:PGQ65557 PQM65556:PQM65557 QAI65556:QAI65557 QKE65556:QKE65557 QUA65556:QUA65557 RDW65556:RDW65557 RNS65556:RNS65557 RXO65556:RXO65557 SHK65556:SHK65557 SRG65556:SRG65557 TBC65556:TBC65557 TKY65556:TKY65557 TUU65556:TUU65557 UEQ65556:UEQ65557 UOM65556:UOM65557 UYI65556:UYI65557 VIE65556:VIE65557 VSA65556:VSA65557 WBW65556:WBW65557 WLS65556:WLS65557 WVO65556:WVO65557 G131092:G131093 JC131092:JC131093 SY131092:SY131093 ACU131092:ACU131093 AMQ131092:AMQ131093 AWM131092:AWM131093 BGI131092:BGI131093 BQE131092:BQE131093 CAA131092:CAA131093 CJW131092:CJW131093 CTS131092:CTS131093 DDO131092:DDO131093 DNK131092:DNK131093 DXG131092:DXG131093 EHC131092:EHC131093 EQY131092:EQY131093 FAU131092:FAU131093 FKQ131092:FKQ131093 FUM131092:FUM131093 GEI131092:GEI131093 GOE131092:GOE131093 GYA131092:GYA131093 HHW131092:HHW131093 HRS131092:HRS131093 IBO131092:IBO131093 ILK131092:ILK131093 IVG131092:IVG131093 JFC131092:JFC131093 JOY131092:JOY131093 JYU131092:JYU131093 KIQ131092:KIQ131093 KSM131092:KSM131093 LCI131092:LCI131093 LME131092:LME131093 LWA131092:LWA131093 MFW131092:MFW131093 MPS131092:MPS131093 MZO131092:MZO131093 NJK131092:NJK131093 NTG131092:NTG131093 ODC131092:ODC131093 OMY131092:OMY131093 OWU131092:OWU131093 PGQ131092:PGQ131093 PQM131092:PQM131093 QAI131092:QAI131093 QKE131092:QKE131093 QUA131092:QUA131093 RDW131092:RDW131093 RNS131092:RNS131093 RXO131092:RXO131093 SHK131092:SHK131093 SRG131092:SRG131093 TBC131092:TBC131093 TKY131092:TKY131093 TUU131092:TUU131093 UEQ131092:UEQ131093 UOM131092:UOM131093 UYI131092:UYI131093 VIE131092:VIE131093 VSA131092:VSA131093 WBW131092:WBW131093 WLS131092:WLS131093 WVO131092:WVO131093 G196628:G196629 JC196628:JC196629 SY196628:SY196629 ACU196628:ACU196629 AMQ196628:AMQ196629 AWM196628:AWM196629 BGI196628:BGI196629 BQE196628:BQE196629 CAA196628:CAA196629 CJW196628:CJW196629 CTS196628:CTS196629 DDO196628:DDO196629 DNK196628:DNK196629 DXG196628:DXG196629 EHC196628:EHC196629 EQY196628:EQY196629 FAU196628:FAU196629 FKQ196628:FKQ196629 FUM196628:FUM196629 GEI196628:GEI196629 GOE196628:GOE196629 GYA196628:GYA196629 HHW196628:HHW196629 HRS196628:HRS196629 IBO196628:IBO196629 ILK196628:ILK196629 IVG196628:IVG196629 JFC196628:JFC196629 JOY196628:JOY196629 JYU196628:JYU196629 KIQ196628:KIQ196629 KSM196628:KSM196629 LCI196628:LCI196629 LME196628:LME196629 LWA196628:LWA196629 MFW196628:MFW196629 MPS196628:MPS196629 MZO196628:MZO196629 NJK196628:NJK196629 NTG196628:NTG196629 ODC196628:ODC196629 OMY196628:OMY196629 OWU196628:OWU196629 PGQ196628:PGQ196629 PQM196628:PQM196629 QAI196628:QAI196629 QKE196628:QKE196629 QUA196628:QUA196629 RDW196628:RDW196629 RNS196628:RNS196629 RXO196628:RXO196629 SHK196628:SHK196629 SRG196628:SRG196629 TBC196628:TBC196629 TKY196628:TKY196629 TUU196628:TUU196629 UEQ196628:UEQ196629 UOM196628:UOM196629 UYI196628:UYI196629 VIE196628:VIE196629 VSA196628:VSA196629 WBW196628:WBW196629 WLS196628:WLS196629 WVO196628:WVO196629 G262164:G262165 JC262164:JC262165 SY262164:SY262165 ACU262164:ACU262165 AMQ262164:AMQ262165 AWM262164:AWM262165 BGI262164:BGI262165 BQE262164:BQE262165 CAA262164:CAA262165 CJW262164:CJW262165 CTS262164:CTS262165 DDO262164:DDO262165 DNK262164:DNK262165 DXG262164:DXG262165 EHC262164:EHC262165 EQY262164:EQY262165 FAU262164:FAU262165 FKQ262164:FKQ262165 FUM262164:FUM262165 GEI262164:GEI262165 GOE262164:GOE262165 GYA262164:GYA262165 HHW262164:HHW262165 HRS262164:HRS262165 IBO262164:IBO262165 ILK262164:ILK262165 IVG262164:IVG262165 JFC262164:JFC262165 JOY262164:JOY262165 JYU262164:JYU262165 KIQ262164:KIQ262165 KSM262164:KSM262165 LCI262164:LCI262165 LME262164:LME262165 LWA262164:LWA262165 MFW262164:MFW262165 MPS262164:MPS262165 MZO262164:MZO262165 NJK262164:NJK262165 NTG262164:NTG262165 ODC262164:ODC262165 OMY262164:OMY262165 OWU262164:OWU262165 PGQ262164:PGQ262165 PQM262164:PQM262165 QAI262164:QAI262165 QKE262164:QKE262165 QUA262164:QUA262165 RDW262164:RDW262165 RNS262164:RNS262165 RXO262164:RXO262165 SHK262164:SHK262165 SRG262164:SRG262165 TBC262164:TBC262165 TKY262164:TKY262165 TUU262164:TUU262165 UEQ262164:UEQ262165 UOM262164:UOM262165 UYI262164:UYI262165 VIE262164:VIE262165 VSA262164:VSA262165 WBW262164:WBW262165 WLS262164:WLS262165 WVO262164:WVO262165 G327700:G327701 JC327700:JC327701 SY327700:SY327701 ACU327700:ACU327701 AMQ327700:AMQ327701 AWM327700:AWM327701 BGI327700:BGI327701 BQE327700:BQE327701 CAA327700:CAA327701 CJW327700:CJW327701 CTS327700:CTS327701 DDO327700:DDO327701 DNK327700:DNK327701 DXG327700:DXG327701 EHC327700:EHC327701 EQY327700:EQY327701 FAU327700:FAU327701 FKQ327700:FKQ327701 FUM327700:FUM327701 GEI327700:GEI327701 GOE327700:GOE327701 GYA327700:GYA327701 HHW327700:HHW327701 HRS327700:HRS327701 IBO327700:IBO327701 ILK327700:ILK327701 IVG327700:IVG327701 JFC327700:JFC327701 JOY327700:JOY327701 JYU327700:JYU327701 KIQ327700:KIQ327701 KSM327700:KSM327701 LCI327700:LCI327701 LME327700:LME327701 LWA327700:LWA327701 MFW327700:MFW327701 MPS327700:MPS327701 MZO327700:MZO327701 NJK327700:NJK327701 NTG327700:NTG327701 ODC327700:ODC327701 OMY327700:OMY327701 OWU327700:OWU327701 PGQ327700:PGQ327701 PQM327700:PQM327701 QAI327700:QAI327701 QKE327700:QKE327701 QUA327700:QUA327701 RDW327700:RDW327701 RNS327700:RNS327701 RXO327700:RXO327701 SHK327700:SHK327701 SRG327700:SRG327701 TBC327700:TBC327701 TKY327700:TKY327701 TUU327700:TUU327701 UEQ327700:UEQ327701 UOM327700:UOM327701 UYI327700:UYI327701 VIE327700:VIE327701 VSA327700:VSA327701 WBW327700:WBW327701 WLS327700:WLS327701 WVO327700:WVO327701 G393236:G393237 JC393236:JC393237 SY393236:SY393237 ACU393236:ACU393237 AMQ393236:AMQ393237 AWM393236:AWM393237 BGI393236:BGI393237 BQE393236:BQE393237 CAA393236:CAA393237 CJW393236:CJW393237 CTS393236:CTS393237 DDO393236:DDO393237 DNK393236:DNK393237 DXG393236:DXG393237 EHC393236:EHC393237 EQY393236:EQY393237 FAU393236:FAU393237 FKQ393236:FKQ393237 FUM393236:FUM393237 GEI393236:GEI393237 GOE393236:GOE393237 GYA393236:GYA393237 HHW393236:HHW393237 HRS393236:HRS393237 IBO393236:IBO393237 ILK393236:ILK393237 IVG393236:IVG393237 JFC393236:JFC393237 JOY393236:JOY393237 JYU393236:JYU393237 KIQ393236:KIQ393237 KSM393236:KSM393237 LCI393236:LCI393237 LME393236:LME393237 LWA393236:LWA393237 MFW393236:MFW393237 MPS393236:MPS393237 MZO393236:MZO393237 NJK393236:NJK393237 NTG393236:NTG393237 ODC393236:ODC393237 OMY393236:OMY393237 OWU393236:OWU393237 PGQ393236:PGQ393237 PQM393236:PQM393237 QAI393236:QAI393237 QKE393236:QKE393237 QUA393236:QUA393237 RDW393236:RDW393237 RNS393236:RNS393237 RXO393236:RXO393237 SHK393236:SHK393237 SRG393236:SRG393237 TBC393236:TBC393237 TKY393236:TKY393237 TUU393236:TUU393237 UEQ393236:UEQ393237 UOM393236:UOM393237 UYI393236:UYI393237 VIE393236:VIE393237 VSA393236:VSA393237 WBW393236:WBW393237 WLS393236:WLS393237 WVO393236:WVO393237 G458772:G458773 JC458772:JC458773 SY458772:SY458773 ACU458772:ACU458773 AMQ458772:AMQ458773 AWM458772:AWM458773 BGI458772:BGI458773 BQE458772:BQE458773 CAA458772:CAA458773 CJW458772:CJW458773 CTS458772:CTS458773 DDO458772:DDO458773 DNK458772:DNK458773 DXG458772:DXG458773 EHC458772:EHC458773 EQY458772:EQY458773 FAU458772:FAU458773 FKQ458772:FKQ458773 FUM458772:FUM458773 GEI458772:GEI458773 GOE458772:GOE458773 GYA458772:GYA458773 HHW458772:HHW458773 HRS458772:HRS458773 IBO458772:IBO458773 ILK458772:ILK458773 IVG458772:IVG458773 JFC458772:JFC458773 JOY458772:JOY458773 JYU458772:JYU458773 KIQ458772:KIQ458773 KSM458772:KSM458773 LCI458772:LCI458773 LME458772:LME458773 LWA458772:LWA458773 MFW458772:MFW458773 MPS458772:MPS458773 MZO458772:MZO458773 NJK458772:NJK458773 NTG458772:NTG458773 ODC458772:ODC458773 OMY458772:OMY458773 OWU458772:OWU458773 PGQ458772:PGQ458773 PQM458772:PQM458773 QAI458772:QAI458773 QKE458772:QKE458773 QUA458772:QUA458773 RDW458772:RDW458773 RNS458772:RNS458773 RXO458772:RXO458773 SHK458772:SHK458773 SRG458772:SRG458773 TBC458772:TBC458773 TKY458772:TKY458773 TUU458772:TUU458773 UEQ458772:UEQ458773 UOM458772:UOM458773 UYI458772:UYI458773 VIE458772:VIE458773 VSA458772:VSA458773 WBW458772:WBW458773 WLS458772:WLS458773 WVO458772:WVO458773 G524308:G524309 JC524308:JC524309 SY524308:SY524309 ACU524308:ACU524309 AMQ524308:AMQ524309 AWM524308:AWM524309 BGI524308:BGI524309 BQE524308:BQE524309 CAA524308:CAA524309 CJW524308:CJW524309 CTS524308:CTS524309 DDO524308:DDO524309 DNK524308:DNK524309 DXG524308:DXG524309 EHC524308:EHC524309 EQY524308:EQY524309 FAU524308:FAU524309 FKQ524308:FKQ524309 FUM524308:FUM524309 GEI524308:GEI524309 GOE524308:GOE524309 GYA524308:GYA524309 HHW524308:HHW524309 HRS524308:HRS524309 IBO524308:IBO524309 ILK524308:ILK524309 IVG524308:IVG524309 JFC524308:JFC524309 JOY524308:JOY524309 JYU524308:JYU524309 KIQ524308:KIQ524309 KSM524308:KSM524309 LCI524308:LCI524309 LME524308:LME524309 LWA524308:LWA524309 MFW524308:MFW524309 MPS524308:MPS524309 MZO524308:MZO524309 NJK524308:NJK524309 NTG524308:NTG524309 ODC524308:ODC524309 OMY524308:OMY524309 OWU524308:OWU524309 PGQ524308:PGQ524309 PQM524308:PQM524309 QAI524308:QAI524309 QKE524308:QKE524309 QUA524308:QUA524309 RDW524308:RDW524309 RNS524308:RNS524309 RXO524308:RXO524309 SHK524308:SHK524309 SRG524308:SRG524309 TBC524308:TBC524309 TKY524308:TKY524309 TUU524308:TUU524309 UEQ524308:UEQ524309 UOM524308:UOM524309 UYI524308:UYI524309 VIE524308:VIE524309 VSA524308:VSA524309 WBW524308:WBW524309 WLS524308:WLS524309 WVO524308:WVO524309 G589844:G589845 JC589844:JC589845 SY589844:SY589845 ACU589844:ACU589845 AMQ589844:AMQ589845 AWM589844:AWM589845 BGI589844:BGI589845 BQE589844:BQE589845 CAA589844:CAA589845 CJW589844:CJW589845 CTS589844:CTS589845 DDO589844:DDO589845 DNK589844:DNK589845 DXG589844:DXG589845 EHC589844:EHC589845 EQY589844:EQY589845 FAU589844:FAU589845 FKQ589844:FKQ589845 FUM589844:FUM589845 GEI589844:GEI589845 GOE589844:GOE589845 GYA589844:GYA589845 HHW589844:HHW589845 HRS589844:HRS589845 IBO589844:IBO589845 ILK589844:ILK589845 IVG589844:IVG589845 JFC589844:JFC589845 JOY589844:JOY589845 JYU589844:JYU589845 KIQ589844:KIQ589845 KSM589844:KSM589845 LCI589844:LCI589845 LME589844:LME589845 LWA589844:LWA589845 MFW589844:MFW589845 MPS589844:MPS589845 MZO589844:MZO589845 NJK589844:NJK589845 NTG589844:NTG589845 ODC589844:ODC589845 OMY589844:OMY589845 OWU589844:OWU589845 PGQ589844:PGQ589845 PQM589844:PQM589845 QAI589844:QAI589845 QKE589844:QKE589845 QUA589844:QUA589845 RDW589844:RDW589845 RNS589844:RNS589845 RXO589844:RXO589845 SHK589844:SHK589845 SRG589844:SRG589845 TBC589844:TBC589845 TKY589844:TKY589845 TUU589844:TUU589845 UEQ589844:UEQ589845 UOM589844:UOM589845 UYI589844:UYI589845 VIE589844:VIE589845 VSA589844:VSA589845 WBW589844:WBW589845 WLS589844:WLS589845 WVO589844:WVO589845 G655380:G655381 JC655380:JC655381 SY655380:SY655381 ACU655380:ACU655381 AMQ655380:AMQ655381 AWM655380:AWM655381 BGI655380:BGI655381 BQE655380:BQE655381 CAA655380:CAA655381 CJW655380:CJW655381 CTS655380:CTS655381 DDO655380:DDO655381 DNK655380:DNK655381 DXG655380:DXG655381 EHC655380:EHC655381 EQY655380:EQY655381 FAU655380:FAU655381 FKQ655380:FKQ655381 FUM655380:FUM655381 GEI655380:GEI655381 GOE655380:GOE655381 GYA655380:GYA655381 HHW655380:HHW655381 HRS655380:HRS655381 IBO655380:IBO655381 ILK655380:ILK655381 IVG655380:IVG655381 JFC655380:JFC655381 JOY655380:JOY655381 JYU655380:JYU655381 KIQ655380:KIQ655381 KSM655380:KSM655381 LCI655380:LCI655381 LME655380:LME655381 LWA655380:LWA655381 MFW655380:MFW655381 MPS655380:MPS655381 MZO655380:MZO655381 NJK655380:NJK655381 NTG655380:NTG655381 ODC655380:ODC655381 OMY655380:OMY655381 OWU655380:OWU655381 PGQ655380:PGQ655381 PQM655380:PQM655381 QAI655380:QAI655381 QKE655380:QKE655381 QUA655380:QUA655381 RDW655380:RDW655381 RNS655380:RNS655381 RXO655380:RXO655381 SHK655380:SHK655381 SRG655380:SRG655381 TBC655380:TBC655381 TKY655380:TKY655381 TUU655380:TUU655381 UEQ655380:UEQ655381 UOM655380:UOM655381 UYI655380:UYI655381 VIE655380:VIE655381 VSA655380:VSA655381 WBW655380:WBW655381 WLS655380:WLS655381 WVO655380:WVO655381 G720916:G720917 JC720916:JC720917 SY720916:SY720917 ACU720916:ACU720917 AMQ720916:AMQ720917 AWM720916:AWM720917 BGI720916:BGI720917 BQE720916:BQE720917 CAA720916:CAA720917 CJW720916:CJW720917 CTS720916:CTS720917 DDO720916:DDO720917 DNK720916:DNK720917 DXG720916:DXG720917 EHC720916:EHC720917 EQY720916:EQY720917 FAU720916:FAU720917 FKQ720916:FKQ720917 FUM720916:FUM720917 GEI720916:GEI720917 GOE720916:GOE720917 GYA720916:GYA720917 HHW720916:HHW720917 HRS720916:HRS720917 IBO720916:IBO720917 ILK720916:ILK720917 IVG720916:IVG720917 JFC720916:JFC720917 JOY720916:JOY720917 JYU720916:JYU720917 KIQ720916:KIQ720917 KSM720916:KSM720917 LCI720916:LCI720917 LME720916:LME720917 LWA720916:LWA720917 MFW720916:MFW720917 MPS720916:MPS720917 MZO720916:MZO720917 NJK720916:NJK720917 NTG720916:NTG720917 ODC720916:ODC720917 OMY720916:OMY720917 OWU720916:OWU720917 PGQ720916:PGQ720917 PQM720916:PQM720917 QAI720916:QAI720917 QKE720916:QKE720917 QUA720916:QUA720917 RDW720916:RDW720917 RNS720916:RNS720917 RXO720916:RXO720917 SHK720916:SHK720917 SRG720916:SRG720917 TBC720916:TBC720917 TKY720916:TKY720917 TUU720916:TUU720917 UEQ720916:UEQ720917 UOM720916:UOM720917 UYI720916:UYI720917 VIE720916:VIE720917 VSA720916:VSA720917 WBW720916:WBW720917 WLS720916:WLS720917 WVO720916:WVO720917 G786452:G786453 JC786452:JC786453 SY786452:SY786453 ACU786452:ACU786453 AMQ786452:AMQ786453 AWM786452:AWM786453 BGI786452:BGI786453 BQE786452:BQE786453 CAA786452:CAA786453 CJW786452:CJW786453 CTS786452:CTS786453 DDO786452:DDO786453 DNK786452:DNK786453 DXG786452:DXG786453 EHC786452:EHC786453 EQY786452:EQY786453 FAU786452:FAU786453 FKQ786452:FKQ786453 FUM786452:FUM786453 GEI786452:GEI786453 GOE786452:GOE786453 GYA786452:GYA786453 HHW786452:HHW786453 HRS786452:HRS786453 IBO786452:IBO786453 ILK786452:ILK786453 IVG786452:IVG786453 JFC786452:JFC786453 JOY786452:JOY786453 JYU786452:JYU786453 KIQ786452:KIQ786453 KSM786452:KSM786453 LCI786452:LCI786453 LME786452:LME786453 LWA786452:LWA786453 MFW786452:MFW786453 MPS786452:MPS786453 MZO786452:MZO786453 NJK786452:NJK786453 NTG786452:NTG786453 ODC786452:ODC786453 OMY786452:OMY786453 OWU786452:OWU786453 PGQ786452:PGQ786453 PQM786452:PQM786453 QAI786452:QAI786453 QKE786452:QKE786453 QUA786452:QUA786453 RDW786452:RDW786453 RNS786452:RNS786453 RXO786452:RXO786453 SHK786452:SHK786453 SRG786452:SRG786453 TBC786452:TBC786453 TKY786452:TKY786453 TUU786452:TUU786453 UEQ786452:UEQ786453 UOM786452:UOM786453 UYI786452:UYI786453 VIE786452:VIE786453 VSA786452:VSA786453 WBW786452:WBW786453 WLS786452:WLS786453 WVO786452:WVO786453 G851988:G851989 JC851988:JC851989 SY851988:SY851989 ACU851988:ACU851989 AMQ851988:AMQ851989 AWM851988:AWM851989 BGI851988:BGI851989 BQE851988:BQE851989 CAA851988:CAA851989 CJW851988:CJW851989 CTS851988:CTS851989 DDO851988:DDO851989 DNK851988:DNK851989 DXG851988:DXG851989 EHC851988:EHC851989 EQY851988:EQY851989 FAU851988:FAU851989 FKQ851988:FKQ851989 FUM851988:FUM851989 GEI851988:GEI851989 GOE851988:GOE851989 GYA851988:GYA851989 HHW851988:HHW851989 HRS851988:HRS851989 IBO851988:IBO851989 ILK851988:ILK851989 IVG851988:IVG851989 JFC851988:JFC851989 JOY851988:JOY851989 JYU851988:JYU851989 KIQ851988:KIQ851989 KSM851988:KSM851989 LCI851988:LCI851989 LME851988:LME851989 LWA851988:LWA851989 MFW851988:MFW851989 MPS851988:MPS851989 MZO851988:MZO851989 NJK851988:NJK851989 NTG851988:NTG851989 ODC851988:ODC851989 OMY851988:OMY851989 OWU851988:OWU851989 PGQ851988:PGQ851989 PQM851988:PQM851989 QAI851988:QAI851989 QKE851988:QKE851989 QUA851988:QUA851989 RDW851988:RDW851989 RNS851988:RNS851989 RXO851988:RXO851989 SHK851988:SHK851989 SRG851988:SRG851989 TBC851988:TBC851989 TKY851988:TKY851989 TUU851988:TUU851989 UEQ851988:UEQ851989 UOM851988:UOM851989 UYI851988:UYI851989 VIE851988:VIE851989 VSA851988:VSA851989 WBW851988:WBW851989 WLS851988:WLS851989 WVO851988:WVO851989 G917524:G917525 JC917524:JC917525 SY917524:SY917525 ACU917524:ACU917525 AMQ917524:AMQ917525 AWM917524:AWM917525 BGI917524:BGI917525 BQE917524:BQE917525 CAA917524:CAA917525 CJW917524:CJW917525 CTS917524:CTS917525 DDO917524:DDO917525 DNK917524:DNK917525 DXG917524:DXG917525 EHC917524:EHC917525 EQY917524:EQY917525 FAU917524:FAU917525 FKQ917524:FKQ917525 FUM917524:FUM917525 GEI917524:GEI917525 GOE917524:GOE917525 GYA917524:GYA917525 HHW917524:HHW917525 HRS917524:HRS917525 IBO917524:IBO917525 ILK917524:ILK917525 IVG917524:IVG917525 JFC917524:JFC917525 JOY917524:JOY917525 JYU917524:JYU917525 KIQ917524:KIQ917525 KSM917524:KSM917525 LCI917524:LCI917525 LME917524:LME917525 LWA917524:LWA917525 MFW917524:MFW917525 MPS917524:MPS917525 MZO917524:MZO917525 NJK917524:NJK917525 NTG917524:NTG917525 ODC917524:ODC917525 OMY917524:OMY917525 OWU917524:OWU917525 PGQ917524:PGQ917525 PQM917524:PQM917525 QAI917524:QAI917525 QKE917524:QKE917525 QUA917524:QUA917525 RDW917524:RDW917525 RNS917524:RNS917525 RXO917524:RXO917525 SHK917524:SHK917525 SRG917524:SRG917525 TBC917524:TBC917525 TKY917524:TKY917525 TUU917524:TUU917525 UEQ917524:UEQ917525 UOM917524:UOM917525 UYI917524:UYI917525 VIE917524:VIE917525 VSA917524:VSA917525 WBW917524:WBW917525 WLS917524:WLS917525 WVO917524:WVO917525 G983060:G983061 JC983060:JC983061 SY983060:SY983061 ACU983060:ACU983061 AMQ983060:AMQ983061 AWM983060:AWM983061 BGI983060:BGI983061 BQE983060:BQE983061 CAA983060:CAA983061 CJW983060:CJW983061 CTS983060:CTS983061 DDO983060:DDO983061 DNK983060:DNK983061 DXG983060:DXG983061 EHC983060:EHC983061 EQY983060:EQY983061 FAU983060:FAU983061 FKQ983060:FKQ983061 FUM983060:FUM983061 GEI983060:GEI983061 GOE983060:GOE983061 GYA983060:GYA983061 HHW983060:HHW983061 HRS983060:HRS983061 IBO983060:IBO983061 ILK983060:ILK983061 IVG983060:IVG983061 JFC983060:JFC983061 JOY983060:JOY983061 JYU983060:JYU983061 KIQ983060:KIQ983061 KSM983060:KSM983061 LCI983060:LCI983061 LME983060:LME983061 LWA983060:LWA983061 MFW983060:MFW983061 MPS983060:MPS983061 MZO983060:MZO983061 NJK983060:NJK983061 NTG983060:NTG983061 ODC983060:ODC983061 OMY983060:OMY983061 OWU983060:OWU983061 PGQ983060:PGQ983061 PQM983060:PQM983061 QAI983060:QAI983061 QKE983060:QKE983061 QUA983060:QUA983061 RDW983060:RDW983061 RNS983060:RNS983061 RXO983060:RXO983061 SHK983060:SHK983061 SRG983060:SRG983061 TBC983060:TBC983061 TKY983060:TKY983061 TUU983060:TUU983061 UEQ983060:UEQ983061 UOM983060:UOM983061 UYI983060:UYI983061 VIE983060:VIE983061 VSA983060:VSA983061 WBW983060:WBW983061 WLS983060:WLS983061 WVO983060:WVO983061 G29:G31 JC29:JC31 SY29:SY31 ACU29:ACU31 AMQ29:AMQ31 AWM29:AWM31 BGI29:BGI31 BQE29:BQE31 CAA29:CAA31 CJW29:CJW31 CTS29:CTS31 DDO29:DDO31 DNK29:DNK31 DXG29:DXG31 EHC29:EHC31 EQY29:EQY31 FAU29:FAU31 FKQ29:FKQ31 FUM29:FUM31 GEI29:GEI31 GOE29:GOE31 GYA29:GYA31 HHW29:HHW31 HRS29:HRS31 IBO29:IBO31 ILK29:ILK31 IVG29:IVG31 JFC29:JFC31 JOY29:JOY31 JYU29:JYU31 KIQ29:KIQ31 KSM29:KSM31 LCI29:LCI31 LME29:LME31 LWA29:LWA31 MFW29:MFW31 MPS29:MPS31 MZO29:MZO31 NJK29:NJK31 NTG29:NTG31 ODC29:ODC31 OMY29:OMY31 OWU29:OWU31 PGQ29:PGQ31 PQM29:PQM31 QAI29:QAI31 QKE29:QKE31 QUA29:QUA31 RDW29:RDW31 RNS29:RNS31 RXO29:RXO31 SHK29:SHK31 SRG29:SRG31 TBC29:TBC31 TKY29:TKY31 TUU29:TUU31 UEQ29:UEQ31 UOM29:UOM31 UYI29:UYI31 VIE29:VIE31 VSA29:VSA31 WBW29:WBW31 WLS29:WLS31 WVO29:WVO31 G65565:G65567 JC65565:JC65567 SY65565:SY65567 ACU65565:ACU65567 AMQ65565:AMQ65567 AWM65565:AWM65567 BGI65565:BGI65567 BQE65565:BQE65567 CAA65565:CAA65567 CJW65565:CJW65567 CTS65565:CTS65567 DDO65565:DDO65567 DNK65565:DNK65567 DXG65565:DXG65567 EHC65565:EHC65567 EQY65565:EQY65567 FAU65565:FAU65567 FKQ65565:FKQ65567 FUM65565:FUM65567 GEI65565:GEI65567 GOE65565:GOE65567 GYA65565:GYA65567 HHW65565:HHW65567 HRS65565:HRS65567 IBO65565:IBO65567 ILK65565:ILK65567 IVG65565:IVG65567 JFC65565:JFC65567 JOY65565:JOY65567 JYU65565:JYU65567 KIQ65565:KIQ65567 KSM65565:KSM65567 LCI65565:LCI65567 LME65565:LME65567 LWA65565:LWA65567 MFW65565:MFW65567 MPS65565:MPS65567 MZO65565:MZO65567 NJK65565:NJK65567 NTG65565:NTG65567 ODC65565:ODC65567 OMY65565:OMY65567 OWU65565:OWU65567 PGQ65565:PGQ65567 PQM65565:PQM65567 QAI65565:QAI65567 QKE65565:QKE65567 QUA65565:QUA65567 RDW65565:RDW65567 RNS65565:RNS65567 RXO65565:RXO65567 SHK65565:SHK65567 SRG65565:SRG65567 TBC65565:TBC65567 TKY65565:TKY65567 TUU65565:TUU65567 UEQ65565:UEQ65567 UOM65565:UOM65567 UYI65565:UYI65567 VIE65565:VIE65567 VSA65565:VSA65567 WBW65565:WBW65567 WLS65565:WLS65567 WVO65565:WVO65567 G131101:G131103 JC131101:JC131103 SY131101:SY131103 ACU131101:ACU131103 AMQ131101:AMQ131103 AWM131101:AWM131103 BGI131101:BGI131103 BQE131101:BQE131103 CAA131101:CAA131103 CJW131101:CJW131103 CTS131101:CTS131103 DDO131101:DDO131103 DNK131101:DNK131103 DXG131101:DXG131103 EHC131101:EHC131103 EQY131101:EQY131103 FAU131101:FAU131103 FKQ131101:FKQ131103 FUM131101:FUM131103 GEI131101:GEI131103 GOE131101:GOE131103 GYA131101:GYA131103 HHW131101:HHW131103 HRS131101:HRS131103 IBO131101:IBO131103 ILK131101:ILK131103 IVG131101:IVG131103 JFC131101:JFC131103 JOY131101:JOY131103 JYU131101:JYU131103 KIQ131101:KIQ131103 KSM131101:KSM131103 LCI131101:LCI131103 LME131101:LME131103 LWA131101:LWA131103 MFW131101:MFW131103 MPS131101:MPS131103 MZO131101:MZO131103 NJK131101:NJK131103 NTG131101:NTG131103 ODC131101:ODC131103 OMY131101:OMY131103 OWU131101:OWU131103 PGQ131101:PGQ131103 PQM131101:PQM131103 QAI131101:QAI131103 QKE131101:QKE131103 QUA131101:QUA131103 RDW131101:RDW131103 RNS131101:RNS131103 RXO131101:RXO131103 SHK131101:SHK131103 SRG131101:SRG131103 TBC131101:TBC131103 TKY131101:TKY131103 TUU131101:TUU131103 UEQ131101:UEQ131103 UOM131101:UOM131103 UYI131101:UYI131103 VIE131101:VIE131103 VSA131101:VSA131103 WBW131101:WBW131103 WLS131101:WLS131103 WVO131101:WVO131103 G196637:G196639 JC196637:JC196639 SY196637:SY196639 ACU196637:ACU196639 AMQ196637:AMQ196639 AWM196637:AWM196639 BGI196637:BGI196639 BQE196637:BQE196639 CAA196637:CAA196639 CJW196637:CJW196639 CTS196637:CTS196639 DDO196637:DDO196639 DNK196637:DNK196639 DXG196637:DXG196639 EHC196637:EHC196639 EQY196637:EQY196639 FAU196637:FAU196639 FKQ196637:FKQ196639 FUM196637:FUM196639 GEI196637:GEI196639 GOE196637:GOE196639 GYA196637:GYA196639 HHW196637:HHW196639 HRS196637:HRS196639 IBO196637:IBO196639 ILK196637:ILK196639 IVG196637:IVG196639 JFC196637:JFC196639 JOY196637:JOY196639 JYU196637:JYU196639 KIQ196637:KIQ196639 KSM196637:KSM196639 LCI196637:LCI196639 LME196637:LME196639 LWA196637:LWA196639 MFW196637:MFW196639 MPS196637:MPS196639 MZO196637:MZO196639 NJK196637:NJK196639 NTG196637:NTG196639 ODC196637:ODC196639 OMY196637:OMY196639 OWU196637:OWU196639 PGQ196637:PGQ196639 PQM196637:PQM196639 QAI196637:QAI196639 QKE196637:QKE196639 QUA196637:QUA196639 RDW196637:RDW196639 RNS196637:RNS196639 RXO196637:RXO196639 SHK196637:SHK196639 SRG196637:SRG196639 TBC196637:TBC196639 TKY196637:TKY196639 TUU196637:TUU196639 UEQ196637:UEQ196639 UOM196637:UOM196639 UYI196637:UYI196639 VIE196637:VIE196639 VSA196637:VSA196639 WBW196637:WBW196639 WLS196637:WLS196639 WVO196637:WVO196639 G262173:G262175 JC262173:JC262175 SY262173:SY262175 ACU262173:ACU262175 AMQ262173:AMQ262175 AWM262173:AWM262175 BGI262173:BGI262175 BQE262173:BQE262175 CAA262173:CAA262175 CJW262173:CJW262175 CTS262173:CTS262175 DDO262173:DDO262175 DNK262173:DNK262175 DXG262173:DXG262175 EHC262173:EHC262175 EQY262173:EQY262175 FAU262173:FAU262175 FKQ262173:FKQ262175 FUM262173:FUM262175 GEI262173:GEI262175 GOE262173:GOE262175 GYA262173:GYA262175 HHW262173:HHW262175 HRS262173:HRS262175 IBO262173:IBO262175 ILK262173:ILK262175 IVG262173:IVG262175 JFC262173:JFC262175 JOY262173:JOY262175 JYU262173:JYU262175 KIQ262173:KIQ262175 KSM262173:KSM262175 LCI262173:LCI262175 LME262173:LME262175 LWA262173:LWA262175 MFW262173:MFW262175 MPS262173:MPS262175 MZO262173:MZO262175 NJK262173:NJK262175 NTG262173:NTG262175 ODC262173:ODC262175 OMY262173:OMY262175 OWU262173:OWU262175 PGQ262173:PGQ262175 PQM262173:PQM262175 QAI262173:QAI262175 QKE262173:QKE262175 QUA262173:QUA262175 RDW262173:RDW262175 RNS262173:RNS262175 RXO262173:RXO262175 SHK262173:SHK262175 SRG262173:SRG262175 TBC262173:TBC262175 TKY262173:TKY262175 TUU262173:TUU262175 UEQ262173:UEQ262175 UOM262173:UOM262175 UYI262173:UYI262175 VIE262173:VIE262175 VSA262173:VSA262175 WBW262173:WBW262175 WLS262173:WLS262175 WVO262173:WVO262175 G327709:G327711 JC327709:JC327711 SY327709:SY327711 ACU327709:ACU327711 AMQ327709:AMQ327711 AWM327709:AWM327711 BGI327709:BGI327711 BQE327709:BQE327711 CAA327709:CAA327711 CJW327709:CJW327711 CTS327709:CTS327711 DDO327709:DDO327711 DNK327709:DNK327711 DXG327709:DXG327711 EHC327709:EHC327711 EQY327709:EQY327711 FAU327709:FAU327711 FKQ327709:FKQ327711 FUM327709:FUM327711 GEI327709:GEI327711 GOE327709:GOE327711 GYA327709:GYA327711 HHW327709:HHW327711 HRS327709:HRS327711 IBO327709:IBO327711 ILK327709:ILK327711 IVG327709:IVG327711 JFC327709:JFC327711 JOY327709:JOY327711 JYU327709:JYU327711 KIQ327709:KIQ327711 KSM327709:KSM327711 LCI327709:LCI327711 LME327709:LME327711 LWA327709:LWA327711 MFW327709:MFW327711 MPS327709:MPS327711 MZO327709:MZO327711 NJK327709:NJK327711 NTG327709:NTG327711 ODC327709:ODC327711 OMY327709:OMY327711 OWU327709:OWU327711 PGQ327709:PGQ327711 PQM327709:PQM327711 QAI327709:QAI327711 QKE327709:QKE327711 QUA327709:QUA327711 RDW327709:RDW327711 RNS327709:RNS327711 RXO327709:RXO327711 SHK327709:SHK327711 SRG327709:SRG327711 TBC327709:TBC327711 TKY327709:TKY327711 TUU327709:TUU327711 UEQ327709:UEQ327711 UOM327709:UOM327711 UYI327709:UYI327711 VIE327709:VIE327711 VSA327709:VSA327711 WBW327709:WBW327711 WLS327709:WLS327711 WVO327709:WVO327711 G393245:G393247 JC393245:JC393247 SY393245:SY393247 ACU393245:ACU393247 AMQ393245:AMQ393247 AWM393245:AWM393247 BGI393245:BGI393247 BQE393245:BQE393247 CAA393245:CAA393247 CJW393245:CJW393247 CTS393245:CTS393247 DDO393245:DDO393247 DNK393245:DNK393247 DXG393245:DXG393247 EHC393245:EHC393247 EQY393245:EQY393247 FAU393245:FAU393247 FKQ393245:FKQ393247 FUM393245:FUM393247 GEI393245:GEI393247 GOE393245:GOE393247 GYA393245:GYA393247 HHW393245:HHW393247 HRS393245:HRS393247 IBO393245:IBO393247 ILK393245:ILK393247 IVG393245:IVG393247 JFC393245:JFC393247 JOY393245:JOY393247 JYU393245:JYU393247 KIQ393245:KIQ393247 KSM393245:KSM393247 LCI393245:LCI393247 LME393245:LME393247 LWA393245:LWA393247 MFW393245:MFW393247 MPS393245:MPS393247 MZO393245:MZO393247 NJK393245:NJK393247 NTG393245:NTG393247 ODC393245:ODC393247 OMY393245:OMY393247 OWU393245:OWU393247 PGQ393245:PGQ393247 PQM393245:PQM393247 QAI393245:QAI393247 QKE393245:QKE393247 QUA393245:QUA393247 RDW393245:RDW393247 RNS393245:RNS393247 RXO393245:RXO393247 SHK393245:SHK393247 SRG393245:SRG393247 TBC393245:TBC393247 TKY393245:TKY393247 TUU393245:TUU393247 UEQ393245:UEQ393247 UOM393245:UOM393247 UYI393245:UYI393247 VIE393245:VIE393247 VSA393245:VSA393247 WBW393245:WBW393247 WLS393245:WLS393247 WVO393245:WVO393247 G458781:G458783 JC458781:JC458783 SY458781:SY458783 ACU458781:ACU458783 AMQ458781:AMQ458783 AWM458781:AWM458783 BGI458781:BGI458783 BQE458781:BQE458783 CAA458781:CAA458783 CJW458781:CJW458783 CTS458781:CTS458783 DDO458781:DDO458783 DNK458781:DNK458783 DXG458781:DXG458783 EHC458781:EHC458783 EQY458781:EQY458783 FAU458781:FAU458783 FKQ458781:FKQ458783 FUM458781:FUM458783 GEI458781:GEI458783 GOE458781:GOE458783 GYA458781:GYA458783 HHW458781:HHW458783 HRS458781:HRS458783 IBO458781:IBO458783 ILK458781:ILK458783 IVG458781:IVG458783 JFC458781:JFC458783 JOY458781:JOY458783 JYU458781:JYU458783 KIQ458781:KIQ458783 KSM458781:KSM458783 LCI458781:LCI458783 LME458781:LME458783 LWA458781:LWA458783 MFW458781:MFW458783 MPS458781:MPS458783 MZO458781:MZO458783 NJK458781:NJK458783 NTG458781:NTG458783 ODC458781:ODC458783 OMY458781:OMY458783 OWU458781:OWU458783 PGQ458781:PGQ458783 PQM458781:PQM458783 QAI458781:QAI458783 QKE458781:QKE458783 QUA458781:QUA458783 RDW458781:RDW458783 RNS458781:RNS458783 RXO458781:RXO458783 SHK458781:SHK458783 SRG458781:SRG458783 TBC458781:TBC458783 TKY458781:TKY458783 TUU458781:TUU458783 UEQ458781:UEQ458783 UOM458781:UOM458783 UYI458781:UYI458783 VIE458781:VIE458783 VSA458781:VSA458783 WBW458781:WBW458783 WLS458781:WLS458783 WVO458781:WVO458783 G524317:G524319 JC524317:JC524319 SY524317:SY524319 ACU524317:ACU524319 AMQ524317:AMQ524319 AWM524317:AWM524319 BGI524317:BGI524319 BQE524317:BQE524319 CAA524317:CAA524319 CJW524317:CJW524319 CTS524317:CTS524319 DDO524317:DDO524319 DNK524317:DNK524319 DXG524317:DXG524319 EHC524317:EHC524319 EQY524317:EQY524319 FAU524317:FAU524319 FKQ524317:FKQ524319 FUM524317:FUM524319 GEI524317:GEI524319 GOE524317:GOE524319 GYA524317:GYA524319 HHW524317:HHW524319 HRS524317:HRS524319 IBO524317:IBO524319 ILK524317:ILK524319 IVG524317:IVG524319 JFC524317:JFC524319 JOY524317:JOY524319 JYU524317:JYU524319 KIQ524317:KIQ524319 KSM524317:KSM524319 LCI524317:LCI524319 LME524317:LME524319 LWA524317:LWA524319 MFW524317:MFW524319 MPS524317:MPS524319 MZO524317:MZO524319 NJK524317:NJK524319 NTG524317:NTG524319 ODC524317:ODC524319 OMY524317:OMY524319 OWU524317:OWU524319 PGQ524317:PGQ524319 PQM524317:PQM524319 QAI524317:QAI524319 QKE524317:QKE524319 QUA524317:QUA524319 RDW524317:RDW524319 RNS524317:RNS524319 RXO524317:RXO524319 SHK524317:SHK524319 SRG524317:SRG524319 TBC524317:TBC524319 TKY524317:TKY524319 TUU524317:TUU524319 UEQ524317:UEQ524319 UOM524317:UOM524319 UYI524317:UYI524319 VIE524317:VIE524319 VSA524317:VSA524319 WBW524317:WBW524319 WLS524317:WLS524319 WVO524317:WVO524319 G589853:G589855 JC589853:JC589855 SY589853:SY589855 ACU589853:ACU589855 AMQ589853:AMQ589855 AWM589853:AWM589855 BGI589853:BGI589855 BQE589853:BQE589855 CAA589853:CAA589855 CJW589853:CJW589855 CTS589853:CTS589855 DDO589853:DDO589855 DNK589853:DNK589855 DXG589853:DXG589855 EHC589853:EHC589855 EQY589853:EQY589855 FAU589853:FAU589855 FKQ589853:FKQ589855 FUM589853:FUM589855 GEI589853:GEI589855 GOE589853:GOE589855 GYA589853:GYA589855 HHW589853:HHW589855 HRS589853:HRS589855 IBO589853:IBO589855 ILK589853:ILK589855 IVG589853:IVG589855 JFC589853:JFC589855 JOY589853:JOY589855 JYU589853:JYU589855 KIQ589853:KIQ589855 KSM589853:KSM589855 LCI589853:LCI589855 LME589853:LME589855 LWA589853:LWA589855 MFW589853:MFW589855 MPS589853:MPS589855 MZO589853:MZO589855 NJK589853:NJK589855 NTG589853:NTG589855 ODC589853:ODC589855 OMY589853:OMY589855 OWU589853:OWU589855 PGQ589853:PGQ589855 PQM589853:PQM589855 QAI589853:QAI589855 QKE589853:QKE589855 QUA589853:QUA589855 RDW589853:RDW589855 RNS589853:RNS589855 RXO589853:RXO589855 SHK589853:SHK589855 SRG589853:SRG589855 TBC589853:TBC589855 TKY589853:TKY589855 TUU589853:TUU589855 UEQ589853:UEQ589855 UOM589853:UOM589855 UYI589853:UYI589855 VIE589853:VIE589855 VSA589853:VSA589855 WBW589853:WBW589855 WLS589853:WLS589855 WVO589853:WVO589855 G655389:G655391 JC655389:JC655391 SY655389:SY655391 ACU655389:ACU655391 AMQ655389:AMQ655391 AWM655389:AWM655391 BGI655389:BGI655391 BQE655389:BQE655391 CAA655389:CAA655391 CJW655389:CJW655391 CTS655389:CTS655391 DDO655389:DDO655391 DNK655389:DNK655391 DXG655389:DXG655391 EHC655389:EHC655391 EQY655389:EQY655391 FAU655389:FAU655391 FKQ655389:FKQ655391 FUM655389:FUM655391 GEI655389:GEI655391 GOE655389:GOE655391 GYA655389:GYA655391 HHW655389:HHW655391 HRS655389:HRS655391 IBO655389:IBO655391 ILK655389:ILK655391 IVG655389:IVG655391 JFC655389:JFC655391 JOY655389:JOY655391 JYU655389:JYU655391 KIQ655389:KIQ655391 KSM655389:KSM655391 LCI655389:LCI655391 LME655389:LME655391 LWA655389:LWA655391 MFW655389:MFW655391 MPS655389:MPS655391 MZO655389:MZO655391 NJK655389:NJK655391 NTG655389:NTG655391 ODC655389:ODC655391 OMY655389:OMY655391 OWU655389:OWU655391 PGQ655389:PGQ655391 PQM655389:PQM655391 QAI655389:QAI655391 QKE655389:QKE655391 QUA655389:QUA655391 RDW655389:RDW655391 RNS655389:RNS655391 RXO655389:RXO655391 SHK655389:SHK655391 SRG655389:SRG655391 TBC655389:TBC655391 TKY655389:TKY655391 TUU655389:TUU655391 UEQ655389:UEQ655391 UOM655389:UOM655391 UYI655389:UYI655391 VIE655389:VIE655391 VSA655389:VSA655391 WBW655389:WBW655391 WLS655389:WLS655391 WVO655389:WVO655391 G720925:G720927 JC720925:JC720927 SY720925:SY720927 ACU720925:ACU720927 AMQ720925:AMQ720927 AWM720925:AWM720927 BGI720925:BGI720927 BQE720925:BQE720927 CAA720925:CAA720927 CJW720925:CJW720927 CTS720925:CTS720927 DDO720925:DDO720927 DNK720925:DNK720927 DXG720925:DXG720927 EHC720925:EHC720927 EQY720925:EQY720927 FAU720925:FAU720927 FKQ720925:FKQ720927 FUM720925:FUM720927 GEI720925:GEI720927 GOE720925:GOE720927 GYA720925:GYA720927 HHW720925:HHW720927 HRS720925:HRS720927 IBO720925:IBO720927 ILK720925:ILK720927 IVG720925:IVG720927 JFC720925:JFC720927 JOY720925:JOY720927 JYU720925:JYU720927 KIQ720925:KIQ720927 KSM720925:KSM720927 LCI720925:LCI720927 LME720925:LME720927 LWA720925:LWA720927 MFW720925:MFW720927 MPS720925:MPS720927 MZO720925:MZO720927 NJK720925:NJK720927 NTG720925:NTG720927 ODC720925:ODC720927 OMY720925:OMY720927 OWU720925:OWU720927 PGQ720925:PGQ720927 PQM720925:PQM720927 QAI720925:QAI720927 QKE720925:QKE720927 QUA720925:QUA720927 RDW720925:RDW720927 RNS720925:RNS720927 RXO720925:RXO720927 SHK720925:SHK720927 SRG720925:SRG720927 TBC720925:TBC720927 TKY720925:TKY720927 TUU720925:TUU720927 UEQ720925:UEQ720927 UOM720925:UOM720927 UYI720925:UYI720927 VIE720925:VIE720927 VSA720925:VSA720927 WBW720925:WBW720927 WLS720925:WLS720927 WVO720925:WVO720927 G786461:G786463 JC786461:JC786463 SY786461:SY786463 ACU786461:ACU786463 AMQ786461:AMQ786463 AWM786461:AWM786463 BGI786461:BGI786463 BQE786461:BQE786463 CAA786461:CAA786463 CJW786461:CJW786463 CTS786461:CTS786463 DDO786461:DDO786463 DNK786461:DNK786463 DXG786461:DXG786463 EHC786461:EHC786463 EQY786461:EQY786463 FAU786461:FAU786463 FKQ786461:FKQ786463 FUM786461:FUM786463 GEI786461:GEI786463 GOE786461:GOE786463 GYA786461:GYA786463 HHW786461:HHW786463 HRS786461:HRS786463 IBO786461:IBO786463 ILK786461:ILK786463 IVG786461:IVG786463 JFC786461:JFC786463 JOY786461:JOY786463 JYU786461:JYU786463 KIQ786461:KIQ786463 KSM786461:KSM786463 LCI786461:LCI786463 LME786461:LME786463 LWA786461:LWA786463 MFW786461:MFW786463 MPS786461:MPS786463 MZO786461:MZO786463 NJK786461:NJK786463 NTG786461:NTG786463 ODC786461:ODC786463 OMY786461:OMY786463 OWU786461:OWU786463 PGQ786461:PGQ786463 PQM786461:PQM786463 QAI786461:QAI786463 QKE786461:QKE786463 QUA786461:QUA786463 RDW786461:RDW786463 RNS786461:RNS786463 RXO786461:RXO786463 SHK786461:SHK786463 SRG786461:SRG786463 TBC786461:TBC786463 TKY786461:TKY786463 TUU786461:TUU786463 UEQ786461:UEQ786463 UOM786461:UOM786463 UYI786461:UYI786463 VIE786461:VIE786463 VSA786461:VSA786463 WBW786461:WBW786463 WLS786461:WLS786463 WVO786461:WVO786463 G851997:G851999 JC851997:JC851999 SY851997:SY851999 ACU851997:ACU851999 AMQ851997:AMQ851999 AWM851997:AWM851999 BGI851997:BGI851999 BQE851997:BQE851999 CAA851997:CAA851999 CJW851997:CJW851999 CTS851997:CTS851999 DDO851997:DDO851999 DNK851997:DNK851999 DXG851997:DXG851999 EHC851997:EHC851999 EQY851997:EQY851999 FAU851997:FAU851999 FKQ851997:FKQ851999 FUM851997:FUM851999 GEI851997:GEI851999 GOE851997:GOE851999 GYA851997:GYA851999 HHW851997:HHW851999 HRS851997:HRS851999 IBO851997:IBO851999 ILK851997:ILK851999 IVG851997:IVG851999 JFC851997:JFC851999 JOY851997:JOY851999 JYU851997:JYU851999 KIQ851997:KIQ851999 KSM851997:KSM851999 LCI851997:LCI851999 LME851997:LME851999 LWA851997:LWA851999 MFW851997:MFW851999 MPS851997:MPS851999 MZO851997:MZO851999 NJK851997:NJK851999 NTG851997:NTG851999 ODC851997:ODC851999 OMY851997:OMY851999 OWU851997:OWU851999 PGQ851997:PGQ851999 PQM851997:PQM851999 QAI851997:QAI851999 QKE851997:QKE851999 QUA851997:QUA851999 RDW851997:RDW851999 RNS851997:RNS851999 RXO851997:RXO851999 SHK851997:SHK851999 SRG851997:SRG851999 TBC851997:TBC851999 TKY851997:TKY851999 TUU851997:TUU851999 UEQ851997:UEQ851999 UOM851997:UOM851999 UYI851997:UYI851999 VIE851997:VIE851999 VSA851997:VSA851999 WBW851997:WBW851999 WLS851997:WLS851999 WVO851997:WVO851999 G917533:G917535 JC917533:JC917535 SY917533:SY917535 ACU917533:ACU917535 AMQ917533:AMQ917535 AWM917533:AWM917535 BGI917533:BGI917535 BQE917533:BQE917535 CAA917533:CAA917535 CJW917533:CJW917535 CTS917533:CTS917535 DDO917533:DDO917535 DNK917533:DNK917535 DXG917533:DXG917535 EHC917533:EHC917535 EQY917533:EQY917535 FAU917533:FAU917535 FKQ917533:FKQ917535 FUM917533:FUM917535 GEI917533:GEI917535 GOE917533:GOE917535 GYA917533:GYA917535 HHW917533:HHW917535 HRS917533:HRS917535 IBO917533:IBO917535 ILK917533:ILK917535 IVG917533:IVG917535 JFC917533:JFC917535 JOY917533:JOY917535 JYU917533:JYU917535 KIQ917533:KIQ917535 KSM917533:KSM917535 LCI917533:LCI917535 LME917533:LME917535 LWA917533:LWA917535 MFW917533:MFW917535 MPS917533:MPS917535 MZO917533:MZO917535 NJK917533:NJK917535 NTG917533:NTG917535 ODC917533:ODC917535 OMY917533:OMY917535 OWU917533:OWU917535 PGQ917533:PGQ917535 PQM917533:PQM917535 QAI917533:QAI917535 QKE917533:QKE917535 QUA917533:QUA917535 RDW917533:RDW917535 RNS917533:RNS917535 RXO917533:RXO917535 SHK917533:SHK917535 SRG917533:SRG917535 TBC917533:TBC917535 TKY917533:TKY917535 TUU917533:TUU917535 UEQ917533:UEQ917535 UOM917533:UOM917535 UYI917533:UYI917535 VIE917533:VIE917535 VSA917533:VSA917535 WBW917533:WBW917535 WLS917533:WLS917535 WVO917533:WVO917535 G983069:G983071 JC983069:JC983071 SY983069:SY983071 ACU983069:ACU983071 AMQ983069:AMQ983071 AWM983069:AWM983071 BGI983069:BGI983071 BQE983069:BQE983071 CAA983069:CAA983071 CJW983069:CJW983071 CTS983069:CTS983071 DDO983069:DDO983071 DNK983069:DNK983071 DXG983069:DXG983071 EHC983069:EHC983071 EQY983069:EQY983071 FAU983069:FAU983071 FKQ983069:FKQ983071 FUM983069:FUM983071 GEI983069:GEI983071 GOE983069:GOE983071 GYA983069:GYA983071 HHW983069:HHW983071 HRS983069:HRS983071 IBO983069:IBO983071 ILK983069:ILK983071 IVG983069:IVG983071 JFC983069:JFC983071 JOY983069:JOY983071 JYU983069:JYU983071 KIQ983069:KIQ983071 KSM983069:KSM983071 LCI983069:LCI983071 LME983069:LME983071 LWA983069:LWA983071 MFW983069:MFW983071 MPS983069:MPS983071 MZO983069:MZO983071 NJK983069:NJK983071 NTG983069:NTG983071 ODC983069:ODC983071 OMY983069:OMY983071 OWU983069:OWU983071 PGQ983069:PGQ983071 PQM983069:PQM983071 QAI983069:QAI983071 QKE983069:QKE983071 QUA983069:QUA983071 RDW983069:RDW983071 RNS983069:RNS983071 RXO983069:RXO983071 SHK983069:SHK983071 SRG983069:SRG983071 TBC983069:TBC983071 TKY983069:TKY983071 TUU983069:TUU983071 UEQ983069:UEQ983071 UOM983069:UOM983071 UYI983069:UYI983071 VIE983069:VIE983071 VSA983069:VSA983071 WBW983069:WBW983071 WLS983069:WLS983071 WVO983069:WVO983071 G53:G56 JC53:JC56 SY53:SY56 ACU53:ACU56 AMQ53:AMQ56 AWM53:AWM56 BGI53:BGI56 BQE53:BQE56 CAA53:CAA56 CJW53:CJW56 CTS53:CTS56 DDO53:DDO56 DNK53:DNK56 DXG53:DXG56 EHC53:EHC56 EQY53:EQY56 FAU53:FAU56 FKQ53:FKQ56 FUM53:FUM56 GEI53:GEI56 GOE53:GOE56 GYA53:GYA56 HHW53:HHW56 HRS53:HRS56 IBO53:IBO56 ILK53:ILK56 IVG53:IVG56 JFC53:JFC56 JOY53:JOY56 JYU53:JYU56 KIQ53:KIQ56 KSM53:KSM56 LCI53:LCI56 LME53:LME56 LWA53:LWA56 MFW53:MFW56 MPS53:MPS56 MZO53:MZO56 NJK53:NJK56 NTG53:NTG56 ODC53:ODC56 OMY53:OMY56 OWU53:OWU56 PGQ53:PGQ56 PQM53:PQM56 QAI53:QAI56 QKE53:QKE56 QUA53:QUA56 RDW53:RDW56 RNS53:RNS56 RXO53:RXO56 SHK53:SHK56 SRG53:SRG56 TBC53:TBC56 TKY53:TKY56 TUU53:TUU56 UEQ53:UEQ56 UOM53:UOM56 UYI53:UYI56 VIE53:VIE56 VSA53:VSA56 WBW53:WBW56 WLS53:WLS56 WVO53:WVO56 G65589:G65592 JC65589:JC65592 SY65589:SY65592 ACU65589:ACU65592 AMQ65589:AMQ65592 AWM65589:AWM65592 BGI65589:BGI65592 BQE65589:BQE65592 CAA65589:CAA65592 CJW65589:CJW65592 CTS65589:CTS65592 DDO65589:DDO65592 DNK65589:DNK65592 DXG65589:DXG65592 EHC65589:EHC65592 EQY65589:EQY65592 FAU65589:FAU65592 FKQ65589:FKQ65592 FUM65589:FUM65592 GEI65589:GEI65592 GOE65589:GOE65592 GYA65589:GYA65592 HHW65589:HHW65592 HRS65589:HRS65592 IBO65589:IBO65592 ILK65589:ILK65592 IVG65589:IVG65592 JFC65589:JFC65592 JOY65589:JOY65592 JYU65589:JYU65592 KIQ65589:KIQ65592 KSM65589:KSM65592 LCI65589:LCI65592 LME65589:LME65592 LWA65589:LWA65592 MFW65589:MFW65592 MPS65589:MPS65592 MZO65589:MZO65592 NJK65589:NJK65592 NTG65589:NTG65592 ODC65589:ODC65592 OMY65589:OMY65592 OWU65589:OWU65592 PGQ65589:PGQ65592 PQM65589:PQM65592 QAI65589:QAI65592 QKE65589:QKE65592 QUA65589:QUA65592 RDW65589:RDW65592 RNS65589:RNS65592 RXO65589:RXO65592 SHK65589:SHK65592 SRG65589:SRG65592 TBC65589:TBC65592 TKY65589:TKY65592 TUU65589:TUU65592 UEQ65589:UEQ65592 UOM65589:UOM65592 UYI65589:UYI65592 VIE65589:VIE65592 VSA65589:VSA65592 WBW65589:WBW65592 WLS65589:WLS65592 WVO65589:WVO65592 G131125:G131128 JC131125:JC131128 SY131125:SY131128 ACU131125:ACU131128 AMQ131125:AMQ131128 AWM131125:AWM131128 BGI131125:BGI131128 BQE131125:BQE131128 CAA131125:CAA131128 CJW131125:CJW131128 CTS131125:CTS131128 DDO131125:DDO131128 DNK131125:DNK131128 DXG131125:DXG131128 EHC131125:EHC131128 EQY131125:EQY131128 FAU131125:FAU131128 FKQ131125:FKQ131128 FUM131125:FUM131128 GEI131125:GEI131128 GOE131125:GOE131128 GYA131125:GYA131128 HHW131125:HHW131128 HRS131125:HRS131128 IBO131125:IBO131128 ILK131125:ILK131128 IVG131125:IVG131128 JFC131125:JFC131128 JOY131125:JOY131128 JYU131125:JYU131128 KIQ131125:KIQ131128 KSM131125:KSM131128 LCI131125:LCI131128 LME131125:LME131128 LWA131125:LWA131128 MFW131125:MFW131128 MPS131125:MPS131128 MZO131125:MZO131128 NJK131125:NJK131128 NTG131125:NTG131128 ODC131125:ODC131128 OMY131125:OMY131128 OWU131125:OWU131128 PGQ131125:PGQ131128 PQM131125:PQM131128 QAI131125:QAI131128 QKE131125:QKE131128 QUA131125:QUA131128 RDW131125:RDW131128 RNS131125:RNS131128 RXO131125:RXO131128 SHK131125:SHK131128 SRG131125:SRG131128 TBC131125:TBC131128 TKY131125:TKY131128 TUU131125:TUU131128 UEQ131125:UEQ131128 UOM131125:UOM131128 UYI131125:UYI131128 VIE131125:VIE131128 VSA131125:VSA131128 WBW131125:WBW131128 WLS131125:WLS131128 WVO131125:WVO131128 G196661:G196664 JC196661:JC196664 SY196661:SY196664 ACU196661:ACU196664 AMQ196661:AMQ196664 AWM196661:AWM196664 BGI196661:BGI196664 BQE196661:BQE196664 CAA196661:CAA196664 CJW196661:CJW196664 CTS196661:CTS196664 DDO196661:DDO196664 DNK196661:DNK196664 DXG196661:DXG196664 EHC196661:EHC196664 EQY196661:EQY196664 FAU196661:FAU196664 FKQ196661:FKQ196664 FUM196661:FUM196664 GEI196661:GEI196664 GOE196661:GOE196664 GYA196661:GYA196664 HHW196661:HHW196664 HRS196661:HRS196664 IBO196661:IBO196664 ILK196661:ILK196664 IVG196661:IVG196664 JFC196661:JFC196664 JOY196661:JOY196664 JYU196661:JYU196664 KIQ196661:KIQ196664 KSM196661:KSM196664 LCI196661:LCI196664 LME196661:LME196664 LWA196661:LWA196664 MFW196661:MFW196664 MPS196661:MPS196664 MZO196661:MZO196664 NJK196661:NJK196664 NTG196661:NTG196664 ODC196661:ODC196664 OMY196661:OMY196664 OWU196661:OWU196664 PGQ196661:PGQ196664 PQM196661:PQM196664 QAI196661:QAI196664 QKE196661:QKE196664 QUA196661:QUA196664 RDW196661:RDW196664 RNS196661:RNS196664 RXO196661:RXO196664 SHK196661:SHK196664 SRG196661:SRG196664 TBC196661:TBC196664 TKY196661:TKY196664 TUU196661:TUU196664 UEQ196661:UEQ196664 UOM196661:UOM196664 UYI196661:UYI196664 VIE196661:VIE196664 VSA196661:VSA196664 WBW196661:WBW196664 WLS196661:WLS196664 WVO196661:WVO196664 G262197:G262200 JC262197:JC262200 SY262197:SY262200 ACU262197:ACU262200 AMQ262197:AMQ262200 AWM262197:AWM262200 BGI262197:BGI262200 BQE262197:BQE262200 CAA262197:CAA262200 CJW262197:CJW262200 CTS262197:CTS262200 DDO262197:DDO262200 DNK262197:DNK262200 DXG262197:DXG262200 EHC262197:EHC262200 EQY262197:EQY262200 FAU262197:FAU262200 FKQ262197:FKQ262200 FUM262197:FUM262200 GEI262197:GEI262200 GOE262197:GOE262200 GYA262197:GYA262200 HHW262197:HHW262200 HRS262197:HRS262200 IBO262197:IBO262200 ILK262197:ILK262200 IVG262197:IVG262200 JFC262197:JFC262200 JOY262197:JOY262200 JYU262197:JYU262200 KIQ262197:KIQ262200 KSM262197:KSM262200 LCI262197:LCI262200 LME262197:LME262200 LWA262197:LWA262200 MFW262197:MFW262200 MPS262197:MPS262200 MZO262197:MZO262200 NJK262197:NJK262200 NTG262197:NTG262200 ODC262197:ODC262200 OMY262197:OMY262200 OWU262197:OWU262200 PGQ262197:PGQ262200 PQM262197:PQM262200 QAI262197:QAI262200 QKE262197:QKE262200 QUA262197:QUA262200 RDW262197:RDW262200 RNS262197:RNS262200 RXO262197:RXO262200 SHK262197:SHK262200 SRG262197:SRG262200 TBC262197:TBC262200 TKY262197:TKY262200 TUU262197:TUU262200 UEQ262197:UEQ262200 UOM262197:UOM262200 UYI262197:UYI262200 VIE262197:VIE262200 VSA262197:VSA262200 WBW262197:WBW262200 WLS262197:WLS262200 WVO262197:WVO262200 G327733:G327736 JC327733:JC327736 SY327733:SY327736 ACU327733:ACU327736 AMQ327733:AMQ327736 AWM327733:AWM327736 BGI327733:BGI327736 BQE327733:BQE327736 CAA327733:CAA327736 CJW327733:CJW327736 CTS327733:CTS327736 DDO327733:DDO327736 DNK327733:DNK327736 DXG327733:DXG327736 EHC327733:EHC327736 EQY327733:EQY327736 FAU327733:FAU327736 FKQ327733:FKQ327736 FUM327733:FUM327736 GEI327733:GEI327736 GOE327733:GOE327736 GYA327733:GYA327736 HHW327733:HHW327736 HRS327733:HRS327736 IBO327733:IBO327736 ILK327733:ILK327736 IVG327733:IVG327736 JFC327733:JFC327736 JOY327733:JOY327736 JYU327733:JYU327736 KIQ327733:KIQ327736 KSM327733:KSM327736 LCI327733:LCI327736 LME327733:LME327736 LWA327733:LWA327736 MFW327733:MFW327736 MPS327733:MPS327736 MZO327733:MZO327736 NJK327733:NJK327736 NTG327733:NTG327736 ODC327733:ODC327736 OMY327733:OMY327736 OWU327733:OWU327736 PGQ327733:PGQ327736 PQM327733:PQM327736 QAI327733:QAI327736 QKE327733:QKE327736 QUA327733:QUA327736 RDW327733:RDW327736 RNS327733:RNS327736 RXO327733:RXO327736 SHK327733:SHK327736 SRG327733:SRG327736 TBC327733:TBC327736 TKY327733:TKY327736 TUU327733:TUU327736 UEQ327733:UEQ327736 UOM327733:UOM327736 UYI327733:UYI327736 VIE327733:VIE327736 VSA327733:VSA327736 WBW327733:WBW327736 WLS327733:WLS327736 WVO327733:WVO327736 G393269:G393272 JC393269:JC393272 SY393269:SY393272 ACU393269:ACU393272 AMQ393269:AMQ393272 AWM393269:AWM393272 BGI393269:BGI393272 BQE393269:BQE393272 CAA393269:CAA393272 CJW393269:CJW393272 CTS393269:CTS393272 DDO393269:DDO393272 DNK393269:DNK393272 DXG393269:DXG393272 EHC393269:EHC393272 EQY393269:EQY393272 FAU393269:FAU393272 FKQ393269:FKQ393272 FUM393269:FUM393272 GEI393269:GEI393272 GOE393269:GOE393272 GYA393269:GYA393272 HHW393269:HHW393272 HRS393269:HRS393272 IBO393269:IBO393272 ILK393269:ILK393272 IVG393269:IVG393272 JFC393269:JFC393272 JOY393269:JOY393272 JYU393269:JYU393272 KIQ393269:KIQ393272 KSM393269:KSM393272 LCI393269:LCI393272 LME393269:LME393272 LWA393269:LWA393272 MFW393269:MFW393272 MPS393269:MPS393272 MZO393269:MZO393272 NJK393269:NJK393272 NTG393269:NTG393272 ODC393269:ODC393272 OMY393269:OMY393272 OWU393269:OWU393272 PGQ393269:PGQ393272 PQM393269:PQM393272 QAI393269:QAI393272 QKE393269:QKE393272 QUA393269:QUA393272 RDW393269:RDW393272 RNS393269:RNS393272 RXO393269:RXO393272 SHK393269:SHK393272 SRG393269:SRG393272 TBC393269:TBC393272 TKY393269:TKY393272 TUU393269:TUU393272 UEQ393269:UEQ393272 UOM393269:UOM393272 UYI393269:UYI393272 VIE393269:VIE393272 VSA393269:VSA393272 WBW393269:WBW393272 WLS393269:WLS393272 WVO393269:WVO393272 G458805:G458808 JC458805:JC458808 SY458805:SY458808 ACU458805:ACU458808 AMQ458805:AMQ458808 AWM458805:AWM458808 BGI458805:BGI458808 BQE458805:BQE458808 CAA458805:CAA458808 CJW458805:CJW458808 CTS458805:CTS458808 DDO458805:DDO458808 DNK458805:DNK458808 DXG458805:DXG458808 EHC458805:EHC458808 EQY458805:EQY458808 FAU458805:FAU458808 FKQ458805:FKQ458808 FUM458805:FUM458808 GEI458805:GEI458808 GOE458805:GOE458808 GYA458805:GYA458808 HHW458805:HHW458808 HRS458805:HRS458808 IBO458805:IBO458808 ILK458805:ILK458808 IVG458805:IVG458808 JFC458805:JFC458808 JOY458805:JOY458808 JYU458805:JYU458808 KIQ458805:KIQ458808 KSM458805:KSM458808 LCI458805:LCI458808 LME458805:LME458808 LWA458805:LWA458808 MFW458805:MFW458808 MPS458805:MPS458808 MZO458805:MZO458808 NJK458805:NJK458808 NTG458805:NTG458808 ODC458805:ODC458808 OMY458805:OMY458808 OWU458805:OWU458808 PGQ458805:PGQ458808 PQM458805:PQM458808 QAI458805:QAI458808 QKE458805:QKE458808 QUA458805:QUA458808 RDW458805:RDW458808 RNS458805:RNS458808 RXO458805:RXO458808 SHK458805:SHK458808 SRG458805:SRG458808 TBC458805:TBC458808 TKY458805:TKY458808 TUU458805:TUU458808 UEQ458805:UEQ458808 UOM458805:UOM458808 UYI458805:UYI458808 VIE458805:VIE458808 VSA458805:VSA458808 WBW458805:WBW458808 WLS458805:WLS458808 WVO458805:WVO458808 G524341:G524344 JC524341:JC524344 SY524341:SY524344 ACU524341:ACU524344 AMQ524341:AMQ524344 AWM524341:AWM524344 BGI524341:BGI524344 BQE524341:BQE524344 CAA524341:CAA524344 CJW524341:CJW524344 CTS524341:CTS524344 DDO524341:DDO524344 DNK524341:DNK524344 DXG524341:DXG524344 EHC524341:EHC524344 EQY524341:EQY524344 FAU524341:FAU524344 FKQ524341:FKQ524344 FUM524341:FUM524344 GEI524341:GEI524344 GOE524341:GOE524344 GYA524341:GYA524344 HHW524341:HHW524344 HRS524341:HRS524344 IBO524341:IBO524344 ILK524341:ILK524344 IVG524341:IVG524344 JFC524341:JFC524344 JOY524341:JOY524344 JYU524341:JYU524344 KIQ524341:KIQ524344 KSM524341:KSM524344 LCI524341:LCI524344 LME524341:LME524344 LWA524341:LWA524344 MFW524341:MFW524344 MPS524341:MPS524344 MZO524341:MZO524344 NJK524341:NJK524344 NTG524341:NTG524344 ODC524341:ODC524344 OMY524341:OMY524344 OWU524341:OWU524344 PGQ524341:PGQ524344 PQM524341:PQM524344 QAI524341:QAI524344 QKE524341:QKE524344 QUA524341:QUA524344 RDW524341:RDW524344 RNS524341:RNS524344 RXO524341:RXO524344 SHK524341:SHK524344 SRG524341:SRG524344 TBC524341:TBC524344 TKY524341:TKY524344 TUU524341:TUU524344 UEQ524341:UEQ524344 UOM524341:UOM524344 UYI524341:UYI524344 VIE524341:VIE524344 VSA524341:VSA524344 WBW524341:WBW524344 WLS524341:WLS524344 WVO524341:WVO524344 G589877:G589880 JC589877:JC589880 SY589877:SY589880 ACU589877:ACU589880 AMQ589877:AMQ589880 AWM589877:AWM589880 BGI589877:BGI589880 BQE589877:BQE589880 CAA589877:CAA589880 CJW589877:CJW589880 CTS589877:CTS589880 DDO589877:DDO589880 DNK589877:DNK589880 DXG589877:DXG589880 EHC589877:EHC589880 EQY589877:EQY589880 FAU589877:FAU589880 FKQ589877:FKQ589880 FUM589877:FUM589880 GEI589877:GEI589880 GOE589877:GOE589880 GYA589877:GYA589880 HHW589877:HHW589880 HRS589877:HRS589880 IBO589877:IBO589880 ILK589877:ILK589880 IVG589877:IVG589880 JFC589877:JFC589880 JOY589877:JOY589880 JYU589877:JYU589880 KIQ589877:KIQ589880 KSM589877:KSM589880 LCI589877:LCI589880 LME589877:LME589880 LWA589877:LWA589880 MFW589877:MFW589880 MPS589877:MPS589880 MZO589877:MZO589880 NJK589877:NJK589880 NTG589877:NTG589880 ODC589877:ODC589880 OMY589877:OMY589880 OWU589877:OWU589880 PGQ589877:PGQ589880 PQM589877:PQM589880 QAI589877:QAI589880 QKE589877:QKE589880 QUA589877:QUA589880 RDW589877:RDW589880 RNS589877:RNS589880 RXO589877:RXO589880 SHK589877:SHK589880 SRG589877:SRG589880 TBC589877:TBC589880 TKY589877:TKY589880 TUU589877:TUU589880 UEQ589877:UEQ589880 UOM589877:UOM589880 UYI589877:UYI589880 VIE589877:VIE589880 VSA589877:VSA589880 WBW589877:WBW589880 WLS589877:WLS589880 WVO589877:WVO589880 G655413:G655416 JC655413:JC655416 SY655413:SY655416 ACU655413:ACU655416 AMQ655413:AMQ655416 AWM655413:AWM655416 BGI655413:BGI655416 BQE655413:BQE655416 CAA655413:CAA655416 CJW655413:CJW655416 CTS655413:CTS655416 DDO655413:DDO655416 DNK655413:DNK655416 DXG655413:DXG655416 EHC655413:EHC655416 EQY655413:EQY655416 FAU655413:FAU655416 FKQ655413:FKQ655416 FUM655413:FUM655416 GEI655413:GEI655416 GOE655413:GOE655416 GYA655413:GYA655416 HHW655413:HHW655416 HRS655413:HRS655416 IBO655413:IBO655416 ILK655413:ILK655416 IVG655413:IVG655416 JFC655413:JFC655416 JOY655413:JOY655416 JYU655413:JYU655416 KIQ655413:KIQ655416 KSM655413:KSM655416 LCI655413:LCI655416 LME655413:LME655416 LWA655413:LWA655416 MFW655413:MFW655416 MPS655413:MPS655416 MZO655413:MZO655416 NJK655413:NJK655416 NTG655413:NTG655416 ODC655413:ODC655416 OMY655413:OMY655416 OWU655413:OWU655416 PGQ655413:PGQ655416 PQM655413:PQM655416 QAI655413:QAI655416 QKE655413:QKE655416 QUA655413:QUA655416 RDW655413:RDW655416 RNS655413:RNS655416 RXO655413:RXO655416 SHK655413:SHK655416 SRG655413:SRG655416 TBC655413:TBC655416 TKY655413:TKY655416 TUU655413:TUU655416 UEQ655413:UEQ655416 UOM655413:UOM655416 UYI655413:UYI655416 VIE655413:VIE655416 VSA655413:VSA655416 WBW655413:WBW655416 WLS655413:WLS655416 WVO655413:WVO655416 G720949:G720952 JC720949:JC720952 SY720949:SY720952 ACU720949:ACU720952 AMQ720949:AMQ720952 AWM720949:AWM720952 BGI720949:BGI720952 BQE720949:BQE720952 CAA720949:CAA720952 CJW720949:CJW720952 CTS720949:CTS720952 DDO720949:DDO720952 DNK720949:DNK720952 DXG720949:DXG720952 EHC720949:EHC720952 EQY720949:EQY720952 FAU720949:FAU720952 FKQ720949:FKQ720952 FUM720949:FUM720952 GEI720949:GEI720952 GOE720949:GOE720952 GYA720949:GYA720952 HHW720949:HHW720952 HRS720949:HRS720952 IBO720949:IBO720952 ILK720949:ILK720952 IVG720949:IVG720952 JFC720949:JFC720952 JOY720949:JOY720952 JYU720949:JYU720952 KIQ720949:KIQ720952 KSM720949:KSM720952 LCI720949:LCI720952 LME720949:LME720952 LWA720949:LWA720952 MFW720949:MFW720952 MPS720949:MPS720952 MZO720949:MZO720952 NJK720949:NJK720952 NTG720949:NTG720952 ODC720949:ODC720952 OMY720949:OMY720952 OWU720949:OWU720952 PGQ720949:PGQ720952 PQM720949:PQM720952 QAI720949:QAI720952 QKE720949:QKE720952 QUA720949:QUA720952 RDW720949:RDW720952 RNS720949:RNS720952 RXO720949:RXO720952 SHK720949:SHK720952 SRG720949:SRG720952 TBC720949:TBC720952 TKY720949:TKY720952 TUU720949:TUU720952 UEQ720949:UEQ720952 UOM720949:UOM720952 UYI720949:UYI720952 VIE720949:VIE720952 VSA720949:VSA720952 WBW720949:WBW720952 WLS720949:WLS720952 WVO720949:WVO720952 G786485:G786488 JC786485:JC786488 SY786485:SY786488 ACU786485:ACU786488 AMQ786485:AMQ786488 AWM786485:AWM786488 BGI786485:BGI786488 BQE786485:BQE786488 CAA786485:CAA786488 CJW786485:CJW786488 CTS786485:CTS786488 DDO786485:DDO786488 DNK786485:DNK786488 DXG786485:DXG786488 EHC786485:EHC786488 EQY786485:EQY786488 FAU786485:FAU786488 FKQ786485:FKQ786488 FUM786485:FUM786488 GEI786485:GEI786488 GOE786485:GOE786488 GYA786485:GYA786488 HHW786485:HHW786488 HRS786485:HRS786488 IBO786485:IBO786488 ILK786485:ILK786488 IVG786485:IVG786488 JFC786485:JFC786488 JOY786485:JOY786488 JYU786485:JYU786488 KIQ786485:KIQ786488 KSM786485:KSM786488 LCI786485:LCI786488 LME786485:LME786488 LWA786485:LWA786488 MFW786485:MFW786488 MPS786485:MPS786488 MZO786485:MZO786488 NJK786485:NJK786488 NTG786485:NTG786488 ODC786485:ODC786488 OMY786485:OMY786488 OWU786485:OWU786488 PGQ786485:PGQ786488 PQM786485:PQM786488 QAI786485:QAI786488 QKE786485:QKE786488 QUA786485:QUA786488 RDW786485:RDW786488 RNS786485:RNS786488 RXO786485:RXO786488 SHK786485:SHK786488 SRG786485:SRG786488 TBC786485:TBC786488 TKY786485:TKY786488 TUU786485:TUU786488 UEQ786485:UEQ786488 UOM786485:UOM786488 UYI786485:UYI786488 VIE786485:VIE786488 VSA786485:VSA786488 WBW786485:WBW786488 WLS786485:WLS786488 WVO786485:WVO786488 G852021:G852024 JC852021:JC852024 SY852021:SY852024 ACU852021:ACU852024 AMQ852021:AMQ852024 AWM852021:AWM852024 BGI852021:BGI852024 BQE852021:BQE852024 CAA852021:CAA852024 CJW852021:CJW852024 CTS852021:CTS852024 DDO852021:DDO852024 DNK852021:DNK852024 DXG852021:DXG852024 EHC852021:EHC852024 EQY852021:EQY852024 FAU852021:FAU852024 FKQ852021:FKQ852024 FUM852021:FUM852024 GEI852021:GEI852024 GOE852021:GOE852024 GYA852021:GYA852024 HHW852021:HHW852024 HRS852021:HRS852024 IBO852021:IBO852024 ILK852021:ILK852024 IVG852021:IVG852024 JFC852021:JFC852024 JOY852021:JOY852024 JYU852021:JYU852024 KIQ852021:KIQ852024 KSM852021:KSM852024 LCI852021:LCI852024 LME852021:LME852024 LWA852021:LWA852024 MFW852021:MFW852024 MPS852021:MPS852024 MZO852021:MZO852024 NJK852021:NJK852024 NTG852021:NTG852024 ODC852021:ODC852024 OMY852021:OMY852024 OWU852021:OWU852024 PGQ852021:PGQ852024 PQM852021:PQM852024 QAI852021:QAI852024 QKE852021:QKE852024 QUA852021:QUA852024 RDW852021:RDW852024 RNS852021:RNS852024 RXO852021:RXO852024 SHK852021:SHK852024 SRG852021:SRG852024 TBC852021:TBC852024 TKY852021:TKY852024 TUU852021:TUU852024 UEQ852021:UEQ852024 UOM852021:UOM852024 UYI852021:UYI852024 VIE852021:VIE852024 VSA852021:VSA852024 WBW852021:WBW852024 WLS852021:WLS852024 WVO852021:WVO852024 G917557:G917560 JC917557:JC917560 SY917557:SY917560 ACU917557:ACU917560 AMQ917557:AMQ917560 AWM917557:AWM917560 BGI917557:BGI917560 BQE917557:BQE917560 CAA917557:CAA917560 CJW917557:CJW917560 CTS917557:CTS917560 DDO917557:DDO917560 DNK917557:DNK917560 DXG917557:DXG917560 EHC917557:EHC917560 EQY917557:EQY917560 FAU917557:FAU917560 FKQ917557:FKQ917560 FUM917557:FUM917560 GEI917557:GEI917560 GOE917557:GOE917560 GYA917557:GYA917560 HHW917557:HHW917560 HRS917557:HRS917560 IBO917557:IBO917560 ILK917557:ILK917560 IVG917557:IVG917560 JFC917557:JFC917560 JOY917557:JOY917560 JYU917557:JYU917560 KIQ917557:KIQ917560 KSM917557:KSM917560 LCI917557:LCI917560 LME917557:LME917560 LWA917557:LWA917560 MFW917557:MFW917560 MPS917557:MPS917560 MZO917557:MZO917560 NJK917557:NJK917560 NTG917557:NTG917560 ODC917557:ODC917560 OMY917557:OMY917560 OWU917557:OWU917560 PGQ917557:PGQ917560 PQM917557:PQM917560 QAI917557:QAI917560 QKE917557:QKE917560 QUA917557:QUA917560 RDW917557:RDW917560 RNS917557:RNS917560 RXO917557:RXO917560 SHK917557:SHK917560 SRG917557:SRG917560 TBC917557:TBC917560 TKY917557:TKY917560 TUU917557:TUU917560 UEQ917557:UEQ917560 UOM917557:UOM917560 UYI917557:UYI917560 VIE917557:VIE917560 VSA917557:VSA917560 WBW917557:WBW917560 WLS917557:WLS917560 WVO917557:WVO917560 G983093:G983096 JC983093:JC983096 SY983093:SY983096 ACU983093:ACU983096 AMQ983093:AMQ983096 AWM983093:AWM983096 BGI983093:BGI983096 BQE983093:BQE983096 CAA983093:CAA983096 CJW983093:CJW983096 CTS983093:CTS983096 DDO983093:DDO983096 DNK983093:DNK983096 DXG983093:DXG983096 EHC983093:EHC983096 EQY983093:EQY983096 FAU983093:FAU983096 FKQ983093:FKQ983096 FUM983093:FUM983096 GEI983093:GEI983096 GOE983093:GOE983096 GYA983093:GYA983096 HHW983093:HHW983096 HRS983093:HRS983096 IBO983093:IBO983096 ILK983093:ILK983096 IVG983093:IVG983096 JFC983093:JFC983096 JOY983093:JOY983096 JYU983093:JYU983096 KIQ983093:KIQ983096 KSM983093:KSM983096 LCI983093:LCI983096 LME983093:LME983096 LWA983093:LWA983096 MFW983093:MFW983096 MPS983093:MPS983096 MZO983093:MZO983096 NJK983093:NJK983096 NTG983093:NTG983096 ODC983093:ODC983096 OMY983093:OMY983096 OWU983093:OWU983096 PGQ983093:PGQ983096 PQM983093:PQM983096 QAI983093:QAI983096 QKE983093:QKE983096 QUA983093:QUA983096 RDW983093:RDW983096 RNS983093:RNS983096 RXO983093:RXO983096 SHK983093:SHK983096 SRG983093:SRG983096 TBC983093:TBC983096 TKY983093:TKY983096 TUU983093:TUU983096 UEQ983093:UEQ983096 UOM983093:UOM983096 UYI983093:UYI983096 VIE983093:VIE983096 VSA983093:VSA983096 WBW983093:WBW983096 WLS983093:WLS983096 WVO983093:WVO983096 G58:G59 JC58:JC59 SY58:SY59 ACU58:ACU59 AMQ58:AMQ59 AWM58:AWM59 BGI58:BGI59 BQE58:BQE59 CAA58:CAA59 CJW58:CJW59 CTS58:CTS59 DDO58:DDO59 DNK58:DNK59 DXG58:DXG59 EHC58:EHC59 EQY58:EQY59 FAU58:FAU59 FKQ58:FKQ59 FUM58:FUM59 GEI58:GEI59 GOE58:GOE59 GYA58:GYA59 HHW58:HHW59 HRS58:HRS59 IBO58:IBO59 ILK58:ILK59 IVG58:IVG59 JFC58:JFC59 JOY58:JOY59 JYU58:JYU59 KIQ58:KIQ59 KSM58:KSM59 LCI58:LCI59 LME58:LME59 LWA58:LWA59 MFW58:MFW59 MPS58:MPS59 MZO58:MZO59 NJK58:NJK59 NTG58:NTG59 ODC58:ODC59 OMY58:OMY59 OWU58:OWU59 PGQ58:PGQ59 PQM58:PQM59 QAI58:QAI59 QKE58:QKE59 QUA58:QUA59 RDW58:RDW59 RNS58:RNS59 RXO58:RXO59 SHK58:SHK59 SRG58:SRG59 TBC58:TBC59 TKY58:TKY59 TUU58:TUU59 UEQ58:UEQ59 UOM58:UOM59 UYI58:UYI59 VIE58:VIE59 VSA58:VSA59 WBW58:WBW59 WLS58:WLS59 WVO58:WVO59 G65594:G65595 JC65594:JC65595 SY65594:SY65595 ACU65594:ACU65595 AMQ65594:AMQ65595 AWM65594:AWM65595 BGI65594:BGI65595 BQE65594:BQE65595 CAA65594:CAA65595 CJW65594:CJW65595 CTS65594:CTS65595 DDO65594:DDO65595 DNK65594:DNK65595 DXG65594:DXG65595 EHC65594:EHC65595 EQY65594:EQY65595 FAU65594:FAU65595 FKQ65594:FKQ65595 FUM65594:FUM65595 GEI65594:GEI65595 GOE65594:GOE65595 GYA65594:GYA65595 HHW65594:HHW65595 HRS65594:HRS65595 IBO65594:IBO65595 ILK65594:ILK65595 IVG65594:IVG65595 JFC65594:JFC65595 JOY65594:JOY65595 JYU65594:JYU65595 KIQ65594:KIQ65595 KSM65594:KSM65595 LCI65594:LCI65595 LME65594:LME65595 LWA65594:LWA65595 MFW65594:MFW65595 MPS65594:MPS65595 MZO65594:MZO65595 NJK65594:NJK65595 NTG65594:NTG65595 ODC65594:ODC65595 OMY65594:OMY65595 OWU65594:OWU65595 PGQ65594:PGQ65595 PQM65594:PQM65595 QAI65594:QAI65595 QKE65594:QKE65595 QUA65594:QUA65595 RDW65594:RDW65595 RNS65594:RNS65595 RXO65594:RXO65595 SHK65594:SHK65595 SRG65594:SRG65595 TBC65594:TBC65595 TKY65594:TKY65595 TUU65594:TUU65595 UEQ65594:UEQ65595 UOM65594:UOM65595 UYI65594:UYI65595 VIE65594:VIE65595 VSA65594:VSA65595 WBW65594:WBW65595 WLS65594:WLS65595 WVO65594:WVO65595 G131130:G131131 JC131130:JC131131 SY131130:SY131131 ACU131130:ACU131131 AMQ131130:AMQ131131 AWM131130:AWM131131 BGI131130:BGI131131 BQE131130:BQE131131 CAA131130:CAA131131 CJW131130:CJW131131 CTS131130:CTS131131 DDO131130:DDO131131 DNK131130:DNK131131 DXG131130:DXG131131 EHC131130:EHC131131 EQY131130:EQY131131 FAU131130:FAU131131 FKQ131130:FKQ131131 FUM131130:FUM131131 GEI131130:GEI131131 GOE131130:GOE131131 GYA131130:GYA131131 HHW131130:HHW131131 HRS131130:HRS131131 IBO131130:IBO131131 ILK131130:ILK131131 IVG131130:IVG131131 JFC131130:JFC131131 JOY131130:JOY131131 JYU131130:JYU131131 KIQ131130:KIQ131131 KSM131130:KSM131131 LCI131130:LCI131131 LME131130:LME131131 LWA131130:LWA131131 MFW131130:MFW131131 MPS131130:MPS131131 MZO131130:MZO131131 NJK131130:NJK131131 NTG131130:NTG131131 ODC131130:ODC131131 OMY131130:OMY131131 OWU131130:OWU131131 PGQ131130:PGQ131131 PQM131130:PQM131131 QAI131130:QAI131131 QKE131130:QKE131131 QUA131130:QUA131131 RDW131130:RDW131131 RNS131130:RNS131131 RXO131130:RXO131131 SHK131130:SHK131131 SRG131130:SRG131131 TBC131130:TBC131131 TKY131130:TKY131131 TUU131130:TUU131131 UEQ131130:UEQ131131 UOM131130:UOM131131 UYI131130:UYI131131 VIE131130:VIE131131 VSA131130:VSA131131 WBW131130:WBW131131 WLS131130:WLS131131 WVO131130:WVO131131 G196666:G196667 JC196666:JC196667 SY196666:SY196667 ACU196666:ACU196667 AMQ196666:AMQ196667 AWM196666:AWM196667 BGI196666:BGI196667 BQE196666:BQE196667 CAA196666:CAA196667 CJW196666:CJW196667 CTS196666:CTS196667 DDO196666:DDO196667 DNK196666:DNK196667 DXG196666:DXG196667 EHC196666:EHC196667 EQY196666:EQY196667 FAU196666:FAU196667 FKQ196666:FKQ196667 FUM196666:FUM196667 GEI196666:GEI196667 GOE196666:GOE196667 GYA196666:GYA196667 HHW196666:HHW196667 HRS196666:HRS196667 IBO196666:IBO196667 ILK196666:ILK196667 IVG196666:IVG196667 JFC196666:JFC196667 JOY196666:JOY196667 JYU196666:JYU196667 KIQ196666:KIQ196667 KSM196666:KSM196667 LCI196666:LCI196667 LME196666:LME196667 LWA196666:LWA196667 MFW196666:MFW196667 MPS196666:MPS196667 MZO196666:MZO196667 NJK196666:NJK196667 NTG196666:NTG196667 ODC196666:ODC196667 OMY196666:OMY196667 OWU196666:OWU196667 PGQ196666:PGQ196667 PQM196666:PQM196667 QAI196666:QAI196667 QKE196666:QKE196667 QUA196666:QUA196667 RDW196666:RDW196667 RNS196666:RNS196667 RXO196666:RXO196667 SHK196666:SHK196667 SRG196666:SRG196667 TBC196666:TBC196667 TKY196666:TKY196667 TUU196666:TUU196667 UEQ196666:UEQ196667 UOM196666:UOM196667 UYI196666:UYI196667 VIE196666:VIE196667 VSA196666:VSA196667 WBW196666:WBW196667 WLS196666:WLS196667 WVO196666:WVO196667 G262202:G262203 JC262202:JC262203 SY262202:SY262203 ACU262202:ACU262203 AMQ262202:AMQ262203 AWM262202:AWM262203 BGI262202:BGI262203 BQE262202:BQE262203 CAA262202:CAA262203 CJW262202:CJW262203 CTS262202:CTS262203 DDO262202:DDO262203 DNK262202:DNK262203 DXG262202:DXG262203 EHC262202:EHC262203 EQY262202:EQY262203 FAU262202:FAU262203 FKQ262202:FKQ262203 FUM262202:FUM262203 GEI262202:GEI262203 GOE262202:GOE262203 GYA262202:GYA262203 HHW262202:HHW262203 HRS262202:HRS262203 IBO262202:IBO262203 ILK262202:ILK262203 IVG262202:IVG262203 JFC262202:JFC262203 JOY262202:JOY262203 JYU262202:JYU262203 KIQ262202:KIQ262203 KSM262202:KSM262203 LCI262202:LCI262203 LME262202:LME262203 LWA262202:LWA262203 MFW262202:MFW262203 MPS262202:MPS262203 MZO262202:MZO262203 NJK262202:NJK262203 NTG262202:NTG262203 ODC262202:ODC262203 OMY262202:OMY262203 OWU262202:OWU262203 PGQ262202:PGQ262203 PQM262202:PQM262203 QAI262202:QAI262203 QKE262202:QKE262203 QUA262202:QUA262203 RDW262202:RDW262203 RNS262202:RNS262203 RXO262202:RXO262203 SHK262202:SHK262203 SRG262202:SRG262203 TBC262202:TBC262203 TKY262202:TKY262203 TUU262202:TUU262203 UEQ262202:UEQ262203 UOM262202:UOM262203 UYI262202:UYI262203 VIE262202:VIE262203 VSA262202:VSA262203 WBW262202:WBW262203 WLS262202:WLS262203 WVO262202:WVO262203 G327738:G327739 JC327738:JC327739 SY327738:SY327739 ACU327738:ACU327739 AMQ327738:AMQ327739 AWM327738:AWM327739 BGI327738:BGI327739 BQE327738:BQE327739 CAA327738:CAA327739 CJW327738:CJW327739 CTS327738:CTS327739 DDO327738:DDO327739 DNK327738:DNK327739 DXG327738:DXG327739 EHC327738:EHC327739 EQY327738:EQY327739 FAU327738:FAU327739 FKQ327738:FKQ327739 FUM327738:FUM327739 GEI327738:GEI327739 GOE327738:GOE327739 GYA327738:GYA327739 HHW327738:HHW327739 HRS327738:HRS327739 IBO327738:IBO327739 ILK327738:ILK327739 IVG327738:IVG327739 JFC327738:JFC327739 JOY327738:JOY327739 JYU327738:JYU327739 KIQ327738:KIQ327739 KSM327738:KSM327739 LCI327738:LCI327739 LME327738:LME327739 LWA327738:LWA327739 MFW327738:MFW327739 MPS327738:MPS327739 MZO327738:MZO327739 NJK327738:NJK327739 NTG327738:NTG327739 ODC327738:ODC327739 OMY327738:OMY327739 OWU327738:OWU327739 PGQ327738:PGQ327739 PQM327738:PQM327739 QAI327738:QAI327739 QKE327738:QKE327739 QUA327738:QUA327739 RDW327738:RDW327739 RNS327738:RNS327739 RXO327738:RXO327739 SHK327738:SHK327739 SRG327738:SRG327739 TBC327738:TBC327739 TKY327738:TKY327739 TUU327738:TUU327739 UEQ327738:UEQ327739 UOM327738:UOM327739 UYI327738:UYI327739 VIE327738:VIE327739 VSA327738:VSA327739 WBW327738:WBW327739 WLS327738:WLS327739 WVO327738:WVO327739 G393274:G393275 JC393274:JC393275 SY393274:SY393275 ACU393274:ACU393275 AMQ393274:AMQ393275 AWM393274:AWM393275 BGI393274:BGI393275 BQE393274:BQE393275 CAA393274:CAA393275 CJW393274:CJW393275 CTS393274:CTS393275 DDO393274:DDO393275 DNK393274:DNK393275 DXG393274:DXG393275 EHC393274:EHC393275 EQY393274:EQY393275 FAU393274:FAU393275 FKQ393274:FKQ393275 FUM393274:FUM393275 GEI393274:GEI393275 GOE393274:GOE393275 GYA393274:GYA393275 HHW393274:HHW393275 HRS393274:HRS393275 IBO393274:IBO393275 ILK393274:ILK393275 IVG393274:IVG393275 JFC393274:JFC393275 JOY393274:JOY393275 JYU393274:JYU393275 KIQ393274:KIQ393275 KSM393274:KSM393275 LCI393274:LCI393275 LME393274:LME393275 LWA393274:LWA393275 MFW393274:MFW393275 MPS393274:MPS393275 MZO393274:MZO393275 NJK393274:NJK393275 NTG393274:NTG393275 ODC393274:ODC393275 OMY393274:OMY393275 OWU393274:OWU393275 PGQ393274:PGQ393275 PQM393274:PQM393275 QAI393274:QAI393275 QKE393274:QKE393275 QUA393274:QUA393275 RDW393274:RDW393275 RNS393274:RNS393275 RXO393274:RXO393275 SHK393274:SHK393275 SRG393274:SRG393275 TBC393274:TBC393275 TKY393274:TKY393275 TUU393274:TUU393275 UEQ393274:UEQ393275 UOM393274:UOM393275 UYI393274:UYI393275 VIE393274:VIE393275 VSA393274:VSA393275 WBW393274:WBW393275 WLS393274:WLS393275 WVO393274:WVO393275 G458810:G458811 JC458810:JC458811 SY458810:SY458811 ACU458810:ACU458811 AMQ458810:AMQ458811 AWM458810:AWM458811 BGI458810:BGI458811 BQE458810:BQE458811 CAA458810:CAA458811 CJW458810:CJW458811 CTS458810:CTS458811 DDO458810:DDO458811 DNK458810:DNK458811 DXG458810:DXG458811 EHC458810:EHC458811 EQY458810:EQY458811 FAU458810:FAU458811 FKQ458810:FKQ458811 FUM458810:FUM458811 GEI458810:GEI458811 GOE458810:GOE458811 GYA458810:GYA458811 HHW458810:HHW458811 HRS458810:HRS458811 IBO458810:IBO458811 ILK458810:ILK458811 IVG458810:IVG458811 JFC458810:JFC458811 JOY458810:JOY458811 JYU458810:JYU458811 KIQ458810:KIQ458811 KSM458810:KSM458811 LCI458810:LCI458811 LME458810:LME458811 LWA458810:LWA458811 MFW458810:MFW458811 MPS458810:MPS458811 MZO458810:MZO458811 NJK458810:NJK458811 NTG458810:NTG458811 ODC458810:ODC458811 OMY458810:OMY458811 OWU458810:OWU458811 PGQ458810:PGQ458811 PQM458810:PQM458811 QAI458810:QAI458811 QKE458810:QKE458811 QUA458810:QUA458811 RDW458810:RDW458811 RNS458810:RNS458811 RXO458810:RXO458811 SHK458810:SHK458811 SRG458810:SRG458811 TBC458810:TBC458811 TKY458810:TKY458811 TUU458810:TUU458811 UEQ458810:UEQ458811 UOM458810:UOM458811 UYI458810:UYI458811 VIE458810:VIE458811 VSA458810:VSA458811 WBW458810:WBW458811 WLS458810:WLS458811 WVO458810:WVO458811 G524346:G524347 JC524346:JC524347 SY524346:SY524347 ACU524346:ACU524347 AMQ524346:AMQ524347 AWM524346:AWM524347 BGI524346:BGI524347 BQE524346:BQE524347 CAA524346:CAA524347 CJW524346:CJW524347 CTS524346:CTS524347 DDO524346:DDO524347 DNK524346:DNK524347 DXG524346:DXG524347 EHC524346:EHC524347 EQY524346:EQY524347 FAU524346:FAU524347 FKQ524346:FKQ524347 FUM524346:FUM524347 GEI524346:GEI524347 GOE524346:GOE524347 GYA524346:GYA524347 HHW524346:HHW524347 HRS524346:HRS524347 IBO524346:IBO524347 ILK524346:ILK524347 IVG524346:IVG524347 JFC524346:JFC524347 JOY524346:JOY524347 JYU524346:JYU524347 KIQ524346:KIQ524347 KSM524346:KSM524347 LCI524346:LCI524347 LME524346:LME524347 LWA524346:LWA524347 MFW524346:MFW524347 MPS524346:MPS524347 MZO524346:MZO524347 NJK524346:NJK524347 NTG524346:NTG524347 ODC524346:ODC524347 OMY524346:OMY524347 OWU524346:OWU524347 PGQ524346:PGQ524347 PQM524346:PQM524347 QAI524346:QAI524347 QKE524346:QKE524347 QUA524346:QUA524347 RDW524346:RDW524347 RNS524346:RNS524347 RXO524346:RXO524347 SHK524346:SHK524347 SRG524346:SRG524347 TBC524346:TBC524347 TKY524346:TKY524347 TUU524346:TUU524347 UEQ524346:UEQ524347 UOM524346:UOM524347 UYI524346:UYI524347 VIE524346:VIE524347 VSA524346:VSA524347 WBW524346:WBW524347 WLS524346:WLS524347 WVO524346:WVO524347 G589882:G589883 JC589882:JC589883 SY589882:SY589883 ACU589882:ACU589883 AMQ589882:AMQ589883 AWM589882:AWM589883 BGI589882:BGI589883 BQE589882:BQE589883 CAA589882:CAA589883 CJW589882:CJW589883 CTS589882:CTS589883 DDO589882:DDO589883 DNK589882:DNK589883 DXG589882:DXG589883 EHC589882:EHC589883 EQY589882:EQY589883 FAU589882:FAU589883 FKQ589882:FKQ589883 FUM589882:FUM589883 GEI589882:GEI589883 GOE589882:GOE589883 GYA589882:GYA589883 HHW589882:HHW589883 HRS589882:HRS589883 IBO589882:IBO589883 ILK589882:ILK589883 IVG589882:IVG589883 JFC589882:JFC589883 JOY589882:JOY589883 JYU589882:JYU589883 KIQ589882:KIQ589883 KSM589882:KSM589883 LCI589882:LCI589883 LME589882:LME589883 LWA589882:LWA589883 MFW589882:MFW589883 MPS589882:MPS589883 MZO589882:MZO589883 NJK589882:NJK589883 NTG589882:NTG589883 ODC589882:ODC589883 OMY589882:OMY589883 OWU589882:OWU589883 PGQ589882:PGQ589883 PQM589882:PQM589883 QAI589882:QAI589883 QKE589882:QKE589883 QUA589882:QUA589883 RDW589882:RDW589883 RNS589882:RNS589883 RXO589882:RXO589883 SHK589882:SHK589883 SRG589882:SRG589883 TBC589882:TBC589883 TKY589882:TKY589883 TUU589882:TUU589883 UEQ589882:UEQ589883 UOM589882:UOM589883 UYI589882:UYI589883 VIE589882:VIE589883 VSA589882:VSA589883 WBW589882:WBW589883 WLS589882:WLS589883 WVO589882:WVO589883 G655418:G655419 JC655418:JC655419 SY655418:SY655419 ACU655418:ACU655419 AMQ655418:AMQ655419 AWM655418:AWM655419 BGI655418:BGI655419 BQE655418:BQE655419 CAA655418:CAA655419 CJW655418:CJW655419 CTS655418:CTS655419 DDO655418:DDO655419 DNK655418:DNK655419 DXG655418:DXG655419 EHC655418:EHC655419 EQY655418:EQY655419 FAU655418:FAU655419 FKQ655418:FKQ655419 FUM655418:FUM655419 GEI655418:GEI655419 GOE655418:GOE655419 GYA655418:GYA655419 HHW655418:HHW655419 HRS655418:HRS655419 IBO655418:IBO655419 ILK655418:ILK655419 IVG655418:IVG655419 JFC655418:JFC655419 JOY655418:JOY655419 JYU655418:JYU655419 KIQ655418:KIQ655419 KSM655418:KSM655419 LCI655418:LCI655419 LME655418:LME655419 LWA655418:LWA655419 MFW655418:MFW655419 MPS655418:MPS655419 MZO655418:MZO655419 NJK655418:NJK655419 NTG655418:NTG655419 ODC655418:ODC655419 OMY655418:OMY655419 OWU655418:OWU655419 PGQ655418:PGQ655419 PQM655418:PQM655419 QAI655418:QAI655419 QKE655418:QKE655419 QUA655418:QUA655419 RDW655418:RDW655419 RNS655418:RNS655419 RXO655418:RXO655419 SHK655418:SHK655419 SRG655418:SRG655419 TBC655418:TBC655419 TKY655418:TKY655419 TUU655418:TUU655419 UEQ655418:UEQ655419 UOM655418:UOM655419 UYI655418:UYI655419 VIE655418:VIE655419 VSA655418:VSA655419 WBW655418:WBW655419 WLS655418:WLS655419 WVO655418:WVO655419 G720954:G720955 JC720954:JC720955 SY720954:SY720955 ACU720954:ACU720955 AMQ720954:AMQ720955 AWM720954:AWM720955 BGI720954:BGI720955 BQE720954:BQE720955 CAA720954:CAA720955 CJW720954:CJW720955 CTS720954:CTS720955 DDO720954:DDO720955 DNK720954:DNK720955 DXG720954:DXG720955 EHC720954:EHC720955 EQY720954:EQY720955 FAU720954:FAU720955 FKQ720954:FKQ720955 FUM720954:FUM720955 GEI720954:GEI720955 GOE720954:GOE720955 GYA720954:GYA720955 HHW720954:HHW720955 HRS720954:HRS720955 IBO720954:IBO720955 ILK720954:ILK720955 IVG720954:IVG720955 JFC720954:JFC720955 JOY720954:JOY720955 JYU720954:JYU720955 KIQ720954:KIQ720955 KSM720954:KSM720955 LCI720954:LCI720955 LME720954:LME720955 LWA720954:LWA720955 MFW720954:MFW720955 MPS720954:MPS720955 MZO720954:MZO720955 NJK720954:NJK720955 NTG720954:NTG720955 ODC720954:ODC720955 OMY720954:OMY720955 OWU720954:OWU720955 PGQ720954:PGQ720955 PQM720954:PQM720955 QAI720954:QAI720955 QKE720954:QKE720955 QUA720954:QUA720955 RDW720954:RDW720955 RNS720954:RNS720955 RXO720954:RXO720955 SHK720954:SHK720955 SRG720954:SRG720955 TBC720954:TBC720955 TKY720954:TKY720955 TUU720954:TUU720955 UEQ720954:UEQ720955 UOM720954:UOM720955 UYI720954:UYI720955 VIE720954:VIE720955 VSA720954:VSA720955 WBW720954:WBW720955 WLS720954:WLS720955 WVO720954:WVO720955 G786490:G786491 JC786490:JC786491 SY786490:SY786491 ACU786490:ACU786491 AMQ786490:AMQ786491 AWM786490:AWM786491 BGI786490:BGI786491 BQE786490:BQE786491 CAA786490:CAA786491 CJW786490:CJW786491 CTS786490:CTS786491 DDO786490:DDO786491 DNK786490:DNK786491 DXG786490:DXG786491 EHC786490:EHC786491 EQY786490:EQY786491 FAU786490:FAU786491 FKQ786490:FKQ786491 FUM786490:FUM786491 GEI786490:GEI786491 GOE786490:GOE786491 GYA786490:GYA786491 HHW786490:HHW786491 HRS786490:HRS786491 IBO786490:IBO786491 ILK786490:ILK786491 IVG786490:IVG786491 JFC786490:JFC786491 JOY786490:JOY786491 JYU786490:JYU786491 KIQ786490:KIQ786491 KSM786490:KSM786491 LCI786490:LCI786491 LME786490:LME786491 LWA786490:LWA786491 MFW786490:MFW786491 MPS786490:MPS786491 MZO786490:MZO786491 NJK786490:NJK786491 NTG786490:NTG786491 ODC786490:ODC786491 OMY786490:OMY786491 OWU786490:OWU786491 PGQ786490:PGQ786491 PQM786490:PQM786491 QAI786490:QAI786491 QKE786490:QKE786491 QUA786490:QUA786491 RDW786490:RDW786491 RNS786490:RNS786491 RXO786490:RXO786491 SHK786490:SHK786491 SRG786490:SRG786491 TBC786490:TBC786491 TKY786490:TKY786491 TUU786490:TUU786491 UEQ786490:UEQ786491 UOM786490:UOM786491 UYI786490:UYI786491 VIE786490:VIE786491 VSA786490:VSA786491 WBW786490:WBW786491 WLS786490:WLS786491 WVO786490:WVO786491 G852026:G852027 JC852026:JC852027 SY852026:SY852027 ACU852026:ACU852027 AMQ852026:AMQ852027 AWM852026:AWM852027 BGI852026:BGI852027 BQE852026:BQE852027 CAA852026:CAA852027 CJW852026:CJW852027 CTS852026:CTS852027 DDO852026:DDO852027 DNK852026:DNK852027 DXG852026:DXG852027 EHC852026:EHC852027 EQY852026:EQY852027 FAU852026:FAU852027 FKQ852026:FKQ852027 FUM852026:FUM852027 GEI852026:GEI852027 GOE852026:GOE852027 GYA852026:GYA852027 HHW852026:HHW852027 HRS852026:HRS852027 IBO852026:IBO852027 ILK852026:ILK852027 IVG852026:IVG852027 JFC852026:JFC852027 JOY852026:JOY852027 JYU852026:JYU852027 KIQ852026:KIQ852027 KSM852026:KSM852027 LCI852026:LCI852027 LME852026:LME852027 LWA852026:LWA852027 MFW852026:MFW852027 MPS852026:MPS852027 MZO852026:MZO852027 NJK852026:NJK852027 NTG852026:NTG852027 ODC852026:ODC852027 OMY852026:OMY852027 OWU852026:OWU852027 PGQ852026:PGQ852027 PQM852026:PQM852027 QAI852026:QAI852027 QKE852026:QKE852027 QUA852026:QUA852027 RDW852026:RDW852027 RNS852026:RNS852027 RXO852026:RXO852027 SHK852026:SHK852027 SRG852026:SRG852027 TBC852026:TBC852027 TKY852026:TKY852027 TUU852026:TUU852027 UEQ852026:UEQ852027 UOM852026:UOM852027 UYI852026:UYI852027 VIE852026:VIE852027 VSA852026:VSA852027 WBW852026:WBW852027 WLS852026:WLS852027 WVO852026:WVO852027 G917562:G917563 JC917562:JC917563 SY917562:SY917563 ACU917562:ACU917563 AMQ917562:AMQ917563 AWM917562:AWM917563 BGI917562:BGI917563 BQE917562:BQE917563 CAA917562:CAA917563 CJW917562:CJW917563 CTS917562:CTS917563 DDO917562:DDO917563 DNK917562:DNK917563 DXG917562:DXG917563 EHC917562:EHC917563 EQY917562:EQY917563 FAU917562:FAU917563 FKQ917562:FKQ917563 FUM917562:FUM917563 GEI917562:GEI917563 GOE917562:GOE917563 GYA917562:GYA917563 HHW917562:HHW917563 HRS917562:HRS917563 IBO917562:IBO917563 ILK917562:ILK917563 IVG917562:IVG917563 JFC917562:JFC917563 JOY917562:JOY917563 JYU917562:JYU917563 KIQ917562:KIQ917563 KSM917562:KSM917563 LCI917562:LCI917563 LME917562:LME917563 LWA917562:LWA917563 MFW917562:MFW917563 MPS917562:MPS917563 MZO917562:MZO917563 NJK917562:NJK917563 NTG917562:NTG917563 ODC917562:ODC917563 OMY917562:OMY917563 OWU917562:OWU917563 PGQ917562:PGQ917563 PQM917562:PQM917563 QAI917562:QAI917563 QKE917562:QKE917563 QUA917562:QUA917563 RDW917562:RDW917563 RNS917562:RNS917563 RXO917562:RXO917563 SHK917562:SHK917563 SRG917562:SRG917563 TBC917562:TBC917563 TKY917562:TKY917563 TUU917562:TUU917563 UEQ917562:UEQ917563 UOM917562:UOM917563 UYI917562:UYI917563 VIE917562:VIE917563 VSA917562:VSA917563 WBW917562:WBW917563 WLS917562:WLS917563 WVO917562:WVO917563 G983098:G983099 JC983098:JC983099 SY983098:SY983099 ACU983098:ACU983099 AMQ983098:AMQ983099 AWM983098:AWM983099 BGI983098:BGI983099 BQE983098:BQE983099 CAA983098:CAA983099 CJW983098:CJW983099 CTS983098:CTS983099 DDO983098:DDO983099 DNK983098:DNK983099 DXG983098:DXG983099 EHC983098:EHC983099 EQY983098:EQY983099 FAU983098:FAU983099 FKQ983098:FKQ983099 FUM983098:FUM983099 GEI983098:GEI983099 GOE983098:GOE983099 GYA983098:GYA983099 HHW983098:HHW983099 HRS983098:HRS983099 IBO983098:IBO983099 ILK983098:ILK983099 IVG983098:IVG983099 JFC983098:JFC983099 JOY983098:JOY983099 JYU983098:JYU983099 KIQ983098:KIQ983099 KSM983098:KSM983099 LCI983098:LCI983099 LME983098:LME983099 LWA983098:LWA983099 MFW983098:MFW983099 MPS983098:MPS983099 MZO983098:MZO983099 NJK983098:NJK983099 NTG983098:NTG983099 ODC983098:ODC983099 OMY983098:OMY983099 OWU983098:OWU983099 PGQ983098:PGQ983099 PQM983098:PQM983099 QAI983098:QAI983099 QKE983098:QKE983099 QUA983098:QUA983099 RDW983098:RDW983099 RNS983098:RNS983099 RXO983098:RXO983099 SHK983098:SHK983099 SRG983098:SRG983099 TBC983098:TBC983099 TKY983098:TKY983099 TUU983098:TUU983099 UEQ983098:UEQ983099 UOM983098:UOM983099 UYI983098:UYI983099 VIE983098:VIE983099 VSA983098:VSA983099 WBW983098:WBW983099 WLS983098:WLS983099 WVO983098:WVO983099 G70:G73 JC70:JC73 SY70:SY73 ACU70:ACU73 AMQ70:AMQ73 AWM70:AWM73 BGI70:BGI73 BQE70:BQE73 CAA70:CAA73 CJW70:CJW73 CTS70:CTS73 DDO70:DDO73 DNK70:DNK73 DXG70:DXG73 EHC70:EHC73 EQY70:EQY73 FAU70:FAU73 FKQ70:FKQ73 FUM70:FUM73 GEI70:GEI73 GOE70:GOE73 GYA70:GYA73 HHW70:HHW73 HRS70:HRS73 IBO70:IBO73 ILK70:ILK73 IVG70:IVG73 JFC70:JFC73 JOY70:JOY73 JYU70:JYU73 KIQ70:KIQ73 KSM70:KSM73 LCI70:LCI73 LME70:LME73 LWA70:LWA73 MFW70:MFW73 MPS70:MPS73 MZO70:MZO73 NJK70:NJK73 NTG70:NTG73 ODC70:ODC73 OMY70:OMY73 OWU70:OWU73 PGQ70:PGQ73 PQM70:PQM73 QAI70:QAI73 QKE70:QKE73 QUA70:QUA73 RDW70:RDW73 RNS70:RNS73 RXO70:RXO73 SHK70:SHK73 SRG70:SRG73 TBC70:TBC73 TKY70:TKY73 TUU70:TUU73 UEQ70:UEQ73 UOM70:UOM73 UYI70:UYI73 VIE70:VIE73 VSA70:VSA73 WBW70:WBW73 WLS70:WLS73 WVO70:WVO73 G65606:G65609 JC65606:JC65609 SY65606:SY65609 ACU65606:ACU65609 AMQ65606:AMQ65609 AWM65606:AWM65609 BGI65606:BGI65609 BQE65606:BQE65609 CAA65606:CAA65609 CJW65606:CJW65609 CTS65606:CTS65609 DDO65606:DDO65609 DNK65606:DNK65609 DXG65606:DXG65609 EHC65606:EHC65609 EQY65606:EQY65609 FAU65606:FAU65609 FKQ65606:FKQ65609 FUM65606:FUM65609 GEI65606:GEI65609 GOE65606:GOE65609 GYA65606:GYA65609 HHW65606:HHW65609 HRS65606:HRS65609 IBO65606:IBO65609 ILK65606:ILK65609 IVG65606:IVG65609 JFC65606:JFC65609 JOY65606:JOY65609 JYU65606:JYU65609 KIQ65606:KIQ65609 KSM65606:KSM65609 LCI65606:LCI65609 LME65606:LME65609 LWA65606:LWA65609 MFW65606:MFW65609 MPS65606:MPS65609 MZO65606:MZO65609 NJK65606:NJK65609 NTG65606:NTG65609 ODC65606:ODC65609 OMY65606:OMY65609 OWU65606:OWU65609 PGQ65606:PGQ65609 PQM65606:PQM65609 QAI65606:QAI65609 QKE65606:QKE65609 QUA65606:QUA65609 RDW65606:RDW65609 RNS65606:RNS65609 RXO65606:RXO65609 SHK65606:SHK65609 SRG65606:SRG65609 TBC65606:TBC65609 TKY65606:TKY65609 TUU65606:TUU65609 UEQ65606:UEQ65609 UOM65606:UOM65609 UYI65606:UYI65609 VIE65606:VIE65609 VSA65606:VSA65609 WBW65606:WBW65609 WLS65606:WLS65609 WVO65606:WVO65609 G131142:G131145 JC131142:JC131145 SY131142:SY131145 ACU131142:ACU131145 AMQ131142:AMQ131145 AWM131142:AWM131145 BGI131142:BGI131145 BQE131142:BQE131145 CAA131142:CAA131145 CJW131142:CJW131145 CTS131142:CTS131145 DDO131142:DDO131145 DNK131142:DNK131145 DXG131142:DXG131145 EHC131142:EHC131145 EQY131142:EQY131145 FAU131142:FAU131145 FKQ131142:FKQ131145 FUM131142:FUM131145 GEI131142:GEI131145 GOE131142:GOE131145 GYA131142:GYA131145 HHW131142:HHW131145 HRS131142:HRS131145 IBO131142:IBO131145 ILK131142:ILK131145 IVG131142:IVG131145 JFC131142:JFC131145 JOY131142:JOY131145 JYU131142:JYU131145 KIQ131142:KIQ131145 KSM131142:KSM131145 LCI131142:LCI131145 LME131142:LME131145 LWA131142:LWA131145 MFW131142:MFW131145 MPS131142:MPS131145 MZO131142:MZO131145 NJK131142:NJK131145 NTG131142:NTG131145 ODC131142:ODC131145 OMY131142:OMY131145 OWU131142:OWU131145 PGQ131142:PGQ131145 PQM131142:PQM131145 QAI131142:QAI131145 QKE131142:QKE131145 QUA131142:QUA131145 RDW131142:RDW131145 RNS131142:RNS131145 RXO131142:RXO131145 SHK131142:SHK131145 SRG131142:SRG131145 TBC131142:TBC131145 TKY131142:TKY131145 TUU131142:TUU131145 UEQ131142:UEQ131145 UOM131142:UOM131145 UYI131142:UYI131145 VIE131142:VIE131145 VSA131142:VSA131145 WBW131142:WBW131145 WLS131142:WLS131145 WVO131142:WVO131145 G196678:G196681 JC196678:JC196681 SY196678:SY196681 ACU196678:ACU196681 AMQ196678:AMQ196681 AWM196678:AWM196681 BGI196678:BGI196681 BQE196678:BQE196681 CAA196678:CAA196681 CJW196678:CJW196681 CTS196678:CTS196681 DDO196678:DDO196681 DNK196678:DNK196681 DXG196678:DXG196681 EHC196678:EHC196681 EQY196678:EQY196681 FAU196678:FAU196681 FKQ196678:FKQ196681 FUM196678:FUM196681 GEI196678:GEI196681 GOE196678:GOE196681 GYA196678:GYA196681 HHW196678:HHW196681 HRS196678:HRS196681 IBO196678:IBO196681 ILK196678:ILK196681 IVG196678:IVG196681 JFC196678:JFC196681 JOY196678:JOY196681 JYU196678:JYU196681 KIQ196678:KIQ196681 KSM196678:KSM196681 LCI196678:LCI196681 LME196678:LME196681 LWA196678:LWA196681 MFW196678:MFW196681 MPS196678:MPS196681 MZO196678:MZO196681 NJK196678:NJK196681 NTG196678:NTG196681 ODC196678:ODC196681 OMY196678:OMY196681 OWU196678:OWU196681 PGQ196678:PGQ196681 PQM196678:PQM196681 QAI196678:QAI196681 QKE196678:QKE196681 QUA196678:QUA196681 RDW196678:RDW196681 RNS196678:RNS196681 RXO196678:RXO196681 SHK196678:SHK196681 SRG196678:SRG196681 TBC196678:TBC196681 TKY196678:TKY196681 TUU196678:TUU196681 UEQ196678:UEQ196681 UOM196678:UOM196681 UYI196678:UYI196681 VIE196678:VIE196681 VSA196678:VSA196681 WBW196678:WBW196681 WLS196678:WLS196681 WVO196678:WVO196681 G262214:G262217 JC262214:JC262217 SY262214:SY262217 ACU262214:ACU262217 AMQ262214:AMQ262217 AWM262214:AWM262217 BGI262214:BGI262217 BQE262214:BQE262217 CAA262214:CAA262217 CJW262214:CJW262217 CTS262214:CTS262217 DDO262214:DDO262217 DNK262214:DNK262217 DXG262214:DXG262217 EHC262214:EHC262217 EQY262214:EQY262217 FAU262214:FAU262217 FKQ262214:FKQ262217 FUM262214:FUM262217 GEI262214:GEI262217 GOE262214:GOE262217 GYA262214:GYA262217 HHW262214:HHW262217 HRS262214:HRS262217 IBO262214:IBO262217 ILK262214:ILK262217 IVG262214:IVG262217 JFC262214:JFC262217 JOY262214:JOY262217 JYU262214:JYU262217 KIQ262214:KIQ262217 KSM262214:KSM262217 LCI262214:LCI262217 LME262214:LME262217 LWA262214:LWA262217 MFW262214:MFW262217 MPS262214:MPS262217 MZO262214:MZO262217 NJK262214:NJK262217 NTG262214:NTG262217 ODC262214:ODC262217 OMY262214:OMY262217 OWU262214:OWU262217 PGQ262214:PGQ262217 PQM262214:PQM262217 QAI262214:QAI262217 QKE262214:QKE262217 QUA262214:QUA262217 RDW262214:RDW262217 RNS262214:RNS262217 RXO262214:RXO262217 SHK262214:SHK262217 SRG262214:SRG262217 TBC262214:TBC262217 TKY262214:TKY262217 TUU262214:TUU262217 UEQ262214:UEQ262217 UOM262214:UOM262217 UYI262214:UYI262217 VIE262214:VIE262217 VSA262214:VSA262217 WBW262214:WBW262217 WLS262214:WLS262217 WVO262214:WVO262217 G327750:G327753 JC327750:JC327753 SY327750:SY327753 ACU327750:ACU327753 AMQ327750:AMQ327753 AWM327750:AWM327753 BGI327750:BGI327753 BQE327750:BQE327753 CAA327750:CAA327753 CJW327750:CJW327753 CTS327750:CTS327753 DDO327750:DDO327753 DNK327750:DNK327753 DXG327750:DXG327753 EHC327750:EHC327753 EQY327750:EQY327753 FAU327750:FAU327753 FKQ327750:FKQ327753 FUM327750:FUM327753 GEI327750:GEI327753 GOE327750:GOE327753 GYA327750:GYA327753 HHW327750:HHW327753 HRS327750:HRS327753 IBO327750:IBO327753 ILK327750:ILK327753 IVG327750:IVG327753 JFC327750:JFC327753 JOY327750:JOY327753 JYU327750:JYU327753 KIQ327750:KIQ327753 KSM327750:KSM327753 LCI327750:LCI327753 LME327750:LME327753 LWA327750:LWA327753 MFW327750:MFW327753 MPS327750:MPS327753 MZO327750:MZO327753 NJK327750:NJK327753 NTG327750:NTG327753 ODC327750:ODC327753 OMY327750:OMY327753 OWU327750:OWU327753 PGQ327750:PGQ327753 PQM327750:PQM327753 QAI327750:QAI327753 QKE327750:QKE327753 QUA327750:QUA327753 RDW327750:RDW327753 RNS327750:RNS327753 RXO327750:RXO327753 SHK327750:SHK327753 SRG327750:SRG327753 TBC327750:TBC327753 TKY327750:TKY327753 TUU327750:TUU327753 UEQ327750:UEQ327753 UOM327750:UOM327753 UYI327750:UYI327753 VIE327750:VIE327753 VSA327750:VSA327753 WBW327750:WBW327753 WLS327750:WLS327753 WVO327750:WVO327753 G393286:G393289 JC393286:JC393289 SY393286:SY393289 ACU393286:ACU393289 AMQ393286:AMQ393289 AWM393286:AWM393289 BGI393286:BGI393289 BQE393286:BQE393289 CAA393286:CAA393289 CJW393286:CJW393289 CTS393286:CTS393289 DDO393286:DDO393289 DNK393286:DNK393289 DXG393286:DXG393289 EHC393286:EHC393289 EQY393286:EQY393289 FAU393286:FAU393289 FKQ393286:FKQ393289 FUM393286:FUM393289 GEI393286:GEI393289 GOE393286:GOE393289 GYA393286:GYA393289 HHW393286:HHW393289 HRS393286:HRS393289 IBO393286:IBO393289 ILK393286:ILK393289 IVG393286:IVG393289 JFC393286:JFC393289 JOY393286:JOY393289 JYU393286:JYU393289 KIQ393286:KIQ393289 KSM393286:KSM393289 LCI393286:LCI393289 LME393286:LME393289 LWA393286:LWA393289 MFW393286:MFW393289 MPS393286:MPS393289 MZO393286:MZO393289 NJK393286:NJK393289 NTG393286:NTG393289 ODC393286:ODC393289 OMY393286:OMY393289 OWU393286:OWU393289 PGQ393286:PGQ393289 PQM393286:PQM393289 QAI393286:QAI393289 QKE393286:QKE393289 QUA393286:QUA393289 RDW393286:RDW393289 RNS393286:RNS393289 RXO393286:RXO393289 SHK393286:SHK393289 SRG393286:SRG393289 TBC393286:TBC393289 TKY393286:TKY393289 TUU393286:TUU393289 UEQ393286:UEQ393289 UOM393286:UOM393289 UYI393286:UYI393289 VIE393286:VIE393289 VSA393286:VSA393289 WBW393286:WBW393289 WLS393286:WLS393289 WVO393286:WVO393289 G458822:G458825 JC458822:JC458825 SY458822:SY458825 ACU458822:ACU458825 AMQ458822:AMQ458825 AWM458822:AWM458825 BGI458822:BGI458825 BQE458822:BQE458825 CAA458822:CAA458825 CJW458822:CJW458825 CTS458822:CTS458825 DDO458822:DDO458825 DNK458822:DNK458825 DXG458822:DXG458825 EHC458822:EHC458825 EQY458822:EQY458825 FAU458822:FAU458825 FKQ458822:FKQ458825 FUM458822:FUM458825 GEI458822:GEI458825 GOE458822:GOE458825 GYA458822:GYA458825 HHW458822:HHW458825 HRS458822:HRS458825 IBO458822:IBO458825 ILK458822:ILK458825 IVG458822:IVG458825 JFC458822:JFC458825 JOY458822:JOY458825 JYU458822:JYU458825 KIQ458822:KIQ458825 KSM458822:KSM458825 LCI458822:LCI458825 LME458822:LME458825 LWA458822:LWA458825 MFW458822:MFW458825 MPS458822:MPS458825 MZO458822:MZO458825 NJK458822:NJK458825 NTG458822:NTG458825 ODC458822:ODC458825 OMY458822:OMY458825 OWU458822:OWU458825 PGQ458822:PGQ458825 PQM458822:PQM458825 QAI458822:QAI458825 QKE458822:QKE458825 QUA458822:QUA458825 RDW458822:RDW458825 RNS458822:RNS458825 RXO458822:RXO458825 SHK458822:SHK458825 SRG458822:SRG458825 TBC458822:TBC458825 TKY458822:TKY458825 TUU458822:TUU458825 UEQ458822:UEQ458825 UOM458822:UOM458825 UYI458822:UYI458825 VIE458822:VIE458825 VSA458822:VSA458825 WBW458822:WBW458825 WLS458822:WLS458825 WVO458822:WVO458825 G524358:G524361 JC524358:JC524361 SY524358:SY524361 ACU524358:ACU524361 AMQ524358:AMQ524361 AWM524358:AWM524361 BGI524358:BGI524361 BQE524358:BQE524361 CAA524358:CAA524361 CJW524358:CJW524361 CTS524358:CTS524361 DDO524358:DDO524361 DNK524358:DNK524361 DXG524358:DXG524361 EHC524358:EHC524361 EQY524358:EQY524361 FAU524358:FAU524361 FKQ524358:FKQ524361 FUM524358:FUM524361 GEI524358:GEI524361 GOE524358:GOE524361 GYA524358:GYA524361 HHW524358:HHW524361 HRS524358:HRS524361 IBO524358:IBO524361 ILK524358:ILK524361 IVG524358:IVG524361 JFC524358:JFC524361 JOY524358:JOY524361 JYU524358:JYU524361 KIQ524358:KIQ524361 KSM524358:KSM524361 LCI524358:LCI524361 LME524358:LME524361 LWA524358:LWA524361 MFW524358:MFW524361 MPS524358:MPS524361 MZO524358:MZO524361 NJK524358:NJK524361 NTG524358:NTG524361 ODC524358:ODC524361 OMY524358:OMY524361 OWU524358:OWU524361 PGQ524358:PGQ524361 PQM524358:PQM524361 QAI524358:QAI524361 QKE524358:QKE524361 QUA524358:QUA524361 RDW524358:RDW524361 RNS524358:RNS524361 RXO524358:RXO524361 SHK524358:SHK524361 SRG524358:SRG524361 TBC524358:TBC524361 TKY524358:TKY524361 TUU524358:TUU524361 UEQ524358:UEQ524361 UOM524358:UOM524361 UYI524358:UYI524361 VIE524358:VIE524361 VSA524358:VSA524361 WBW524358:WBW524361 WLS524358:WLS524361 WVO524358:WVO524361 G589894:G589897 JC589894:JC589897 SY589894:SY589897 ACU589894:ACU589897 AMQ589894:AMQ589897 AWM589894:AWM589897 BGI589894:BGI589897 BQE589894:BQE589897 CAA589894:CAA589897 CJW589894:CJW589897 CTS589894:CTS589897 DDO589894:DDO589897 DNK589894:DNK589897 DXG589894:DXG589897 EHC589894:EHC589897 EQY589894:EQY589897 FAU589894:FAU589897 FKQ589894:FKQ589897 FUM589894:FUM589897 GEI589894:GEI589897 GOE589894:GOE589897 GYA589894:GYA589897 HHW589894:HHW589897 HRS589894:HRS589897 IBO589894:IBO589897 ILK589894:ILK589897 IVG589894:IVG589897 JFC589894:JFC589897 JOY589894:JOY589897 JYU589894:JYU589897 KIQ589894:KIQ589897 KSM589894:KSM589897 LCI589894:LCI589897 LME589894:LME589897 LWA589894:LWA589897 MFW589894:MFW589897 MPS589894:MPS589897 MZO589894:MZO589897 NJK589894:NJK589897 NTG589894:NTG589897 ODC589894:ODC589897 OMY589894:OMY589897 OWU589894:OWU589897 PGQ589894:PGQ589897 PQM589894:PQM589897 QAI589894:QAI589897 QKE589894:QKE589897 QUA589894:QUA589897 RDW589894:RDW589897 RNS589894:RNS589897 RXO589894:RXO589897 SHK589894:SHK589897 SRG589894:SRG589897 TBC589894:TBC589897 TKY589894:TKY589897 TUU589894:TUU589897 UEQ589894:UEQ589897 UOM589894:UOM589897 UYI589894:UYI589897 VIE589894:VIE589897 VSA589894:VSA589897 WBW589894:WBW589897 WLS589894:WLS589897 WVO589894:WVO589897 G655430:G655433 JC655430:JC655433 SY655430:SY655433 ACU655430:ACU655433 AMQ655430:AMQ655433 AWM655430:AWM655433 BGI655430:BGI655433 BQE655430:BQE655433 CAA655430:CAA655433 CJW655430:CJW655433 CTS655430:CTS655433 DDO655430:DDO655433 DNK655430:DNK655433 DXG655430:DXG655433 EHC655430:EHC655433 EQY655430:EQY655433 FAU655430:FAU655433 FKQ655430:FKQ655433 FUM655430:FUM655433 GEI655430:GEI655433 GOE655430:GOE655433 GYA655430:GYA655433 HHW655430:HHW655433 HRS655430:HRS655433 IBO655430:IBO655433 ILK655430:ILK655433 IVG655430:IVG655433 JFC655430:JFC655433 JOY655430:JOY655433 JYU655430:JYU655433 KIQ655430:KIQ655433 KSM655430:KSM655433 LCI655430:LCI655433 LME655430:LME655433 LWA655430:LWA655433 MFW655430:MFW655433 MPS655430:MPS655433 MZO655430:MZO655433 NJK655430:NJK655433 NTG655430:NTG655433 ODC655430:ODC655433 OMY655430:OMY655433 OWU655430:OWU655433 PGQ655430:PGQ655433 PQM655430:PQM655433 QAI655430:QAI655433 QKE655430:QKE655433 QUA655430:QUA655433 RDW655430:RDW655433 RNS655430:RNS655433 RXO655430:RXO655433 SHK655430:SHK655433 SRG655430:SRG655433 TBC655430:TBC655433 TKY655430:TKY655433 TUU655430:TUU655433 UEQ655430:UEQ655433 UOM655430:UOM655433 UYI655430:UYI655433 VIE655430:VIE655433 VSA655430:VSA655433 WBW655430:WBW655433 WLS655430:WLS655433 WVO655430:WVO655433 G720966:G720969 JC720966:JC720969 SY720966:SY720969 ACU720966:ACU720969 AMQ720966:AMQ720969 AWM720966:AWM720969 BGI720966:BGI720969 BQE720966:BQE720969 CAA720966:CAA720969 CJW720966:CJW720969 CTS720966:CTS720969 DDO720966:DDO720969 DNK720966:DNK720969 DXG720966:DXG720969 EHC720966:EHC720969 EQY720966:EQY720969 FAU720966:FAU720969 FKQ720966:FKQ720969 FUM720966:FUM720969 GEI720966:GEI720969 GOE720966:GOE720969 GYA720966:GYA720969 HHW720966:HHW720969 HRS720966:HRS720969 IBO720966:IBO720969 ILK720966:ILK720969 IVG720966:IVG720969 JFC720966:JFC720969 JOY720966:JOY720969 JYU720966:JYU720969 KIQ720966:KIQ720969 KSM720966:KSM720969 LCI720966:LCI720969 LME720966:LME720969 LWA720966:LWA720969 MFW720966:MFW720969 MPS720966:MPS720969 MZO720966:MZO720969 NJK720966:NJK720969 NTG720966:NTG720969 ODC720966:ODC720969 OMY720966:OMY720969 OWU720966:OWU720969 PGQ720966:PGQ720969 PQM720966:PQM720969 QAI720966:QAI720969 QKE720966:QKE720969 QUA720966:QUA720969 RDW720966:RDW720969 RNS720966:RNS720969 RXO720966:RXO720969 SHK720966:SHK720969 SRG720966:SRG720969 TBC720966:TBC720969 TKY720966:TKY720969 TUU720966:TUU720969 UEQ720966:UEQ720969 UOM720966:UOM720969 UYI720966:UYI720969 VIE720966:VIE720969 VSA720966:VSA720969 WBW720966:WBW720969 WLS720966:WLS720969 WVO720966:WVO720969 G786502:G786505 JC786502:JC786505 SY786502:SY786505 ACU786502:ACU786505 AMQ786502:AMQ786505 AWM786502:AWM786505 BGI786502:BGI786505 BQE786502:BQE786505 CAA786502:CAA786505 CJW786502:CJW786505 CTS786502:CTS786505 DDO786502:DDO786505 DNK786502:DNK786505 DXG786502:DXG786505 EHC786502:EHC786505 EQY786502:EQY786505 FAU786502:FAU786505 FKQ786502:FKQ786505 FUM786502:FUM786505 GEI786502:GEI786505 GOE786502:GOE786505 GYA786502:GYA786505 HHW786502:HHW786505 HRS786502:HRS786505 IBO786502:IBO786505 ILK786502:ILK786505 IVG786502:IVG786505 JFC786502:JFC786505 JOY786502:JOY786505 JYU786502:JYU786505 KIQ786502:KIQ786505 KSM786502:KSM786505 LCI786502:LCI786505 LME786502:LME786505 LWA786502:LWA786505 MFW786502:MFW786505 MPS786502:MPS786505 MZO786502:MZO786505 NJK786502:NJK786505 NTG786502:NTG786505 ODC786502:ODC786505 OMY786502:OMY786505 OWU786502:OWU786505 PGQ786502:PGQ786505 PQM786502:PQM786505 QAI786502:QAI786505 QKE786502:QKE786505 QUA786502:QUA786505 RDW786502:RDW786505 RNS786502:RNS786505 RXO786502:RXO786505 SHK786502:SHK786505 SRG786502:SRG786505 TBC786502:TBC786505 TKY786502:TKY786505 TUU786502:TUU786505 UEQ786502:UEQ786505 UOM786502:UOM786505 UYI786502:UYI786505 VIE786502:VIE786505 VSA786502:VSA786505 WBW786502:WBW786505 WLS786502:WLS786505 WVO786502:WVO786505 G852038:G852041 JC852038:JC852041 SY852038:SY852041 ACU852038:ACU852041 AMQ852038:AMQ852041 AWM852038:AWM852041 BGI852038:BGI852041 BQE852038:BQE852041 CAA852038:CAA852041 CJW852038:CJW852041 CTS852038:CTS852041 DDO852038:DDO852041 DNK852038:DNK852041 DXG852038:DXG852041 EHC852038:EHC852041 EQY852038:EQY852041 FAU852038:FAU852041 FKQ852038:FKQ852041 FUM852038:FUM852041 GEI852038:GEI852041 GOE852038:GOE852041 GYA852038:GYA852041 HHW852038:HHW852041 HRS852038:HRS852041 IBO852038:IBO852041 ILK852038:ILK852041 IVG852038:IVG852041 JFC852038:JFC852041 JOY852038:JOY852041 JYU852038:JYU852041 KIQ852038:KIQ852041 KSM852038:KSM852041 LCI852038:LCI852041 LME852038:LME852041 LWA852038:LWA852041 MFW852038:MFW852041 MPS852038:MPS852041 MZO852038:MZO852041 NJK852038:NJK852041 NTG852038:NTG852041 ODC852038:ODC852041 OMY852038:OMY852041 OWU852038:OWU852041 PGQ852038:PGQ852041 PQM852038:PQM852041 QAI852038:QAI852041 QKE852038:QKE852041 QUA852038:QUA852041 RDW852038:RDW852041 RNS852038:RNS852041 RXO852038:RXO852041 SHK852038:SHK852041 SRG852038:SRG852041 TBC852038:TBC852041 TKY852038:TKY852041 TUU852038:TUU852041 UEQ852038:UEQ852041 UOM852038:UOM852041 UYI852038:UYI852041 VIE852038:VIE852041 VSA852038:VSA852041 WBW852038:WBW852041 WLS852038:WLS852041 WVO852038:WVO852041 G917574:G917577 JC917574:JC917577 SY917574:SY917577 ACU917574:ACU917577 AMQ917574:AMQ917577 AWM917574:AWM917577 BGI917574:BGI917577 BQE917574:BQE917577 CAA917574:CAA917577 CJW917574:CJW917577 CTS917574:CTS917577 DDO917574:DDO917577 DNK917574:DNK917577 DXG917574:DXG917577 EHC917574:EHC917577 EQY917574:EQY917577 FAU917574:FAU917577 FKQ917574:FKQ917577 FUM917574:FUM917577 GEI917574:GEI917577 GOE917574:GOE917577 GYA917574:GYA917577 HHW917574:HHW917577 HRS917574:HRS917577 IBO917574:IBO917577 ILK917574:ILK917577 IVG917574:IVG917577 JFC917574:JFC917577 JOY917574:JOY917577 JYU917574:JYU917577 KIQ917574:KIQ917577 KSM917574:KSM917577 LCI917574:LCI917577 LME917574:LME917577 LWA917574:LWA917577 MFW917574:MFW917577 MPS917574:MPS917577 MZO917574:MZO917577 NJK917574:NJK917577 NTG917574:NTG917577 ODC917574:ODC917577 OMY917574:OMY917577 OWU917574:OWU917577 PGQ917574:PGQ917577 PQM917574:PQM917577 QAI917574:QAI917577 QKE917574:QKE917577 QUA917574:QUA917577 RDW917574:RDW917577 RNS917574:RNS917577 RXO917574:RXO917577 SHK917574:SHK917577 SRG917574:SRG917577 TBC917574:TBC917577 TKY917574:TKY917577 TUU917574:TUU917577 UEQ917574:UEQ917577 UOM917574:UOM917577 UYI917574:UYI917577 VIE917574:VIE917577 VSA917574:VSA917577 WBW917574:WBW917577 WLS917574:WLS917577 WVO917574:WVO917577 G983110:G983113 JC983110:JC983113 SY983110:SY983113 ACU983110:ACU983113 AMQ983110:AMQ983113 AWM983110:AWM983113 BGI983110:BGI983113 BQE983110:BQE983113 CAA983110:CAA983113 CJW983110:CJW983113 CTS983110:CTS983113 DDO983110:DDO983113 DNK983110:DNK983113 DXG983110:DXG983113 EHC983110:EHC983113 EQY983110:EQY983113 FAU983110:FAU983113 FKQ983110:FKQ983113 FUM983110:FUM983113 GEI983110:GEI983113 GOE983110:GOE983113 GYA983110:GYA983113 HHW983110:HHW983113 HRS983110:HRS983113 IBO983110:IBO983113 ILK983110:ILK983113 IVG983110:IVG983113 JFC983110:JFC983113 JOY983110:JOY983113 JYU983110:JYU983113 KIQ983110:KIQ983113 KSM983110:KSM983113 LCI983110:LCI983113 LME983110:LME983113 LWA983110:LWA983113 MFW983110:MFW983113 MPS983110:MPS983113 MZO983110:MZO983113 NJK983110:NJK983113 NTG983110:NTG983113 ODC983110:ODC983113 OMY983110:OMY983113 OWU983110:OWU983113 PGQ983110:PGQ983113 PQM983110:PQM983113 QAI983110:QAI983113 QKE983110:QKE983113 QUA983110:QUA983113 RDW983110:RDW983113 RNS983110:RNS983113 RXO983110:RXO983113 SHK983110:SHK983113 SRG983110:SRG983113 TBC983110:TBC983113 TKY983110:TKY983113 TUU983110:TUU983113 UEQ983110:UEQ983113 UOM983110:UOM983113 UYI983110:UYI983113 VIE983110:VIE983113 VSA983110:VSA983113 WBW983110:WBW983113 WLS983110:WLS983113 WVO983110:WVO983113 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WVO983048 G84:G86 JC84:JC86 SY84:SY86 ACU84:ACU86 AMQ84:AMQ86 AWM84:AWM86 BGI84:BGI86 BQE84:BQE86 CAA84:CAA86 CJW84:CJW86 CTS84:CTS86 DDO84:DDO86 DNK84:DNK86 DXG84:DXG86 EHC84:EHC86 EQY84:EQY86 FAU84:FAU86 FKQ84:FKQ86 FUM84:FUM86 GEI84:GEI86 GOE84:GOE86 GYA84:GYA86 HHW84:HHW86 HRS84:HRS86 IBO84:IBO86 ILK84:ILK86 IVG84:IVG86 JFC84:JFC86 JOY84:JOY86 JYU84:JYU86 KIQ84:KIQ86 KSM84:KSM86 LCI84:LCI86 LME84:LME86 LWA84:LWA86 MFW84:MFW86 MPS84:MPS86 MZO84:MZO86 NJK84:NJK86 NTG84:NTG86 ODC84:ODC86 OMY84:OMY86 OWU84:OWU86 PGQ84:PGQ86 PQM84:PQM86 QAI84:QAI86 QKE84:QKE86 QUA84:QUA86 RDW84:RDW86 RNS84:RNS86 RXO84:RXO86 SHK84:SHK86 SRG84:SRG86 TBC84:TBC86 TKY84:TKY86 TUU84:TUU86 UEQ84:UEQ86 UOM84:UOM86 UYI84:UYI86 VIE84:VIE86 VSA84:VSA86 WBW84:WBW86 WLS84:WLS86 WVO84:WVO86 G65620:G65622 JC65620:JC65622 SY65620:SY65622 ACU65620:ACU65622 AMQ65620:AMQ65622 AWM65620:AWM65622 BGI65620:BGI65622 BQE65620:BQE65622 CAA65620:CAA65622 CJW65620:CJW65622 CTS65620:CTS65622 DDO65620:DDO65622 DNK65620:DNK65622 DXG65620:DXG65622 EHC65620:EHC65622 EQY65620:EQY65622 FAU65620:FAU65622 FKQ65620:FKQ65622 FUM65620:FUM65622 GEI65620:GEI65622 GOE65620:GOE65622 GYA65620:GYA65622 HHW65620:HHW65622 HRS65620:HRS65622 IBO65620:IBO65622 ILK65620:ILK65622 IVG65620:IVG65622 JFC65620:JFC65622 JOY65620:JOY65622 JYU65620:JYU65622 KIQ65620:KIQ65622 KSM65620:KSM65622 LCI65620:LCI65622 LME65620:LME65622 LWA65620:LWA65622 MFW65620:MFW65622 MPS65620:MPS65622 MZO65620:MZO65622 NJK65620:NJK65622 NTG65620:NTG65622 ODC65620:ODC65622 OMY65620:OMY65622 OWU65620:OWU65622 PGQ65620:PGQ65622 PQM65620:PQM65622 QAI65620:QAI65622 QKE65620:QKE65622 QUA65620:QUA65622 RDW65620:RDW65622 RNS65620:RNS65622 RXO65620:RXO65622 SHK65620:SHK65622 SRG65620:SRG65622 TBC65620:TBC65622 TKY65620:TKY65622 TUU65620:TUU65622 UEQ65620:UEQ65622 UOM65620:UOM65622 UYI65620:UYI65622 VIE65620:VIE65622 VSA65620:VSA65622 WBW65620:WBW65622 WLS65620:WLS65622 WVO65620:WVO65622 G131156:G131158 JC131156:JC131158 SY131156:SY131158 ACU131156:ACU131158 AMQ131156:AMQ131158 AWM131156:AWM131158 BGI131156:BGI131158 BQE131156:BQE131158 CAA131156:CAA131158 CJW131156:CJW131158 CTS131156:CTS131158 DDO131156:DDO131158 DNK131156:DNK131158 DXG131156:DXG131158 EHC131156:EHC131158 EQY131156:EQY131158 FAU131156:FAU131158 FKQ131156:FKQ131158 FUM131156:FUM131158 GEI131156:GEI131158 GOE131156:GOE131158 GYA131156:GYA131158 HHW131156:HHW131158 HRS131156:HRS131158 IBO131156:IBO131158 ILK131156:ILK131158 IVG131156:IVG131158 JFC131156:JFC131158 JOY131156:JOY131158 JYU131156:JYU131158 KIQ131156:KIQ131158 KSM131156:KSM131158 LCI131156:LCI131158 LME131156:LME131158 LWA131156:LWA131158 MFW131156:MFW131158 MPS131156:MPS131158 MZO131156:MZO131158 NJK131156:NJK131158 NTG131156:NTG131158 ODC131156:ODC131158 OMY131156:OMY131158 OWU131156:OWU131158 PGQ131156:PGQ131158 PQM131156:PQM131158 QAI131156:QAI131158 QKE131156:QKE131158 QUA131156:QUA131158 RDW131156:RDW131158 RNS131156:RNS131158 RXO131156:RXO131158 SHK131156:SHK131158 SRG131156:SRG131158 TBC131156:TBC131158 TKY131156:TKY131158 TUU131156:TUU131158 UEQ131156:UEQ131158 UOM131156:UOM131158 UYI131156:UYI131158 VIE131156:VIE131158 VSA131156:VSA131158 WBW131156:WBW131158 WLS131156:WLS131158 WVO131156:WVO131158 G196692:G196694 JC196692:JC196694 SY196692:SY196694 ACU196692:ACU196694 AMQ196692:AMQ196694 AWM196692:AWM196694 BGI196692:BGI196694 BQE196692:BQE196694 CAA196692:CAA196694 CJW196692:CJW196694 CTS196692:CTS196694 DDO196692:DDO196694 DNK196692:DNK196694 DXG196692:DXG196694 EHC196692:EHC196694 EQY196692:EQY196694 FAU196692:FAU196694 FKQ196692:FKQ196694 FUM196692:FUM196694 GEI196692:GEI196694 GOE196692:GOE196694 GYA196692:GYA196694 HHW196692:HHW196694 HRS196692:HRS196694 IBO196692:IBO196694 ILK196692:ILK196694 IVG196692:IVG196694 JFC196692:JFC196694 JOY196692:JOY196694 JYU196692:JYU196694 KIQ196692:KIQ196694 KSM196692:KSM196694 LCI196692:LCI196694 LME196692:LME196694 LWA196692:LWA196694 MFW196692:MFW196694 MPS196692:MPS196694 MZO196692:MZO196694 NJK196692:NJK196694 NTG196692:NTG196694 ODC196692:ODC196694 OMY196692:OMY196694 OWU196692:OWU196694 PGQ196692:PGQ196694 PQM196692:PQM196694 QAI196692:QAI196694 QKE196692:QKE196694 QUA196692:QUA196694 RDW196692:RDW196694 RNS196692:RNS196694 RXO196692:RXO196694 SHK196692:SHK196694 SRG196692:SRG196694 TBC196692:TBC196694 TKY196692:TKY196694 TUU196692:TUU196694 UEQ196692:UEQ196694 UOM196692:UOM196694 UYI196692:UYI196694 VIE196692:VIE196694 VSA196692:VSA196694 WBW196692:WBW196694 WLS196692:WLS196694 WVO196692:WVO196694 G262228:G262230 JC262228:JC262230 SY262228:SY262230 ACU262228:ACU262230 AMQ262228:AMQ262230 AWM262228:AWM262230 BGI262228:BGI262230 BQE262228:BQE262230 CAA262228:CAA262230 CJW262228:CJW262230 CTS262228:CTS262230 DDO262228:DDO262230 DNK262228:DNK262230 DXG262228:DXG262230 EHC262228:EHC262230 EQY262228:EQY262230 FAU262228:FAU262230 FKQ262228:FKQ262230 FUM262228:FUM262230 GEI262228:GEI262230 GOE262228:GOE262230 GYA262228:GYA262230 HHW262228:HHW262230 HRS262228:HRS262230 IBO262228:IBO262230 ILK262228:ILK262230 IVG262228:IVG262230 JFC262228:JFC262230 JOY262228:JOY262230 JYU262228:JYU262230 KIQ262228:KIQ262230 KSM262228:KSM262230 LCI262228:LCI262230 LME262228:LME262230 LWA262228:LWA262230 MFW262228:MFW262230 MPS262228:MPS262230 MZO262228:MZO262230 NJK262228:NJK262230 NTG262228:NTG262230 ODC262228:ODC262230 OMY262228:OMY262230 OWU262228:OWU262230 PGQ262228:PGQ262230 PQM262228:PQM262230 QAI262228:QAI262230 QKE262228:QKE262230 QUA262228:QUA262230 RDW262228:RDW262230 RNS262228:RNS262230 RXO262228:RXO262230 SHK262228:SHK262230 SRG262228:SRG262230 TBC262228:TBC262230 TKY262228:TKY262230 TUU262228:TUU262230 UEQ262228:UEQ262230 UOM262228:UOM262230 UYI262228:UYI262230 VIE262228:VIE262230 VSA262228:VSA262230 WBW262228:WBW262230 WLS262228:WLS262230 WVO262228:WVO262230 G327764:G327766 JC327764:JC327766 SY327764:SY327766 ACU327764:ACU327766 AMQ327764:AMQ327766 AWM327764:AWM327766 BGI327764:BGI327766 BQE327764:BQE327766 CAA327764:CAA327766 CJW327764:CJW327766 CTS327764:CTS327766 DDO327764:DDO327766 DNK327764:DNK327766 DXG327764:DXG327766 EHC327764:EHC327766 EQY327764:EQY327766 FAU327764:FAU327766 FKQ327764:FKQ327766 FUM327764:FUM327766 GEI327764:GEI327766 GOE327764:GOE327766 GYA327764:GYA327766 HHW327764:HHW327766 HRS327764:HRS327766 IBO327764:IBO327766 ILK327764:ILK327766 IVG327764:IVG327766 JFC327764:JFC327766 JOY327764:JOY327766 JYU327764:JYU327766 KIQ327764:KIQ327766 KSM327764:KSM327766 LCI327764:LCI327766 LME327764:LME327766 LWA327764:LWA327766 MFW327764:MFW327766 MPS327764:MPS327766 MZO327764:MZO327766 NJK327764:NJK327766 NTG327764:NTG327766 ODC327764:ODC327766 OMY327764:OMY327766 OWU327764:OWU327766 PGQ327764:PGQ327766 PQM327764:PQM327766 QAI327764:QAI327766 QKE327764:QKE327766 QUA327764:QUA327766 RDW327764:RDW327766 RNS327764:RNS327766 RXO327764:RXO327766 SHK327764:SHK327766 SRG327764:SRG327766 TBC327764:TBC327766 TKY327764:TKY327766 TUU327764:TUU327766 UEQ327764:UEQ327766 UOM327764:UOM327766 UYI327764:UYI327766 VIE327764:VIE327766 VSA327764:VSA327766 WBW327764:WBW327766 WLS327764:WLS327766 WVO327764:WVO327766 G393300:G393302 JC393300:JC393302 SY393300:SY393302 ACU393300:ACU393302 AMQ393300:AMQ393302 AWM393300:AWM393302 BGI393300:BGI393302 BQE393300:BQE393302 CAA393300:CAA393302 CJW393300:CJW393302 CTS393300:CTS393302 DDO393300:DDO393302 DNK393300:DNK393302 DXG393300:DXG393302 EHC393300:EHC393302 EQY393300:EQY393302 FAU393300:FAU393302 FKQ393300:FKQ393302 FUM393300:FUM393302 GEI393300:GEI393302 GOE393300:GOE393302 GYA393300:GYA393302 HHW393300:HHW393302 HRS393300:HRS393302 IBO393300:IBO393302 ILK393300:ILK393302 IVG393300:IVG393302 JFC393300:JFC393302 JOY393300:JOY393302 JYU393300:JYU393302 KIQ393300:KIQ393302 KSM393300:KSM393302 LCI393300:LCI393302 LME393300:LME393302 LWA393300:LWA393302 MFW393300:MFW393302 MPS393300:MPS393302 MZO393300:MZO393302 NJK393300:NJK393302 NTG393300:NTG393302 ODC393300:ODC393302 OMY393300:OMY393302 OWU393300:OWU393302 PGQ393300:PGQ393302 PQM393300:PQM393302 QAI393300:QAI393302 QKE393300:QKE393302 QUA393300:QUA393302 RDW393300:RDW393302 RNS393300:RNS393302 RXO393300:RXO393302 SHK393300:SHK393302 SRG393300:SRG393302 TBC393300:TBC393302 TKY393300:TKY393302 TUU393300:TUU393302 UEQ393300:UEQ393302 UOM393300:UOM393302 UYI393300:UYI393302 VIE393300:VIE393302 VSA393300:VSA393302 WBW393300:WBW393302 WLS393300:WLS393302 WVO393300:WVO393302 G458836:G458838 JC458836:JC458838 SY458836:SY458838 ACU458836:ACU458838 AMQ458836:AMQ458838 AWM458836:AWM458838 BGI458836:BGI458838 BQE458836:BQE458838 CAA458836:CAA458838 CJW458836:CJW458838 CTS458836:CTS458838 DDO458836:DDO458838 DNK458836:DNK458838 DXG458836:DXG458838 EHC458836:EHC458838 EQY458836:EQY458838 FAU458836:FAU458838 FKQ458836:FKQ458838 FUM458836:FUM458838 GEI458836:GEI458838 GOE458836:GOE458838 GYA458836:GYA458838 HHW458836:HHW458838 HRS458836:HRS458838 IBO458836:IBO458838 ILK458836:ILK458838 IVG458836:IVG458838 JFC458836:JFC458838 JOY458836:JOY458838 JYU458836:JYU458838 KIQ458836:KIQ458838 KSM458836:KSM458838 LCI458836:LCI458838 LME458836:LME458838 LWA458836:LWA458838 MFW458836:MFW458838 MPS458836:MPS458838 MZO458836:MZO458838 NJK458836:NJK458838 NTG458836:NTG458838 ODC458836:ODC458838 OMY458836:OMY458838 OWU458836:OWU458838 PGQ458836:PGQ458838 PQM458836:PQM458838 QAI458836:QAI458838 QKE458836:QKE458838 QUA458836:QUA458838 RDW458836:RDW458838 RNS458836:RNS458838 RXO458836:RXO458838 SHK458836:SHK458838 SRG458836:SRG458838 TBC458836:TBC458838 TKY458836:TKY458838 TUU458836:TUU458838 UEQ458836:UEQ458838 UOM458836:UOM458838 UYI458836:UYI458838 VIE458836:VIE458838 VSA458836:VSA458838 WBW458836:WBW458838 WLS458836:WLS458838 WVO458836:WVO458838 G524372:G524374 JC524372:JC524374 SY524372:SY524374 ACU524372:ACU524374 AMQ524372:AMQ524374 AWM524372:AWM524374 BGI524372:BGI524374 BQE524372:BQE524374 CAA524372:CAA524374 CJW524372:CJW524374 CTS524372:CTS524374 DDO524372:DDO524374 DNK524372:DNK524374 DXG524372:DXG524374 EHC524372:EHC524374 EQY524372:EQY524374 FAU524372:FAU524374 FKQ524372:FKQ524374 FUM524372:FUM524374 GEI524372:GEI524374 GOE524372:GOE524374 GYA524372:GYA524374 HHW524372:HHW524374 HRS524372:HRS524374 IBO524372:IBO524374 ILK524372:ILK524374 IVG524372:IVG524374 JFC524372:JFC524374 JOY524372:JOY524374 JYU524372:JYU524374 KIQ524372:KIQ524374 KSM524372:KSM524374 LCI524372:LCI524374 LME524372:LME524374 LWA524372:LWA524374 MFW524372:MFW524374 MPS524372:MPS524374 MZO524372:MZO524374 NJK524372:NJK524374 NTG524372:NTG524374 ODC524372:ODC524374 OMY524372:OMY524374 OWU524372:OWU524374 PGQ524372:PGQ524374 PQM524372:PQM524374 QAI524372:QAI524374 QKE524372:QKE524374 QUA524372:QUA524374 RDW524372:RDW524374 RNS524372:RNS524374 RXO524372:RXO524374 SHK524372:SHK524374 SRG524372:SRG524374 TBC524372:TBC524374 TKY524372:TKY524374 TUU524372:TUU524374 UEQ524372:UEQ524374 UOM524372:UOM524374 UYI524372:UYI524374 VIE524372:VIE524374 VSA524372:VSA524374 WBW524372:WBW524374 WLS524372:WLS524374 WVO524372:WVO524374 G589908:G589910 JC589908:JC589910 SY589908:SY589910 ACU589908:ACU589910 AMQ589908:AMQ589910 AWM589908:AWM589910 BGI589908:BGI589910 BQE589908:BQE589910 CAA589908:CAA589910 CJW589908:CJW589910 CTS589908:CTS589910 DDO589908:DDO589910 DNK589908:DNK589910 DXG589908:DXG589910 EHC589908:EHC589910 EQY589908:EQY589910 FAU589908:FAU589910 FKQ589908:FKQ589910 FUM589908:FUM589910 GEI589908:GEI589910 GOE589908:GOE589910 GYA589908:GYA589910 HHW589908:HHW589910 HRS589908:HRS589910 IBO589908:IBO589910 ILK589908:ILK589910 IVG589908:IVG589910 JFC589908:JFC589910 JOY589908:JOY589910 JYU589908:JYU589910 KIQ589908:KIQ589910 KSM589908:KSM589910 LCI589908:LCI589910 LME589908:LME589910 LWA589908:LWA589910 MFW589908:MFW589910 MPS589908:MPS589910 MZO589908:MZO589910 NJK589908:NJK589910 NTG589908:NTG589910 ODC589908:ODC589910 OMY589908:OMY589910 OWU589908:OWU589910 PGQ589908:PGQ589910 PQM589908:PQM589910 QAI589908:QAI589910 QKE589908:QKE589910 QUA589908:QUA589910 RDW589908:RDW589910 RNS589908:RNS589910 RXO589908:RXO589910 SHK589908:SHK589910 SRG589908:SRG589910 TBC589908:TBC589910 TKY589908:TKY589910 TUU589908:TUU589910 UEQ589908:UEQ589910 UOM589908:UOM589910 UYI589908:UYI589910 VIE589908:VIE589910 VSA589908:VSA589910 WBW589908:WBW589910 WLS589908:WLS589910 WVO589908:WVO589910 G655444:G655446 JC655444:JC655446 SY655444:SY655446 ACU655444:ACU655446 AMQ655444:AMQ655446 AWM655444:AWM655446 BGI655444:BGI655446 BQE655444:BQE655446 CAA655444:CAA655446 CJW655444:CJW655446 CTS655444:CTS655446 DDO655444:DDO655446 DNK655444:DNK655446 DXG655444:DXG655446 EHC655444:EHC655446 EQY655444:EQY655446 FAU655444:FAU655446 FKQ655444:FKQ655446 FUM655444:FUM655446 GEI655444:GEI655446 GOE655444:GOE655446 GYA655444:GYA655446 HHW655444:HHW655446 HRS655444:HRS655446 IBO655444:IBO655446 ILK655444:ILK655446 IVG655444:IVG655446 JFC655444:JFC655446 JOY655444:JOY655446 JYU655444:JYU655446 KIQ655444:KIQ655446 KSM655444:KSM655446 LCI655444:LCI655446 LME655444:LME655446 LWA655444:LWA655446 MFW655444:MFW655446 MPS655444:MPS655446 MZO655444:MZO655446 NJK655444:NJK655446 NTG655444:NTG655446 ODC655444:ODC655446 OMY655444:OMY655446 OWU655444:OWU655446 PGQ655444:PGQ655446 PQM655444:PQM655446 QAI655444:QAI655446 QKE655444:QKE655446 QUA655444:QUA655446 RDW655444:RDW655446 RNS655444:RNS655446 RXO655444:RXO655446 SHK655444:SHK655446 SRG655444:SRG655446 TBC655444:TBC655446 TKY655444:TKY655446 TUU655444:TUU655446 UEQ655444:UEQ655446 UOM655444:UOM655446 UYI655444:UYI655446 VIE655444:VIE655446 VSA655444:VSA655446 WBW655444:WBW655446 WLS655444:WLS655446 WVO655444:WVO655446 G720980:G720982 JC720980:JC720982 SY720980:SY720982 ACU720980:ACU720982 AMQ720980:AMQ720982 AWM720980:AWM720982 BGI720980:BGI720982 BQE720980:BQE720982 CAA720980:CAA720982 CJW720980:CJW720982 CTS720980:CTS720982 DDO720980:DDO720982 DNK720980:DNK720982 DXG720980:DXG720982 EHC720980:EHC720982 EQY720980:EQY720982 FAU720980:FAU720982 FKQ720980:FKQ720982 FUM720980:FUM720982 GEI720980:GEI720982 GOE720980:GOE720982 GYA720980:GYA720982 HHW720980:HHW720982 HRS720980:HRS720982 IBO720980:IBO720982 ILK720980:ILK720982 IVG720980:IVG720982 JFC720980:JFC720982 JOY720980:JOY720982 JYU720980:JYU720982 KIQ720980:KIQ720982 KSM720980:KSM720982 LCI720980:LCI720982 LME720980:LME720982 LWA720980:LWA720982 MFW720980:MFW720982 MPS720980:MPS720982 MZO720980:MZO720982 NJK720980:NJK720982 NTG720980:NTG720982 ODC720980:ODC720982 OMY720980:OMY720982 OWU720980:OWU720982 PGQ720980:PGQ720982 PQM720980:PQM720982 QAI720980:QAI720982 QKE720980:QKE720982 QUA720980:QUA720982 RDW720980:RDW720982 RNS720980:RNS720982 RXO720980:RXO720982 SHK720980:SHK720982 SRG720980:SRG720982 TBC720980:TBC720982 TKY720980:TKY720982 TUU720980:TUU720982 UEQ720980:UEQ720982 UOM720980:UOM720982 UYI720980:UYI720982 VIE720980:VIE720982 VSA720980:VSA720982 WBW720980:WBW720982 WLS720980:WLS720982 WVO720980:WVO720982 G786516:G786518 JC786516:JC786518 SY786516:SY786518 ACU786516:ACU786518 AMQ786516:AMQ786518 AWM786516:AWM786518 BGI786516:BGI786518 BQE786516:BQE786518 CAA786516:CAA786518 CJW786516:CJW786518 CTS786516:CTS786518 DDO786516:DDO786518 DNK786516:DNK786518 DXG786516:DXG786518 EHC786516:EHC786518 EQY786516:EQY786518 FAU786516:FAU786518 FKQ786516:FKQ786518 FUM786516:FUM786518 GEI786516:GEI786518 GOE786516:GOE786518 GYA786516:GYA786518 HHW786516:HHW786518 HRS786516:HRS786518 IBO786516:IBO786518 ILK786516:ILK786518 IVG786516:IVG786518 JFC786516:JFC786518 JOY786516:JOY786518 JYU786516:JYU786518 KIQ786516:KIQ786518 KSM786516:KSM786518 LCI786516:LCI786518 LME786516:LME786518 LWA786516:LWA786518 MFW786516:MFW786518 MPS786516:MPS786518 MZO786516:MZO786518 NJK786516:NJK786518 NTG786516:NTG786518 ODC786516:ODC786518 OMY786516:OMY786518 OWU786516:OWU786518 PGQ786516:PGQ786518 PQM786516:PQM786518 QAI786516:QAI786518 QKE786516:QKE786518 QUA786516:QUA786518 RDW786516:RDW786518 RNS786516:RNS786518 RXO786516:RXO786518 SHK786516:SHK786518 SRG786516:SRG786518 TBC786516:TBC786518 TKY786516:TKY786518 TUU786516:TUU786518 UEQ786516:UEQ786518 UOM786516:UOM786518 UYI786516:UYI786518 VIE786516:VIE786518 VSA786516:VSA786518 WBW786516:WBW786518 WLS786516:WLS786518 WVO786516:WVO786518 G852052:G852054 JC852052:JC852054 SY852052:SY852054 ACU852052:ACU852054 AMQ852052:AMQ852054 AWM852052:AWM852054 BGI852052:BGI852054 BQE852052:BQE852054 CAA852052:CAA852054 CJW852052:CJW852054 CTS852052:CTS852054 DDO852052:DDO852054 DNK852052:DNK852054 DXG852052:DXG852054 EHC852052:EHC852054 EQY852052:EQY852054 FAU852052:FAU852054 FKQ852052:FKQ852054 FUM852052:FUM852054 GEI852052:GEI852054 GOE852052:GOE852054 GYA852052:GYA852054 HHW852052:HHW852054 HRS852052:HRS852054 IBO852052:IBO852054 ILK852052:ILK852054 IVG852052:IVG852054 JFC852052:JFC852054 JOY852052:JOY852054 JYU852052:JYU852054 KIQ852052:KIQ852054 KSM852052:KSM852054 LCI852052:LCI852054 LME852052:LME852054 LWA852052:LWA852054 MFW852052:MFW852054 MPS852052:MPS852054 MZO852052:MZO852054 NJK852052:NJK852054 NTG852052:NTG852054 ODC852052:ODC852054 OMY852052:OMY852054 OWU852052:OWU852054 PGQ852052:PGQ852054 PQM852052:PQM852054 QAI852052:QAI852054 QKE852052:QKE852054 QUA852052:QUA852054 RDW852052:RDW852054 RNS852052:RNS852054 RXO852052:RXO852054 SHK852052:SHK852054 SRG852052:SRG852054 TBC852052:TBC852054 TKY852052:TKY852054 TUU852052:TUU852054 UEQ852052:UEQ852054 UOM852052:UOM852054 UYI852052:UYI852054 VIE852052:VIE852054 VSA852052:VSA852054 WBW852052:WBW852054 WLS852052:WLS852054 WVO852052:WVO852054 G917588:G917590 JC917588:JC917590 SY917588:SY917590 ACU917588:ACU917590 AMQ917588:AMQ917590 AWM917588:AWM917590 BGI917588:BGI917590 BQE917588:BQE917590 CAA917588:CAA917590 CJW917588:CJW917590 CTS917588:CTS917590 DDO917588:DDO917590 DNK917588:DNK917590 DXG917588:DXG917590 EHC917588:EHC917590 EQY917588:EQY917590 FAU917588:FAU917590 FKQ917588:FKQ917590 FUM917588:FUM917590 GEI917588:GEI917590 GOE917588:GOE917590 GYA917588:GYA917590 HHW917588:HHW917590 HRS917588:HRS917590 IBO917588:IBO917590 ILK917588:ILK917590 IVG917588:IVG917590 JFC917588:JFC917590 JOY917588:JOY917590 JYU917588:JYU917590 KIQ917588:KIQ917590 KSM917588:KSM917590 LCI917588:LCI917590 LME917588:LME917590 LWA917588:LWA917590 MFW917588:MFW917590 MPS917588:MPS917590 MZO917588:MZO917590 NJK917588:NJK917590 NTG917588:NTG917590 ODC917588:ODC917590 OMY917588:OMY917590 OWU917588:OWU917590 PGQ917588:PGQ917590 PQM917588:PQM917590 QAI917588:QAI917590 QKE917588:QKE917590 QUA917588:QUA917590 RDW917588:RDW917590 RNS917588:RNS917590 RXO917588:RXO917590 SHK917588:SHK917590 SRG917588:SRG917590 TBC917588:TBC917590 TKY917588:TKY917590 TUU917588:TUU917590 UEQ917588:UEQ917590 UOM917588:UOM917590 UYI917588:UYI917590 VIE917588:VIE917590 VSA917588:VSA917590 WBW917588:WBW917590 WLS917588:WLS917590 WVO917588:WVO917590 G983124:G983126 JC983124:JC983126 SY983124:SY983126 ACU983124:ACU983126 AMQ983124:AMQ983126 AWM983124:AWM983126 BGI983124:BGI983126 BQE983124:BQE983126 CAA983124:CAA983126 CJW983124:CJW983126 CTS983124:CTS983126 DDO983124:DDO983126 DNK983124:DNK983126 DXG983124:DXG983126 EHC983124:EHC983126 EQY983124:EQY983126 FAU983124:FAU983126 FKQ983124:FKQ983126 FUM983124:FUM983126 GEI983124:GEI983126 GOE983124:GOE983126 GYA983124:GYA983126 HHW983124:HHW983126 HRS983124:HRS983126 IBO983124:IBO983126 ILK983124:ILK983126 IVG983124:IVG983126 JFC983124:JFC983126 JOY983124:JOY983126 JYU983124:JYU983126 KIQ983124:KIQ983126 KSM983124:KSM983126 LCI983124:LCI983126 LME983124:LME983126 LWA983124:LWA983126 MFW983124:MFW983126 MPS983124:MPS983126 MZO983124:MZO983126 NJK983124:NJK983126 NTG983124:NTG983126 ODC983124:ODC983126 OMY983124:OMY983126 OWU983124:OWU983126 PGQ983124:PGQ983126 PQM983124:PQM983126 QAI983124:QAI983126 QKE983124:QKE983126 QUA983124:QUA983126 RDW983124:RDW983126 RNS983124:RNS983126 RXO983124:RXO983126 SHK983124:SHK983126 SRG983124:SRG983126 TBC983124:TBC983126 TKY983124:TKY983126 TUU983124:TUU983126 UEQ983124:UEQ983126 UOM983124:UOM983126 UYI983124:UYI983126 VIE983124:VIE983126 VSA983124:VSA983126 WBW983124:WBW983126 WLS983124:WLS983126 WVO983124:WVO983126 G88:G90 JC88:JC90 SY88:SY90 ACU88:ACU90 AMQ88:AMQ90 AWM88:AWM90 BGI88:BGI90 BQE88:BQE90 CAA88:CAA90 CJW88:CJW90 CTS88:CTS90 DDO88:DDO90 DNK88:DNK90 DXG88:DXG90 EHC88:EHC90 EQY88:EQY90 FAU88:FAU90 FKQ88:FKQ90 FUM88:FUM90 GEI88:GEI90 GOE88:GOE90 GYA88:GYA90 HHW88:HHW90 HRS88:HRS90 IBO88:IBO90 ILK88:ILK90 IVG88:IVG90 JFC88:JFC90 JOY88:JOY90 JYU88:JYU90 KIQ88:KIQ90 KSM88:KSM90 LCI88:LCI90 LME88:LME90 LWA88:LWA90 MFW88:MFW90 MPS88:MPS90 MZO88:MZO90 NJK88:NJK90 NTG88:NTG90 ODC88:ODC90 OMY88:OMY90 OWU88:OWU90 PGQ88:PGQ90 PQM88:PQM90 QAI88:QAI90 QKE88:QKE90 QUA88:QUA90 RDW88:RDW90 RNS88:RNS90 RXO88:RXO90 SHK88:SHK90 SRG88:SRG90 TBC88:TBC90 TKY88:TKY90 TUU88:TUU90 UEQ88:UEQ90 UOM88:UOM90 UYI88:UYI90 VIE88:VIE90 VSA88:VSA90 WBW88:WBW90 WLS88:WLS90 WVO88:WVO90 G65624:G65626 JC65624:JC65626 SY65624:SY65626 ACU65624:ACU65626 AMQ65624:AMQ65626 AWM65624:AWM65626 BGI65624:BGI65626 BQE65624:BQE65626 CAA65624:CAA65626 CJW65624:CJW65626 CTS65624:CTS65626 DDO65624:DDO65626 DNK65624:DNK65626 DXG65624:DXG65626 EHC65624:EHC65626 EQY65624:EQY65626 FAU65624:FAU65626 FKQ65624:FKQ65626 FUM65624:FUM65626 GEI65624:GEI65626 GOE65624:GOE65626 GYA65624:GYA65626 HHW65624:HHW65626 HRS65624:HRS65626 IBO65624:IBO65626 ILK65624:ILK65626 IVG65624:IVG65626 JFC65624:JFC65626 JOY65624:JOY65626 JYU65624:JYU65626 KIQ65624:KIQ65626 KSM65624:KSM65626 LCI65624:LCI65626 LME65624:LME65626 LWA65624:LWA65626 MFW65624:MFW65626 MPS65624:MPS65626 MZO65624:MZO65626 NJK65624:NJK65626 NTG65624:NTG65626 ODC65624:ODC65626 OMY65624:OMY65626 OWU65624:OWU65626 PGQ65624:PGQ65626 PQM65624:PQM65626 QAI65624:QAI65626 QKE65624:QKE65626 QUA65624:QUA65626 RDW65624:RDW65626 RNS65624:RNS65626 RXO65624:RXO65626 SHK65624:SHK65626 SRG65624:SRG65626 TBC65624:TBC65626 TKY65624:TKY65626 TUU65624:TUU65626 UEQ65624:UEQ65626 UOM65624:UOM65626 UYI65624:UYI65626 VIE65624:VIE65626 VSA65624:VSA65626 WBW65624:WBW65626 WLS65624:WLS65626 WVO65624:WVO65626 G131160:G131162 JC131160:JC131162 SY131160:SY131162 ACU131160:ACU131162 AMQ131160:AMQ131162 AWM131160:AWM131162 BGI131160:BGI131162 BQE131160:BQE131162 CAA131160:CAA131162 CJW131160:CJW131162 CTS131160:CTS131162 DDO131160:DDO131162 DNK131160:DNK131162 DXG131160:DXG131162 EHC131160:EHC131162 EQY131160:EQY131162 FAU131160:FAU131162 FKQ131160:FKQ131162 FUM131160:FUM131162 GEI131160:GEI131162 GOE131160:GOE131162 GYA131160:GYA131162 HHW131160:HHW131162 HRS131160:HRS131162 IBO131160:IBO131162 ILK131160:ILK131162 IVG131160:IVG131162 JFC131160:JFC131162 JOY131160:JOY131162 JYU131160:JYU131162 KIQ131160:KIQ131162 KSM131160:KSM131162 LCI131160:LCI131162 LME131160:LME131162 LWA131160:LWA131162 MFW131160:MFW131162 MPS131160:MPS131162 MZO131160:MZO131162 NJK131160:NJK131162 NTG131160:NTG131162 ODC131160:ODC131162 OMY131160:OMY131162 OWU131160:OWU131162 PGQ131160:PGQ131162 PQM131160:PQM131162 QAI131160:QAI131162 QKE131160:QKE131162 QUA131160:QUA131162 RDW131160:RDW131162 RNS131160:RNS131162 RXO131160:RXO131162 SHK131160:SHK131162 SRG131160:SRG131162 TBC131160:TBC131162 TKY131160:TKY131162 TUU131160:TUU131162 UEQ131160:UEQ131162 UOM131160:UOM131162 UYI131160:UYI131162 VIE131160:VIE131162 VSA131160:VSA131162 WBW131160:WBW131162 WLS131160:WLS131162 WVO131160:WVO131162 G196696:G196698 JC196696:JC196698 SY196696:SY196698 ACU196696:ACU196698 AMQ196696:AMQ196698 AWM196696:AWM196698 BGI196696:BGI196698 BQE196696:BQE196698 CAA196696:CAA196698 CJW196696:CJW196698 CTS196696:CTS196698 DDO196696:DDO196698 DNK196696:DNK196698 DXG196696:DXG196698 EHC196696:EHC196698 EQY196696:EQY196698 FAU196696:FAU196698 FKQ196696:FKQ196698 FUM196696:FUM196698 GEI196696:GEI196698 GOE196696:GOE196698 GYA196696:GYA196698 HHW196696:HHW196698 HRS196696:HRS196698 IBO196696:IBO196698 ILK196696:ILK196698 IVG196696:IVG196698 JFC196696:JFC196698 JOY196696:JOY196698 JYU196696:JYU196698 KIQ196696:KIQ196698 KSM196696:KSM196698 LCI196696:LCI196698 LME196696:LME196698 LWA196696:LWA196698 MFW196696:MFW196698 MPS196696:MPS196698 MZO196696:MZO196698 NJK196696:NJK196698 NTG196696:NTG196698 ODC196696:ODC196698 OMY196696:OMY196698 OWU196696:OWU196698 PGQ196696:PGQ196698 PQM196696:PQM196698 QAI196696:QAI196698 QKE196696:QKE196698 QUA196696:QUA196698 RDW196696:RDW196698 RNS196696:RNS196698 RXO196696:RXO196698 SHK196696:SHK196698 SRG196696:SRG196698 TBC196696:TBC196698 TKY196696:TKY196698 TUU196696:TUU196698 UEQ196696:UEQ196698 UOM196696:UOM196698 UYI196696:UYI196698 VIE196696:VIE196698 VSA196696:VSA196698 WBW196696:WBW196698 WLS196696:WLS196698 WVO196696:WVO196698 G262232:G262234 JC262232:JC262234 SY262232:SY262234 ACU262232:ACU262234 AMQ262232:AMQ262234 AWM262232:AWM262234 BGI262232:BGI262234 BQE262232:BQE262234 CAA262232:CAA262234 CJW262232:CJW262234 CTS262232:CTS262234 DDO262232:DDO262234 DNK262232:DNK262234 DXG262232:DXG262234 EHC262232:EHC262234 EQY262232:EQY262234 FAU262232:FAU262234 FKQ262232:FKQ262234 FUM262232:FUM262234 GEI262232:GEI262234 GOE262232:GOE262234 GYA262232:GYA262234 HHW262232:HHW262234 HRS262232:HRS262234 IBO262232:IBO262234 ILK262232:ILK262234 IVG262232:IVG262234 JFC262232:JFC262234 JOY262232:JOY262234 JYU262232:JYU262234 KIQ262232:KIQ262234 KSM262232:KSM262234 LCI262232:LCI262234 LME262232:LME262234 LWA262232:LWA262234 MFW262232:MFW262234 MPS262232:MPS262234 MZO262232:MZO262234 NJK262232:NJK262234 NTG262232:NTG262234 ODC262232:ODC262234 OMY262232:OMY262234 OWU262232:OWU262234 PGQ262232:PGQ262234 PQM262232:PQM262234 QAI262232:QAI262234 QKE262232:QKE262234 QUA262232:QUA262234 RDW262232:RDW262234 RNS262232:RNS262234 RXO262232:RXO262234 SHK262232:SHK262234 SRG262232:SRG262234 TBC262232:TBC262234 TKY262232:TKY262234 TUU262232:TUU262234 UEQ262232:UEQ262234 UOM262232:UOM262234 UYI262232:UYI262234 VIE262232:VIE262234 VSA262232:VSA262234 WBW262232:WBW262234 WLS262232:WLS262234 WVO262232:WVO262234 G327768:G327770 JC327768:JC327770 SY327768:SY327770 ACU327768:ACU327770 AMQ327768:AMQ327770 AWM327768:AWM327770 BGI327768:BGI327770 BQE327768:BQE327770 CAA327768:CAA327770 CJW327768:CJW327770 CTS327768:CTS327770 DDO327768:DDO327770 DNK327768:DNK327770 DXG327768:DXG327770 EHC327768:EHC327770 EQY327768:EQY327770 FAU327768:FAU327770 FKQ327768:FKQ327770 FUM327768:FUM327770 GEI327768:GEI327770 GOE327768:GOE327770 GYA327768:GYA327770 HHW327768:HHW327770 HRS327768:HRS327770 IBO327768:IBO327770 ILK327768:ILK327770 IVG327768:IVG327770 JFC327768:JFC327770 JOY327768:JOY327770 JYU327768:JYU327770 KIQ327768:KIQ327770 KSM327768:KSM327770 LCI327768:LCI327770 LME327768:LME327770 LWA327768:LWA327770 MFW327768:MFW327770 MPS327768:MPS327770 MZO327768:MZO327770 NJK327768:NJK327770 NTG327768:NTG327770 ODC327768:ODC327770 OMY327768:OMY327770 OWU327768:OWU327770 PGQ327768:PGQ327770 PQM327768:PQM327770 QAI327768:QAI327770 QKE327768:QKE327770 QUA327768:QUA327770 RDW327768:RDW327770 RNS327768:RNS327770 RXO327768:RXO327770 SHK327768:SHK327770 SRG327768:SRG327770 TBC327768:TBC327770 TKY327768:TKY327770 TUU327768:TUU327770 UEQ327768:UEQ327770 UOM327768:UOM327770 UYI327768:UYI327770 VIE327768:VIE327770 VSA327768:VSA327770 WBW327768:WBW327770 WLS327768:WLS327770 WVO327768:WVO327770 G393304:G393306 JC393304:JC393306 SY393304:SY393306 ACU393304:ACU393306 AMQ393304:AMQ393306 AWM393304:AWM393306 BGI393304:BGI393306 BQE393304:BQE393306 CAA393304:CAA393306 CJW393304:CJW393306 CTS393304:CTS393306 DDO393304:DDO393306 DNK393304:DNK393306 DXG393304:DXG393306 EHC393304:EHC393306 EQY393304:EQY393306 FAU393304:FAU393306 FKQ393304:FKQ393306 FUM393304:FUM393306 GEI393304:GEI393306 GOE393304:GOE393306 GYA393304:GYA393306 HHW393304:HHW393306 HRS393304:HRS393306 IBO393304:IBO393306 ILK393304:ILK393306 IVG393304:IVG393306 JFC393304:JFC393306 JOY393304:JOY393306 JYU393304:JYU393306 KIQ393304:KIQ393306 KSM393304:KSM393306 LCI393304:LCI393306 LME393304:LME393306 LWA393304:LWA393306 MFW393304:MFW393306 MPS393304:MPS393306 MZO393304:MZO393306 NJK393304:NJK393306 NTG393304:NTG393306 ODC393304:ODC393306 OMY393304:OMY393306 OWU393304:OWU393306 PGQ393304:PGQ393306 PQM393304:PQM393306 QAI393304:QAI393306 QKE393304:QKE393306 QUA393304:QUA393306 RDW393304:RDW393306 RNS393304:RNS393306 RXO393304:RXO393306 SHK393304:SHK393306 SRG393304:SRG393306 TBC393304:TBC393306 TKY393304:TKY393306 TUU393304:TUU393306 UEQ393304:UEQ393306 UOM393304:UOM393306 UYI393304:UYI393306 VIE393304:VIE393306 VSA393304:VSA393306 WBW393304:WBW393306 WLS393304:WLS393306 WVO393304:WVO393306 G458840:G458842 JC458840:JC458842 SY458840:SY458842 ACU458840:ACU458842 AMQ458840:AMQ458842 AWM458840:AWM458842 BGI458840:BGI458842 BQE458840:BQE458842 CAA458840:CAA458842 CJW458840:CJW458842 CTS458840:CTS458842 DDO458840:DDO458842 DNK458840:DNK458842 DXG458840:DXG458842 EHC458840:EHC458842 EQY458840:EQY458842 FAU458840:FAU458842 FKQ458840:FKQ458842 FUM458840:FUM458842 GEI458840:GEI458842 GOE458840:GOE458842 GYA458840:GYA458842 HHW458840:HHW458842 HRS458840:HRS458842 IBO458840:IBO458842 ILK458840:ILK458842 IVG458840:IVG458842 JFC458840:JFC458842 JOY458840:JOY458842 JYU458840:JYU458842 KIQ458840:KIQ458842 KSM458840:KSM458842 LCI458840:LCI458842 LME458840:LME458842 LWA458840:LWA458842 MFW458840:MFW458842 MPS458840:MPS458842 MZO458840:MZO458842 NJK458840:NJK458842 NTG458840:NTG458842 ODC458840:ODC458842 OMY458840:OMY458842 OWU458840:OWU458842 PGQ458840:PGQ458842 PQM458840:PQM458842 QAI458840:QAI458842 QKE458840:QKE458842 QUA458840:QUA458842 RDW458840:RDW458842 RNS458840:RNS458842 RXO458840:RXO458842 SHK458840:SHK458842 SRG458840:SRG458842 TBC458840:TBC458842 TKY458840:TKY458842 TUU458840:TUU458842 UEQ458840:UEQ458842 UOM458840:UOM458842 UYI458840:UYI458842 VIE458840:VIE458842 VSA458840:VSA458842 WBW458840:WBW458842 WLS458840:WLS458842 WVO458840:WVO458842 G524376:G524378 JC524376:JC524378 SY524376:SY524378 ACU524376:ACU524378 AMQ524376:AMQ524378 AWM524376:AWM524378 BGI524376:BGI524378 BQE524376:BQE524378 CAA524376:CAA524378 CJW524376:CJW524378 CTS524376:CTS524378 DDO524376:DDO524378 DNK524376:DNK524378 DXG524376:DXG524378 EHC524376:EHC524378 EQY524376:EQY524378 FAU524376:FAU524378 FKQ524376:FKQ524378 FUM524376:FUM524378 GEI524376:GEI524378 GOE524376:GOE524378 GYA524376:GYA524378 HHW524376:HHW524378 HRS524376:HRS524378 IBO524376:IBO524378 ILK524376:ILK524378 IVG524376:IVG524378 JFC524376:JFC524378 JOY524376:JOY524378 JYU524376:JYU524378 KIQ524376:KIQ524378 KSM524376:KSM524378 LCI524376:LCI524378 LME524376:LME524378 LWA524376:LWA524378 MFW524376:MFW524378 MPS524376:MPS524378 MZO524376:MZO524378 NJK524376:NJK524378 NTG524376:NTG524378 ODC524376:ODC524378 OMY524376:OMY524378 OWU524376:OWU524378 PGQ524376:PGQ524378 PQM524376:PQM524378 QAI524376:QAI524378 QKE524376:QKE524378 QUA524376:QUA524378 RDW524376:RDW524378 RNS524376:RNS524378 RXO524376:RXO524378 SHK524376:SHK524378 SRG524376:SRG524378 TBC524376:TBC524378 TKY524376:TKY524378 TUU524376:TUU524378 UEQ524376:UEQ524378 UOM524376:UOM524378 UYI524376:UYI524378 VIE524376:VIE524378 VSA524376:VSA524378 WBW524376:WBW524378 WLS524376:WLS524378 WVO524376:WVO524378 G589912:G589914 JC589912:JC589914 SY589912:SY589914 ACU589912:ACU589914 AMQ589912:AMQ589914 AWM589912:AWM589914 BGI589912:BGI589914 BQE589912:BQE589914 CAA589912:CAA589914 CJW589912:CJW589914 CTS589912:CTS589914 DDO589912:DDO589914 DNK589912:DNK589914 DXG589912:DXG589914 EHC589912:EHC589914 EQY589912:EQY589914 FAU589912:FAU589914 FKQ589912:FKQ589914 FUM589912:FUM589914 GEI589912:GEI589914 GOE589912:GOE589914 GYA589912:GYA589914 HHW589912:HHW589914 HRS589912:HRS589914 IBO589912:IBO589914 ILK589912:ILK589914 IVG589912:IVG589914 JFC589912:JFC589914 JOY589912:JOY589914 JYU589912:JYU589914 KIQ589912:KIQ589914 KSM589912:KSM589914 LCI589912:LCI589914 LME589912:LME589914 LWA589912:LWA589914 MFW589912:MFW589914 MPS589912:MPS589914 MZO589912:MZO589914 NJK589912:NJK589914 NTG589912:NTG589914 ODC589912:ODC589914 OMY589912:OMY589914 OWU589912:OWU589914 PGQ589912:PGQ589914 PQM589912:PQM589914 QAI589912:QAI589914 QKE589912:QKE589914 QUA589912:QUA589914 RDW589912:RDW589914 RNS589912:RNS589914 RXO589912:RXO589914 SHK589912:SHK589914 SRG589912:SRG589914 TBC589912:TBC589914 TKY589912:TKY589914 TUU589912:TUU589914 UEQ589912:UEQ589914 UOM589912:UOM589914 UYI589912:UYI589914 VIE589912:VIE589914 VSA589912:VSA589914 WBW589912:WBW589914 WLS589912:WLS589914 WVO589912:WVO589914 G655448:G655450 JC655448:JC655450 SY655448:SY655450 ACU655448:ACU655450 AMQ655448:AMQ655450 AWM655448:AWM655450 BGI655448:BGI655450 BQE655448:BQE655450 CAA655448:CAA655450 CJW655448:CJW655450 CTS655448:CTS655450 DDO655448:DDO655450 DNK655448:DNK655450 DXG655448:DXG655450 EHC655448:EHC655450 EQY655448:EQY655450 FAU655448:FAU655450 FKQ655448:FKQ655450 FUM655448:FUM655450 GEI655448:GEI655450 GOE655448:GOE655450 GYA655448:GYA655450 HHW655448:HHW655450 HRS655448:HRS655450 IBO655448:IBO655450 ILK655448:ILK655450 IVG655448:IVG655450 JFC655448:JFC655450 JOY655448:JOY655450 JYU655448:JYU655450 KIQ655448:KIQ655450 KSM655448:KSM655450 LCI655448:LCI655450 LME655448:LME655450 LWA655448:LWA655450 MFW655448:MFW655450 MPS655448:MPS655450 MZO655448:MZO655450 NJK655448:NJK655450 NTG655448:NTG655450 ODC655448:ODC655450 OMY655448:OMY655450 OWU655448:OWU655450 PGQ655448:PGQ655450 PQM655448:PQM655450 QAI655448:QAI655450 QKE655448:QKE655450 QUA655448:QUA655450 RDW655448:RDW655450 RNS655448:RNS655450 RXO655448:RXO655450 SHK655448:SHK655450 SRG655448:SRG655450 TBC655448:TBC655450 TKY655448:TKY655450 TUU655448:TUU655450 UEQ655448:UEQ655450 UOM655448:UOM655450 UYI655448:UYI655450 VIE655448:VIE655450 VSA655448:VSA655450 WBW655448:WBW655450 WLS655448:WLS655450 WVO655448:WVO655450 G720984:G720986 JC720984:JC720986 SY720984:SY720986 ACU720984:ACU720986 AMQ720984:AMQ720986 AWM720984:AWM720986 BGI720984:BGI720986 BQE720984:BQE720986 CAA720984:CAA720986 CJW720984:CJW720986 CTS720984:CTS720986 DDO720984:DDO720986 DNK720984:DNK720986 DXG720984:DXG720986 EHC720984:EHC720986 EQY720984:EQY720986 FAU720984:FAU720986 FKQ720984:FKQ720986 FUM720984:FUM720986 GEI720984:GEI720986 GOE720984:GOE720986 GYA720984:GYA720986 HHW720984:HHW720986 HRS720984:HRS720986 IBO720984:IBO720986 ILK720984:ILK720986 IVG720984:IVG720986 JFC720984:JFC720986 JOY720984:JOY720986 JYU720984:JYU720986 KIQ720984:KIQ720986 KSM720984:KSM720986 LCI720984:LCI720986 LME720984:LME720986 LWA720984:LWA720986 MFW720984:MFW720986 MPS720984:MPS720986 MZO720984:MZO720986 NJK720984:NJK720986 NTG720984:NTG720986 ODC720984:ODC720986 OMY720984:OMY720986 OWU720984:OWU720986 PGQ720984:PGQ720986 PQM720984:PQM720986 QAI720984:QAI720986 QKE720984:QKE720986 QUA720984:QUA720986 RDW720984:RDW720986 RNS720984:RNS720986 RXO720984:RXO720986 SHK720984:SHK720986 SRG720984:SRG720986 TBC720984:TBC720986 TKY720984:TKY720986 TUU720984:TUU720986 UEQ720984:UEQ720986 UOM720984:UOM720986 UYI720984:UYI720986 VIE720984:VIE720986 VSA720984:VSA720986 WBW720984:WBW720986 WLS720984:WLS720986 WVO720984:WVO720986 G786520:G786522 JC786520:JC786522 SY786520:SY786522 ACU786520:ACU786522 AMQ786520:AMQ786522 AWM786520:AWM786522 BGI786520:BGI786522 BQE786520:BQE786522 CAA786520:CAA786522 CJW786520:CJW786522 CTS786520:CTS786522 DDO786520:DDO786522 DNK786520:DNK786522 DXG786520:DXG786522 EHC786520:EHC786522 EQY786520:EQY786522 FAU786520:FAU786522 FKQ786520:FKQ786522 FUM786520:FUM786522 GEI786520:GEI786522 GOE786520:GOE786522 GYA786520:GYA786522 HHW786520:HHW786522 HRS786520:HRS786522 IBO786520:IBO786522 ILK786520:ILK786522 IVG786520:IVG786522 JFC786520:JFC786522 JOY786520:JOY786522 JYU786520:JYU786522 KIQ786520:KIQ786522 KSM786520:KSM786522 LCI786520:LCI786522 LME786520:LME786522 LWA786520:LWA786522 MFW786520:MFW786522 MPS786520:MPS786522 MZO786520:MZO786522 NJK786520:NJK786522 NTG786520:NTG786522 ODC786520:ODC786522 OMY786520:OMY786522 OWU786520:OWU786522 PGQ786520:PGQ786522 PQM786520:PQM786522 QAI786520:QAI786522 QKE786520:QKE786522 QUA786520:QUA786522 RDW786520:RDW786522 RNS786520:RNS786522 RXO786520:RXO786522 SHK786520:SHK786522 SRG786520:SRG786522 TBC786520:TBC786522 TKY786520:TKY786522 TUU786520:TUU786522 UEQ786520:UEQ786522 UOM786520:UOM786522 UYI786520:UYI786522 VIE786520:VIE786522 VSA786520:VSA786522 WBW786520:WBW786522 WLS786520:WLS786522 WVO786520:WVO786522 G852056:G852058 JC852056:JC852058 SY852056:SY852058 ACU852056:ACU852058 AMQ852056:AMQ852058 AWM852056:AWM852058 BGI852056:BGI852058 BQE852056:BQE852058 CAA852056:CAA852058 CJW852056:CJW852058 CTS852056:CTS852058 DDO852056:DDO852058 DNK852056:DNK852058 DXG852056:DXG852058 EHC852056:EHC852058 EQY852056:EQY852058 FAU852056:FAU852058 FKQ852056:FKQ852058 FUM852056:FUM852058 GEI852056:GEI852058 GOE852056:GOE852058 GYA852056:GYA852058 HHW852056:HHW852058 HRS852056:HRS852058 IBO852056:IBO852058 ILK852056:ILK852058 IVG852056:IVG852058 JFC852056:JFC852058 JOY852056:JOY852058 JYU852056:JYU852058 KIQ852056:KIQ852058 KSM852056:KSM852058 LCI852056:LCI852058 LME852056:LME852058 LWA852056:LWA852058 MFW852056:MFW852058 MPS852056:MPS852058 MZO852056:MZO852058 NJK852056:NJK852058 NTG852056:NTG852058 ODC852056:ODC852058 OMY852056:OMY852058 OWU852056:OWU852058 PGQ852056:PGQ852058 PQM852056:PQM852058 QAI852056:QAI852058 QKE852056:QKE852058 QUA852056:QUA852058 RDW852056:RDW852058 RNS852056:RNS852058 RXO852056:RXO852058 SHK852056:SHK852058 SRG852056:SRG852058 TBC852056:TBC852058 TKY852056:TKY852058 TUU852056:TUU852058 UEQ852056:UEQ852058 UOM852056:UOM852058 UYI852056:UYI852058 VIE852056:VIE852058 VSA852056:VSA852058 WBW852056:WBW852058 WLS852056:WLS852058 WVO852056:WVO852058 G917592:G917594 JC917592:JC917594 SY917592:SY917594 ACU917592:ACU917594 AMQ917592:AMQ917594 AWM917592:AWM917594 BGI917592:BGI917594 BQE917592:BQE917594 CAA917592:CAA917594 CJW917592:CJW917594 CTS917592:CTS917594 DDO917592:DDO917594 DNK917592:DNK917594 DXG917592:DXG917594 EHC917592:EHC917594 EQY917592:EQY917594 FAU917592:FAU917594 FKQ917592:FKQ917594 FUM917592:FUM917594 GEI917592:GEI917594 GOE917592:GOE917594 GYA917592:GYA917594 HHW917592:HHW917594 HRS917592:HRS917594 IBO917592:IBO917594 ILK917592:ILK917594 IVG917592:IVG917594 JFC917592:JFC917594 JOY917592:JOY917594 JYU917592:JYU917594 KIQ917592:KIQ917594 KSM917592:KSM917594 LCI917592:LCI917594 LME917592:LME917594 LWA917592:LWA917594 MFW917592:MFW917594 MPS917592:MPS917594 MZO917592:MZO917594 NJK917592:NJK917594 NTG917592:NTG917594 ODC917592:ODC917594 OMY917592:OMY917594 OWU917592:OWU917594 PGQ917592:PGQ917594 PQM917592:PQM917594 QAI917592:QAI917594 QKE917592:QKE917594 QUA917592:QUA917594 RDW917592:RDW917594 RNS917592:RNS917594 RXO917592:RXO917594 SHK917592:SHK917594 SRG917592:SRG917594 TBC917592:TBC917594 TKY917592:TKY917594 TUU917592:TUU917594 UEQ917592:UEQ917594 UOM917592:UOM917594 UYI917592:UYI917594 VIE917592:VIE917594 VSA917592:VSA917594 WBW917592:WBW917594 WLS917592:WLS917594 WVO917592:WVO917594 G983128:G983130 JC983128:JC983130 SY983128:SY983130 ACU983128:ACU983130 AMQ983128:AMQ983130 AWM983128:AWM983130 BGI983128:BGI983130 BQE983128:BQE983130 CAA983128:CAA983130 CJW983128:CJW983130 CTS983128:CTS983130 DDO983128:DDO983130 DNK983128:DNK983130 DXG983128:DXG983130 EHC983128:EHC983130 EQY983128:EQY983130 FAU983128:FAU983130 FKQ983128:FKQ983130 FUM983128:FUM983130 GEI983128:GEI983130 GOE983128:GOE983130 GYA983128:GYA983130 HHW983128:HHW983130 HRS983128:HRS983130 IBO983128:IBO983130 ILK983128:ILK983130 IVG983128:IVG983130 JFC983128:JFC983130 JOY983128:JOY983130 JYU983128:JYU983130 KIQ983128:KIQ983130 KSM983128:KSM983130 LCI983128:LCI983130 LME983128:LME983130 LWA983128:LWA983130 MFW983128:MFW983130 MPS983128:MPS983130 MZO983128:MZO983130 NJK983128:NJK983130 NTG983128:NTG983130 ODC983128:ODC983130 OMY983128:OMY983130 OWU983128:OWU983130 PGQ983128:PGQ983130 PQM983128:PQM983130 QAI983128:QAI983130 QKE983128:QKE983130 QUA983128:QUA983130 RDW983128:RDW983130 RNS983128:RNS983130 RXO983128:RXO983130 SHK983128:SHK983130 SRG983128:SRG983130 TBC983128:TBC983130 TKY983128:TKY983130 TUU983128:TUU983130 UEQ983128:UEQ983130 UOM983128:UOM983130 UYI983128:UYI983130 VIE983128:VIE983130 VSA983128:VSA983130 WBW983128:WBW983130 WLS983128:WLS983130 WVO983128:WVO983130 G107:G110 JC107:JC110 SY107:SY110 ACU107:ACU110 AMQ107:AMQ110 AWM107:AWM110 BGI107:BGI110 BQE107:BQE110 CAA107:CAA110 CJW107:CJW110 CTS107:CTS110 DDO107:DDO110 DNK107:DNK110 DXG107:DXG110 EHC107:EHC110 EQY107:EQY110 FAU107:FAU110 FKQ107:FKQ110 FUM107:FUM110 GEI107:GEI110 GOE107:GOE110 GYA107:GYA110 HHW107:HHW110 HRS107:HRS110 IBO107:IBO110 ILK107:ILK110 IVG107:IVG110 JFC107:JFC110 JOY107:JOY110 JYU107:JYU110 KIQ107:KIQ110 KSM107:KSM110 LCI107:LCI110 LME107:LME110 LWA107:LWA110 MFW107:MFW110 MPS107:MPS110 MZO107:MZO110 NJK107:NJK110 NTG107:NTG110 ODC107:ODC110 OMY107:OMY110 OWU107:OWU110 PGQ107:PGQ110 PQM107:PQM110 QAI107:QAI110 QKE107:QKE110 QUA107:QUA110 RDW107:RDW110 RNS107:RNS110 RXO107:RXO110 SHK107:SHK110 SRG107:SRG110 TBC107:TBC110 TKY107:TKY110 TUU107:TUU110 UEQ107:UEQ110 UOM107:UOM110 UYI107:UYI110 VIE107:VIE110 VSA107:VSA110 WBW107:WBW110 WLS107:WLS110 WVO107:WVO110 G65643:G65646 JC65643:JC65646 SY65643:SY65646 ACU65643:ACU65646 AMQ65643:AMQ65646 AWM65643:AWM65646 BGI65643:BGI65646 BQE65643:BQE65646 CAA65643:CAA65646 CJW65643:CJW65646 CTS65643:CTS65646 DDO65643:DDO65646 DNK65643:DNK65646 DXG65643:DXG65646 EHC65643:EHC65646 EQY65643:EQY65646 FAU65643:FAU65646 FKQ65643:FKQ65646 FUM65643:FUM65646 GEI65643:GEI65646 GOE65643:GOE65646 GYA65643:GYA65646 HHW65643:HHW65646 HRS65643:HRS65646 IBO65643:IBO65646 ILK65643:ILK65646 IVG65643:IVG65646 JFC65643:JFC65646 JOY65643:JOY65646 JYU65643:JYU65646 KIQ65643:KIQ65646 KSM65643:KSM65646 LCI65643:LCI65646 LME65643:LME65646 LWA65643:LWA65646 MFW65643:MFW65646 MPS65643:MPS65646 MZO65643:MZO65646 NJK65643:NJK65646 NTG65643:NTG65646 ODC65643:ODC65646 OMY65643:OMY65646 OWU65643:OWU65646 PGQ65643:PGQ65646 PQM65643:PQM65646 QAI65643:QAI65646 QKE65643:QKE65646 QUA65643:QUA65646 RDW65643:RDW65646 RNS65643:RNS65646 RXO65643:RXO65646 SHK65643:SHK65646 SRG65643:SRG65646 TBC65643:TBC65646 TKY65643:TKY65646 TUU65643:TUU65646 UEQ65643:UEQ65646 UOM65643:UOM65646 UYI65643:UYI65646 VIE65643:VIE65646 VSA65643:VSA65646 WBW65643:WBW65646 WLS65643:WLS65646 WVO65643:WVO65646 G131179:G131182 JC131179:JC131182 SY131179:SY131182 ACU131179:ACU131182 AMQ131179:AMQ131182 AWM131179:AWM131182 BGI131179:BGI131182 BQE131179:BQE131182 CAA131179:CAA131182 CJW131179:CJW131182 CTS131179:CTS131182 DDO131179:DDO131182 DNK131179:DNK131182 DXG131179:DXG131182 EHC131179:EHC131182 EQY131179:EQY131182 FAU131179:FAU131182 FKQ131179:FKQ131182 FUM131179:FUM131182 GEI131179:GEI131182 GOE131179:GOE131182 GYA131179:GYA131182 HHW131179:HHW131182 HRS131179:HRS131182 IBO131179:IBO131182 ILK131179:ILK131182 IVG131179:IVG131182 JFC131179:JFC131182 JOY131179:JOY131182 JYU131179:JYU131182 KIQ131179:KIQ131182 KSM131179:KSM131182 LCI131179:LCI131182 LME131179:LME131182 LWA131179:LWA131182 MFW131179:MFW131182 MPS131179:MPS131182 MZO131179:MZO131182 NJK131179:NJK131182 NTG131179:NTG131182 ODC131179:ODC131182 OMY131179:OMY131182 OWU131179:OWU131182 PGQ131179:PGQ131182 PQM131179:PQM131182 QAI131179:QAI131182 QKE131179:QKE131182 QUA131179:QUA131182 RDW131179:RDW131182 RNS131179:RNS131182 RXO131179:RXO131182 SHK131179:SHK131182 SRG131179:SRG131182 TBC131179:TBC131182 TKY131179:TKY131182 TUU131179:TUU131182 UEQ131179:UEQ131182 UOM131179:UOM131182 UYI131179:UYI131182 VIE131179:VIE131182 VSA131179:VSA131182 WBW131179:WBW131182 WLS131179:WLS131182 WVO131179:WVO131182 G196715:G196718 JC196715:JC196718 SY196715:SY196718 ACU196715:ACU196718 AMQ196715:AMQ196718 AWM196715:AWM196718 BGI196715:BGI196718 BQE196715:BQE196718 CAA196715:CAA196718 CJW196715:CJW196718 CTS196715:CTS196718 DDO196715:DDO196718 DNK196715:DNK196718 DXG196715:DXG196718 EHC196715:EHC196718 EQY196715:EQY196718 FAU196715:FAU196718 FKQ196715:FKQ196718 FUM196715:FUM196718 GEI196715:GEI196718 GOE196715:GOE196718 GYA196715:GYA196718 HHW196715:HHW196718 HRS196715:HRS196718 IBO196715:IBO196718 ILK196715:ILK196718 IVG196715:IVG196718 JFC196715:JFC196718 JOY196715:JOY196718 JYU196715:JYU196718 KIQ196715:KIQ196718 KSM196715:KSM196718 LCI196715:LCI196718 LME196715:LME196718 LWA196715:LWA196718 MFW196715:MFW196718 MPS196715:MPS196718 MZO196715:MZO196718 NJK196715:NJK196718 NTG196715:NTG196718 ODC196715:ODC196718 OMY196715:OMY196718 OWU196715:OWU196718 PGQ196715:PGQ196718 PQM196715:PQM196718 QAI196715:QAI196718 QKE196715:QKE196718 QUA196715:QUA196718 RDW196715:RDW196718 RNS196715:RNS196718 RXO196715:RXO196718 SHK196715:SHK196718 SRG196715:SRG196718 TBC196715:TBC196718 TKY196715:TKY196718 TUU196715:TUU196718 UEQ196715:UEQ196718 UOM196715:UOM196718 UYI196715:UYI196718 VIE196715:VIE196718 VSA196715:VSA196718 WBW196715:WBW196718 WLS196715:WLS196718 WVO196715:WVO196718 G262251:G262254 JC262251:JC262254 SY262251:SY262254 ACU262251:ACU262254 AMQ262251:AMQ262254 AWM262251:AWM262254 BGI262251:BGI262254 BQE262251:BQE262254 CAA262251:CAA262254 CJW262251:CJW262254 CTS262251:CTS262254 DDO262251:DDO262254 DNK262251:DNK262254 DXG262251:DXG262254 EHC262251:EHC262254 EQY262251:EQY262254 FAU262251:FAU262254 FKQ262251:FKQ262254 FUM262251:FUM262254 GEI262251:GEI262254 GOE262251:GOE262254 GYA262251:GYA262254 HHW262251:HHW262254 HRS262251:HRS262254 IBO262251:IBO262254 ILK262251:ILK262254 IVG262251:IVG262254 JFC262251:JFC262254 JOY262251:JOY262254 JYU262251:JYU262254 KIQ262251:KIQ262254 KSM262251:KSM262254 LCI262251:LCI262254 LME262251:LME262254 LWA262251:LWA262254 MFW262251:MFW262254 MPS262251:MPS262254 MZO262251:MZO262254 NJK262251:NJK262254 NTG262251:NTG262254 ODC262251:ODC262254 OMY262251:OMY262254 OWU262251:OWU262254 PGQ262251:PGQ262254 PQM262251:PQM262254 QAI262251:QAI262254 QKE262251:QKE262254 QUA262251:QUA262254 RDW262251:RDW262254 RNS262251:RNS262254 RXO262251:RXO262254 SHK262251:SHK262254 SRG262251:SRG262254 TBC262251:TBC262254 TKY262251:TKY262254 TUU262251:TUU262254 UEQ262251:UEQ262254 UOM262251:UOM262254 UYI262251:UYI262254 VIE262251:VIE262254 VSA262251:VSA262254 WBW262251:WBW262254 WLS262251:WLS262254 WVO262251:WVO262254 G327787:G327790 JC327787:JC327790 SY327787:SY327790 ACU327787:ACU327790 AMQ327787:AMQ327790 AWM327787:AWM327790 BGI327787:BGI327790 BQE327787:BQE327790 CAA327787:CAA327790 CJW327787:CJW327790 CTS327787:CTS327790 DDO327787:DDO327790 DNK327787:DNK327790 DXG327787:DXG327790 EHC327787:EHC327790 EQY327787:EQY327790 FAU327787:FAU327790 FKQ327787:FKQ327790 FUM327787:FUM327790 GEI327787:GEI327790 GOE327787:GOE327790 GYA327787:GYA327790 HHW327787:HHW327790 HRS327787:HRS327790 IBO327787:IBO327790 ILK327787:ILK327790 IVG327787:IVG327790 JFC327787:JFC327790 JOY327787:JOY327790 JYU327787:JYU327790 KIQ327787:KIQ327790 KSM327787:KSM327790 LCI327787:LCI327790 LME327787:LME327790 LWA327787:LWA327790 MFW327787:MFW327790 MPS327787:MPS327790 MZO327787:MZO327790 NJK327787:NJK327790 NTG327787:NTG327790 ODC327787:ODC327790 OMY327787:OMY327790 OWU327787:OWU327790 PGQ327787:PGQ327790 PQM327787:PQM327790 QAI327787:QAI327790 QKE327787:QKE327790 QUA327787:QUA327790 RDW327787:RDW327790 RNS327787:RNS327790 RXO327787:RXO327790 SHK327787:SHK327790 SRG327787:SRG327790 TBC327787:TBC327790 TKY327787:TKY327790 TUU327787:TUU327790 UEQ327787:UEQ327790 UOM327787:UOM327790 UYI327787:UYI327790 VIE327787:VIE327790 VSA327787:VSA327790 WBW327787:WBW327790 WLS327787:WLS327790 WVO327787:WVO327790 G393323:G393326 JC393323:JC393326 SY393323:SY393326 ACU393323:ACU393326 AMQ393323:AMQ393326 AWM393323:AWM393326 BGI393323:BGI393326 BQE393323:BQE393326 CAA393323:CAA393326 CJW393323:CJW393326 CTS393323:CTS393326 DDO393323:DDO393326 DNK393323:DNK393326 DXG393323:DXG393326 EHC393323:EHC393326 EQY393323:EQY393326 FAU393323:FAU393326 FKQ393323:FKQ393326 FUM393323:FUM393326 GEI393323:GEI393326 GOE393323:GOE393326 GYA393323:GYA393326 HHW393323:HHW393326 HRS393323:HRS393326 IBO393323:IBO393326 ILK393323:ILK393326 IVG393323:IVG393326 JFC393323:JFC393326 JOY393323:JOY393326 JYU393323:JYU393326 KIQ393323:KIQ393326 KSM393323:KSM393326 LCI393323:LCI393326 LME393323:LME393326 LWA393323:LWA393326 MFW393323:MFW393326 MPS393323:MPS393326 MZO393323:MZO393326 NJK393323:NJK393326 NTG393323:NTG393326 ODC393323:ODC393326 OMY393323:OMY393326 OWU393323:OWU393326 PGQ393323:PGQ393326 PQM393323:PQM393326 QAI393323:QAI393326 QKE393323:QKE393326 QUA393323:QUA393326 RDW393323:RDW393326 RNS393323:RNS393326 RXO393323:RXO393326 SHK393323:SHK393326 SRG393323:SRG393326 TBC393323:TBC393326 TKY393323:TKY393326 TUU393323:TUU393326 UEQ393323:UEQ393326 UOM393323:UOM393326 UYI393323:UYI393326 VIE393323:VIE393326 VSA393323:VSA393326 WBW393323:WBW393326 WLS393323:WLS393326 WVO393323:WVO393326 G458859:G458862 JC458859:JC458862 SY458859:SY458862 ACU458859:ACU458862 AMQ458859:AMQ458862 AWM458859:AWM458862 BGI458859:BGI458862 BQE458859:BQE458862 CAA458859:CAA458862 CJW458859:CJW458862 CTS458859:CTS458862 DDO458859:DDO458862 DNK458859:DNK458862 DXG458859:DXG458862 EHC458859:EHC458862 EQY458859:EQY458862 FAU458859:FAU458862 FKQ458859:FKQ458862 FUM458859:FUM458862 GEI458859:GEI458862 GOE458859:GOE458862 GYA458859:GYA458862 HHW458859:HHW458862 HRS458859:HRS458862 IBO458859:IBO458862 ILK458859:ILK458862 IVG458859:IVG458862 JFC458859:JFC458862 JOY458859:JOY458862 JYU458859:JYU458862 KIQ458859:KIQ458862 KSM458859:KSM458862 LCI458859:LCI458862 LME458859:LME458862 LWA458859:LWA458862 MFW458859:MFW458862 MPS458859:MPS458862 MZO458859:MZO458862 NJK458859:NJK458862 NTG458859:NTG458862 ODC458859:ODC458862 OMY458859:OMY458862 OWU458859:OWU458862 PGQ458859:PGQ458862 PQM458859:PQM458862 QAI458859:QAI458862 QKE458859:QKE458862 QUA458859:QUA458862 RDW458859:RDW458862 RNS458859:RNS458862 RXO458859:RXO458862 SHK458859:SHK458862 SRG458859:SRG458862 TBC458859:TBC458862 TKY458859:TKY458862 TUU458859:TUU458862 UEQ458859:UEQ458862 UOM458859:UOM458862 UYI458859:UYI458862 VIE458859:VIE458862 VSA458859:VSA458862 WBW458859:WBW458862 WLS458859:WLS458862 WVO458859:WVO458862 G524395:G524398 JC524395:JC524398 SY524395:SY524398 ACU524395:ACU524398 AMQ524395:AMQ524398 AWM524395:AWM524398 BGI524395:BGI524398 BQE524395:BQE524398 CAA524395:CAA524398 CJW524395:CJW524398 CTS524395:CTS524398 DDO524395:DDO524398 DNK524395:DNK524398 DXG524395:DXG524398 EHC524395:EHC524398 EQY524395:EQY524398 FAU524395:FAU524398 FKQ524395:FKQ524398 FUM524395:FUM524398 GEI524395:GEI524398 GOE524395:GOE524398 GYA524395:GYA524398 HHW524395:HHW524398 HRS524395:HRS524398 IBO524395:IBO524398 ILK524395:ILK524398 IVG524395:IVG524398 JFC524395:JFC524398 JOY524395:JOY524398 JYU524395:JYU524398 KIQ524395:KIQ524398 KSM524395:KSM524398 LCI524395:LCI524398 LME524395:LME524398 LWA524395:LWA524398 MFW524395:MFW524398 MPS524395:MPS524398 MZO524395:MZO524398 NJK524395:NJK524398 NTG524395:NTG524398 ODC524395:ODC524398 OMY524395:OMY524398 OWU524395:OWU524398 PGQ524395:PGQ524398 PQM524395:PQM524398 QAI524395:QAI524398 QKE524395:QKE524398 QUA524395:QUA524398 RDW524395:RDW524398 RNS524395:RNS524398 RXO524395:RXO524398 SHK524395:SHK524398 SRG524395:SRG524398 TBC524395:TBC524398 TKY524395:TKY524398 TUU524395:TUU524398 UEQ524395:UEQ524398 UOM524395:UOM524398 UYI524395:UYI524398 VIE524395:VIE524398 VSA524395:VSA524398 WBW524395:WBW524398 WLS524395:WLS524398 WVO524395:WVO524398 G589931:G589934 JC589931:JC589934 SY589931:SY589934 ACU589931:ACU589934 AMQ589931:AMQ589934 AWM589931:AWM589934 BGI589931:BGI589934 BQE589931:BQE589934 CAA589931:CAA589934 CJW589931:CJW589934 CTS589931:CTS589934 DDO589931:DDO589934 DNK589931:DNK589934 DXG589931:DXG589934 EHC589931:EHC589934 EQY589931:EQY589934 FAU589931:FAU589934 FKQ589931:FKQ589934 FUM589931:FUM589934 GEI589931:GEI589934 GOE589931:GOE589934 GYA589931:GYA589934 HHW589931:HHW589934 HRS589931:HRS589934 IBO589931:IBO589934 ILK589931:ILK589934 IVG589931:IVG589934 JFC589931:JFC589934 JOY589931:JOY589934 JYU589931:JYU589934 KIQ589931:KIQ589934 KSM589931:KSM589934 LCI589931:LCI589934 LME589931:LME589934 LWA589931:LWA589934 MFW589931:MFW589934 MPS589931:MPS589934 MZO589931:MZO589934 NJK589931:NJK589934 NTG589931:NTG589934 ODC589931:ODC589934 OMY589931:OMY589934 OWU589931:OWU589934 PGQ589931:PGQ589934 PQM589931:PQM589934 QAI589931:QAI589934 QKE589931:QKE589934 QUA589931:QUA589934 RDW589931:RDW589934 RNS589931:RNS589934 RXO589931:RXO589934 SHK589931:SHK589934 SRG589931:SRG589934 TBC589931:TBC589934 TKY589931:TKY589934 TUU589931:TUU589934 UEQ589931:UEQ589934 UOM589931:UOM589934 UYI589931:UYI589934 VIE589931:VIE589934 VSA589931:VSA589934 WBW589931:WBW589934 WLS589931:WLS589934 WVO589931:WVO589934 G655467:G655470 JC655467:JC655470 SY655467:SY655470 ACU655467:ACU655470 AMQ655467:AMQ655470 AWM655467:AWM655470 BGI655467:BGI655470 BQE655467:BQE655470 CAA655467:CAA655470 CJW655467:CJW655470 CTS655467:CTS655470 DDO655467:DDO655470 DNK655467:DNK655470 DXG655467:DXG655470 EHC655467:EHC655470 EQY655467:EQY655470 FAU655467:FAU655470 FKQ655467:FKQ655470 FUM655467:FUM655470 GEI655467:GEI655470 GOE655467:GOE655470 GYA655467:GYA655470 HHW655467:HHW655470 HRS655467:HRS655470 IBO655467:IBO655470 ILK655467:ILK655470 IVG655467:IVG655470 JFC655467:JFC655470 JOY655467:JOY655470 JYU655467:JYU655470 KIQ655467:KIQ655470 KSM655467:KSM655470 LCI655467:LCI655470 LME655467:LME655470 LWA655467:LWA655470 MFW655467:MFW655470 MPS655467:MPS655470 MZO655467:MZO655470 NJK655467:NJK655470 NTG655467:NTG655470 ODC655467:ODC655470 OMY655467:OMY655470 OWU655467:OWU655470 PGQ655467:PGQ655470 PQM655467:PQM655470 QAI655467:QAI655470 QKE655467:QKE655470 QUA655467:QUA655470 RDW655467:RDW655470 RNS655467:RNS655470 RXO655467:RXO655470 SHK655467:SHK655470 SRG655467:SRG655470 TBC655467:TBC655470 TKY655467:TKY655470 TUU655467:TUU655470 UEQ655467:UEQ655470 UOM655467:UOM655470 UYI655467:UYI655470 VIE655467:VIE655470 VSA655467:VSA655470 WBW655467:WBW655470 WLS655467:WLS655470 WVO655467:WVO655470 G721003:G721006 JC721003:JC721006 SY721003:SY721006 ACU721003:ACU721006 AMQ721003:AMQ721006 AWM721003:AWM721006 BGI721003:BGI721006 BQE721003:BQE721006 CAA721003:CAA721006 CJW721003:CJW721006 CTS721003:CTS721006 DDO721003:DDO721006 DNK721003:DNK721006 DXG721003:DXG721006 EHC721003:EHC721006 EQY721003:EQY721006 FAU721003:FAU721006 FKQ721003:FKQ721006 FUM721003:FUM721006 GEI721003:GEI721006 GOE721003:GOE721006 GYA721003:GYA721006 HHW721003:HHW721006 HRS721003:HRS721006 IBO721003:IBO721006 ILK721003:ILK721006 IVG721003:IVG721006 JFC721003:JFC721006 JOY721003:JOY721006 JYU721003:JYU721006 KIQ721003:KIQ721006 KSM721003:KSM721006 LCI721003:LCI721006 LME721003:LME721006 LWA721003:LWA721006 MFW721003:MFW721006 MPS721003:MPS721006 MZO721003:MZO721006 NJK721003:NJK721006 NTG721003:NTG721006 ODC721003:ODC721006 OMY721003:OMY721006 OWU721003:OWU721006 PGQ721003:PGQ721006 PQM721003:PQM721006 QAI721003:QAI721006 QKE721003:QKE721006 QUA721003:QUA721006 RDW721003:RDW721006 RNS721003:RNS721006 RXO721003:RXO721006 SHK721003:SHK721006 SRG721003:SRG721006 TBC721003:TBC721006 TKY721003:TKY721006 TUU721003:TUU721006 UEQ721003:UEQ721006 UOM721003:UOM721006 UYI721003:UYI721006 VIE721003:VIE721006 VSA721003:VSA721006 WBW721003:WBW721006 WLS721003:WLS721006 WVO721003:WVO721006 G786539:G786542 JC786539:JC786542 SY786539:SY786542 ACU786539:ACU786542 AMQ786539:AMQ786542 AWM786539:AWM786542 BGI786539:BGI786542 BQE786539:BQE786542 CAA786539:CAA786542 CJW786539:CJW786542 CTS786539:CTS786542 DDO786539:DDO786542 DNK786539:DNK786542 DXG786539:DXG786542 EHC786539:EHC786542 EQY786539:EQY786542 FAU786539:FAU786542 FKQ786539:FKQ786542 FUM786539:FUM786542 GEI786539:GEI786542 GOE786539:GOE786542 GYA786539:GYA786542 HHW786539:HHW786542 HRS786539:HRS786542 IBO786539:IBO786542 ILK786539:ILK786542 IVG786539:IVG786542 JFC786539:JFC786542 JOY786539:JOY786542 JYU786539:JYU786542 KIQ786539:KIQ786542 KSM786539:KSM786542 LCI786539:LCI786542 LME786539:LME786542 LWA786539:LWA786542 MFW786539:MFW786542 MPS786539:MPS786542 MZO786539:MZO786542 NJK786539:NJK786542 NTG786539:NTG786542 ODC786539:ODC786542 OMY786539:OMY786542 OWU786539:OWU786542 PGQ786539:PGQ786542 PQM786539:PQM786542 QAI786539:QAI786542 QKE786539:QKE786542 QUA786539:QUA786542 RDW786539:RDW786542 RNS786539:RNS786542 RXO786539:RXO786542 SHK786539:SHK786542 SRG786539:SRG786542 TBC786539:TBC786542 TKY786539:TKY786542 TUU786539:TUU786542 UEQ786539:UEQ786542 UOM786539:UOM786542 UYI786539:UYI786542 VIE786539:VIE786542 VSA786539:VSA786542 WBW786539:WBW786542 WLS786539:WLS786542 WVO786539:WVO786542 G852075:G852078 JC852075:JC852078 SY852075:SY852078 ACU852075:ACU852078 AMQ852075:AMQ852078 AWM852075:AWM852078 BGI852075:BGI852078 BQE852075:BQE852078 CAA852075:CAA852078 CJW852075:CJW852078 CTS852075:CTS852078 DDO852075:DDO852078 DNK852075:DNK852078 DXG852075:DXG852078 EHC852075:EHC852078 EQY852075:EQY852078 FAU852075:FAU852078 FKQ852075:FKQ852078 FUM852075:FUM852078 GEI852075:GEI852078 GOE852075:GOE852078 GYA852075:GYA852078 HHW852075:HHW852078 HRS852075:HRS852078 IBO852075:IBO852078 ILK852075:ILK852078 IVG852075:IVG852078 JFC852075:JFC852078 JOY852075:JOY852078 JYU852075:JYU852078 KIQ852075:KIQ852078 KSM852075:KSM852078 LCI852075:LCI852078 LME852075:LME852078 LWA852075:LWA852078 MFW852075:MFW852078 MPS852075:MPS852078 MZO852075:MZO852078 NJK852075:NJK852078 NTG852075:NTG852078 ODC852075:ODC852078 OMY852075:OMY852078 OWU852075:OWU852078 PGQ852075:PGQ852078 PQM852075:PQM852078 QAI852075:QAI852078 QKE852075:QKE852078 QUA852075:QUA852078 RDW852075:RDW852078 RNS852075:RNS852078 RXO852075:RXO852078 SHK852075:SHK852078 SRG852075:SRG852078 TBC852075:TBC852078 TKY852075:TKY852078 TUU852075:TUU852078 UEQ852075:UEQ852078 UOM852075:UOM852078 UYI852075:UYI852078 VIE852075:VIE852078 VSA852075:VSA852078 WBW852075:WBW852078 WLS852075:WLS852078 WVO852075:WVO852078 G917611:G917614 JC917611:JC917614 SY917611:SY917614 ACU917611:ACU917614 AMQ917611:AMQ917614 AWM917611:AWM917614 BGI917611:BGI917614 BQE917611:BQE917614 CAA917611:CAA917614 CJW917611:CJW917614 CTS917611:CTS917614 DDO917611:DDO917614 DNK917611:DNK917614 DXG917611:DXG917614 EHC917611:EHC917614 EQY917611:EQY917614 FAU917611:FAU917614 FKQ917611:FKQ917614 FUM917611:FUM917614 GEI917611:GEI917614 GOE917611:GOE917614 GYA917611:GYA917614 HHW917611:HHW917614 HRS917611:HRS917614 IBO917611:IBO917614 ILK917611:ILK917614 IVG917611:IVG917614 JFC917611:JFC917614 JOY917611:JOY917614 JYU917611:JYU917614 KIQ917611:KIQ917614 KSM917611:KSM917614 LCI917611:LCI917614 LME917611:LME917614 LWA917611:LWA917614 MFW917611:MFW917614 MPS917611:MPS917614 MZO917611:MZO917614 NJK917611:NJK917614 NTG917611:NTG917614 ODC917611:ODC917614 OMY917611:OMY917614 OWU917611:OWU917614 PGQ917611:PGQ917614 PQM917611:PQM917614 QAI917611:QAI917614 QKE917611:QKE917614 QUA917611:QUA917614 RDW917611:RDW917614 RNS917611:RNS917614 RXO917611:RXO917614 SHK917611:SHK917614 SRG917611:SRG917614 TBC917611:TBC917614 TKY917611:TKY917614 TUU917611:TUU917614 UEQ917611:UEQ917614 UOM917611:UOM917614 UYI917611:UYI917614 VIE917611:VIE917614 VSA917611:VSA917614 WBW917611:WBW917614 WLS917611:WLS917614 WVO917611:WVO917614 G983147:G983150 JC983147:JC983150 SY983147:SY983150 ACU983147:ACU983150 AMQ983147:AMQ983150 AWM983147:AWM983150 BGI983147:BGI983150 BQE983147:BQE983150 CAA983147:CAA983150 CJW983147:CJW983150 CTS983147:CTS983150 DDO983147:DDO983150 DNK983147:DNK983150 DXG983147:DXG983150 EHC983147:EHC983150 EQY983147:EQY983150 FAU983147:FAU983150 FKQ983147:FKQ983150 FUM983147:FUM983150 GEI983147:GEI983150 GOE983147:GOE983150 GYA983147:GYA983150 HHW983147:HHW983150 HRS983147:HRS983150 IBO983147:IBO983150 ILK983147:ILK983150 IVG983147:IVG983150 JFC983147:JFC983150 JOY983147:JOY983150 JYU983147:JYU983150 KIQ983147:KIQ983150 KSM983147:KSM983150 LCI983147:LCI983150 LME983147:LME983150 LWA983147:LWA983150 MFW983147:MFW983150 MPS983147:MPS983150 MZO983147:MZO983150 NJK983147:NJK983150 NTG983147:NTG983150 ODC983147:ODC983150 OMY983147:OMY983150 OWU983147:OWU983150 PGQ983147:PGQ983150 PQM983147:PQM983150 QAI983147:QAI983150 QKE983147:QKE983150 QUA983147:QUA983150 RDW983147:RDW983150 RNS983147:RNS983150 RXO983147:RXO983150 SHK983147:SHK983150 SRG983147:SRG983150 TBC983147:TBC983150 TKY983147:TKY983150 TUU983147:TUU983150 UEQ983147:UEQ983150 UOM983147:UOM983150 UYI983147:UYI983150 VIE983147:VIE983150 VSA983147:VSA983150 WBW983147:WBW983150 WLS983147:WLS983150 WVO983147:WVO983150 G100:G104 JC100:JC104 SY100:SY104 ACU100:ACU104 AMQ100:AMQ104 AWM100:AWM104 BGI100:BGI104 BQE100:BQE104 CAA100:CAA104 CJW100:CJW104 CTS100:CTS104 DDO100:DDO104 DNK100:DNK104 DXG100:DXG104 EHC100:EHC104 EQY100:EQY104 FAU100:FAU104 FKQ100:FKQ104 FUM100:FUM104 GEI100:GEI104 GOE100:GOE104 GYA100:GYA104 HHW100:HHW104 HRS100:HRS104 IBO100:IBO104 ILK100:ILK104 IVG100:IVG104 JFC100:JFC104 JOY100:JOY104 JYU100:JYU104 KIQ100:KIQ104 KSM100:KSM104 LCI100:LCI104 LME100:LME104 LWA100:LWA104 MFW100:MFW104 MPS100:MPS104 MZO100:MZO104 NJK100:NJK104 NTG100:NTG104 ODC100:ODC104 OMY100:OMY104 OWU100:OWU104 PGQ100:PGQ104 PQM100:PQM104 QAI100:QAI104 QKE100:QKE104 QUA100:QUA104 RDW100:RDW104 RNS100:RNS104 RXO100:RXO104 SHK100:SHK104 SRG100:SRG104 TBC100:TBC104 TKY100:TKY104 TUU100:TUU104 UEQ100:UEQ104 UOM100:UOM104 UYI100:UYI104 VIE100:VIE104 VSA100:VSA104 WBW100:WBW104 WLS100:WLS104 WVO100:WVO104 G65636:G65640 JC65636:JC65640 SY65636:SY65640 ACU65636:ACU65640 AMQ65636:AMQ65640 AWM65636:AWM65640 BGI65636:BGI65640 BQE65636:BQE65640 CAA65636:CAA65640 CJW65636:CJW65640 CTS65636:CTS65640 DDO65636:DDO65640 DNK65636:DNK65640 DXG65636:DXG65640 EHC65636:EHC65640 EQY65636:EQY65640 FAU65636:FAU65640 FKQ65636:FKQ65640 FUM65636:FUM65640 GEI65636:GEI65640 GOE65636:GOE65640 GYA65636:GYA65640 HHW65636:HHW65640 HRS65636:HRS65640 IBO65636:IBO65640 ILK65636:ILK65640 IVG65636:IVG65640 JFC65636:JFC65640 JOY65636:JOY65640 JYU65636:JYU65640 KIQ65636:KIQ65640 KSM65636:KSM65640 LCI65636:LCI65640 LME65636:LME65640 LWA65636:LWA65640 MFW65636:MFW65640 MPS65636:MPS65640 MZO65636:MZO65640 NJK65636:NJK65640 NTG65636:NTG65640 ODC65636:ODC65640 OMY65636:OMY65640 OWU65636:OWU65640 PGQ65636:PGQ65640 PQM65636:PQM65640 QAI65636:QAI65640 QKE65636:QKE65640 QUA65636:QUA65640 RDW65636:RDW65640 RNS65636:RNS65640 RXO65636:RXO65640 SHK65636:SHK65640 SRG65636:SRG65640 TBC65636:TBC65640 TKY65636:TKY65640 TUU65636:TUU65640 UEQ65636:UEQ65640 UOM65636:UOM65640 UYI65636:UYI65640 VIE65636:VIE65640 VSA65636:VSA65640 WBW65636:WBW65640 WLS65636:WLS65640 WVO65636:WVO65640 G131172:G131176 JC131172:JC131176 SY131172:SY131176 ACU131172:ACU131176 AMQ131172:AMQ131176 AWM131172:AWM131176 BGI131172:BGI131176 BQE131172:BQE131176 CAA131172:CAA131176 CJW131172:CJW131176 CTS131172:CTS131176 DDO131172:DDO131176 DNK131172:DNK131176 DXG131172:DXG131176 EHC131172:EHC131176 EQY131172:EQY131176 FAU131172:FAU131176 FKQ131172:FKQ131176 FUM131172:FUM131176 GEI131172:GEI131176 GOE131172:GOE131176 GYA131172:GYA131176 HHW131172:HHW131176 HRS131172:HRS131176 IBO131172:IBO131176 ILK131172:ILK131176 IVG131172:IVG131176 JFC131172:JFC131176 JOY131172:JOY131176 JYU131172:JYU131176 KIQ131172:KIQ131176 KSM131172:KSM131176 LCI131172:LCI131176 LME131172:LME131176 LWA131172:LWA131176 MFW131172:MFW131176 MPS131172:MPS131176 MZO131172:MZO131176 NJK131172:NJK131176 NTG131172:NTG131176 ODC131172:ODC131176 OMY131172:OMY131176 OWU131172:OWU131176 PGQ131172:PGQ131176 PQM131172:PQM131176 QAI131172:QAI131176 QKE131172:QKE131176 QUA131172:QUA131176 RDW131172:RDW131176 RNS131172:RNS131176 RXO131172:RXO131176 SHK131172:SHK131176 SRG131172:SRG131176 TBC131172:TBC131176 TKY131172:TKY131176 TUU131172:TUU131176 UEQ131172:UEQ131176 UOM131172:UOM131176 UYI131172:UYI131176 VIE131172:VIE131176 VSA131172:VSA131176 WBW131172:WBW131176 WLS131172:WLS131176 WVO131172:WVO131176 G196708:G196712 JC196708:JC196712 SY196708:SY196712 ACU196708:ACU196712 AMQ196708:AMQ196712 AWM196708:AWM196712 BGI196708:BGI196712 BQE196708:BQE196712 CAA196708:CAA196712 CJW196708:CJW196712 CTS196708:CTS196712 DDO196708:DDO196712 DNK196708:DNK196712 DXG196708:DXG196712 EHC196708:EHC196712 EQY196708:EQY196712 FAU196708:FAU196712 FKQ196708:FKQ196712 FUM196708:FUM196712 GEI196708:GEI196712 GOE196708:GOE196712 GYA196708:GYA196712 HHW196708:HHW196712 HRS196708:HRS196712 IBO196708:IBO196712 ILK196708:ILK196712 IVG196708:IVG196712 JFC196708:JFC196712 JOY196708:JOY196712 JYU196708:JYU196712 KIQ196708:KIQ196712 KSM196708:KSM196712 LCI196708:LCI196712 LME196708:LME196712 LWA196708:LWA196712 MFW196708:MFW196712 MPS196708:MPS196712 MZO196708:MZO196712 NJK196708:NJK196712 NTG196708:NTG196712 ODC196708:ODC196712 OMY196708:OMY196712 OWU196708:OWU196712 PGQ196708:PGQ196712 PQM196708:PQM196712 QAI196708:QAI196712 QKE196708:QKE196712 QUA196708:QUA196712 RDW196708:RDW196712 RNS196708:RNS196712 RXO196708:RXO196712 SHK196708:SHK196712 SRG196708:SRG196712 TBC196708:TBC196712 TKY196708:TKY196712 TUU196708:TUU196712 UEQ196708:UEQ196712 UOM196708:UOM196712 UYI196708:UYI196712 VIE196708:VIE196712 VSA196708:VSA196712 WBW196708:WBW196712 WLS196708:WLS196712 WVO196708:WVO196712 G262244:G262248 JC262244:JC262248 SY262244:SY262248 ACU262244:ACU262248 AMQ262244:AMQ262248 AWM262244:AWM262248 BGI262244:BGI262248 BQE262244:BQE262248 CAA262244:CAA262248 CJW262244:CJW262248 CTS262244:CTS262248 DDO262244:DDO262248 DNK262244:DNK262248 DXG262244:DXG262248 EHC262244:EHC262248 EQY262244:EQY262248 FAU262244:FAU262248 FKQ262244:FKQ262248 FUM262244:FUM262248 GEI262244:GEI262248 GOE262244:GOE262248 GYA262244:GYA262248 HHW262244:HHW262248 HRS262244:HRS262248 IBO262244:IBO262248 ILK262244:ILK262248 IVG262244:IVG262248 JFC262244:JFC262248 JOY262244:JOY262248 JYU262244:JYU262248 KIQ262244:KIQ262248 KSM262244:KSM262248 LCI262244:LCI262248 LME262244:LME262248 LWA262244:LWA262248 MFW262244:MFW262248 MPS262244:MPS262248 MZO262244:MZO262248 NJK262244:NJK262248 NTG262244:NTG262248 ODC262244:ODC262248 OMY262244:OMY262248 OWU262244:OWU262248 PGQ262244:PGQ262248 PQM262244:PQM262248 QAI262244:QAI262248 QKE262244:QKE262248 QUA262244:QUA262248 RDW262244:RDW262248 RNS262244:RNS262248 RXO262244:RXO262248 SHK262244:SHK262248 SRG262244:SRG262248 TBC262244:TBC262248 TKY262244:TKY262248 TUU262244:TUU262248 UEQ262244:UEQ262248 UOM262244:UOM262248 UYI262244:UYI262248 VIE262244:VIE262248 VSA262244:VSA262248 WBW262244:WBW262248 WLS262244:WLS262248 WVO262244:WVO262248 G327780:G327784 JC327780:JC327784 SY327780:SY327784 ACU327780:ACU327784 AMQ327780:AMQ327784 AWM327780:AWM327784 BGI327780:BGI327784 BQE327780:BQE327784 CAA327780:CAA327784 CJW327780:CJW327784 CTS327780:CTS327784 DDO327780:DDO327784 DNK327780:DNK327784 DXG327780:DXG327784 EHC327780:EHC327784 EQY327780:EQY327784 FAU327780:FAU327784 FKQ327780:FKQ327784 FUM327780:FUM327784 GEI327780:GEI327784 GOE327780:GOE327784 GYA327780:GYA327784 HHW327780:HHW327784 HRS327780:HRS327784 IBO327780:IBO327784 ILK327780:ILK327784 IVG327780:IVG327784 JFC327780:JFC327784 JOY327780:JOY327784 JYU327780:JYU327784 KIQ327780:KIQ327784 KSM327780:KSM327784 LCI327780:LCI327784 LME327780:LME327784 LWA327780:LWA327784 MFW327780:MFW327784 MPS327780:MPS327784 MZO327780:MZO327784 NJK327780:NJK327784 NTG327780:NTG327784 ODC327780:ODC327784 OMY327780:OMY327784 OWU327780:OWU327784 PGQ327780:PGQ327784 PQM327780:PQM327784 QAI327780:QAI327784 QKE327780:QKE327784 QUA327780:QUA327784 RDW327780:RDW327784 RNS327780:RNS327784 RXO327780:RXO327784 SHK327780:SHK327784 SRG327780:SRG327784 TBC327780:TBC327784 TKY327780:TKY327784 TUU327780:TUU327784 UEQ327780:UEQ327784 UOM327780:UOM327784 UYI327780:UYI327784 VIE327780:VIE327784 VSA327780:VSA327784 WBW327780:WBW327784 WLS327780:WLS327784 WVO327780:WVO327784 G393316:G393320 JC393316:JC393320 SY393316:SY393320 ACU393316:ACU393320 AMQ393316:AMQ393320 AWM393316:AWM393320 BGI393316:BGI393320 BQE393316:BQE393320 CAA393316:CAA393320 CJW393316:CJW393320 CTS393316:CTS393320 DDO393316:DDO393320 DNK393316:DNK393320 DXG393316:DXG393320 EHC393316:EHC393320 EQY393316:EQY393320 FAU393316:FAU393320 FKQ393316:FKQ393320 FUM393316:FUM393320 GEI393316:GEI393320 GOE393316:GOE393320 GYA393316:GYA393320 HHW393316:HHW393320 HRS393316:HRS393320 IBO393316:IBO393320 ILK393316:ILK393320 IVG393316:IVG393320 JFC393316:JFC393320 JOY393316:JOY393320 JYU393316:JYU393320 KIQ393316:KIQ393320 KSM393316:KSM393320 LCI393316:LCI393320 LME393316:LME393320 LWA393316:LWA393320 MFW393316:MFW393320 MPS393316:MPS393320 MZO393316:MZO393320 NJK393316:NJK393320 NTG393316:NTG393320 ODC393316:ODC393320 OMY393316:OMY393320 OWU393316:OWU393320 PGQ393316:PGQ393320 PQM393316:PQM393320 QAI393316:QAI393320 QKE393316:QKE393320 QUA393316:QUA393320 RDW393316:RDW393320 RNS393316:RNS393320 RXO393316:RXO393320 SHK393316:SHK393320 SRG393316:SRG393320 TBC393316:TBC393320 TKY393316:TKY393320 TUU393316:TUU393320 UEQ393316:UEQ393320 UOM393316:UOM393320 UYI393316:UYI393320 VIE393316:VIE393320 VSA393316:VSA393320 WBW393316:WBW393320 WLS393316:WLS393320 WVO393316:WVO393320 G458852:G458856 JC458852:JC458856 SY458852:SY458856 ACU458852:ACU458856 AMQ458852:AMQ458856 AWM458852:AWM458856 BGI458852:BGI458856 BQE458852:BQE458856 CAA458852:CAA458856 CJW458852:CJW458856 CTS458852:CTS458856 DDO458852:DDO458856 DNK458852:DNK458856 DXG458852:DXG458856 EHC458852:EHC458856 EQY458852:EQY458856 FAU458852:FAU458856 FKQ458852:FKQ458856 FUM458852:FUM458856 GEI458852:GEI458856 GOE458852:GOE458856 GYA458852:GYA458856 HHW458852:HHW458856 HRS458852:HRS458856 IBO458852:IBO458856 ILK458852:ILK458856 IVG458852:IVG458856 JFC458852:JFC458856 JOY458852:JOY458856 JYU458852:JYU458856 KIQ458852:KIQ458856 KSM458852:KSM458856 LCI458852:LCI458856 LME458852:LME458856 LWA458852:LWA458856 MFW458852:MFW458856 MPS458852:MPS458856 MZO458852:MZO458856 NJK458852:NJK458856 NTG458852:NTG458856 ODC458852:ODC458856 OMY458852:OMY458856 OWU458852:OWU458856 PGQ458852:PGQ458856 PQM458852:PQM458856 QAI458852:QAI458856 QKE458852:QKE458856 QUA458852:QUA458856 RDW458852:RDW458856 RNS458852:RNS458856 RXO458852:RXO458856 SHK458852:SHK458856 SRG458852:SRG458856 TBC458852:TBC458856 TKY458852:TKY458856 TUU458852:TUU458856 UEQ458852:UEQ458856 UOM458852:UOM458856 UYI458852:UYI458856 VIE458852:VIE458856 VSA458852:VSA458856 WBW458852:WBW458856 WLS458852:WLS458856 WVO458852:WVO458856 G524388:G524392 JC524388:JC524392 SY524388:SY524392 ACU524388:ACU524392 AMQ524388:AMQ524392 AWM524388:AWM524392 BGI524388:BGI524392 BQE524388:BQE524392 CAA524388:CAA524392 CJW524388:CJW524392 CTS524388:CTS524392 DDO524388:DDO524392 DNK524388:DNK524392 DXG524388:DXG524392 EHC524388:EHC524392 EQY524388:EQY524392 FAU524388:FAU524392 FKQ524388:FKQ524392 FUM524388:FUM524392 GEI524388:GEI524392 GOE524388:GOE524392 GYA524388:GYA524392 HHW524388:HHW524392 HRS524388:HRS524392 IBO524388:IBO524392 ILK524388:ILK524392 IVG524388:IVG524392 JFC524388:JFC524392 JOY524388:JOY524392 JYU524388:JYU524392 KIQ524388:KIQ524392 KSM524388:KSM524392 LCI524388:LCI524392 LME524388:LME524392 LWA524388:LWA524392 MFW524388:MFW524392 MPS524388:MPS524392 MZO524388:MZO524392 NJK524388:NJK524392 NTG524388:NTG524392 ODC524388:ODC524392 OMY524388:OMY524392 OWU524388:OWU524392 PGQ524388:PGQ524392 PQM524388:PQM524392 QAI524388:QAI524392 QKE524388:QKE524392 QUA524388:QUA524392 RDW524388:RDW524392 RNS524388:RNS524392 RXO524388:RXO524392 SHK524388:SHK524392 SRG524388:SRG524392 TBC524388:TBC524392 TKY524388:TKY524392 TUU524388:TUU524392 UEQ524388:UEQ524392 UOM524388:UOM524392 UYI524388:UYI524392 VIE524388:VIE524392 VSA524388:VSA524392 WBW524388:WBW524392 WLS524388:WLS524392 WVO524388:WVO524392 G589924:G589928 JC589924:JC589928 SY589924:SY589928 ACU589924:ACU589928 AMQ589924:AMQ589928 AWM589924:AWM589928 BGI589924:BGI589928 BQE589924:BQE589928 CAA589924:CAA589928 CJW589924:CJW589928 CTS589924:CTS589928 DDO589924:DDO589928 DNK589924:DNK589928 DXG589924:DXG589928 EHC589924:EHC589928 EQY589924:EQY589928 FAU589924:FAU589928 FKQ589924:FKQ589928 FUM589924:FUM589928 GEI589924:GEI589928 GOE589924:GOE589928 GYA589924:GYA589928 HHW589924:HHW589928 HRS589924:HRS589928 IBO589924:IBO589928 ILK589924:ILK589928 IVG589924:IVG589928 JFC589924:JFC589928 JOY589924:JOY589928 JYU589924:JYU589928 KIQ589924:KIQ589928 KSM589924:KSM589928 LCI589924:LCI589928 LME589924:LME589928 LWA589924:LWA589928 MFW589924:MFW589928 MPS589924:MPS589928 MZO589924:MZO589928 NJK589924:NJK589928 NTG589924:NTG589928 ODC589924:ODC589928 OMY589924:OMY589928 OWU589924:OWU589928 PGQ589924:PGQ589928 PQM589924:PQM589928 QAI589924:QAI589928 QKE589924:QKE589928 QUA589924:QUA589928 RDW589924:RDW589928 RNS589924:RNS589928 RXO589924:RXO589928 SHK589924:SHK589928 SRG589924:SRG589928 TBC589924:TBC589928 TKY589924:TKY589928 TUU589924:TUU589928 UEQ589924:UEQ589928 UOM589924:UOM589928 UYI589924:UYI589928 VIE589924:VIE589928 VSA589924:VSA589928 WBW589924:WBW589928 WLS589924:WLS589928 WVO589924:WVO589928 G655460:G655464 JC655460:JC655464 SY655460:SY655464 ACU655460:ACU655464 AMQ655460:AMQ655464 AWM655460:AWM655464 BGI655460:BGI655464 BQE655460:BQE655464 CAA655460:CAA655464 CJW655460:CJW655464 CTS655460:CTS655464 DDO655460:DDO655464 DNK655460:DNK655464 DXG655460:DXG655464 EHC655460:EHC655464 EQY655460:EQY655464 FAU655460:FAU655464 FKQ655460:FKQ655464 FUM655460:FUM655464 GEI655460:GEI655464 GOE655460:GOE655464 GYA655460:GYA655464 HHW655460:HHW655464 HRS655460:HRS655464 IBO655460:IBO655464 ILK655460:ILK655464 IVG655460:IVG655464 JFC655460:JFC655464 JOY655460:JOY655464 JYU655460:JYU655464 KIQ655460:KIQ655464 KSM655460:KSM655464 LCI655460:LCI655464 LME655460:LME655464 LWA655460:LWA655464 MFW655460:MFW655464 MPS655460:MPS655464 MZO655460:MZO655464 NJK655460:NJK655464 NTG655460:NTG655464 ODC655460:ODC655464 OMY655460:OMY655464 OWU655460:OWU655464 PGQ655460:PGQ655464 PQM655460:PQM655464 QAI655460:QAI655464 QKE655460:QKE655464 QUA655460:QUA655464 RDW655460:RDW655464 RNS655460:RNS655464 RXO655460:RXO655464 SHK655460:SHK655464 SRG655460:SRG655464 TBC655460:TBC655464 TKY655460:TKY655464 TUU655460:TUU655464 UEQ655460:UEQ655464 UOM655460:UOM655464 UYI655460:UYI655464 VIE655460:VIE655464 VSA655460:VSA655464 WBW655460:WBW655464 WLS655460:WLS655464 WVO655460:WVO655464 G720996:G721000 JC720996:JC721000 SY720996:SY721000 ACU720996:ACU721000 AMQ720996:AMQ721000 AWM720996:AWM721000 BGI720996:BGI721000 BQE720996:BQE721000 CAA720996:CAA721000 CJW720996:CJW721000 CTS720996:CTS721000 DDO720996:DDO721000 DNK720996:DNK721000 DXG720996:DXG721000 EHC720996:EHC721000 EQY720996:EQY721000 FAU720996:FAU721000 FKQ720996:FKQ721000 FUM720996:FUM721000 GEI720996:GEI721000 GOE720996:GOE721000 GYA720996:GYA721000 HHW720996:HHW721000 HRS720996:HRS721000 IBO720996:IBO721000 ILK720996:ILK721000 IVG720996:IVG721000 JFC720996:JFC721000 JOY720996:JOY721000 JYU720996:JYU721000 KIQ720996:KIQ721000 KSM720996:KSM721000 LCI720996:LCI721000 LME720996:LME721000 LWA720996:LWA721000 MFW720996:MFW721000 MPS720996:MPS721000 MZO720996:MZO721000 NJK720996:NJK721000 NTG720996:NTG721000 ODC720996:ODC721000 OMY720996:OMY721000 OWU720996:OWU721000 PGQ720996:PGQ721000 PQM720996:PQM721000 QAI720996:QAI721000 QKE720996:QKE721000 QUA720996:QUA721000 RDW720996:RDW721000 RNS720996:RNS721000 RXO720996:RXO721000 SHK720996:SHK721000 SRG720996:SRG721000 TBC720996:TBC721000 TKY720996:TKY721000 TUU720996:TUU721000 UEQ720996:UEQ721000 UOM720996:UOM721000 UYI720996:UYI721000 VIE720996:VIE721000 VSA720996:VSA721000 WBW720996:WBW721000 WLS720996:WLS721000 WVO720996:WVO721000 G786532:G786536 JC786532:JC786536 SY786532:SY786536 ACU786532:ACU786536 AMQ786532:AMQ786536 AWM786532:AWM786536 BGI786532:BGI786536 BQE786532:BQE786536 CAA786532:CAA786536 CJW786532:CJW786536 CTS786532:CTS786536 DDO786532:DDO786536 DNK786532:DNK786536 DXG786532:DXG786536 EHC786532:EHC786536 EQY786532:EQY786536 FAU786532:FAU786536 FKQ786532:FKQ786536 FUM786532:FUM786536 GEI786532:GEI786536 GOE786532:GOE786536 GYA786532:GYA786536 HHW786532:HHW786536 HRS786532:HRS786536 IBO786532:IBO786536 ILK786532:ILK786536 IVG786532:IVG786536 JFC786532:JFC786536 JOY786532:JOY786536 JYU786532:JYU786536 KIQ786532:KIQ786536 KSM786532:KSM786536 LCI786532:LCI786536 LME786532:LME786536 LWA786532:LWA786536 MFW786532:MFW786536 MPS786532:MPS786536 MZO786532:MZO786536 NJK786532:NJK786536 NTG786532:NTG786536 ODC786532:ODC786536 OMY786532:OMY786536 OWU786532:OWU786536 PGQ786532:PGQ786536 PQM786532:PQM786536 QAI786532:QAI786536 QKE786532:QKE786536 QUA786532:QUA786536 RDW786532:RDW786536 RNS786532:RNS786536 RXO786532:RXO786536 SHK786532:SHK786536 SRG786532:SRG786536 TBC786532:TBC786536 TKY786532:TKY786536 TUU786532:TUU786536 UEQ786532:UEQ786536 UOM786532:UOM786536 UYI786532:UYI786536 VIE786532:VIE786536 VSA786532:VSA786536 WBW786532:WBW786536 WLS786532:WLS786536 WVO786532:WVO786536 G852068:G852072 JC852068:JC852072 SY852068:SY852072 ACU852068:ACU852072 AMQ852068:AMQ852072 AWM852068:AWM852072 BGI852068:BGI852072 BQE852068:BQE852072 CAA852068:CAA852072 CJW852068:CJW852072 CTS852068:CTS852072 DDO852068:DDO852072 DNK852068:DNK852072 DXG852068:DXG852072 EHC852068:EHC852072 EQY852068:EQY852072 FAU852068:FAU852072 FKQ852068:FKQ852072 FUM852068:FUM852072 GEI852068:GEI852072 GOE852068:GOE852072 GYA852068:GYA852072 HHW852068:HHW852072 HRS852068:HRS852072 IBO852068:IBO852072 ILK852068:ILK852072 IVG852068:IVG852072 JFC852068:JFC852072 JOY852068:JOY852072 JYU852068:JYU852072 KIQ852068:KIQ852072 KSM852068:KSM852072 LCI852068:LCI852072 LME852068:LME852072 LWA852068:LWA852072 MFW852068:MFW852072 MPS852068:MPS852072 MZO852068:MZO852072 NJK852068:NJK852072 NTG852068:NTG852072 ODC852068:ODC852072 OMY852068:OMY852072 OWU852068:OWU852072 PGQ852068:PGQ852072 PQM852068:PQM852072 QAI852068:QAI852072 QKE852068:QKE852072 QUA852068:QUA852072 RDW852068:RDW852072 RNS852068:RNS852072 RXO852068:RXO852072 SHK852068:SHK852072 SRG852068:SRG852072 TBC852068:TBC852072 TKY852068:TKY852072 TUU852068:TUU852072 UEQ852068:UEQ852072 UOM852068:UOM852072 UYI852068:UYI852072 VIE852068:VIE852072 VSA852068:VSA852072 WBW852068:WBW852072 WLS852068:WLS852072 WVO852068:WVO852072 G917604:G917608 JC917604:JC917608 SY917604:SY917608 ACU917604:ACU917608 AMQ917604:AMQ917608 AWM917604:AWM917608 BGI917604:BGI917608 BQE917604:BQE917608 CAA917604:CAA917608 CJW917604:CJW917608 CTS917604:CTS917608 DDO917604:DDO917608 DNK917604:DNK917608 DXG917604:DXG917608 EHC917604:EHC917608 EQY917604:EQY917608 FAU917604:FAU917608 FKQ917604:FKQ917608 FUM917604:FUM917608 GEI917604:GEI917608 GOE917604:GOE917608 GYA917604:GYA917608 HHW917604:HHW917608 HRS917604:HRS917608 IBO917604:IBO917608 ILK917604:ILK917608 IVG917604:IVG917608 JFC917604:JFC917608 JOY917604:JOY917608 JYU917604:JYU917608 KIQ917604:KIQ917608 KSM917604:KSM917608 LCI917604:LCI917608 LME917604:LME917608 LWA917604:LWA917608 MFW917604:MFW917608 MPS917604:MPS917608 MZO917604:MZO917608 NJK917604:NJK917608 NTG917604:NTG917608 ODC917604:ODC917608 OMY917604:OMY917608 OWU917604:OWU917608 PGQ917604:PGQ917608 PQM917604:PQM917608 QAI917604:QAI917608 QKE917604:QKE917608 QUA917604:QUA917608 RDW917604:RDW917608 RNS917604:RNS917608 RXO917604:RXO917608 SHK917604:SHK917608 SRG917604:SRG917608 TBC917604:TBC917608 TKY917604:TKY917608 TUU917604:TUU917608 UEQ917604:UEQ917608 UOM917604:UOM917608 UYI917604:UYI917608 VIE917604:VIE917608 VSA917604:VSA917608 WBW917604:WBW917608 WLS917604:WLS917608 WVO917604:WVO917608 G983140:G983144 JC983140:JC983144 SY983140:SY983144 ACU983140:ACU983144 AMQ983140:AMQ983144 AWM983140:AWM983144 BGI983140:BGI983144 BQE983140:BQE983144 CAA983140:CAA983144 CJW983140:CJW983144 CTS983140:CTS983144 DDO983140:DDO983144 DNK983140:DNK983144 DXG983140:DXG983144 EHC983140:EHC983144 EQY983140:EQY983144 FAU983140:FAU983144 FKQ983140:FKQ983144 FUM983140:FUM983144 GEI983140:GEI983144 GOE983140:GOE983144 GYA983140:GYA983144 HHW983140:HHW983144 HRS983140:HRS983144 IBO983140:IBO983144 ILK983140:ILK983144 IVG983140:IVG983144 JFC983140:JFC983144 JOY983140:JOY983144 JYU983140:JYU983144 KIQ983140:KIQ983144 KSM983140:KSM983144 LCI983140:LCI983144 LME983140:LME983144 LWA983140:LWA983144 MFW983140:MFW983144 MPS983140:MPS983144 MZO983140:MZO983144 NJK983140:NJK983144 NTG983140:NTG983144 ODC983140:ODC983144 OMY983140:OMY983144 OWU983140:OWU983144 PGQ983140:PGQ983144 PQM983140:PQM983144 QAI983140:QAI983144 QKE983140:QKE983144 QUA983140:QUA983144 RDW983140:RDW983144 RNS983140:RNS983144 RXO983140:RXO983144 SHK983140:SHK983144 SRG983140:SRG983144 TBC983140:TBC983144 TKY983140:TKY983144 TUU983140:TUU983144 UEQ983140:UEQ983144 UOM983140:UOM983144 UYI983140:UYI983144 VIE983140:VIE983144 VSA983140:VSA983144 WBW983140:WBW983144 WLS983140:WLS983144 WVO983140:WVO983144 G97:G98 JC97:JC98 SY97:SY98 ACU97:ACU98 AMQ97:AMQ98 AWM97:AWM98 BGI97:BGI98 BQE97:BQE98 CAA97:CAA98 CJW97:CJW98 CTS97:CTS98 DDO97:DDO98 DNK97:DNK98 DXG97:DXG98 EHC97:EHC98 EQY97:EQY98 FAU97:FAU98 FKQ97:FKQ98 FUM97:FUM98 GEI97:GEI98 GOE97:GOE98 GYA97:GYA98 HHW97:HHW98 HRS97:HRS98 IBO97:IBO98 ILK97:ILK98 IVG97:IVG98 JFC97:JFC98 JOY97:JOY98 JYU97:JYU98 KIQ97:KIQ98 KSM97:KSM98 LCI97:LCI98 LME97:LME98 LWA97:LWA98 MFW97:MFW98 MPS97:MPS98 MZO97:MZO98 NJK97:NJK98 NTG97:NTG98 ODC97:ODC98 OMY97:OMY98 OWU97:OWU98 PGQ97:PGQ98 PQM97:PQM98 QAI97:QAI98 QKE97:QKE98 QUA97:QUA98 RDW97:RDW98 RNS97:RNS98 RXO97:RXO98 SHK97:SHK98 SRG97:SRG98 TBC97:TBC98 TKY97:TKY98 TUU97:TUU98 UEQ97:UEQ98 UOM97:UOM98 UYI97:UYI98 VIE97:VIE98 VSA97:VSA98 WBW97:WBW98 WLS97:WLS98 WVO97:WVO98 G65633:G65634 JC65633:JC65634 SY65633:SY65634 ACU65633:ACU65634 AMQ65633:AMQ65634 AWM65633:AWM65634 BGI65633:BGI65634 BQE65633:BQE65634 CAA65633:CAA65634 CJW65633:CJW65634 CTS65633:CTS65634 DDO65633:DDO65634 DNK65633:DNK65634 DXG65633:DXG65634 EHC65633:EHC65634 EQY65633:EQY65634 FAU65633:FAU65634 FKQ65633:FKQ65634 FUM65633:FUM65634 GEI65633:GEI65634 GOE65633:GOE65634 GYA65633:GYA65634 HHW65633:HHW65634 HRS65633:HRS65634 IBO65633:IBO65634 ILK65633:ILK65634 IVG65633:IVG65634 JFC65633:JFC65634 JOY65633:JOY65634 JYU65633:JYU65634 KIQ65633:KIQ65634 KSM65633:KSM65634 LCI65633:LCI65634 LME65633:LME65634 LWA65633:LWA65634 MFW65633:MFW65634 MPS65633:MPS65634 MZO65633:MZO65634 NJK65633:NJK65634 NTG65633:NTG65634 ODC65633:ODC65634 OMY65633:OMY65634 OWU65633:OWU65634 PGQ65633:PGQ65634 PQM65633:PQM65634 QAI65633:QAI65634 QKE65633:QKE65634 QUA65633:QUA65634 RDW65633:RDW65634 RNS65633:RNS65634 RXO65633:RXO65634 SHK65633:SHK65634 SRG65633:SRG65634 TBC65633:TBC65634 TKY65633:TKY65634 TUU65633:TUU65634 UEQ65633:UEQ65634 UOM65633:UOM65634 UYI65633:UYI65634 VIE65633:VIE65634 VSA65633:VSA65634 WBW65633:WBW65634 WLS65633:WLS65634 WVO65633:WVO65634 G131169:G131170 JC131169:JC131170 SY131169:SY131170 ACU131169:ACU131170 AMQ131169:AMQ131170 AWM131169:AWM131170 BGI131169:BGI131170 BQE131169:BQE131170 CAA131169:CAA131170 CJW131169:CJW131170 CTS131169:CTS131170 DDO131169:DDO131170 DNK131169:DNK131170 DXG131169:DXG131170 EHC131169:EHC131170 EQY131169:EQY131170 FAU131169:FAU131170 FKQ131169:FKQ131170 FUM131169:FUM131170 GEI131169:GEI131170 GOE131169:GOE131170 GYA131169:GYA131170 HHW131169:HHW131170 HRS131169:HRS131170 IBO131169:IBO131170 ILK131169:ILK131170 IVG131169:IVG131170 JFC131169:JFC131170 JOY131169:JOY131170 JYU131169:JYU131170 KIQ131169:KIQ131170 KSM131169:KSM131170 LCI131169:LCI131170 LME131169:LME131170 LWA131169:LWA131170 MFW131169:MFW131170 MPS131169:MPS131170 MZO131169:MZO131170 NJK131169:NJK131170 NTG131169:NTG131170 ODC131169:ODC131170 OMY131169:OMY131170 OWU131169:OWU131170 PGQ131169:PGQ131170 PQM131169:PQM131170 QAI131169:QAI131170 QKE131169:QKE131170 QUA131169:QUA131170 RDW131169:RDW131170 RNS131169:RNS131170 RXO131169:RXO131170 SHK131169:SHK131170 SRG131169:SRG131170 TBC131169:TBC131170 TKY131169:TKY131170 TUU131169:TUU131170 UEQ131169:UEQ131170 UOM131169:UOM131170 UYI131169:UYI131170 VIE131169:VIE131170 VSA131169:VSA131170 WBW131169:WBW131170 WLS131169:WLS131170 WVO131169:WVO131170 G196705:G196706 JC196705:JC196706 SY196705:SY196706 ACU196705:ACU196706 AMQ196705:AMQ196706 AWM196705:AWM196706 BGI196705:BGI196706 BQE196705:BQE196706 CAA196705:CAA196706 CJW196705:CJW196706 CTS196705:CTS196706 DDO196705:DDO196706 DNK196705:DNK196706 DXG196705:DXG196706 EHC196705:EHC196706 EQY196705:EQY196706 FAU196705:FAU196706 FKQ196705:FKQ196706 FUM196705:FUM196706 GEI196705:GEI196706 GOE196705:GOE196706 GYA196705:GYA196706 HHW196705:HHW196706 HRS196705:HRS196706 IBO196705:IBO196706 ILK196705:ILK196706 IVG196705:IVG196706 JFC196705:JFC196706 JOY196705:JOY196706 JYU196705:JYU196706 KIQ196705:KIQ196706 KSM196705:KSM196706 LCI196705:LCI196706 LME196705:LME196706 LWA196705:LWA196706 MFW196705:MFW196706 MPS196705:MPS196706 MZO196705:MZO196706 NJK196705:NJK196706 NTG196705:NTG196706 ODC196705:ODC196706 OMY196705:OMY196706 OWU196705:OWU196706 PGQ196705:PGQ196706 PQM196705:PQM196706 QAI196705:QAI196706 QKE196705:QKE196706 QUA196705:QUA196706 RDW196705:RDW196706 RNS196705:RNS196706 RXO196705:RXO196706 SHK196705:SHK196706 SRG196705:SRG196706 TBC196705:TBC196706 TKY196705:TKY196706 TUU196705:TUU196706 UEQ196705:UEQ196706 UOM196705:UOM196706 UYI196705:UYI196706 VIE196705:VIE196706 VSA196705:VSA196706 WBW196705:WBW196706 WLS196705:WLS196706 WVO196705:WVO196706 G262241:G262242 JC262241:JC262242 SY262241:SY262242 ACU262241:ACU262242 AMQ262241:AMQ262242 AWM262241:AWM262242 BGI262241:BGI262242 BQE262241:BQE262242 CAA262241:CAA262242 CJW262241:CJW262242 CTS262241:CTS262242 DDO262241:DDO262242 DNK262241:DNK262242 DXG262241:DXG262242 EHC262241:EHC262242 EQY262241:EQY262242 FAU262241:FAU262242 FKQ262241:FKQ262242 FUM262241:FUM262242 GEI262241:GEI262242 GOE262241:GOE262242 GYA262241:GYA262242 HHW262241:HHW262242 HRS262241:HRS262242 IBO262241:IBO262242 ILK262241:ILK262242 IVG262241:IVG262242 JFC262241:JFC262242 JOY262241:JOY262242 JYU262241:JYU262242 KIQ262241:KIQ262242 KSM262241:KSM262242 LCI262241:LCI262242 LME262241:LME262242 LWA262241:LWA262242 MFW262241:MFW262242 MPS262241:MPS262242 MZO262241:MZO262242 NJK262241:NJK262242 NTG262241:NTG262242 ODC262241:ODC262242 OMY262241:OMY262242 OWU262241:OWU262242 PGQ262241:PGQ262242 PQM262241:PQM262242 QAI262241:QAI262242 QKE262241:QKE262242 QUA262241:QUA262242 RDW262241:RDW262242 RNS262241:RNS262242 RXO262241:RXO262242 SHK262241:SHK262242 SRG262241:SRG262242 TBC262241:TBC262242 TKY262241:TKY262242 TUU262241:TUU262242 UEQ262241:UEQ262242 UOM262241:UOM262242 UYI262241:UYI262242 VIE262241:VIE262242 VSA262241:VSA262242 WBW262241:WBW262242 WLS262241:WLS262242 WVO262241:WVO262242 G327777:G327778 JC327777:JC327778 SY327777:SY327778 ACU327777:ACU327778 AMQ327777:AMQ327778 AWM327777:AWM327778 BGI327777:BGI327778 BQE327777:BQE327778 CAA327777:CAA327778 CJW327777:CJW327778 CTS327777:CTS327778 DDO327777:DDO327778 DNK327777:DNK327778 DXG327777:DXG327778 EHC327777:EHC327778 EQY327777:EQY327778 FAU327777:FAU327778 FKQ327777:FKQ327778 FUM327777:FUM327778 GEI327777:GEI327778 GOE327777:GOE327778 GYA327777:GYA327778 HHW327777:HHW327778 HRS327777:HRS327778 IBO327777:IBO327778 ILK327777:ILK327778 IVG327777:IVG327778 JFC327777:JFC327778 JOY327777:JOY327778 JYU327777:JYU327778 KIQ327777:KIQ327778 KSM327777:KSM327778 LCI327777:LCI327778 LME327777:LME327778 LWA327777:LWA327778 MFW327777:MFW327778 MPS327777:MPS327778 MZO327777:MZO327778 NJK327777:NJK327778 NTG327777:NTG327778 ODC327777:ODC327778 OMY327777:OMY327778 OWU327777:OWU327778 PGQ327777:PGQ327778 PQM327777:PQM327778 QAI327777:QAI327778 QKE327777:QKE327778 QUA327777:QUA327778 RDW327777:RDW327778 RNS327777:RNS327778 RXO327777:RXO327778 SHK327777:SHK327778 SRG327777:SRG327778 TBC327777:TBC327778 TKY327777:TKY327778 TUU327777:TUU327778 UEQ327777:UEQ327778 UOM327777:UOM327778 UYI327777:UYI327778 VIE327777:VIE327778 VSA327777:VSA327778 WBW327777:WBW327778 WLS327777:WLS327778 WVO327777:WVO327778 G393313:G393314 JC393313:JC393314 SY393313:SY393314 ACU393313:ACU393314 AMQ393313:AMQ393314 AWM393313:AWM393314 BGI393313:BGI393314 BQE393313:BQE393314 CAA393313:CAA393314 CJW393313:CJW393314 CTS393313:CTS393314 DDO393313:DDO393314 DNK393313:DNK393314 DXG393313:DXG393314 EHC393313:EHC393314 EQY393313:EQY393314 FAU393313:FAU393314 FKQ393313:FKQ393314 FUM393313:FUM393314 GEI393313:GEI393314 GOE393313:GOE393314 GYA393313:GYA393314 HHW393313:HHW393314 HRS393313:HRS393314 IBO393313:IBO393314 ILK393313:ILK393314 IVG393313:IVG393314 JFC393313:JFC393314 JOY393313:JOY393314 JYU393313:JYU393314 KIQ393313:KIQ393314 KSM393313:KSM393314 LCI393313:LCI393314 LME393313:LME393314 LWA393313:LWA393314 MFW393313:MFW393314 MPS393313:MPS393314 MZO393313:MZO393314 NJK393313:NJK393314 NTG393313:NTG393314 ODC393313:ODC393314 OMY393313:OMY393314 OWU393313:OWU393314 PGQ393313:PGQ393314 PQM393313:PQM393314 QAI393313:QAI393314 QKE393313:QKE393314 QUA393313:QUA393314 RDW393313:RDW393314 RNS393313:RNS393314 RXO393313:RXO393314 SHK393313:SHK393314 SRG393313:SRG393314 TBC393313:TBC393314 TKY393313:TKY393314 TUU393313:TUU393314 UEQ393313:UEQ393314 UOM393313:UOM393314 UYI393313:UYI393314 VIE393313:VIE393314 VSA393313:VSA393314 WBW393313:WBW393314 WLS393313:WLS393314 WVO393313:WVO393314 G458849:G458850 JC458849:JC458850 SY458849:SY458850 ACU458849:ACU458850 AMQ458849:AMQ458850 AWM458849:AWM458850 BGI458849:BGI458850 BQE458849:BQE458850 CAA458849:CAA458850 CJW458849:CJW458850 CTS458849:CTS458850 DDO458849:DDO458850 DNK458849:DNK458850 DXG458849:DXG458850 EHC458849:EHC458850 EQY458849:EQY458850 FAU458849:FAU458850 FKQ458849:FKQ458850 FUM458849:FUM458850 GEI458849:GEI458850 GOE458849:GOE458850 GYA458849:GYA458850 HHW458849:HHW458850 HRS458849:HRS458850 IBO458849:IBO458850 ILK458849:ILK458850 IVG458849:IVG458850 JFC458849:JFC458850 JOY458849:JOY458850 JYU458849:JYU458850 KIQ458849:KIQ458850 KSM458849:KSM458850 LCI458849:LCI458850 LME458849:LME458850 LWA458849:LWA458850 MFW458849:MFW458850 MPS458849:MPS458850 MZO458849:MZO458850 NJK458849:NJK458850 NTG458849:NTG458850 ODC458849:ODC458850 OMY458849:OMY458850 OWU458849:OWU458850 PGQ458849:PGQ458850 PQM458849:PQM458850 QAI458849:QAI458850 QKE458849:QKE458850 QUA458849:QUA458850 RDW458849:RDW458850 RNS458849:RNS458850 RXO458849:RXO458850 SHK458849:SHK458850 SRG458849:SRG458850 TBC458849:TBC458850 TKY458849:TKY458850 TUU458849:TUU458850 UEQ458849:UEQ458850 UOM458849:UOM458850 UYI458849:UYI458850 VIE458849:VIE458850 VSA458849:VSA458850 WBW458849:WBW458850 WLS458849:WLS458850 WVO458849:WVO458850 G524385:G524386 JC524385:JC524386 SY524385:SY524386 ACU524385:ACU524386 AMQ524385:AMQ524386 AWM524385:AWM524386 BGI524385:BGI524386 BQE524385:BQE524386 CAA524385:CAA524386 CJW524385:CJW524386 CTS524385:CTS524386 DDO524385:DDO524386 DNK524385:DNK524386 DXG524385:DXG524386 EHC524385:EHC524386 EQY524385:EQY524386 FAU524385:FAU524386 FKQ524385:FKQ524386 FUM524385:FUM524386 GEI524385:GEI524386 GOE524385:GOE524386 GYA524385:GYA524386 HHW524385:HHW524386 HRS524385:HRS524386 IBO524385:IBO524386 ILK524385:ILK524386 IVG524385:IVG524386 JFC524385:JFC524386 JOY524385:JOY524386 JYU524385:JYU524386 KIQ524385:KIQ524386 KSM524385:KSM524386 LCI524385:LCI524386 LME524385:LME524386 LWA524385:LWA524386 MFW524385:MFW524386 MPS524385:MPS524386 MZO524385:MZO524386 NJK524385:NJK524386 NTG524385:NTG524386 ODC524385:ODC524386 OMY524385:OMY524386 OWU524385:OWU524386 PGQ524385:PGQ524386 PQM524385:PQM524386 QAI524385:QAI524386 QKE524385:QKE524386 QUA524385:QUA524386 RDW524385:RDW524386 RNS524385:RNS524386 RXO524385:RXO524386 SHK524385:SHK524386 SRG524385:SRG524386 TBC524385:TBC524386 TKY524385:TKY524386 TUU524385:TUU524386 UEQ524385:UEQ524386 UOM524385:UOM524386 UYI524385:UYI524386 VIE524385:VIE524386 VSA524385:VSA524386 WBW524385:WBW524386 WLS524385:WLS524386 WVO524385:WVO524386 G589921:G589922 JC589921:JC589922 SY589921:SY589922 ACU589921:ACU589922 AMQ589921:AMQ589922 AWM589921:AWM589922 BGI589921:BGI589922 BQE589921:BQE589922 CAA589921:CAA589922 CJW589921:CJW589922 CTS589921:CTS589922 DDO589921:DDO589922 DNK589921:DNK589922 DXG589921:DXG589922 EHC589921:EHC589922 EQY589921:EQY589922 FAU589921:FAU589922 FKQ589921:FKQ589922 FUM589921:FUM589922 GEI589921:GEI589922 GOE589921:GOE589922 GYA589921:GYA589922 HHW589921:HHW589922 HRS589921:HRS589922 IBO589921:IBO589922 ILK589921:ILK589922 IVG589921:IVG589922 JFC589921:JFC589922 JOY589921:JOY589922 JYU589921:JYU589922 KIQ589921:KIQ589922 KSM589921:KSM589922 LCI589921:LCI589922 LME589921:LME589922 LWA589921:LWA589922 MFW589921:MFW589922 MPS589921:MPS589922 MZO589921:MZO589922 NJK589921:NJK589922 NTG589921:NTG589922 ODC589921:ODC589922 OMY589921:OMY589922 OWU589921:OWU589922 PGQ589921:PGQ589922 PQM589921:PQM589922 QAI589921:QAI589922 QKE589921:QKE589922 QUA589921:QUA589922 RDW589921:RDW589922 RNS589921:RNS589922 RXO589921:RXO589922 SHK589921:SHK589922 SRG589921:SRG589922 TBC589921:TBC589922 TKY589921:TKY589922 TUU589921:TUU589922 UEQ589921:UEQ589922 UOM589921:UOM589922 UYI589921:UYI589922 VIE589921:VIE589922 VSA589921:VSA589922 WBW589921:WBW589922 WLS589921:WLS589922 WVO589921:WVO589922 G655457:G655458 JC655457:JC655458 SY655457:SY655458 ACU655457:ACU655458 AMQ655457:AMQ655458 AWM655457:AWM655458 BGI655457:BGI655458 BQE655457:BQE655458 CAA655457:CAA655458 CJW655457:CJW655458 CTS655457:CTS655458 DDO655457:DDO655458 DNK655457:DNK655458 DXG655457:DXG655458 EHC655457:EHC655458 EQY655457:EQY655458 FAU655457:FAU655458 FKQ655457:FKQ655458 FUM655457:FUM655458 GEI655457:GEI655458 GOE655457:GOE655458 GYA655457:GYA655458 HHW655457:HHW655458 HRS655457:HRS655458 IBO655457:IBO655458 ILK655457:ILK655458 IVG655457:IVG655458 JFC655457:JFC655458 JOY655457:JOY655458 JYU655457:JYU655458 KIQ655457:KIQ655458 KSM655457:KSM655458 LCI655457:LCI655458 LME655457:LME655458 LWA655457:LWA655458 MFW655457:MFW655458 MPS655457:MPS655458 MZO655457:MZO655458 NJK655457:NJK655458 NTG655457:NTG655458 ODC655457:ODC655458 OMY655457:OMY655458 OWU655457:OWU655458 PGQ655457:PGQ655458 PQM655457:PQM655458 QAI655457:QAI655458 QKE655457:QKE655458 QUA655457:QUA655458 RDW655457:RDW655458 RNS655457:RNS655458 RXO655457:RXO655458 SHK655457:SHK655458 SRG655457:SRG655458 TBC655457:TBC655458 TKY655457:TKY655458 TUU655457:TUU655458 UEQ655457:UEQ655458 UOM655457:UOM655458 UYI655457:UYI655458 VIE655457:VIE655458 VSA655457:VSA655458 WBW655457:WBW655458 WLS655457:WLS655458 WVO655457:WVO655458 G720993:G720994 JC720993:JC720994 SY720993:SY720994 ACU720993:ACU720994 AMQ720993:AMQ720994 AWM720993:AWM720994 BGI720993:BGI720994 BQE720993:BQE720994 CAA720993:CAA720994 CJW720993:CJW720994 CTS720993:CTS720994 DDO720993:DDO720994 DNK720993:DNK720994 DXG720993:DXG720994 EHC720993:EHC720994 EQY720993:EQY720994 FAU720993:FAU720994 FKQ720993:FKQ720994 FUM720993:FUM720994 GEI720993:GEI720994 GOE720993:GOE720994 GYA720993:GYA720994 HHW720993:HHW720994 HRS720993:HRS720994 IBO720993:IBO720994 ILK720993:ILK720994 IVG720993:IVG720994 JFC720993:JFC720994 JOY720993:JOY720994 JYU720993:JYU720994 KIQ720993:KIQ720994 KSM720993:KSM720994 LCI720993:LCI720994 LME720993:LME720994 LWA720993:LWA720994 MFW720993:MFW720994 MPS720993:MPS720994 MZO720993:MZO720994 NJK720993:NJK720994 NTG720993:NTG720994 ODC720993:ODC720994 OMY720993:OMY720994 OWU720993:OWU720994 PGQ720993:PGQ720994 PQM720993:PQM720994 QAI720993:QAI720994 QKE720993:QKE720994 QUA720993:QUA720994 RDW720993:RDW720994 RNS720993:RNS720994 RXO720993:RXO720994 SHK720993:SHK720994 SRG720993:SRG720994 TBC720993:TBC720994 TKY720993:TKY720994 TUU720993:TUU720994 UEQ720993:UEQ720994 UOM720993:UOM720994 UYI720993:UYI720994 VIE720993:VIE720994 VSA720993:VSA720994 WBW720993:WBW720994 WLS720993:WLS720994 WVO720993:WVO720994 G786529:G786530 JC786529:JC786530 SY786529:SY786530 ACU786529:ACU786530 AMQ786529:AMQ786530 AWM786529:AWM786530 BGI786529:BGI786530 BQE786529:BQE786530 CAA786529:CAA786530 CJW786529:CJW786530 CTS786529:CTS786530 DDO786529:DDO786530 DNK786529:DNK786530 DXG786529:DXG786530 EHC786529:EHC786530 EQY786529:EQY786530 FAU786529:FAU786530 FKQ786529:FKQ786530 FUM786529:FUM786530 GEI786529:GEI786530 GOE786529:GOE786530 GYA786529:GYA786530 HHW786529:HHW786530 HRS786529:HRS786530 IBO786529:IBO786530 ILK786529:ILK786530 IVG786529:IVG786530 JFC786529:JFC786530 JOY786529:JOY786530 JYU786529:JYU786530 KIQ786529:KIQ786530 KSM786529:KSM786530 LCI786529:LCI786530 LME786529:LME786530 LWA786529:LWA786530 MFW786529:MFW786530 MPS786529:MPS786530 MZO786529:MZO786530 NJK786529:NJK786530 NTG786529:NTG786530 ODC786529:ODC786530 OMY786529:OMY786530 OWU786529:OWU786530 PGQ786529:PGQ786530 PQM786529:PQM786530 QAI786529:QAI786530 QKE786529:QKE786530 QUA786529:QUA786530 RDW786529:RDW786530 RNS786529:RNS786530 RXO786529:RXO786530 SHK786529:SHK786530 SRG786529:SRG786530 TBC786529:TBC786530 TKY786529:TKY786530 TUU786529:TUU786530 UEQ786529:UEQ786530 UOM786529:UOM786530 UYI786529:UYI786530 VIE786529:VIE786530 VSA786529:VSA786530 WBW786529:WBW786530 WLS786529:WLS786530 WVO786529:WVO786530 G852065:G852066 JC852065:JC852066 SY852065:SY852066 ACU852065:ACU852066 AMQ852065:AMQ852066 AWM852065:AWM852066 BGI852065:BGI852066 BQE852065:BQE852066 CAA852065:CAA852066 CJW852065:CJW852066 CTS852065:CTS852066 DDO852065:DDO852066 DNK852065:DNK852066 DXG852065:DXG852066 EHC852065:EHC852066 EQY852065:EQY852066 FAU852065:FAU852066 FKQ852065:FKQ852066 FUM852065:FUM852066 GEI852065:GEI852066 GOE852065:GOE852066 GYA852065:GYA852066 HHW852065:HHW852066 HRS852065:HRS852066 IBO852065:IBO852066 ILK852065:ILK852066 IVG852065:IVG852066 JFC852065:JFC852066 JOY852065:JOY852066 JYU852065:JYU852066 KIQ852065:KIQ852066 KSM852065:KSM852066 LCI852065:LCI852066 LME852065:LME852066 LWA852065:LWA852066 MFW852065:MFW852066 MPS852065:MPS852066 MZO852065:MZO852066 NJK852065:NJK852066 NTG852065:NTG852066 ODC852065:ODC852066 OMY852065:OMY852066 OWU852065:OWU852066 PGQ852065:PGQ852066 PQM852065:PQM852066 QAI852065:QAI852066 QKE852065:QKE852066 QUA852065:QUA852066 RDW852065:RDW852066 RNS852065:RNS852066 RXO852065:RXO852066 SHK852065:SHK852066 SRG852065:SRG852066 TBC852065:TBC852066 TKY852065:TKY852066 TUU852065:TUU852066 UEQ852065:UEQ852066 UOM852065:UOM852066 UYI852065:UYI852066 VIE852065:VIE852066 VSA852065:VSA852066 WBW852065:WBW852066 WLS852065:WLS852066 WVO852065:WVO852066 G917601:G917602 JC917601:JC917602 SY917601:SY917602 ACU917601:ACU917602 AMQ917601:AMQ917602 AWM917601:AWM917602 BGI917601:BGI917602 BQE917601:BQE917602 CAA917601:CAA917602 CJW917601:CJW917602 CTS917601:CTS917602 DDO917601:DDO917602 DNK917601:DNK917602 DXG917601:DXG917602 EHC917601:EHC917602 EQY917601:EQY917602 FAU917601:FAU917602 FKQ917601:FKQ917602 FUM917601:FUM917602 GEI917601:GEI917602 GOE917601:GOE917602 GYA917601:GYA917602 HHW917601:HHW917602 HRS917601:HRS917602 IBO917601:IBO917602 ILK917601:ILK917602 IVG917601:IVG917602 JFC917601:JFC917602 JOY917601:JOY917602 JYU917601:JYU917602 KIQ917601:KIQ917602 KSM917601:KSM917602 LCI917601:LCI917602 LME917601:LME917602 LWA917601:LWA917602 MFW917601:MFW917602 MPS917601:MPS917602 MZO917601:MZO917602 NJK917601:NJK917602 NTG917601:NTG917602 ODC917601:ODC917602 OMY917601:OMY917602 OWU917601:OWU917602 PGQ917601:PGQ917602 PQM917601:PQM917602 QAI917601:QAI917602 QKE917601:QKE917602 QUA917601:QUA917602 RDW917601:RDW917602 RNS917601:RNS917602 RXO917601:RXO917602 SHK917601:SHK917602 SRG917601:SRG917602 TBC917601:TBC917602 TKY917601:TKY917602 TUU917601:TUU917602 UEQ917601:UEQ917602 UOM917601:UOM917602 UYI917601:UYI917602 VIE917601:VIE917602 VSA917601:VSA917602 WBW917601:WBW917602 WLS917601:WLS917602 WVO917601:WVO917602 G983137:G983138 JC983137:JC983138 SY983137:SY983138 ACU983137:ACU983138 AMQ983137:AMQ983138 AWM983137:AWM983138 BGI983137:BGI983138 BQE983137:BQE983138 CAA983137:CAA983138 CJW983137:CJW983138 CTS983137:CTS983138 DDO983137:DDO983138 DNK983137:DNK983138 DXG983137:DXG983138 EHC983137:EHC983138 EQY983137:EQY983138 FAU983137:FAU983138 FKQ983137:FKQ983138 FUM983137:FUM983138 GEI983137:GEI983138 GOE983137:GOE983138 GYA983137:GYA983138 HHW983137:HHW983138 HRS983137:HRS983138 IBO983137:IBO983138 ILK983137:ILK983138 IVG983137:IVG983138 JFC983137:JFC983138 JOY983137:JOY983138 JYU983137:JYU983138 KIQ983137:KIQ983138 KSM983137:KSM983138 LCI983137:LCI983138 LME983137:LME983138 LWA983137:LWA983138 MFW983137:MFW983138 MPS983137:MPS983138 MZO983137:MZO983138 NJK983137:NJK983138 NTG983137:NTG983138 ODC983137:ODC983138 OMY983137:OMY983138 OWU983137:OWU983138 PGQ983137:PGQ983138 PQM983137:PQM983138 QAI983137:QAI983138 QKE983137:QKE983138 QUA983137:QUA983138 RDW983137:RDW983138 RNS983137:RNS983138 RXO983137:RXO983138 SHK983137:SHK983138 SRG983137:SRG983138 TBC983137:TBC983138 TKY983137:TKY983138 TUU983137:TUU983138 UEQ983137:UEQ983138 UOM983137:UOM983138 UYI983137:UYI983138 VIE983137:VIE983138 VSA983137:VSA983138 WBW983137:WBW983138 WLS983137:WLS983138 WVO983137:WVO983138 G92:G94 JC92:JC94 SY92:SY94 ACU92:ACU94 AMQ92:AMQ94 AWM92:AWM94 BGI92:BGI94 BQE92:BQE94 CAA92:CAA94 CJW92:CJW94 CTS92:CTS94 DDO92:DDO94 DNK92:DNK94 DXG92:DXG94 EHC92:EHC94 EQY92:EQY94 FAU92:FAU94 FKQ92:FKQ94 FUM92:FUM94 GEI92:GEI94 GOE92:GOE94 GYA92:GYA94 HHW92:HHW94 HRS92:HRS94 IBO92:IBO94 ILK92:ILK94 IVG92:IVG94 JFC92:JFC94 JOY92:JOY94 JYU92:JYU94 KIQ92:KIQ94 KSM92:KSM94 LCI92:LCI94 LME92:LME94 LWA92:LWA94 MFW92:MFW94 MPS92:MPS94 MZO92:MZO94 NJK92:NJK94 NTG92:NTG94 ODC92:ODC94 OMY92:OMY94 OWU92:OWU94 PGQ92:PGQ94 PQM92:PQM94 QAI92:QAI94 QKE92:QKE94 QUA92:QUA94 RDW92:RDW94 RNS92:RNS94 RXO92:RXO94 SHK92:SHK94 SRG92:SRG94 TBC92:TBC94 TKY92:TKY94 TUU92:TUU94 UEQ92:UEQ94 UOM92:UOM94 UYI92:UYI94 VIE92:VIE94 VSA92:VSA94 WBW92:WBW94 WLS92:WLS94 WVO92:WVO94 G65628:G65630 JC65628:JC65630 SY65628:SY65630 ACU65628:ACU65630 AMQ65628:AMQ65630 AWM65628:AWM65630 BGI65628:BGI65630 BQE65628:BQE65630 CAA65628:CAA65630 CJW65628:CJW65630 CTS65628:CTS65630 DDO65628:DDO65630 DNK65628:DNK65630 DXG65628:DXG65630 EHC65628:EHC65630 EQY65628:EQY65630 FAU65628:FAU65630 FKQ65628:FKQ65630 FUM65628:FUM65630 GEI65628:GEI65630 GOE65628:GOE65630 GYA65628:GYA65630 HHW65628:HHW65630 HRS65628:HRS65630 IBO65628:IBO65630 ILK65628:ILK65630 IVG65628:IVG65630 JFC65628:JFC65630 JOY65628:JOY65630 JYU65628:JYU65630 KIQ65628:KIQ65630 KSM65628:KSM65630 LCI65628:LCI65630 LME65628:LME65630 LWA65628:LWA65630 MFW65628:MFW65630 MPS65628:MPS65630 MZO65628:MZO65630 NJK65628:NJK65630 NTG65628:NTG65630 ODC65628:ODC65630 OMY65628:OMY65630 OWU65628:OWU65630 PGQ65628:PGQ65630 PQM65628:PQM65630 QAI65628:QAI65630 QKE65628:QKE65630 QUA65628:QUA65630 RDW65628:RDW65630 RNS65628:RNS65630 RXO65628:RXO65630 SHK65628:SHK65630 SRG65628:SRG65630 TBC65628:TBC65630 TKY65628:TKY65630 TUU65628:TUU65630 UEQ65628:UEQ65630 UOM65628:UOM65630 UYI65628:UYI65630 VIE65628:VIE65630 VSA65628:VSA65630 WBW65628:WBW65630 WLS65628:WLS65630 WVO65628:WVO65630 G131164:G131166 JC131164:JC131166 SY131164:SY131166 ACU131164:ACU131166 AMQ131164:AMQ131166 AWM131164:AWM131166 BGI131164:BGI131166 BQE131164:BQE131166 CAA131164:CAA131166 CJW131164:CJW131166 CTS131164:CTS131166 DDO131164:DDO131166 DNK131164:DNK131166 DXG131164:DXG131166 EHC131164:EHC131166 EQY131164:EQY131166 FAU131164:FAU131166 FKQ131164:FKQ131166 FUM131164:FUM131166 GEI131164:GEI131166 GOE131164:GOE131166 GYA131164:GYA131166 HHW131164:HHW131166 HRS131164:HRS131166 IBO131164:IBO131166 ILK131164:ILK131166 IVG131164:IVG131166 JFC131164:JFC131166 JOY131164:JOY131166 JYU131164:JYU131166 KIQ131164:KIQ131166 KSM131164:KSM131166 LCI131164:LCI131166 LME131164:LME131166 LWA131164:LWA131166 MFW131164:MFW131166 MPS131164:MPS131166 MZO131164:MZO131166 NJK131164:NJK131166 NTG131164:NTG131166 ODC131164:ODC131166 OMY131164:OMY131166 OWU131164:OWU131166 PGQ131164:PGQ131166 PQM131164:PQM131166 QAI131164:QAI131166 QKE131164:QKE131166 QUA131164:QUA131166 RDW131164:RDW131166 RNS131164:RNS131166 RXO131164:RXO131166 SHK131164:SHK131166 SRG131164:SRG131166 TBC131164:TBC131166 TKY131164:TKY131166 TUU131164:TUU131166 UEQ131164:UEQ131166 UOM131164:UOM131166 UYI131164:UYI131166 VIE131164:VIE131166 VSA131164:VSA131166 WBW131164:WBW131166 WLS131164:WLS131166 WVO131164:WVO131166 G196700:G196702 JC196700:JC196702 SY196700:SY196702 ACU196700:ACU196702 AMQ196700:AMQ196702 AWM196700:AWM196702 BGI196700:BGI196702 BQE196700:BQE196702 CAA196700:CAA196702 CJW196700:CJW196702 CTS196700:CTS196702 DDO196700:DDO196702 DNK196700:DNK196702 DXG196700:DXG196702 EHC196700:EHC196702 EQY196700:EQY196702 FAU196700:FAU196702 FKQ196700:FKQ196702 FUM196700:FUM196702 GEI196700:GEI196702 GOE196700:GOE196702 GYA196700:GYA196702 HHW196700:HHW196702 HRS196700:HRS196702 IBO196700:IBO196702 ILK196700:ILK196702 IVG196700:IVG196702 JFC196700:JFC196702 JOY196700:JOY196702 JYU196700:JYU196702 KIQ196700:KIQ196702 KSM196700:KSM196702 LCI196700:LCI196702 LME196700:LME196702 LWA196700:LWA196702 MFW196700:MFW196702 MPS196700:MPS196702 MZO196700:MZO196702 NJK196700:NJK196702 NTG196700:NTG196702 ODC196700:ODC196702 OMY196700:OMY196702 OWU196700:OWU196702 PGQ196700:PGQ196702 PQM196700:PQM196702 QAI196700:QAI196702 QKE196700:QKE196702 QUA196700:QUA196702 RDW196700:RDW196702 RNS196700:RNS196702 RXO196700:RXO196702 SHK196700:SHK196702 SRG196700:SRG196702 TBC196700:TBC196702 TKY196700:TKY196702 TUU196700:TUU196702 UEQ196700:UEQ196702 UOM196700:UOM196702 UYI196700:UYI196702 VIE196700:VIE196702 VSA196700:VSA196702 WBW196700:WBW196702 WLS196700:WLS196702 WVO196700:WVO196702 G262236:G262238 JC262236:JC262238 SY262236:SY262238 ACU262236:ACU262238 AMQ262236:AMQ262238 AWM262236:AWM262238 BGI262236:BGI262238 BQE262236:BQE262238 CAA262236:CAA262238 CJW262236:CJW262238 CTS262236:CTS262238 DDO262236:DDO262238 DNK262236:DNK262238 DXG262236:DXG262238 EHC262236:EHC262238 EQY262236:EQY262238 FAU262236:FAU262238 FKQ262236:FKQ262238 FUM262236:FUM262238 GEI262236:GEI262238 GOE262236:GOE262238 GYA262236:GYA262238 HHW262236:HHW262238 HRS262236:HRS262238 IBO262236:IBO262238 ILK262236:ILK262238 IVG262236:IVG262238 JFC262236:JFC262238 JOY262236:JOY262238 JYU262236:JYU262238 KIQ262236:KIQ262238 KSM262236:KSM262238 LCI262236:LCI262238 LME262236:LME262238 LWA262236:LWA262238 MFW262236:MFW262238 MPS262236:MPS262238 MZO262236:MZO262238 NJK262236:NJK262238 NTG262236:NTG262238 ODC262236:ODC262238 OMY262236:OMY262238 OWU262236:OWU262238 PGQ262236:PGQ262238 PQM262236:PQM262238 QAI262236:QAI262238 QKE262236:QKE262238 QUA262236:QUA262238 RDW262236:RDW262238 RNS262236:RNS262238 RXO262236:RXO262238 SHK262236:SHK262238 SRG262236:SRG262238 TBC262236:TBC262238 TKY262236:TKY262238 TUU262236:TUU262238 UEQ262236:UEQ262238 UOM262236:UOM262238 UYI262236:UYI262238 VIE262236:VIE262238 VSA262236:VSA262238 WBW262236:WBW262238 WLS262236:WLS262238 WVO262236:WVO262238 G327772:G327774 JC327772:JC327774 SY327772:SY327774 ACU327772:ACU327774 AMQ327772:AMQ327774 AWM327772:AWM327774 BGI327772:BGI327774 BQE327772:BQE327774 CAA327772:CAA327774 CJW327772:CJW327774 CTS327772:CTS327774 DDO327772:DDO327774 DNK327772:DNK327774 DXG327772:DXG327774 EHC327772:EHC327774 EQY327772:EQY327774 FAU327772:FAU327774 FKQ327772:FKQ327774 FUM327772:FUM327774 GEI327772:GEI327774 GOE327772:GOE327774 GYA327772:GYA327774 HHW327772:HHW327774 HRS327772:HRS327774 IBO327772:IBO327774 ILK327772:ILK327774 IVG327772:IVG327774 JFC327772:JFC327774 JOY327772:JOY327774 JYU327772:JYU327774 KIQ327772:KIQ327774 KSM327772:KSM327774 LCI327772:LCI327774 LME327772:LME327774 LWA327772:LWA327774 MFW327772:MFW327774 MPS327772:MPS327774 MZO327772:MZO327774 NJK327772:NJK327774 NTG327772:NTG327774 ODC327772:ODC327774 OMY327772:OMY327774 OWU327772:OWU327774 PGQ327772:PGQ327774 PQM327772:PQM327774 QAI327772:QAI327774 QKE327772:QKE327774 QUA327772:QUA327774 RDW327772:RDW327774 RNS327772:RNS327774 RXO327772:RXO327774 SHK327772:SHK327774 SRG327772:SRG327774 TBC327772:TBC327774 TKY327772:TKY327774 TUU327772:TUU327774 UEQ327772:UEQ327774 UOM327772:UOM327774 UYI327772:UYI327774 VIE327772:VIE327774 VSA327772:VSA327774 WBW327772:WBW327774 WLS327772:WLS327774 WVO327772:WVO327774 G393308:G393310 JC393308:JC393310 SY393308:SY393310 ACU393308:ACU393310 AMQ393308:AMQ393310 AWM393308:AWM393310 BGI393308:BGI393310 BQE393308:BQE393310 CAA393308:CAA393310 CJW393308:CJW393310 CTS393308:CTS393310 DDO393308:DDO393310 DNK393308:DNK393310 DXG393308:DXG393310 EHC393308:EHC393310 EQY393308:EQY393310 FAU393308:FAU393310 FKQ393308:FKQ393310 FUM393308:FUM393310 GEI393308:GEI393310 GOE393308:GOE393310 GYA393308:GYA393310 HHW393308:HHW393310 HRS393308:HRS393310 IBO393308:IBO393310 ILK393308:ILK393310 IVG393308:IVG393310 JFC393308:JFC393310 JOY393308:JOY393310 JYU393308:JYU393310 KIQ393308:KIQ393310 KSM393308:KSM393310 LCI393308:LCI393310 LME393308:LME393310 LWA393308:LWA393310 MFW393308:MFW393310 MPS393308:MPS393310 MZO393308:MZO393310 NJK393308:NJK393310 NTG393308:NTG393310 ODC393308:ODC393310 OMY393308:OMY393310 OWU393308:OWU393310 PGQ393308:PGQ393310 PQM393308:PQM393310 QAI393308:QAI393310 QKE393308:QKE393310 QUA393308:QUA393310 RDW393308:RDW393310 RNS393308:RNS393310 RXO393308:RXO393310 SHK393308:SHK393310 SRG393308:SRG393310 TBC393308:TBC393310 TKY393308:TKY393310 TUU393308:TUU393310 UEQ393308:UEQ393310 UOM393308:UOM393310 UYI393308:UYI393310 VIE393308:VIE393310 VSA393308:VSA393310 WBW393308:WBW393310 WLS393308:WLS393310 WVO393308:WVO393310 G458844:G458846 JC458844:JC458846 SY458844:SY458846 ACU458844:ACU458846 AMQ458844:AMQ458846 AWM458844:AWM458846 BGI458844:BGI458846 BQE458844:BQE458846 CAA458844:CAA458846 CJW458844:CJW458846 CTS458844:CTS458846 DDO458844:DDO458846 DNK458844:DNK458846 DXG458844:DXG458846 EHC458844:EHC458846 EQY458844:EQY458846 FAU458844:FAU458846 FKQ458844:FKQ458846 FUM458844:FUM458846 GEI458844:GEI458846 GOE458844:GOE458846 GYA458844:GYA458846 HHW458844:HHW458846 HRS458844:HRS458846 IBO458844:IBO458846 ILK458844:ILK458846 IVG458844:IVG458846 JFC458844:JFC458846 JOY458844:JOY458846 JYU458844:JYU458846 KIQ458844:KIQ458846 KSM458844:KSM458846 LCI458844:LCI458846 LME458844:LME458846 LWA458844:LWA458846 MFW458844:MFW458846 MPS458844:MPS458846 MZO458844:MZO458846 NJK458844:NJK458846 NTG458844:NTG458846 ODC458844:ODC458846 OMY458844:OMY458846 OWU458844:OWU458846 PGQ458844:PGQ458846 PQM458844:PQM458846 QAI458844:QAI458846 QKE458844:QKE458846 QUA458844:QUA458846 RDW458844:RDW458846 RNS458844:RNS458846 RXO458844:RXO458846 SHK458844:SHK458846 SRG458844:SRG458846 TBC458844:TBC458846 TKY458844:TKY458846 TUU458844:TUU458846 UEQ458844:UEQ458846 UOM458844:UOM458846 UYI458844:UYI458846 VIE458844:VIE458846 VSA458844:VSA458846 WBW458844:WBW458846 WLS458844:WLS458846 WVO458844:WVO458846 G524380:G524382 JC524380:JC524382 SY524380:SY524382 ACU524380:ACU524382 AMQ524380:AMQ524382 AWM524380:AWM524382 BGI524380:BGI524382 BQE524380:BQE524382 CAA524380:CAA524382 CJW524380:CJW524382 CTS524380:CTS524382 DDO524380:DDO524382 DNK524380:DNK524382 DXG524380:DXG524382 EHC524380:EHC524382 EQY524380:EQY524382 FAU524380:FAU524382 FKQ524380:FKQ524382 FUM524380:FUM524382 GEI524380:GEI524382 GOE524380:GOE524382 GYA524380:GYA524382 HHW524380:HHW524382 HRS524380:HRS524382 IBO524380:IBO524382 ILK524380:ILK524382 IVG524380:IVG524382 JFC524380:JFC524382 JOY524380:JOY524382 JYU524380:JYU524382 KIQ524380:KIQ524382 KSM524380:KSM524382 LCI524380:LCI524382 LME524380:LME524382 LWA524380:LWA524382 MFW524380:MFW524382 MPS524380:MPS524382 MZO524380:MZO524382 NJK524380:NJK524382 NTG524380:NTG524382 ODC524380:ODC524382 OMY524380:OMY524382 OWU524380:OWU524382 PGQ524380:PGQ524382 PQM524380:PQM524382 QAI524380:QAI524382 QKE524380:QKE524382 QUA524380:QUA524382 RDW524380:RDW524382 RNS524380:RNS524382 RXO524380:RXO524382 SHK524380:SHK524382 SRG524380:SRG524382 TBC524380:TBC524382 TKY524380:TKY524382 TUU524380:TUU524382 UEQ524380:UEQ524382 UOM524380:UOM524382 UYI524380:UYI524382 VIE524380:VIE524382 VSA524380:VSA524382 WBW524380:WBW524382 WLS524380:WLS524382 WVO524380:WVO524382 G589916:G589918 JC589916:JC589918 SY589916:SY589918 ACU589916:ACU589918 AMQ589916:AMQ589918 AWM589916:AWM589918 BGI589916:BGI589918 BQE589916:BQE589918 CAA589916:CAA589918 CJW589916:CJW589918 CTS589916:CTS589918 DDO589916:DDO589918 DNK589916:DNK589918 DXG589916:DXG589918 EHC589916:EHC589918 EQY589916:EQY589918 FAU589916:FAU589918 FKQ589916:FKQ589918 FUM589916:FUM589918 GEI589916:GEI589918 GOE589916:GOE589918 GYA589916:GYA589918 HHW589916:HHW589918 HRS589916:HRS589918 IBO589916:IBO589918 ILK589916:ILK589918 IVG589916:IVG589918 JFC589916:JFC589918 JOY589916:JOY589918 JYU589916:JYU589918 KIQ589916:KIQ589918 KSM589916:KSM589918 LCI589916:LCI589918 LME589916:LME589918 LWA589916:LWA589918 MFW589916:MFW589918 MPS589916:MPS589918 MZO589916:MZO589918 NJK589916:NJK589918 NTG589916:NTG589918 ODC589916:ODC589918 OMY589916:OMY589918 OWU589916:OWU589918 PGQ589916:PGQ589918 PQM589916:PQM589918 QAI589916:QAI589918 QKE589916:QKE589918 QUA589916:QUA589918 RDW589916:RDW589918 RNS589916:RNS589918 RXO589916:RXO589918 SHK589916:SHK589918 SRG589916:SRG589918 TBC589916:TBC589918 TKY589916:TKY589918 TUU589916:TUU589918 UEQ589916:UEQ589918 UOM589916:UOM589918 UYI589916:UYI589918 VIE589916:VIE589918 VSA589916:VSA589918 WBW589916:WBW589918 WLS589916:WLS589918 WVO589916:WVO589918 G655452:G655454 JC655452:JC655454 SY655452:SY655454 ACU655452:ACU655454 AMQ655452:AMQ655454 AWM655452:AWM655454 BGI655452:BGI655454 BQE655452:BQE655454 CAA655452:CAA655454 CJW655452:CJW655454 CTS655452:CTS655454 DDO655452:DDO655454 DNK655452:DNK655454 DXG655452:DXG655454 EHC655452:EHC655454 EQY655452:EQY655454 FAU655452:FAU655454 FKQ655452:FKQ655454 FUM655452:FUM655454 GEI655452:GEI655454 GOE655452:GOE655454 GYA655452:GYA655454 HHW655452:HHW655454 HRS655452:HRS655454 IBO655452:IBO655454 ILK655452:ILK655454 IVG655452:IVG655454 JFC655452:JFC655454 JOY655452:JOY655454 JYU655452:JYU655454 KIQ655452:KIQ655454 KSM655452:KSM655454 LCI655452:LCI655454 LME655452:LME655454 LWA655452:LWA655454 MFW655452:MFW655454 MPS655452:MPS655454 MZO655452:MZO655454 NJK655452:NJK655454 NTG655452:NTG655454 ODC655452:ODC655454 OMY655452:OMY655454 OWU655452:OWU655454 PGQ655452:PGQ655454 PQM655452:PQM655454 QAI655452:QAI655454 QKE655452:QKE655454 QUA655452:QUA655454 RDW655452:RDW655454 RNS655452:RNS655454 RXO655452:RXO655454 SHK655452:SHK655454 SRG655452:SRG655454 TBC655452:TBC655454 TKY655452:TKY655454 TUU655452:TUU655454 UEQ655452:UEQ655454 UOM655452:UOM655454 UYI655452:UYI655454 VIE655452:VIE655454 VSA655452:VSA655454 WBW655452:WBW655454 WLS655452:WLS655454 WVO655452:WVO655454 G720988:G720990 JC720988:JC720990 SY720988:SY720990 ACU720988:ACU720990 AMQ720988:AMQ720990 AWM720988:AWM720990 BGI720988:BGI720990 BQE720988:BQE720990 CAA720988:CAA720990 CJW720988:CJW720990 CTS720988:CTS720990 DDO720988:DDO720990 DNK720988:DNK720990 DXG720988:DXG720990 EHC720988:EHC720990 EQY720988:EQY720990 FAU720988:FAU720990 FKQ720988:FKQ720990 FUM720988:FUM720990 GEI720988:GEI720990 GOE720988:GOE720990 GYA720988:GYA720990 HHW720988:HHW720990 HRS720988:HRS720990 IBO720988:IBO720990 ILK720988:ILK720990 IVG720988:IVG720990 JFC720988:JFC720990 JOY720988:JOY720990 JYU720988:JYU720990 KIQ720988:KIQ720990 KSM720988:KSM720990 LCI720988:LCI720990 LME720988:LME720990 LWA720988:LWA720990 MFW720988:MFW720990 MPS720988:MPS720990 MZO720988:MZO720990 NJK720988:NJK720990 NTG720988:NTG720990 ODC720988:ODC720990 OMY720988:OMY720990 OWU720988:OWU720990 PGQ720988:PGQ720990 PQM720988:PQM720990 QAI720988:QAI720990 QKE720988:QKE720990 QUA720988:QUA720990 RDW720988:RDW720990 RNS720988:RNS720990 RXO720988:RXO720990 SHK720988:SHK720990 SRG720988:SRG720990 TBC720988:TBC720990 TKY720988:TKY720990 TUU720988:TUU720990 UEQ720988:UEQ720990 UOM720988:UOM720990 UYI720988:UYI720990 VIE720988:VIE720990 VSA720988:VSA720990 WBW720988:WBW720990 WLS720988:WLS720990 WVO720988:WVO720990 G786524:G786526 JC786524:JC786526 SY786524:SY786526 ACU786524:ACU786526 AMQ786524:AMQ786526 AWM786524:AWM786526 BGI786524:BGI786526 BQE786524:BQE786526 CAA786524:CAA786526 CJW786524:CJW786526 CTS786524:CTS786526 DDO786524:DDO786526 DNK786524:DNK786526 DXG786524:DXG786526 EHC786524:EHC786526 EQY786524:EQY786526 FAU786524:FAU786526 FKQ786524:FKQ786526 FUM786524:FUM786526 GEI786524:GEI786526 GOE786524:GOE786526 GYA786524:GYA786526 HHW786524:HHW786526 HRS786524:HRS786526 IBO786524:IBO786526 ILK786524:ILK786526 IVG786524:IVG786526 JFC786524:JFC786526 JOY786524:JOY786526 JYU786524:JYU786526 KIQ786524:KIQ786526 KSM786524:KSM786526 LCI786524:LCI786526 LME786524:LME786526 LWA786524:LWA786526 MFW786524:MFW786526 MPS786524:MPS786526 MZO786524:MZO786526 NJK786524:NJK786526 NTG786524:NTG786526 ODC786524:ODC786526 OMY786524:OMY786526 OWU786524:OWU786526 PGQ786524:PGQ786526 PQM786524:PQM786526 QAI786524:QAI786526 QKE786524:QKE786526 QUA786524:QUA786526 RDW786524:RDW786526 RNS786524:RNS786526 RXO786524:RXO786526 SHK786524:SHK786526 SRG786524:SRG786526 TBC786524:TBC786526 TKY786524:TKY786526 TUU786524:TUU786526 UEQ786524:UEQ786526 UOM786524:UOM786526 UYI786524:UYI786526 VIE786524:VIE786526 VSA786524:VSA786526 WBW786524:WBW786526 WLS786524:WLS786526 WVO786524:WVO786526 G852060:G852062 JC852060:JC852062 SY852060:SY852062 ACU852060:ACU852062 AMQ852060:AMQ852062 AWM852060:AWM852062 BGI852060:BGI852062 BQE852060:BQE852062 CAA852060:CAA852062 CJW852060:CJW852062 CTS852060:CTS852062 DDO852060:DDO852062 DNK852060:DNK852062 DXG852060:DXG852062 EHC852060:EHC852062 EQY852060:EQY852062 FAU852060:FAU852062 FKQ852060:FKQ852062 FUM852060:FUM852062 GEI852060:GEI852062 GOE852060:GOE852062 GYA852060:GYA852062 HHW852060:HHW852062 HRS852060:HRS852062 IBO852060:IBO852062 ILK852060:ILK852062 IVG852060:IVG852062 JFC852060:JFC852062 JOY852060:JOY852062 JYU852060:JYU852062 KIQ852060:KIQ852062 KSM852060:KSM852062 LCI852060:LCI852062 LME852060:LME852062 LWA852060:LWA852062 MFW852060:MFW852062 MPS852060:MPS852062 MZO852060:MZO852062 NJK852060:NJK852062 NTG852060:NTG852062 ODC852060:ODC852062 OMY852060:OMY852062 OWU852060:OWU852062 PGQ852060:PGQ852062 PQM852060:PQM852062 QAI852060:QAI852062 QKE852060:QKE852062 QUA852060:QUA852062 RDW852060:RDW852062 RNS852060:RNS852062 RXO852060:RXO852062 SHK852060:SHK852062 SRG852060:SRG852062 TBC852060:TBC852062 TKY852060:TKY852062 TUU852060:TUU852062 UEQ852060:UEQ852062 UOM852060:UOM852062 UYI852060:UYI852062 VIE852060:VIE852062 VSA852060:VSA852062 WBW852060:WBW852062 WLS852060:WLS852062 WVO852060:WVO852062 G917596:G917598 JC917596:JC917598 SY917596:SY917598 ACU917596:ACU917598 AMQ917596:AMQ917598 AWM917596:AWM917598 BGI917596:BGI917598 BQE917596:BQE917598 CAA917596:CAA917598 CJW917596:CJW917598 CTS917596:CTS917598 DDO917596:DDO917598 DNK917596:DNK917598 DXG917596:DXG917598 EHC917596:EHC917598 EQY917596:EQY917598 FAU917596:FAU917598 FKQ917596:FKQ917598 FUM917596:FUM917598 GEI917596:GEI917598 GOE917596:GOE917598 GYA917596:GYA917598 HHW917596:HHW917598 HRS917596:HRS917598 IBO917596:IBO917598 ILK917596:ILK917598 IVG917596:IVG917598 JFC917596:JFC917598 JOY917596:JOY917598 JYU917596:JYU917598 KIQ917596:KIQ917598 KSM917596:KSM917598 LCI917596:LCI917598 LME917596:LME917598 LWA917596:LWA917598 MFW917596:MFW917598 MPS917596:MPS917598 MZO917596:MZO917598 NJK917596:NJK917598 NTG917596:NTG917598 ODC917596:ODC917598 OMY917596:OMY917598 OWU917596:OWU917598 PGQ917596:PGQ917598 PQM917596:PQM917598 QAI917596:QAI917598 QKE917596:QKE917598 QUA917596:QUA917598 RDW917596:RDW917598 RNS917596:RNS917598 RXO917596:RXO917598 SHK917596:SHK917598 SRG917596:SRG917598 TBC917596:TBC917598 TKY917596:TKY917598 TUU917596:TUU917598 UEQ917596:UEQ917598 UOM917596:UOM917598 UYI917596:UYI917598 VIE917596:VIE917598 VSA917596:VSA917598 WBW917596:WBW917598 WLS917596:WLS917598 WVO917596:WVO917598 G983132:G983134 JC983132:JC983134 SY983132:SY983134 ACU983132:ACU983134 AMQ983132:AMQ983134 AWM983132:AWM983134 BGI983132:BGI983134 BQE983132:BQE983134 CAA983132:CAA983134 CJW983132:CJW983134 CTS983132:CTS983134 DDO983132:DDO983134 DNK983132:DNK983134 DXG983132:DXG983134 EHC983132:EHC983134 EQY983132:EQY983134 FAU983132:FAU983134 FKQ983132:FKQ983134 FUM983132:FUM983134 GEI983132:GEI983134 GOE983132:GOE983134 GYA983132:GYA983134 HHW983132:HHW983134 HRS983132:HRS983134 IBO983132:IBO983134 ILK983132:ILK983134 IVG983132:IVG983134 JFC983132:JFC983134 JOY983132:JOY983134 JYU983132:JYU983134 KIQ983132:KIQ983134 KSM983132:KSM983134 LCI983132:LCI983134 LME983132:LME983134 LWA983132:LWA983134 MFW983132:MFW983134 MPS983132:MPS983134 MZO983132:MZO983134 NJK983132:NJK983134 NTG983132:NTG983134 ODC983132:ODC983134 OMY983132:OMY983134 OWU983132:OWU983134 PGQ983132:PGQ983134 PQM983132:PQM983134 QAI983132:QAI983134 QKE983132:QKE983134 QUA983132:QUA983134 RDW983132:RDW983134 RNS983132:RNS983134 RXO983132:RXO983134 SHK983132:SHK983134 SRG983132:SRG983134 TBC983132:TBC983134 TKY983132:TKY983134 TUU983132:TUU983134 UEQ983132:UEQ983134 UOM983132:UOM983134 UYI983132:UYI983134 VIE983132:VIE983134 VSA983132:VSA983134 WBW983132:WBW983134 WLS983132:WLS983134 WVO983132:WVO983134 G112:G114 JC112:JC114 SY112:SY114 ACU112:ACU114 AMQ112:AMQ114 AWM112:AWM114 BGI112:BGI114 BQE112:BQE114 CAA112:CAA114 CJW112:CJW114 CTS112:CTS114 DDO112:DDO114 DNK112:DNK114 DXG112:DXG114 EHC112:EHC114 EQY112:EQY114 FAU112:FAU114 FKQ112:FKQ114 FUM112:FUM114 GEI112:GEI114 GOE112:GOE114 GYA112:GYA114 HHW112:HHW114 HRS112:HRS114 IBO112:IBO114 ILK112:ILK114 IVG112:IVG114 JFC112:JFC114 JOY112:JOY114 JYU112:JYU114 KIQ112:KIQ114 KSM112:KSM114 LCI112:LCI114 LME112:LME114 LWA112:LWA114 MFW112:MFW114 MPS112:MPS114 MZO112:MZO114 NJK112:NJK114 NTG112:NTG114 ODC112:ODC114 OMY112:OMY114 OWU112:OWU114 PGQ112:PGQ114 PQM112:PQM114 QAI112:QAI114 QKE112:QKE114 QUA112:QUA114 RDW112:RDW114 RNS112:RNS114 RXO112:RXO114 SHK112:SHK114 SRG112:SRG114 TBC112:TBC114 TKY112:TKY114 TUU112:TUU114 UEQ112:UEQ114 UOM112:UOM114 UYI112:UYI114 VIE112:VIE114 VSA112:VSA114 WBW112:WBW114 WLS112:WLS114 WVO112:WVO114 G65648:G65650 JC65648:JC65650 SY65648:SY65650 ACU65648:ACU65650 AMQ65648:AMQ65650 AWM65648:AWM65650 BGI65648:BGI65650 BQE65648:BQE65650 CAA65648:CAA65650 CJW65648:CJW65650 CTS65648:CTS65650 DDO65648:DDO65650 DNK65648:DNK65650 DXG65648:DXG65650 EHC65648:EHC65650 EQY65648:EQY65650 FAU65648:FAU65650 FKQ65648:FKQ65650 FUM65648:FUM65650 GEI65648:GEI65650 GOE65648:GOE65650 GYA65648:GYA65650 HHW65648:HHW65650 HRS65648:HRS65650 IBO65648:IBO65650 ILK65648:ILK65650 IVG65648:IVG65650 JFC65648:JFC65650 JOY65648:JOY65650 JYU65648:JYU65650 KIQ65648:KIQ65650 KSM65648:KSM65650 LCI65648:LCI65650 LME65648:LME65650 LWA65648:LWA65650 MFW65648:MFW65650 MPS65648:MPS65650 MZO65648:MZO65650 NJK65648:NJK65650 NTG65648:NTG65650 ODC65648:ODC65650 OMY65648:OMY65650 OWU65648:OWU65650 PGQ65648:PGQ65650 PQM65648:PQM65650 QAI65648:QAI65650 QKE65648:QKE65650 QUA65648:QUA65650 RDW65648:RDW65650 RNS65648:RNS65650 RXO65648:RXO65650 SHK65648:SHK65650 SRG65648:SRG65650 TBC65648:TBC65650 TKY65648:TKY65650 TUU65648:TUU65650 UEQ65648:UEQ65650 UOM65648:UOM65650 UYI65648:UYI65650 VIE65648:VIE65650 VSA65648:VSA65650 WBW65648:WBW65650 WLS65648:WLS65650 WVO65648:WVO65650 G131184:G131186 JC131184:JC131186 SY131184:SY131186 ACU131184:ACU131186 AMQ131184:AMQ131186 AWM131184:AWM131186 BGI131184:BGI131186 BQE131184:BQE131186 CAA131184:CAA131186 CJW131184:CJW131186 CTS131184:CTS131186 DDO131184:DDO131186 DNK131184:DNK131186 DXG131184:DXG131186 EHC131184:EHC131186 EQY131184:EQY131186 FAU131184:FAU131186 FKQ131184:FKQ131186 FUM131184:FUM131186 GEI131184:GEI131186 GOE131184:GOE131186 GYA131184:GYA131186 HHW131184:HHW131186 HRS131184:HRS131186 IBO131184:IBO131186 ILK131184:ILK131186 IVG131184:IVG131186 JFC131184:JFC131186 JOY131184:JOY131186 JYU131184:JYU131186 KIQ131184:KIQ131186 KSM131184:KSM131186 LCI131184:LCI131186 LME131184:LME131186 LWA131184:LWA131186 MFW131184:MFW131186 MPS131184:MPS131186 MZO131184:MZO131186 NJK131184:NJK131186 NTG131184:NTG131186 ODC131184:ODC131186 OMY131184:OMY131186 OWU131184:OWU131186 PGQ131184:PGQ131186 PQM131184:PQM131186 QAI131184:QAI131186 QKE131184:QKE131186 QUA131184:QUA131186 RDW131184:RDW131186 RNS131184:RNS131186 RXO131184:RXO131186 SHK131184:SHK131186 SRG131184:SRG131186 TBC131184:TBC131186 TKY131184:TKY131186 TUU131184:TUU131186 UEQ131184:UEQ131186 UOM131184:UOM131186 UYI131184:UYI131186 VIE131184:VIE131186 VSA131184:VSA131186 WBW131184:WBW131186 WLS131184:WLS131186 WVO131184:WVO131186 G196720:G196722 JC196720:JC196722 SY196720:SY196722 ACU196720:ACU196722 AMQ196720:AMQ196722 AWM196720:AWM196722 BGI196720:BGI196722 BQE196720:BQE196722 CAA196720:CAA196722 CJW196720:CJW196722 CTS196720:CTS196722 DDO196720:DDO196722 DNK196720:DNK196722 DXG196720:DXG196722 EHC196720:EHC196722 EQY196720:EQY196722 FAU196720:FAU196722 FKQ196720:FKQ196722 FUM196720:FUM196722 GEI196720:GEI196722 GOE196720:GOE196722 GYA196720:GYA196722 HHW196720:HHW196722 HRS196720:HRS196722 IBO196720:IBO196722 ILK196720:ILK196722 IVG196720:IVG196722 JFC196720:JFC196722 JOY196720:JOY196722 JYU196720:JYU196722 KIQ196720:KIQ196722 KSM196720:KSM196722 LCI196720:LCI196722 LME196720:LME196722 LWA196720:LWA196722 MFW196720:MFW196722 MPS196720:MPS196722 MZO196720:MZO196722 NJK196720:NJK196722 NTG196720:NTG196722 ODC196720:ODC196722 OMY196720:OMY196722 OWU196720:OWU196722 PGQ196720:PGQ196722 PQM196720:PQM196722 QAI196720:QAI196722 QKE196720:QKE196722 QUA196720:QUA196722 RDW196720:RDW196722 RNS196720:RNS196722 RXO196720:RXO196722 SHK196720:SHK196722 SRG196720:SRG196722 TBC196720:TBC196722 TKY196720:TKY196722 TUU196720:TUU196722 UEQ196720:UEQ196722 UOM196720:UOM196722 UYI196720:UYI196722 VIE196720:VIE196722 VSA196720:VSA196722 WBW196720:WBW196722 WLS196720:WLS196722 WVO196720:WVO196722 G262256:G262258 JC262256:JC262258 SY262256:SY262258 ACU262256:ACU262258 AMQ262256:AMQ262258 AWM262256:AWM262258 BGI262256:BGI262258 BQE262256:BQE262258 CAA262256:CAA262258 CJW262256:CJW262258 CTS262256:CTS262258 DDO262256:DDO262258 DNK262256:DNK262258 DXG262256:DXG262258 EHC262256:EHC262258 EQY262256:EQY262258 FAU262256:FAU262258 FKQ262256:FKQ262258 FUM262256:FUM262258 GEI262256:GEI262258 GOE262256:GOE262258 GYA262256:GYA262258 HHW262256:HHW262258 HRS262256:HRS262258 IBO262256:IBO262258 ILK262256:ILK262258 IVG262256:IVG262258 JFC262256:JFC262258 JOY262256:JOY262258 JYU262256:JYU262258 KIQ262256:KIQ262258 KSM262256:KSM262258 LCI262256:LCI262258 LME262256:LME262258 LWA262256:LWA262258 MFW262256:MFW262258 MPS262256:MPS262258 MZO262256:MZO262258 NJK262256:NJK262258 NTG262256:NTG262258 ODC262256:ODC262258 OMY262256:OMY262258 OWU262256:OWU262258 PGQ262256:PGQ262258 PQM262256:PQM262258 QAI262256:QAI262258 QKE262256:QKE262258 QUA262256:QUA262258 RDW262256:RDW262258 RNS262256:RNS262258 RXO262256:RXO262258 SHK262256:SHK262258 SRG262256:SRG262258 TBC262256:TBC262258 TKY262256:TKY262258 TUU262256:TUU262258 UEQ262256:UEQ262258 UOM262256:UOM262258 UYI262256:UYI262258 VIE262256:VIE262258 VSA262256:VSA262258 WBW262256:WBW262258 WLS262256:WLS262258 WVO262256:WVO262258 G327792:G327794 JC327792:JC327794 SY327792:SY327794 ACU327792:ACU327794 AMQ327792:AMQ327794 AWM327792:AWM327794 BGI327792:BGI327794 BQE327792:BQE327794 CAA327792:CAA327794 CJW327792:CJW327794 CTS327792:CTS327794 DDO327792:DDO327794 DNK327792:DNK327794 DXG327792:DXG327794 EHC327792:EHC327794 EQY327792:EQY327794 FAU327792:FAU327794 FKQ327792:FKQ327794 FUM327792:FUM327794 GEI327792:GEI327794 GOE327792:GOE327794 GYA327792:GYA327794 HHW327792:HHW327794 HRS327792:HRS327794 IBO327792:IBO327794 ILK327792:ILK327794 IVG327792:IVG327794 JFC327792:JFC327794 JOY327792:JOY327794 JYU327792:JYU327794 KIQ327792:KIQ327794 KSM327792:KSM327794 LCI327792:LCI327794 LME327792:LME327794 LWA327792:LWA327794 MFW327792:MFW327794 MPS327792:MPS327794 MZO327792:MZO327794 NJK327792:NJK327794 NTG327792:NTG327794 ODC327792:ODC327794 OMY327792:OMY327794 OWU327792:OWU327794 PGQ327792:PGQ327794 PQM327792:PQM327794 QAI327792:QAI327794 QKE327792:QKE327794 QUA327792:QUA327794 RDW327792:RDW327794 RNS327792:RNS327794 RXO327792:RXO327794 SHK327792:SHK327794 SRG327792:SRG327794 TBC327792:TBC327794 TKY327792:TKY327794 TUU327792:TUU327794 UEQ327792:UEQ327794 UOM327792:UOM327794 UYI327792:UYI327794 VIE327792:VIE327794 VSA327792:VSA327794 WBW327792:WBW327794 WLS327792:WLS327794 WVO327792:WVO327794 G393328:G393330 JC393328:JC393330 SY393328:SY393330 ACU393328:ACU393330 AMQ393328:AMQ393330 AWM393328:AWM393330 BGI393328:BGI393330 BQE393328:BQE393330 CAA393328:CAA393330 CJW393328:CJW393330 CTS393328:CTS393330 DDO393328:DDO393330 DNK393328:DNK393330 DXG393328:DXG393330 EHC393328:EHC393330 EQY393328:EQY393330 FAU393328:FAU393330 FKQ393328:FKQ393330 FUM393328:FUM393330 GEI393328:GEI393330 GOE393328:GOE393330 GYA393328:GYA393330 HHW393328:HHW393330 HRS393328:HRS393330 IBO393328:IBO393330 ILK393328:ILK393330 IVG393328:IVG393330 JFC393328:JFC393330 JOY393328:JOY393330 JYU393328:JYU393330 KIQ393328:KIQ393330 KSM393328:KSM393330 LCI393328:LCI393330 LME393328:LME393330 LWA393328:LWA393330 MFW393328:MFW393330 MPS393328:MPS393330 MZO393328:MZO393330 NJK393328:NJK393330 NTG393328:NTG393330 ODC393328:ODC393330 OMY393328:OMY393330 OWU393328:OWU393330 PGQ393328:PGQ393330 PQM393328:PQM393330 QAI393328:QAI393330 QKE393328:QKE393330 QUA393328:QUA393330 RDW393328:RDW393330 RNS393328:RNS393330 RXO393328:RXO393330 SHK393328:SHK393330 SRG393328:SRG393330 TBC393328:TBC393330 TKY393328:TKY393330 TUU393328:TUU393330 UEQ393328:UEQ393330 UOM393328:UOM393330 UYI393328:UYI393330 VIE393328:VIE393330 VSA393328:VSA393330 WBW393328:WBW393330 WLS393328:WLS393330 WVO393328:WVO393330 G458864:G458866 JC458864:JC458866 SY458864:SY458866 ACU458864:ACU458866 AMQ458864:AMQ458866 AWM458864:AWM458866 BGI458864:BGI458866 BQE458864:BQE458866 CAA458864:CAA458866 CJW458864:CJW458866 CTS458864:CTS458866 DDO458864:DDO458866 DNK458864:DNK458866 DXG458864:DXG458866 EHC458864:EHC458866 EQY458864:EQY458866 FAU458864:FAU458866 FKQ458864:FKQ458866 FUM458864:FUM458866 GEI458864:GEI458866 GOE458864:GOE458866 GYA458864:GYA458866 HHW458864:HHW458866 HRS458864:HRS458866 IBO458864:IBO458866 ILK458864:ILK458866 IVG458864:IVG458866 JFC458864:JFC458866 JOY458864:JOY458866 JYU458864:JYU458866 KIQ458864:KIQ458866 KSM458864:KSM458866 LCI458864:LCI458866 LME458864:LME458866 LWA458864:LWA458866 MFW458864:MFW458866 MPS458864:MPS458866 MZO458864:MZO458866 NJK458864:NJK458866 NTG458864:NTG458866 ODC458864:ODC458866 OMY458864:OMY458866 OWU458864:OWU458866 PGQ458864:PGQ458866 PQM458864:PQM458866 QAI458864:QAI458866 QKE458864:QKE458866 QUA458864:QUA458866 RDW458864:RDW458866 RNS458864:RNS458866 RXO458864:RXO458866 SHK458864:SHK458866 SRG458864:SRG458866 TBC458864:TBC458866 TKY458864:TKY458866 TUU458864:TUU458866 UEQ458864:UEQ458866 UOM458864:UOM458866 UYI458864:UYI458866 VIE458864:VIE458866 VSA458864:VSA458866 WBW458864:WBW458866 WLS458864:WLS458866 WVO458864:WVO458866 G524400:G524402 JC524400:JC524402 SY524400:SY524402 ACU524400:ACU524402 AMQ524400:AMQ524402 AWM524400:AWM524402 BGI524400:BGI524402 BQE524400:BQE524402 CAA524400:CAA524402 CJW524400:CJW524402 CTS524400:CTS524402 DDO524400:DDO524402 DNK524400:DNK524402 DXG524400:DXG524402 EHC524400:EHC524402 EQY524400:EQY524402 FAU524400:FAU524402 FKQ524400:FKQ524402 FUM524400:FUM524402 GEI524400:GEI524402 GOE524400:GOE524402 GYA524400:GYA524402 HHW524400:HHW524402 HRS524400:HRS524402 IBO524400:IBO524402 ILK524400:ILK524402 IVG524400:IVG524402 JFC524400:JFC524402 JOY524400:JOY524402 JYU524400:JYU524402 KIQ524400:KIQ524402 KSM524400:KSM524402 LCI524400:LCI524402 LME524400:LME524402 LWA524400:LWA524402 MFW524400:MFW524402 MPS524400:MPS524402 MZO524400:MZO524402 NJK524400:NJK524402 NTG524400:NTG524402 ODC524400:ODC524402 OMY524400:OMY524402 OWU524400:OWU524402 PGQ524400:PGQ524402 PQM524400:PQM524402 QAI524400:QAI524402 QKE524400:QKE524402 QUA524400:QUA524402 RDW524400:RDW524402 RNS524400:RNS524402 RXO524400:RXO524402 SHK524400:SHK524402 SRG524400:SRG524402 TBC524400:TBC524402 TKY524400:TKY524402 TUU524400:TUU524402 UEQ524400:UEQ524402 UOM524400:UOM524402 UYI524400:UYI524402 VIE524400:VIE524402 VSA524400:VSA524402 WBW524400:WBW524402 WLS524400:WLS524402 WVO524400:WVO524402 G589936:G589938 JC589936:JC589938 SY589936:SY589938 ACU589936:ACU589938 AMQ589936:AMQ589938 AWM589936:AWM589938 BGI589936:BGI589938 BQE589936:BQE589938 CAA589936:CAA589938 CJW589936:CJW589938 CTS589936:CTS589938 DDO589936:DDO589938 DNK589936:DNK589938 DXG589936:DXG589938 EHC589936:EHC589938 EQY589936:EQY589938 FAU589936:FAU589938 FKQ589936:FKQ589938 FUM589936:FUM589938 GEI589936:GEI589938 GOE589936:GOE589938 GYA589936:GYA589938 HHW589936:HHW589938 HRS589936:HRS589938 IBO589936:IBO589938 ILK589936:ILK589938 IVG589936:IVG589938 JFC589936:JFC589938 JOY589936:JOY589938 JYU589936:JYU589938 KIQ589936:KIQ589938 KSM589936:KSM589938 LCI589936:LCI589938 LME589936:LME589938 LWA589936:LWA589938 MFW589936:MFW589938 MPS589936:MPS589938 MZO589936:MZO589938 NJK589936:NJK589938 NTG589936:NTG589938 ODC589936:ODC589938 OMY589936:OMY589938 OWU589936:OWU589938 PGQ589936:PGQ589938 PQM589936:PQM589938 QAI589936:QAI589938 QKE589936:QKE589938 QUA589936:QUA589938 RDW589936:RDW589938 RNS589936:RNS589938 RXO589936:RXO589938 SHK589936:SHK589938 SRG589936:SRG589938 TBC589936:TBC589938 TKY589936:TKY589938 TUU589936:TUU589938 UEQ589936:UEQ589938 UOM589936:UOM589938 UYI589936:UYI589938 VIE589936:VIE589938 VSA589936:VSA589938 WBW589936:WBW589938 WLS589936:WLS589938 WVO589936:WVO589938 G655472:G655474 JC655472:JC655474 SY655472:SY655474 ACU655472:ACU655474 AMQ655472:AMQ655474 AWM655472:AWM655474 BGI655472:BGI655474 BQE655472:BQE655474 CAA655472:CAA655474 CJW655472:CJW655474 CTS655472:CTS655474 DDO655472:DDO655474 DNK655472:DNK655474 DXG655472:DXG655474 EHC655472:EHC655474 EQY655472:EQY655474 FAU655472:FAU655474 FKQ655472:FKQ655474 FUM655472:FUM655474 GEI655472:GEI655474 GOE655472:GOE655474 GYA655472:GYA655474 HHW655472:HHW655474 HRS655472:HRS655474 IBO655472:IBO655474 ILK655472:ILK655474 IVG655472:IVG655474 JFC655472:JFC655474 JOY655472:JOY655474 JYU655472:JYU655474 KIQ655472:KIQ655474 KSM655472:KSM655474 LCI655472:LCI655474 LME655472:LME655474 LWA655472:LWA655474 MFW655472:MFW655474 MPS655472:MPS655474 MZO655472:MZO655474 NJK655472:NJK655474 NTG655472:NTG655474 ODC655472:ODC655474 OMY655472:OMY655474 OWU655472:OWU655474 PGQ655472:PGQ655474 PQM655472:PQM655474 QAI655472:QAI655474 QKE655472:QKE655474 QUA655472:QUA655474 RDW655472:RDW655474 RNS655472:RNS655474 RXO655472:RXO655474 SHK655472:SHK655474 SRG655472:SRG655474 TBC655472:TBC655474 TKY655472:TKY655474 TUU655472:TUU655474 UEQ655472:UEQ655474 UOM655472:UOM655474 UYI655472:UYI655474 VIE655472:VIE655474 VSA655472:VSA655474 WBW655472:WBW655474 WLS655472:WLS655474 WVO655472:WVO655474 G721008:G721010 JC721008:JC721010 SY721008:SY721010 ACU721008:ACU721010 AMQ721008:AMQ721010 AWM721008:AWM721010 BGI721008:BGI721010 BQE721008:BQE721010 CAA721008:CAA721010 CJW721008:CJW721010 CTS721008:CTS721010 DDO721008:DDO721010 DNK721008:DNK721010 DXG721008:DXG721010 EHC721008:EHC721010 EQY721008:EQY721010 FAU721008:FAU721010 FKQ721008:FKQ721010 FUM721008:FUM721010 GEI721008:GEI721010 GOE721008:GOE721010 GYA721008:GYA721010 HHW721008:HHW721010 HRS721008:HRS721010 IBO721008:IBO721010 ILK721008:ILK721010 IVG721008:IVG721010 JFC721008:JFC721010 JOY721008:JOY721010 JYU721008:JYU721010 KIQ721008:KIQ721010 KSM721008:KSM721010 LCI721008:LCI721010 LME721008:LME721010 LWA721008:LWA721010 MFW721008:MFW721010 MPS721008:MPS721010 MZO721008:MZO721010 NJK721008:NJK721010 NTG721008:NTG721010 ODC721008:ODC721010 OMY721008:OMY721010 OWU721008:OWU721010 PGQ721008:PGQ721010 PQM721008:PQM721010 QAI721008:QAI721010 QKE721008:QKE721010 QUA721008:QUA721010 RDW721008:RDW721010 RNS721008:RNS721010 RXO721008:RXO721010 SHK721008:SHK721010 SRG721008:SRG721010 TBC721008:TBC721010 TKY721008:TKY721010 TUU721008:TUU721010 UEQ721008:UEQ721010 UOM721008:UOM721010 UYI721008:UYI721010 VIE721008:VIE721010 VSA721008:VSA721010 WBW721008:WBW721010 WLS721008:WLS721010 WVO721008:WVO721010 G786544:G786546 JC786544:JC786546 SY786544:SY786546 ACU786544:ACU786546 AMQ786544:AMQ786546 AWM786544:AWM786546 BGI786544:BGI786546 BQE786544:BQE786546 CAA786544:CAA786546 CJW786544:CJW786546 CTS786544:CTS786546 DDO786544:DDO786546 DNK786544:DNK786546 DXG786544:DXG786546 EHC786544:EHC786546 EQY786544:EQY786546 FAU786544:FAU786546 FKQ786544:FKQ786546 FUM786544:FUM786546 GEI786544:GEI786546 GOE786544:GOE786546 GYA786544:GYA786546 HHW786544:HHW786546 HRS786544:HRS786546 IBO786544:IBO786546 ILK786544:ILK786546 IVG786544:IVG786546 JFC786544:JFC786546 JOY786544:JOY786546 JYU786544:JYU786546 KIQ786544:KIQ786546 KSM786544:KSM786546 LCI786544:LCI786546 LME786544:LME786546 LWA786544:LWA786546 MFW786544:MFW786546 MPS786544:MPS786546 MZO786544:MZO786546 NJK786544:NJK786546 NTG786544:NTG786546 ODC786544:ODC786546 OMY786544:OMY786546 OWU786544:OWU786546 PGQ786544:PGQ786546 PQM786544:PQM786546 QAI786544:QAI786546 QKE786544:QKE786546 QUA786544:QUA786546 RDW786544:RDW786546 RNS786544:RNS786546 RXO786544:RXO786546 SHK786544:SHK786546 SRG786544:SRG786546 TBC786544:TBC786546 TKY786544:TKY786546 TUU786544:TUU786546 UEQ786544:UEQ786546 UOM786544:UOM786546 UYI786544:UYI786546 VIE786544:VIE786546 VSA786544:VSA786546 WBW786544:WBW786546 WLS786544:WLS786546 WVO786544:WVO786546 G852080:G852082 JC852080:JC852082 SY852080:SY852082 ACU852080:ACU852082 AMQ852080:AMQ852082 AWM852080:AWM852082 BGI852080:BGI852082 BQE852080:BQE852082 CAA852080:CAA852082 CJW852080:CJW852082 CTS852080:CTS852082 DDO852080:DDO852082 DNK852080:DNK852082 DXG852080:DXG852082 EHC852080:EHC852082 EQY852080:EQY852082 FAU852080:FAU852082 FKQ852080:FKQ852082 FUM852080:FUM852082 GEI852080:GEI852082 GOE852080:GOE852082 GYA852080:GYA852082 HHW852080:HHW852082 HRS852080:HRS852082 IBO852080:IBO852082 ILK852080:ILK852082 IVG852080:IVG852082 JFC852080:JFC852082 JOY852080:JOY852082 JYU852080:JYU852082 KIQ852080:KIQ852082 KSM852080:KSM852082 LCI852080:LCI852082 LME852080:LME852082 LWA852080:LWA852082 MFW852080:MFW852082 MPS852080:MPS852082 MZO852080:MZO852082 NJK852080:NJK852082 NTG852080:NTG852082 ODC852080:ODC852082 OMY852080:OMY852082 OWU852080:OWU852082 PGQ852080:PGQ852082 PQM852080:PQM852082 QAI852080:QAI852082 QKE852080:QKE852082 QUA852080:QUA852082 RDW852080:RDW852082 RNS852080:RNS852082 RXO852080:RXO852082 SHK852080:SHK852082 SRG852080:SRG852082 TBC852080:TBC852082 TKY852080:TKY852082 TUU852080:TUU852082 UEQ852080:UEQ852082 UOM852080:UOM852082 UYI852080:UYI852082 VIE852080:VIE852082 VSA852080:VSA852082 WBW852080:WBW852082 WLS852080:WLS852082 WVO852080:WVO852082 G917616:G917618 JC917616:JC917618 SY917616:SY917618 ACU917616:ACU917618 AMQ917616:AMQ917618 AWM917616:AWM917618 BGI917616:BGI917618 BQE917616:BQE917618 CAA917616:CAA917618 CJW917616:CJW917618 CTS917616:CTS917618 DDO917616:DDO917618 DNK917616:DNK917618 DXG917616:DXG917618 EHC917616:EHC917618 EQY917616:EQY917618 FAU917616:FAU917618 FKQ917616:FKQ917618 FUM917616:FUM917618 GEI917616:GEI917618 GOE917616:GOE917618 GYA917616:GYA917618 HHW917616:HHW917618 HRS917616:HRS917618 IBO917616:IBO917618 ILK917616:ILK917618 IVG917616:IVG917618 JFC917616:JFC917618 JOY917616:JOY917618 JYU917616:JYU917618 KIQ917616:KIQ917618 KSM917616:KSM917618 LCI917616:LCI917618 LME917616:LME917618 LWA917616:LWA917618 MFW917616:MFW917618 MPS917616:MPS917618 MZO917616:MZO917618 NJK917616:NJK917618 NTG917616:NTG917618 ODC917616:ODC917618 OMY917616:OMY917618 OWU917616:OWU917618 PGQ917616:PGQ917618 PQM917616:PQM917618 QAI917616:QAI917618 QKE917616:QKE917618 QUA917616:QUA917618 RDW917616:RDW917618 RNS917616:RNS917618 RXO917616:RXO917618 SHK917616:SHK917618 SRG917616:SRG917618 TBC917616:TBC917618 TKY917616:TKY917618 TUU917616:TUU917618 UEQ917616:UEQ917618 UOM917616:UOM917618 UYI917616:UYI917618 VIE917616:VIE917618 VSA917616:VSA917618 WBW917616:WBW917618 WLS917616:WLS917618 WVO917616:WVO917618 G983152:G983154 JC983152:JC983154 SY983152:SY983154 ACU983152:ACU983154 AMQ983152:AMQ983154 AWM983152:AWM983154 BGI983152:BGI983154 BQE983152:BQE983154 CAA983152:CAA983154 CJW983152:CJW983154 CTS983152:CTS983154 DDO983152:DDO983154 DNK983152:DNK983154 DXG983152:DXG983154 EHC983152:EHC983154 EQY983152:EQY983154 FAU983152:FAU983154 FKQ983152:FKQ983154 FUM983152:FUM983154 GEI983152:GEI983154 GOE983152:GOE983154 GYA983152:GYA983154 HHW983152:HHW983154 HRS983152:HRS983154 IBO983152:IBO983154 ILK983152:ILK983154 IVG983152:IVG983154 JFC983152:JFC983154 JOY983152:JOY983154 JYU983152:JYU983154 KIQ983152:KIQ983154 KSM983152:KSM983154 LCI983152:LCI983154 LME983152:LME983154 LWA983152:LWA983154 MFW983152:MFW983154 MPS983152:MPS983154 MZO983152:MZO983154 NJK983152:NJK983154 NTG983152:NTG983154 ODC983152:ODC983154 OMY983152:OMY983154 OWU983152:OWU983154 PGQ983152:PGQ983154 PQM983152:PQM983154 QAI983152:QAI983154 QKE983152:QKE983154 QUA983152:QUA983154 RDW983152:RDW983154 RNS983152:RNS983154 RXO983152:RXO983154 SHK983152:SHK983154 SRG983152:SRG983154 TBC983152:TBC983154 TKY983152:TKY983154 TUU983152:TUU983154 UEQ983152:UEQ983154 UOM983152:UOM983154 UYI983152:UYI983154 VIE983152:VIE983154 VSA983152:VSA983154 WBW983152:WBW983154 WLS983152:WLS983154 WVO983152:WVO983154 G116:G117 JC116:JC117 SY116:SY117 ACU116:ACU117 AMQ116:AMQ117 AWM116:AWM117 BGI116:BGI117 BQE116:BQE117 CAA116:CAA117 CJW116:CJW117 CTS116:CTS117 DDO116:DDO117 DNK116:DNK117 DXG116:DXG117 EHC116:EHC117 EQY116:EQY117 FAU116:FAU117 FKQ116:FKQ117 FUM116:FUM117 GEI116:GEI117 GOE116:GOE117 GYA116:GYA117 HHW116:HHW117 HRS116:HRS117 IBO116:IBO117 ILK116:ILK117 IVG116:IVG117 JFC116:JFC117 JOY116:JOY117 JYU116:JYU117 KIQ116:KIQ117 KSM116:KSM117 LCI116:LCI117 LME116:LME117 LWA116:LWA117 MFW116:MFW117 MPS116:MPS117 MZO116:MZO117 NJK116:NJK117 NTG116:NTG117 ODC116:ODC117 OMY116:OMY117 OWU116:OWU117 PGQ116:PGQ117 PQM116:PQM117 QAI116:QAI117 QKE116:QKE117 QUA116:QUA117 RDW116:RDW117 RNS116:RNS117 RXO116:RXO117 SHK116:SHK117 SRG116:SRG117 TBC116:TBC117 TKY116:TKY117 TUU116:TUU117 UEQ116:UEQ117 UOM116:UOM117 UYI116:UYI117 VIE116:VIE117 VSA116:VSA117 WBW116:WBW117 WLS116:WLS117 WVO116:WVO117 G65652:G65653 JC65652:JC65653 SY65652:SY65653 ACU65652:ACU65653 AMQ65652:AMQ65653 AWM65652:AWM65653 BGI65652:BGI65653 BQE65652:BQE65653 CAA65652:CAA65653 CJW65652:CJW65653 CTS65652:CTS65653 DDO65652:DDO65653 DNK65652:DNK65653 DXG65652:DXG65653 EHC65652:EHC65653 EQY65652:EQY65653 FAU65652:FAU65653 FKQ65652:FKQ65653 FUM65652:FUM65653 GEI65652:GEI65653 GOE65652:GOE65653 GYA65652:GYA65653 HHW65652:HHW65653 HRS65652:HRS65653 IBO65652:IBO65653 ILK65652:ILK65653 IVG65652:IVG65653 JFC65652:JFC65653 JOY65652:JOY65653 JYU65652:JYU65653 KIQ65652:KIQ65653 KSM65652:KSM65653 LCI65652:LCI65653 LME65652:LME65653 LWA65652:LWA65653 MFW65652:MFW65653 MPS65652:MPS65653 MZO65652:MZO65653 NJK65652:NJK65653 NTG65652:NTG65653 ODC65652:ODC65653 OMY65652:OMY65653 OWU65652:OWU65653 PGQ65652:PGQ65653 PQM65652:PQM65653 QAI65652:QAI65653 QKE65652:QKE65653 QUA65652:QUA65653 RDW65652:RDW65653 RNS65652:RNS65653 RXO65652:RXO65653 SHK65652:SHK65653 SRG65652:SRG65653 TBC65652:TBC65653 TKY65652:TKY65653 TUU65652:TUU65653 UEQ65652:UEQ65653 UOM65652:UOM65653 UYI65652:UYI65653 VIE65652:VIE65653 VSA65652:VSA65653 WBW65652:WBW65653 WLS65652:WLS65653 WVO65652:WVO65653 G131188:G131189 JC131188:JC131189 SY131188:SY131189 ACU131188:ACU131189 AMQ131188:AMQ131189 AWM131188:AWM131189 BGI131188:BGI131189 BQE131188:BQE131189 CAA131188:CAA131189 CJW131188:CJW131189 CTS131188:CTS131189 DDO131188:DDO131189 DNK131188:DNK131189 DXG131188:DXG131189 EHC131188:EHC131189 EQY131188:EQY131189 FAU131188:FAU131189 FKQ131188:FKQ131189 FUM131188:FUM131189 GEI131188:GEI131189 GOE131188:GOE131189 GYA131188:GYA131189 HHW131188:HHW131189 HRS131188:HRS131189 IBO131188:IBO131189 ILK131188:ILK131189 IVG131188:IVG131189 JFC131188:JFC131189 JOY131188:JOY131189 JYU131188:JYU131189 KIQ131188:KIQ131189 KSM131188:KSM131189 LCI131188:LCI131189 LME131188:LME131189 LWA131188:LWA131189 MFW131188:MFW131189 MPS131188:MPS131189 MZO131188:MZO131189 NJK131188:NJK131189 NTG131188:NTG131189 ODC131188:ODC131189 OMY131188:OMY131189 OWU131188:OWU131189 PGQ131188:PGQ131189 PQM131188:PQM131189 QAI131188:QAI131189 QKE131188:QKE131189 QUA131188:QUA131189 RDW131188:RDW131189 RNS131188:RNS131189 RXO131188:RXO131189 SHK131188:SHK131189 SRG131188:SRG131189 TBC131188:TBC131189 TKY131188:TKY131189 TUU131188:TUU131189 UEQ131188:UEQ131189 UOM131188:UOM131189 UYI131188:UYI131189 VIE131188:VIE131189 VSA131188:VSA131189 WBW131188:WBW131189 WLS131188:WLS131189 WVO131188:WVO131189 G196724:G196725 JC196724:JC196725 SY196724:SY196725 ACU196724:ACU196725 AMQ196724:AMQ196725 AWM196724:AWM196725 BGI196724:BGI196725 BQE196724:BQE196725 CAA196724:CAA196725 CJW196724:CJW196725 CTS196724:CTS196725 DDO196724:DDO196725 DNK196724:DNK196725 DXG196724:DXG196725 EHC196724:EHC196725 EQY196724:EQY196725 FAU196724:FAU196725 FKQ196724:FKQ196725 FUM196724:FUM196725 GEI196724:GEI196725 GOE196724:GOE196725 GYA196724:GYA196725 HHW196724:HHW196725 HRS196724:HRS196725 IBO196724:IBO196725 ILK196724:ILK196725 IVG196724:IVG196725 JFC196724:JFC196725 JOY196724:JOY196725 JYU196724:JYU196725 KIQ196724:KIQ196725 KSM196724:KSM196725 LCI196724:LCI196725 LME196724:LME196725 LWA196724:LWA196725 MFW196724:MFW196725 MPS196724:MPS196725 MZO196724:MZO196725 NJK196724:NJK196725 NTG196724:NTG196725 ODC196724:ODC196725 OMY196724:OMY196725 OWU196724:OWU196725 PGQ196724:PGQ196725 PQM196724:PQM196725 QAI196724:QAI196725 QKE196724:QKE196725 QUA196724:QUA196725 RDW196724:RDW196725 RNS196724:RNS196725 RXO196724:RXO196725 SHK196724:SHK196725 SRG196724:SRG196725 TBC196724:TBC196725 TKY196724:TKY196725 TUU196724:TUU196725 UEQ196724:UEQ196725 UOM196724:UOM196725 UYI196724:UYI196725 VIE196724:VIE196725 VSA196724:VSA196725 WBW196724:WBW196725 WLS196724:WLS196725 WVO196724:WVO196725 G262260:G262261 JC262260:JC262261 SY262260:SY262261 ACU262260:ACU262261 AMQ262260:AMQ262261 AWM262260:AWM262261 BGI262260:BGI262261 BQE262260:BQE262261 CAA262260:CAA262261 CJW262260:CJW262261 CTS262260:CTS262261 DDO262260:DDO262261 DNK262260:DNK262261 DXG262260:DXG262261 EHC262260:EHC262261 EQY262260:EQY262261 FAU262260:FAU262261 FKQ262260:FKQ262261 FUM262260:FUM262261 GEI262260:GEI262261 GOE262260:GOE262261 GYA262260:GYA262261 HHW262260:HHW262261 HRS262260:HRS262261 IBO262260:IBO262261 ILK262260:ILK262261 IVG262260:IVG262261 JFC262260:JFC262261 JOY262260:JOY262261 JYU262260:JYU262261 KIQ262260:KIQ262261 KSM262260:KSM262261 LCI262260:LCI262261 LME262260:LME262261 LWA262260:LWA262261 MFW262260:MFW262261 MPS262260:MPS262261 MZO262260:MZO262261 NJK262260:NJK262261 NTG262260:NTG262261 ODC262260:ODC262261 OMY262260:OMY262261 OWU262260:OWU262261 PGQ262260:PGQ262261 PQM262260:PQM262261 QAI262260:QAI262261 QKE262260:QKE262261 QUA262260:QUA262261 RDW262260:RDW262261 RNS262260:RNS262261 RXO262260:RXO262261 SHK262260:SHK262261 SRG262260:SRG262261 TBC262260:TBC262261 TKY262260:TKY262261 TUU262260:TUU262261 UEQ262260:UEQ262261 UOM262260:UOM262261 UYI262260:UYI262261 VIE262260:VIE262261 VSA262260:VSA262261 WBW262260:WBW262261 WLS262260:WLS262261 WVO262260:WVO262261 G327796:G327797 JC327796:JC327797 SY327796:SY327797 ACU327796:ACU327797 AMQ327796:AMQ327797 AWM327796:AWM327797 BGI327796:BGI327797 BQE327796:BQE327797 CAA327796:CAA327797 CJW327796:CJW327797 CTS327796:CTS327797 DDO327796:DDO327797 DNK327796:DNK327797 DXG327796:DXG327797 EHC327796:EHC327797 EQY327796:EQY327797 FAU327796:FAU327797 FKQ327796:FKQ327797 FUM327796:FUM327797 GEI327796:GEI327797 GOE327796:GOE327797 GYA327796:GYA327797 HHW327796:HHW327797 HRS327796:HRS327797 IBO327796:IBO327797 ILK327796:ILK327797 IVG327796:IVG327797 JFC327796:JFC327797 JOY327796:JOY327797 JYU327796:JYU327797 KIQ327796:KIQ327797 KSM327796:KSM327797 LCI327796:LCI327797 LME327796:LME327797 LWA327796:LWA327797 MFW327796:MFW327797 MPS327796:MPS327797 MZO327796:MZO327797 NJK327796:NJK327797 NTG327796:NTG327797 ODC327796:ODC327797 OMY327796:OMY327797 OWU327796:OWU327797 PGQ327796:PGQ327797 PQM327796:PQM327797 QAI327796:QAI327797 QKE327796:QKE327797 QUA327796:QUA327797 RDW327796:RDW327797 RNS327796:RNS327797 RXO327796:RXO327797 SHK327796:SHK327797 SRG327796:SRG327797 TBC327796:TBC327797 TKY327796:TKY327797 TUU327796:TUU327797 UEQ327796:UEQ327797 UOM327796:UOM327797 UYI327796:UYI327797 VIE327796:VIE327797 VSA327796:VSA327797 WBW327796:WBW327797 WLS327796:WLS327797 WVO327796:WVO327797 G393332:G393333 JC393332:JC393333 SY393332:SY393333 ACU393332:ACU393333 AMQ393332:AMQ393333 AWM393332:AWM393333 BGI393332:BGI393333 BQE393332:BQE393333 CAA393332:CAA393333 CJW393332:CJW393333 CTS393332:CTS393333 DDO393332:DDO393333 DNK393332:DNK393333 DXG393332:DXG393333 EHC393332:EHC393333 EQY393332:EQY393333 FAU393332:FAU393333 FKQ393332:FKQ393333 FUM393332:FUM393333 GEI393332:GEI393333 GOE393332:GOE393333 GYA393332:GYA393333 HHW393332:HHW393333 HRS393332:HRS393333 IBO393332:IBO393333 ILK393332:ILK393333 IVG393332:IVG393333 JFC393332:JFC393333 JOY393332:JOY393333 JYU393332:JYU393333 KIQ393332:KIQ393333 KSM393332:KSM393333 LCI393332:LCI393333 LME393332:LME393333 LWA393332:LWA393333 MFW393332:MFW393333 MPS393332:MPS393333 MZO393332:MZO393333 NJK393332:NJK393333 NTG393332:NTG393333 ODC393332:ODC393333 OMY393332:OMY393333 OWU393332:OWU393333 PGQ393332:PGQ393333 PQM393332:PQM393333 QAI393332:QAI393333 QKE393332:QKE393333 QUA393332:QUA393333 RDW393332:RDW393333 RNS393332:RNS393333 RXO393332:RXO393333 SHK393332:SHK393333 SRG393332:SRG393333 TBC393332:TBC393333 TKY393332:TKY393333 TUU393332:TUU393333 UEQ393332:UEQ393333 UOM393332:UOM393333 UYI393332:UYI393333 VIE393332:VIE393333 VSA393332:VSA393333 WBW393332:WBW393333 WLS393332:WLS393333 WVO393332:WVO393333 G458868:G458869 JC458868:JC458869 SY458868:SY458869 ACU458868:ACU458869 AMQ458868:AMQ458869 AWM458868:AWM458869 BGI458868:BGI458869 BQE458868:BQE458869 CAA458868:CAA458869 CJW458868:CJW458869 CTS458868:CTS458869 DDO458868:DDO458869 DNK458868:DNK458869 DXG458868:DXG458869 EHC458868:EHC458869 EQY458868:EQY458869 FAU458868:FAU458869 FKQ458868:FKQ458869 FUM458868:FUM458869 GEI458868:GEI458869 GOE458868:GOE458869 GYA458868:GYA458869 HHW458868:HHW458869 HRS458868:HRS458869 IBO458868:IBO458869 ILK458868:ILK458869 IVG458868:IVG458869 JFC458868:JFC458869 JOY458868:JOY458869 JYU458868:JYU458869 KIQ458868:KIQ458869 KSM458868:KSM458869 LCI458868:LCI458869 LME458868:LME458869 LWA458868:LWA458869 MFW458868:MFW458869 MPS458868:MPS458869 MZO458868:MZO458869 NJK458868:NJK458869 NTG458868:NTG458869 ODC458868:ODC458869 OMY458868:OMY458869 OWU458868:OWU458869 PGQ458868:PGQ458869 PQM458868:PQM458869 QAI458868:QAI458869 QKE458868:QKE458869 QUA458868:QUA458869 RDW458868:RDW458869 RNS458868:RNS458869 RXO458868:RXO458869 SHK458868:SHK458869 SRG458868:SRG458869 TBC458868:TBC458869 TKY458868:TKY458869 TUU458868:TUU458869 UEQ458868:UEQ458869 UOM458868:UOM458869 UYI458868:UYI458869 VIE458868:VIE458869 VSA458868:VSA458869 WBW458868:WBW458869 WLS458868:WLS458869 WVO458868:WVO458869 G524404:G524405 JC524404:JC524405 SY524404:SY524405 ACU524404:ACU524405 AMQ524404:AMQ524405 AWM524404:AWM524405 BGI524404:BGI524405 BQE524404:BQE524405 CAA524404:CAA524405 CJW524404:CJW524405 CTS524404:CTS524405 DDO524404:DDO524405 DNK524404:DNK524405 DXG524404:DXG524405 EHC524404:EHC524405 EQY524404:EQY524405 FAU524404:FAU524405 FKQ524404:FKQ524405 FUM524404:FUM524405 GEI524404:GEI524405 GOE524404:GOE524405 GYA524404:GYA524405 HHW524404:HHW524405 HRS524404:HRS524405 IBO524404:IBO524405 ILK524404:ILK524405 IVG524404:IVG524405 JFC524404:JFC524405 JOY524404:JOY524405 JYU524404:JYU524405 KIQ524404:KIQ524405 KSM524404:KSM524405 LCI524404:LCI524405 LME524404:LME524405 LWA524404:LWA524405 MFW524404:MFW524405 MPS524404:MPS524405 MZO524404:MZO524405 NJK524404:NJK524405 NTG524404:NTG524405 ODC524404:ODC524405 OMY524404:OMY524405 OWU524404:OWU524405 PGQ524404:PGQ524405 PQM524404:PQM524405 QAI524404:QAI524405 QKE524404:QKE524405 QUA524404:QUA524405 RDW524404:RDW524405 RNS524404:RNS524405 RXO524404:RXO524405 SHK524404:SHK524405 SRG524404:SRG524405 TBC524404:TBC524405 TKY524404:TKY524405 TUU524404:TUU524405 UEQ524404:UEQ524405 UOM524404:UOM524405 UYI524404:UYI524405 VIE524404:VIE524405 VSA524404:VSA524405 WBW524404:WBW524405 WLS524404:WLS524405 WVO524404:WVO524405 G589940:G589941 JC589940:JC589941 SY589940:SY589941 ACU589940:ACU589941 AMQ589940:AMQ589941 AWM589940:AWM589941 BGI589940:BGI589941 BQE589940:BQE589941 CAA589940:CAA589941 CJW589940:CJW589941 CTS589940:CTS589941 DDO589940:DDO589941 DNK589940:DNK589941 DXG589940:DXG589941 EHC589940:EHC589941 EQY589940:EQY589941 FAU589940:FAU589941 FKQ589940:FKQ589941 FUM589940:FUM589941 GEI589940:GEI589941 GOE589940:GOE589941 GYA589940:GYA589941 HHW589940:HHW589941 HRS589940:HRS589941 IBO589940:IBO589941 ILK589940:ILK589941 IVG589940:IVG589941 JFC589940:JFC589941 JOY589940:JOY589941 JYU589940:JYU589941 KIQ589940:KIQ589941 KSM589940:KSM589941 LCI589940:LCI589941 LME589940:LME589941 LWA589940:LWA589941 MFW589940:MFW589941 MPS589940:MPS589941 MZO589940:MZO589941 NJK589940:NJK589941 NTG589940:NTG589941 ODC589940:ODC589941 OMY589940:OMY589941 OWU589940:OWU589941 PGQ589940:PGQ589941 PQM589940:PQM589941 QAI589940:QAI589941 QKE589940:QKE589941 QUA589940:QUA589941 RDW589940:RDW589941 RNS589940:RNS589941 RXO589940:RXO589941 SHK589940:SHK589941 SRG589940:SRG589941 TBC589940:TBC589941 TKY589940:TKY589941 TUU589940:TUU589941 UEQ589940:UEQ589941 UOM589940:UOM589941 UYI589940:UYI589941 VIE589940:VIE589941 VSA589940:VSA589941 WBW589940:WBW589941 WLS589940:WLS589941 WVO589940:WVO589941 G655476:G655477 JC655476:JC655477 SY655476:SY655477 ACU655476:ACU655477 AMQ655476:AMQ655477 AWM655476:AWM655477 BGI655476:BGI655477 BQE655476:BQE655477 CAA655476:CAA655477 CJW655476:CJW655477 CTS655476:CTS655477 DDO655476:DDO655477 DNK655476:DNK655477 DXG655476:DXG655477 EHC655476:EHC655477 EQY655476:EQY655477 FAU655476:FAU655477 FKQ655476:FKQ655477 FUM655476:FUM655477 GEI655476:GEI655477 GOE655476:GOE655477 GYA655476:GYA655477 HHW655476:HHW655477 HRS655476:HRS655477 IBO655476:IBO655477 ILK655476:ILK655477 IVG655476:IVG655477 JFC655476:JFC655477 JOY655476:JOY655477 JYU655476:JYU655477 KIQ655476:KIQ655477 KSM655476:KSM655477 LCI655476:LCI655477 LME655476:LME655477 LWA655476:LWA655477 MFW655476:MFW655477 MPS655476:MPS655477 MZO655476:MZO655477 NJK655476:NJK655477 NTG655476:NTG655477 ODC655476:ODC655477 OMY655476:OMY655477 OWU655476:OWU655477 PGQ655476:PGQ655477 PQM655476:PQM655477 QAI655476:QAI655477 QKE655476:QKE655477 QUA655476:QUA655477 RDW655476:RDW655477 RNS655476:RNS655477 RXO655476:RXO655477 SHK655476:SHK655477 SRG655476:SRG655477 TBC655476:TBC655477 TKY655476:TKY655477 TUU655476:TUU655477 UEQ655476:UEQ655477 UOM655476:UOM655477 UYI655476:UYI655477 VIE655476:VIE655477 VSA655476:VSA655477 WBW655476:WBW655477 WLS655476:WLS655477 WVO655476:WVO655477 G721012:G721013 JC721012:JC721013 SY721012:SY721013 ACU721012:ACU721013 AMQ721012:AMQ721013 AWM721012:AWM721013 BGI721012:BGI721013 BQE721012:BQE721013 CAA721012:CAA721013 CJW721012:CJW721013 CTS721012:CTS721013 DDO721012:DDO721013 DNK721012:DNK721013 DXG721012:DXG721013 EHC721012:EHC721013 EQY721012:EQY721013 FAU721012:FAU721013 FKQ721012:FKQ721013 FUM721012:FUM721013 GEI721012:GEI721013 GOE721012:GOE721013 GYA721012:GYA721013 HHW721012:HHW721013 HRS721012:HRS721013 IBO721012:IBO721013 ILK721012:ILK721013 IVG721012:IVG721013 JFC721012:JFC721013 JOY721012:JOY721013 JYU721012:JYU721013 KIQ721012:KIQ721013 KSM721012:KSM721013 LCI721012:LCI721013 LME721012:LME721013 LWA721012:LWA721013 MFW721012:MFW721013 MPS721012:MPS721013 MZO721012:MZO721013 NJK721012:NJK721013 NTG721012:NTG721013 ODC721012:ODC721013 OMY721012:OMY721013 OWU721012:OWU721013 PGQ721012:PGQ721013 PQM721012:PQM721013 QAI721012:QAI721013 QKE721012:QKE721013 QUA721012:QUA721013 RDW721012:RDW721013 RNS721012:RNS721013 RXO721012:RXO721013 SHK721012:SHK721013 SRG721012:SRG721013 TBC721012:TBC721013 TKY721012:TKY721013 TUU721012:TUU721013 UEQ721012:UEQ721013 UOM721012:UOM721013 UYI721012:UYI721013 VIE721012:VIE721013 VSA721012:VSA721013 WBW721012:WBW721013 WLS721012:WLS721013 WVO721012:WVO721013 G786548:G786549 JC786548:JC786549 SY786548:SY786549 ACU786548:ACU786549 AMQ786548:AMQ786549 AWM786548:AWM786549 BGI786548:BGI786549 BQE786548:BQE786549 CAA786548:CAA786549 CJW786548:CJW786549 CTS786548:CTS786549 DDO786548:DDO786549 DNK786548:DNK786549 DXG786548:DXG786549 EHC786548:EHC786549 EQY786548:EQY786549 FAU786548:FAU786549 FKQ786548:FKQ786549 FUM786548:FUM786549 GEI786548:GEI786549 GOE786548:GOE786549 GYA786548:GYA786549 HHW786548:HHW786549 HRS786548:HRS786549 IBO786548:IBO786549 ILK786548:ILK786549 IVG786548:IVG786549 JFC786548:JFC786549 JOY786548:JOY786549 JYU786548:JYU786549 KIQ786548:KIQ786549 KSM786548:KSM786549 LCI786548:LCI786549 LME786548:LME786549 LWA786548:LWA786549 MFW786548:MFW786549 MPS786548:MPS786549 MZO786548:MZO786549 NJK786548:NJK786549 NTG786548:NTG786549 ODC786548:ODC786549 OMY786548:OMY786549 OWU786548:OWU786549 PGQ786548:PGQ786549 PQM786548:PQM786549 QAI786548:QAI786549 QKE786548:QKE786549 QUA786548:QUA786549 RDW786548:RDW786549 RNS786548:RNS786549 RXO786548:RXO786549 SHK786548:SHK786549 SRG786548:SRG786549 TBC786548:TBC786549 TKY786548:TKY786549 TUU786548:TUU786549 UEQ786548:UEQ786549 UOM786548:UOM786549 UYI786548:UYI786549 VIE786548:VIE786549 VSA786548:VSA786549 WBW786548:WBW786549 WLS786548:WLS786549 WVO786548:WVO786549 G852084:G852085 JC852084:JC852085 SY852084:SY852085 ACU852084:ACU852085 AMQ852084:AMQ852085 AWM852084:AWM852085 BGI852084:BGI852085 BQE852084:BQE852085 CAA852084:CAA852085 CJW852084:CJW852085 CTS852084:CTS852085 DDO852084:DDO852085 DNK852084:DNK852085 DXG852084:DXG852085 EHC852084:EHC852085 EQY852084:EQY852085 FAU852084:FAU852085 FKQ852084:FKQ852085 FUM852084:FUM852085 GEI852084:GEI852085 GOE852084:GOE852085 GYA852084:GYA852085 HHW852084:HHW852085 HRS852084:HRS852085 IBO852084:IBO852085 ILK852084:ILK852085 IVG852084:IVG852085 JFC852084:JFC852085 JOY852084:JOY852085 JYU852084:JYU852085 KIQ852084:KIQ852085 KSM852084:KSM852085 LCI852084:LCI852085 LME852084:LME852085 LWA852084:LWA852085 MFW852084:MFW852085 MPS852084:MPS852085 MZO852084:MZO852085 NJK852084:NJK852085 NTG852084:NTG852085 ODC852084:ODC852085 OMY852084:OMY852085 OWU852084:OWU852085 PGQ852084:PGQ852085 PQM852084:PQM852085 QAI852084:QAI852085 QKE852084:QKE852085 QUA852084:QUA852085 RDW852084:RDW852085 RNS852084:RNS852085 RXO852084:RXO852085 SHK852084:SHK852085 SRG852084:SRG852085 TBC852084:TBC852085 TKY852084:TKY852085 TUU852084:TUU852085 UEQ852084:UEQ852085 UOM852084:UOM852085 UYI852084:UYI852085 VIE852084:VIE852085 VSA852084:VSA852085 WBW852084:WBW852085 WLS852084:WLS852085 WVO852084:WVO852085 G917620:G917621 JC917620:JC917621 SY917620:SY917621 ACU917620:ACU917621 AMQ917620:AMQ917621 AWM917620:AWM917621 BGI917620:BGI917621 BQE917620:BQE917621 CAA917620:CAA917621 CJW917620:CJW917621 CTS917620:CTS917621 DDO917620:DDO917621 DNK917620:DNK917621 DXG917620:DXG917621 EHC917620:EHC917621 EQY917620:EQY917621 FAU917620:FAU917621 FKQ917620:FKQ917621 FUM917620:FUM917621 GEI917620:GEI917621 GOE917620:GOE917621 GYA917620:GYA917621 HHW917620:HHW917621 HRS917620:HRS917621 IBO917620:IBO917621 ILK917620:ILK917621 IVG917620:IVG917621 JFC917620:JFC917621 JOY917620:JOY917621 JYU917620:JYU917621 KIQ917620:KIQ917621 KSM917620:KSM917621 LCI917620:LCI917621 LME917620:LME917621 LWA917620:LWA917621 MFW917620:MFW917621 MPS917620:MPS917621 MZO917620:MZO917621 NJK917620:NJK917621 NTG917620:NTG917621 ODC917620:ODC917621 OMY917620:OMY917621 OWU917620:OWU917621 PGQ917620:PGQ917621 PQM917620:PQM917621 QAI917620:QAI917621 QKE917620:QKE917621 QUA917620:QUA917621 RDW917620:RDW917621 RNS917620:RNS917621 RXO917620:RXO917621 SHK917620:SHK917621 SRG917620:SRG917621 TBC917620:TBC917621 TKY917620:TKY917621 TUU917620:TUU917621 UEQ917620:UEQ917621 UOM917620:UOM917621 UYI917620:UYI917621 VIE917620:VIE917621 VSA917620:VSA917621 WBW917620:WBW917621 WLS917620:WLS917621 WVO917620:WVO917621 G983156:G983157 JC983156:JC983157 SY983156:SY983157 ACU983156:ACU983157 AMQ983156:AMQ983157 AWM983156:AWM983157 BGI983156:BGI983157 BQE983156:BQE983157 CAA983156:CAA983157 CJW983156:CJW983157 CTS983156:CTS983157 DDO983156:DDO983157 DNK983156:DNK983157 DXG983156:DXG983157 EHC983156:EHC983157 EQY983156:EQY983157 FAU983156:FAU983157 FKQ983156:FKQ983157 FUM983156:FUM983157 GEI983156:GEI983157 GOE983156:GOE983157 GYA983156:GYA983157 HHW983156:HHW983157 HRS983156:HRS983157 IBO983156:IBO983157 ILK983156:ILK983157 IVG983156:IVG983157 JFC983156:JFC983157 JOY983156:JOY983157 JYU983156:JYU983157 KIQ983156:KIQ983157 KSM983156:KSM983157 LCI983156:LCI983157 LME983156:LME983157 LWA983156:LWA983157 MFW983156:MFW983157 MPS983156:MPS983157 MZO983156:MZO983157 NJK983156:NJK983157 NTG983156:NTG983157 ODC983156:ODC983157 OMY983156:OMY983157 OWU983156:OWU983157 PGQ983156:PGQ983157 PQM983156:PQM983157 QAI983156:QAI983157 QKE983156:QKE983157 QUA983156:QUA983157 RDW983156:RDW983157 RNS983156:RNS983157 RXO983156:RXO983157 SHK983156:SHK983157 SRG983156:SRG983157 TBC983156:TBC983157 TKY983156:TKY983157 TUU983156:TUU983157 UEQ983156:UEQ983157 UOM983156:UOM983157 UYI983156:UYI983157 VIE983156:VIE983157 VSA983156:VSA983157 WBW983156:WBW983157 WLS983156:WLS983157 WVO983156:WVO983157 G119:G122 JC119:JC122 SY119:SY122 ACU119:ACU122 AMQ119:AMQ122 AWM119:AWM122 BGI119:BGI122 BQE119:BQE122 CAA119:CAA122 CJW119:CJW122 CTS119:CTS122 DDO119:DDO122 DNK119:DNK122 DXG119:DXG122 EHC119:EHC122 EQY119:EQY122 FAU119:FAU122 FKQ119:FKQ122 FUM119:FUM122 GEI119:GEI122 GOE119:GOE122 GYA119:GYA122 HHW119:HHW122 HRS119:HRS122 IBO119:IBO122 ILK119:ILK122 IVG119:IVG122 JFC119:JFC122 JOY119:JOY122 JYU119:JYU122 KIQ119:KIQ122 KSM119:KSM122 LCI119:LCI122 LME119:LME122 LWA119:LWA122 MFW119:MFW122 MPS119:MPS122 MZO119:MZO122 NJK119:NJK122 NTG119:NTG122 ODC119:ODC122 OMY119:OMY122 OWU119:OWU122 PGQ119:PGQ122 PQM119:PQM122 QAI119:QAI122 QKE119:QKE122 QUA119:QUA122 RDW119:RDW122 RNS119:RNS122 RXO119:RXO122 SHK119:SHK122 SRG119:SRG122 TBC119:TBC122 TKY119:TKY122 TUU119:TUU122 UEQ119:UEQ122 UOM119:UOM122 UYI119:UYI122 VIE119:VIE122 VSA119:VSA122 WBW119:WBW122 WLS119:WLS122 WVO119:WVO122 G65655:G65658 JC65655:JC65658 SY65655:SY65658 ACU65655:ACU65658 AMQ65655:AMQ65658 AWM65655:AWM65658 BGI65655:BGI65658 BQE65655:BQE65658 CAA65655:CAA65658 CJW65655:CJW65658 CTS65655:CTS65658 DDO65655:DDO65658 DNK65655:DNK65658 DXG65655:DXG65658 EHC65655:EHC65658 EQY65655:EQY65658 FAU65655:FAU65658 FKQ65655:FKQ65658 FUM65655:FUM65658 GEI65655:GEI65658 GOE65655:GOE65658 GYA65655:GYA65658 HHW65655:HHW65658 HRS65655:HRS65658 IBO65655:IBO65658 ILK65655:ILK65658 IVG65655:IVG65658 JFC65655:JFC65658 JOY65655:JOY65658 JYU65655:JYU65658 KIQ65655:KIQ65658 KSM65655:KSM65658 LCI65655:LCI65658 LME65655:LME65658 LWA65655:LWA65658 MFW65655:MFW65658 MPS65655:MPS65658 MZO65655:MZO65658 NJK65655:NJK65658 NTG65655:NTG65658 ODC65655:ODC65658 OMY65655:OMY65658 OWU65655:OWU65658 PGQ65655:PGQ65658 PQM65655:PQM65658 QAI65655:QAI65658 QKE65655:QKE65658 QUA65655:QUA65658 RDW65655:RDW65658 RNS65655:RNS65658 RXO65655:RXO65658 SHK65655:SHK65658 SRG65655:SRG65658 TBC65655:TBC65658 TKY65655:TKY65658 TUU65655:TUU65658 UEQ65655:UEQ65658 UOM65655:UOM65658 UYI65655:UYI65658 VIE65655:VIE65658 VSA65655:VSA65658 WBW65655:WBW65658 WLS65655:WLS65658 WVO65655:WVO65658 G131191:G131194 JC131191:JC131194 SY131191:SY131194 ACU131191:ACU131194 AMQ131191:AMQ131194 AWM131191:AWM131194 BGI131191:BGI131194 BQE131191:BQE131194 CAA131191:CAA131194 CJW131191:CJW131194 CTS131191:CTS131194 DDO131191:DDO131194 DNK131191:DNK131194 DXG131191:DXG131194 EHC131191:EHC131194 EQY131191:EQY131194 FAU131191:FAU131194 FKQ131191:FKQ131194 FUM131191:FUM131194 GEI131191:GEI131194 GOE131191:GOE131194 GYA131191:GYA131194 HHW131191:HHW131194 HRS131191:HRS131194 IBO131191:IBO131194 ILK131191:ILK131194 IVG131191:IVG131194 JFC131191:JFC131194 JOY131191:JOY131194 JYU131191:JYU131194 KIQ131191:KIQ131194 KSM131191:KSM131194 LCI131191:LCI131194 LME131191:LME131194 LWA131191:LWA131194 MFW131191:MFW131194 MPS131191:MPS131194 MZO131191:MZO131194 NJK131191:NJK131194 NTG131191:NTG131194 ODC131191:ODC131194 OMY131191:OMY131194 OWU131191:OWU131194 PGQ131191:PGQ131194 PQM131191:PQM131194 QAI131191:QAI131194 QKE131191:QKE131194 QUA131191:QUA131194 RDW131191:RDW131194 RNS131191:RNS131194 RXO131191:RXO131194 SHK131191:SHK131194 SRG131191:SRG131194 TBC131191:TBC131194 TKY131191:TKY131194 TUU131191:TUU131194 UEQ131191:UEQ131194 UOM131191:UOM131194 UYI131191:UYI131194 VIE131191:VIE131194 VSA131191:VSA131194 WBW131191:WBW131194 WLS131191:WLS131194 WVO131191:WVO131194 G196727:G196730 JC196727:JC196730 SY196727:SY196730 ACU196727:ACU196730 AMQ196727:AMQ196730 AWM196727:AWM196730 BGI196727:BGI196730 BQE196727:BQE196730 CAA196727:CAA196730 CJW196727:CJW196730 CTS196727:CTS196730 DDO196727:DDO196730 DNK196727:DNK196730 DXG196727:DXG196730 EHC196727:EHC196730 EQY196727:EQY196730 FAU196727:FAU196730 FKQ196727:FKQ196730 FUM196727:FUM196730 GEI196727:GEI196730 GOE196727:GOE196730 GYA196727:GYA196730 HHW196727:HHW196730 HRS196727:HRS196730 IBO196727:IBO196730 ILK196727:ILK196730 IVG196727:IVG196730 JFC196727:JFC196730 JOY196727:JOY196730 JYU196727:JYU196730 KIQ196727:KIQ196730 KSM196727:KSM196730 LCI196727:LCI196730 LME196727:LME196730 LWA196727:LWA196730 MFW196727:MFW196730 MPS196727:MPS196730 MZO196727:MZO196730 NJK196727:NJK196730 NTG196727:NTG196730 ODC196727:ODC196730 OMY196727:OMY196730 OWU196727:OWU196730 PGQ196727:PGQ196730 PQM196727:PQM196730 QAI196727:QAI196730 QKE196727:QKE196730 QUA196727:QUA196730 RDW196727:RDW196730 RNS196727:RNS196730 RXO196727:RXO196730 SHK196727:SHK196730 SRG196727:SRG196730 TBC196727:TBC196730 TKY196727:TKY196730 TUU196727:TUU196730 UEQ196727:UEQ196730 UOM196727:UOM196730 UYI196727:UYI196730 VIE196727:VIE196730 VSA196727:VSA196730 WBW196727:WBW196730 WLS196727:WLS196730 WVO196727:WVO196730 G262263:G262266 JC262263:JC262266 SY262263:SY262266 ACU262263:ACU262266 AMQ262263:AMQ262266 AWM262263:AWM262266 BGI262263:BGI262266 BQE262263:BQE262266 CAA262263:CAA262266 CJW262263:CJW262266 CTS262263:CTS262266 DDO262263:DDO262266 DNK262263:DNK262266 DXG262263:DXG262266 EHC262263:EHC262266 EQY262263:EQY262266 FAU262263:FAU262266 FKQ262263:FKQ262266 FUM262263:FUM262266 GEI262263:GEI262266 GOE262263:GOE262266 GYA262263:GYA262266 HHW262263:HHW262266 HRS262263:HRS262266 IBO262263:IBO262266 ILK262263:ILK262266 IVG262263:IVG262266 JFC262263:JFC262266 JOY262263:JOY262266 JYU262263:JYU262266 KIQ262263:KIQ262266 KSM262263:KSM262266 LCI262263:LCI262266 LME262263:LME262266 LWA262263:LWA262266 MFW262263:MFW262266 MPS262263:MPS262266 MZO262263:MZO262266 NJK262263:NJK262266 NTG262263:NTG262266 ODC262263:ODC262266 OMY262263:OMY262266 OWU262263:OWU262266 PGQ262263:PGQ262266 PQM262263:PQM262266 QAI262263:QAI262266 QKE262263:QKE262266 QUA262263:QUA262266 RDW262263:RDW262266 RNS262263:RNS262266 RXO262263:RXO262266 SHK262263:SHK262266 SRG262263:SRG262266 TBC262263:TBC262266 TKY262263:TKY262266 TUU262263:TUU262266 UEQ262263:UEQ262266 UOM262263:UOM262266 UYI262263:UYI262266 VIE262263:VIE262266 VSA262263:VSA262266 WBW262263:WBW262266 WLS262263:WLS262266 WVO262263:WVO262266 G327799:G327802 JC327799:JC327802 SY327799:SY327802 ACU327799:ACU327802 AMQ327799:AMQ327802 AWM327799:AWM327802 BGI327799:BGI327802 BQE327799:BQE327802 CAA327799:CAA327802 CJW327799:CJW327802 CTS327799:CTS327802 DDO327799:DDO327802 DNK327799:DNK327802 DXG327799:DXG327802 EHC327799:EHC327802 EQY327799:EQY327802 FAU327799:FAU327802 FKQ327799:FKQ327802 FUM327799:FUM327802 GEI327799:GEI327802 GOE327799:GOE327802 GYA327799:GYA327802 HHW327799:HHW327802 HRS327799:HRS327802 IBO327799:IBO327802 ILK327799:ILK327802 IVG327799:IVG327802 JFC327799:JFC327802 JOY327799:JOY327802 JYU327799:JYU327802 KIQ327799:KIQ327802 KSM327799:KSM327802 LCI327799:LCI327802 LME327799:LME327802 LWA327799:LWA327802 MFW327799:MFW327802 MPS327799:MPS327802 MZO327799:MZO327802 NJK327799:NJK327802 NTG327799:NTG327802 ODC327799:ODC327802 OMY327799:OMY327802 OWU327799:OWU327802 PGQ327799:PGQ327802 PQM327799:PQM327802 QAI327799:QAI327802 QKE327799:QKE327802 QUA327799:QUA327802 RDW327799:RDW327802 RNS327799:RNS327802 RXO327799:RXO327802 SHK327799:SHK327802 SRG327799:SRG327802 TBC327799:TBC327802 TKY327799:TKY327802 TUU327799:TUU327802 UEQ327799:UEQ327802 UOM327799:UOM327802 UYI327799:UYI327802 VIE327799:VIE327802 VSA327799:VSA327802 WBW327799:WBW327802 WLS327799:WLS327802 WVO327799:WVO327802 G393335:G393338 JC393335:JC393338 SY393335:SY393338 ACU393335:ACU393338 AMQ393335:AMQ393338 AWM393335:AWM393338 BGI393335:BGI393338 BQE393335:BQE393338 CAA393335:CAA393338 CJW393335:CJW393338 CTS393335:CTS393338 DDO393335:DDO393338 DNK393335:DNK393338 DXG393335:DXG393338 EHC393335:EHC393338 EQY393335:EQY393338 FAU393335:FAU393338 FKQ393335:FKQ393338 FUM393335:FUM393338 GEI393335:GEI393338 GOE393335:GOE393338 GYA393335:GYA393338 HHW393335:HHW393338 HRS393335:HRS393338 IBO393335:IBO393338 ILK393335:ILK393338 IVG393335:IVG393338 JFC393335:JFC393338 JOY393335:JOY393338 JYU393335:JYU393338 KIQ393335:KIQ393338 KSM393335:KSM393338 LCI393335:LCI393338 LME393335:LME393338 LWA393335:LWA393338 MFW393335:MFW393338 MPS393335:MPS393338 MZO393335:MZO393338 NJK393335:NJK393338 NTG393335:NTG393338 ODC393335:ODC393338 OMY393335:OMY393338 OWU393335:OWU393338 PGQ393335:PGQ393338 PQM393335:PQM393338 QAI393335:QAI393338 QKE393335:QKE393338 QUA393335:QUA393338 RDW393335:RDW393338 RNS393335:RNS393338 RXO393335:RXO393338 SHK393335:SHK393338 SRG393335:SRG393338 TBC393335:TBC393338 TKY393335:TKY393338 TUU393335:TUU393338 UEQ393335:UEQ393338 UOM393335:UOM393338 UYI393335:UYI393338 VIE393335:VIE393338 VSA393335:VSA393338 WBW393335:WBW393338 WLS393335:WLS393338 WVO393335:WVO393338 G458871:G458874 JC458871:JC458874 SY458871:SY458874 ACU458871:ACU458874 AMQ458871:AMQ458874 AWM458871:AWM458874 BGI458871:BGI458874 BQE458871:BQE458874 CAA458871:CAA458874 CJW458871:CJW458874 CTS458871:CTS458874 DDO458871:DDO458874 DNK458871:DNK458874 DXG458871:DXG458874 EHC458871:EHC458874 EQY458871:EQY458874 FAU458871:FAU458874 FKQ458871:FKQ458874 FUM458871:FUM458874 GEI458871:GEI458874 GOE458871:GOE458874 GYA458871:GYA458874 HHW458871:HHW458874 HRS458871:HRS458874 IBO458871:IBO458874 ILK458871:ILK458874 IVG458871:IVG458874 JFC458871:JFC458874 JOY458871:JOY458874 JYU458871:JYU458874 KIQ458871:KIQ458874 KSM458871:KSM458874 LCI458871:LCI458874 LME458871:LME458874 LWA458871:LWA458874 MFW458871:MFW458874 MPS458871:MPS458874 MZO458871:MZO458874 NJK458871:NJK458874 NTG458871:NTG458874 ODC458871:ODC458874 OMY458871:OMY458874 OWU458871:OWU458874 PGQ458871:PGQ458874 PQM458871:PQM458874 QAI458871:QAI458874 QKE458871:QKE458874 QUA458871:QUA458874 RDW458871:RDW458874 RNS458871:RNS458874 RXO458871:RXO458874 SHK458871:SHK458874 SRG458871:SRG458874 TBC458871:TBC458874 TKY458871:TKY458874 TUU458871:TUU458874 UEQ458871:UEQ458874 UOM458871:UOM458874 UYI458871:UYI458874 VIE458871:VIE458874 VSA458871:VSA458874 WBW458871:WBW458874 WLS458871:WLS458874 WVO458871:WVO458874 G524407:G524410 JC524407:JC524410 SY524407:SY524410 ACU524407:ACU524410 AMQ524407:AMQ524410 AWM524407:AWM524410 BGI524407:BGI524410 BQE524407:BQE524410 CAA524407:CAA524410 CJW524407:CJW524410 CTS524407:CTS524410 DDO524407:DDO524410 DNK524407:DNK524410 DXG524407:DXG524410 EHC524407:EHC524410 EQY524407:EQY524410 FAU524407:FAU524410 FKQ524407:FKQ524410 FUM524407:FUM524410 GEI524407:GEI524410 GOE524407:GOE524410 GYA524407:GYA524410 HHW524407:HHW524410 HRS524407:HRS524410 IBO524407:IBO524410 ILK524407:ILK524410 IVG524407:IVG524410 JFC524407:JFC524410 JOY524407:JOY524410 JYU524407:JYU524410 KIQ524407:KIQ524410 KSM524407:KSM524410 LCI524407:LCI524410 LME524407:LME524410 LWA524407:LWA524410 MFW524407:MFW524410 MPS524407:MPS524410 MZO524407:MZO524410 NJK524407:NJK524410 NTG524407:NTG524410 ODC524407:ODC524410 OMY524407:OMY524410 OWU524407:OWU524410 PGQ524407:PGQ524410 PQM524407:PQM524410 QAI524407:QAI524410 QKE524407:QKE524410 QUA524407:QUA524410 RDW524407:RDW524410 RNS524407:RNS524410 RXO524407:RXO524410 SHK524407:SHK524410 SRG524407:SRG524410 TBC524407:TBC524410 TKY524407:TKY524410 TUU524407:TUU524410 UEQ524407:UEQ524410 UOM524407:UOM524410 UYI524407:UYI524410 VIE524407:VIE524410 VSA524407:VSA524410 WBW524407:WBW524410 WLS524407:WLS524410 WVO524407:WVO524410 G589943:G589946 JC589943:JC589946 SY589943:SY589946 ACU589943:ACU589946 AMQ589943:AMQ589946 AWM589943:AWM589946 BGI589943:BGI589946 BQE589943:BQE589946 CAA589943:CAA589946 CJW589943:CJW589946 CTS589943:CTS589946 DDO589943:DDO589946 DNK589943:DNK589946 DXG589943:DXG589946 EHC589943:EHC589946 EQY589943:EQY589946 FAU589943:FAU589946 FKQ589943:FKQ589946 FUM589943:FUM589946 GEI589943:GEI589946 GOE589943:GOE589946 GYA589943:GYA589946 HHW589943:HHW589946 HRS589943:HRS589946 IBO589943:IBO589946 ILK589943:ILK589946 IVG589943:IVG589946 JFC589943:JFC589946 JOY589943:JOY589946 JYU589943:JYU589946 KIQ589943:KIQ589946 KSM589943:KSM589946 LCI589943:LCI589946 LME589943:LME589946 LWA589943:LWA589946 MFW589943:MFW589946 MPS589943:MPS589946 MZO589943:MZO589946 NJK589943:NJK589946 NTG589943:NTG589946 ODC589943:ODC589946 OMY589943:OMY589946 OWU589943:OWU589946 PGQ589943:PGQ589946 PQM589943:PQM589946 QAI589943:QAI589946 QKE589943:QKE589946 QUA589943:QUA589946 RDW589943:RDW589946 RNS589943:RNS589946 RXO589943:RXO589946 SHK589943:SHK589946 SRG589943:SRG589946 TBC589943:TBC589946 TKY589943:TKY589946 TUU589943:TUU589946 UEQ589943:UEQ589946 UOM589943:UOM589946 UYI589943:UYI589946 VIE589943:VIE589946 VSA589943:VSA589946 WBW589943:WBW589946 WLS589943:WLS589946 WVO589943:WVO589946 G655479:G655482 JC655479:JC655482 SY655479:SY655482 ACU655479:ACU655482 AMQ655479:AMQ655482 AWM655479:AWM655482 BGI655479:BGI655482 BQE655479:BQE655482 CAA655479:CAA655482 CJW655479:CJW655482 CTS655479:CTS655482 DDO655479:DDO655482 DNK655479:DNK655482 DXG655479:DXG655482 EHC655479:EHC655482 EQY655479:EQY655482 FAU655479:FAU655482 FKQ655479:FKQ655482 FUM655479:FUM655482 GEI655479:GEI655482 GOE655479:GOE655482 GYA655479:GYA655482 HHW655479:HHW655482 HRS655479:HRS655482 IBO655479:IBO655482 ILK655479:ILK655482 IVG655479:IVG655482 JFC655479:JFC655482 JOY655479:JOY655482 JYU655479:JYU655482 KIQ655479:KIQ655482 KSM655479:KSM655482 LCI655479:LCI655482 LME655479:LME655482 LWA655479:LWA655482 MFW655479:MFW655482 MPS655479:MPS655482 MZO655479:MZO655482 NJK655479:NJK655482 NTG655479:NTG655482 ODC655479:ODC655482 OMY655479:OMY655482 OWU655479:OWU655482 PGQ655479:PGQ655482 PQM655479:PQM655482 QAI655479:QAI655482 QKE655479:QKE655482 QUA655479:QUA655482 RDW655479:RDW655482 RNS655479:RNS655482 RXO655479:RXO655482 SHK655479:SHK655482 SRG655479:SRG655482 TBC655479:TBC655482 TKY655479:TKY655482 TUU655479:TUU655482 UEQ655479:UEQ655482 UOM655479:UOM655482 UYI655479:UYI655482 VIE655479:VIE655482 VSA655479:VSA655482 WBW655479:WBW655482 WLS655479:WLS655482 WVO655479:WVO655482 G721015:G721018 JC721015:JC721018 SY721015:SY721018 ACU721015:ACU721018 AMQ721015:AMQ721018 AWM721015:AWM721018 BGI721015:BGI721018 BQE721015:BQE721018 CAA721015:CAA721018 CJW721015:CJW721018 CTS721015:CTS721018 DDO721015:DDO721018 DNK721015:DNK721018 DXG721015:DXG721018 EHC721015:EHC721018 EQY721015:EQY721018 FAU721015:FAU721018 FKQ721015:FKQ721018 FUM721015:FUM721018 GEI721015:GEI721018 GOE721015:GOE721018 GYA721015:GYA721018 HHW721015:HHW721018 HRS721015:HRS721018 IBO721015:IBO721018 ILK721015:ILK721018 IVG721015:IVG721018 JFC721015:JFC721018 JOY721015:JOY721018 JYU721015:JYU721018 KIQ721015:KIQ721018 KSM721015:KSM721018 LCI721015:LCI721018 LME721015:LME721018 LWA721015:LWA721018 MFW721015:MFW721018 MPS721015:MPS721018 MZO721015:MZO721018 NJK721015:NJK721018 NTG721015:NTG721018 ODC721015:ODC721018 OMY721015:OMY721018 OWU721015:OWU721018 PGQ721015:PGQ721018 PQM721015:PQM721018 QAI721015:QAI721018 QKE721015:QKE721018 QUA721015:QUA721018 RDW721015:RDW721018 RNS721015:RNS721018 RXO721015:RXO721018 SHK721015:SHK721018 SRG721015:SRG721018 TBC721015:TBC721018 TKY721015:TKY721018 TUU721015:TUU721018 UEQ721015:UEQ721018 UOM721015:UOM721018 UYI721015:UYI721018 VIE721015:VIE721018 VSA721015:VSA721018 WBW721015:WBW721018 WLS721015:WLS721018 WVO721015:WVO721018 G786551:G786554 JC786551:JC786554 SY786551:SY786554 ACU786551:ACU786554 AMQ786551:AMQ786554 AWM786551:AWM786554 BGI786551:BGI786554 BQE786551:BQE786554 CAA786551:CAA786554 CJW786551:CJW786554 CTS786551:CTS786554 DDO786551:DDO786554 DNK786551:DNK786554 DXG786551:DXG786554 EHC786551:EHC786554 EQY786551:EQY786554 FAU786551:FAU786554 FKQ786551:FKQ786554 FUM786551:FUM786554 GEI786551:GEI786554 GOE786551:GOE786554 GYA786551:GYA786554 HHW786551:HHW786554 HRS786551:HRS786554 IBO786551:IBO786554 ILK786551:ILK786554 IVG786551:IVG786554 JFC786551:JFC786554 JOY786551:JOY786554 JYU786551:JYU786554 KIQ786551:KIQ786554 KSM786551:KSM786554 LCI786551:LCI786554 LME786551:LME786554 LWA786551:LWA786554 MFW786551:MFW786554 MPS786551:MPS786554 MZO786551:MZO786554 NJK786551:NJK786554 NTG786551:NTG786554 ODC786551:ODC786554 OMY786551:OMY786554 OWU786551:OWU786554 PGQ786551:PGQ786554 PQM786551:PQM786554 QAI786551:QAI786554 QKE786551:QKE786554 QUA786551:QUA786554 RDW786551:RDW786554 RNS786551:RNS786554 RXO786551:RXO786554 SHK786551:SHK786554 SRG786551:SRG786554 TBC786551:TBC786554 TKY786551:TKY786554 TUU786551:TUU786554 UEQ786551:UEQ786554 UOM786551:UOM786554 UYI786551:UYI786554 VIE786551:VIE786554 VSA786551:VSA786554 WBW786551:WBW786554 WLS786551:WLS786554 WVO786551:WVO786554 G852087:G852090 JC852087:JC852090 SY852087:SY852090 ACU852087:ACU852090 AMQ852087:AMQ852090 AWM852087:AWM852090 BGI852087:BGI852090 BQE852087:BQE852090 CAA852087:CAA852090 CJW852087:CJW852090 CTS852087:CTS852090 DDO852087:DDO852090 DNK852087:DNK852090 DXG852087:DXG852090 EHC852087:EHC852090 EQY852087:EQY852090 FAU852087:FAU852090 FKQ852087:FKQ852090 FUM852087:FUM852090 GEI852087:GEI852090 GOE852087:GOE852090 GYA852087:GYA852090 HHW852087:HHW852090 HRS852087:HRS852090 IBO852087:IBO852090 ILK852087:ILK852090 IVG852087:IVG852090 JFC852087:JFC852090 JOY852087:JOY852090 JYU852087:JYU852090 KIQ852087:KIQ852090 KSM852087:KSM852090 LCI852087:LCI852090 LME852087:LME852090 LWA852087:LWA852090 MFW852087:MFW852090 MPS852087:MPS852090 MZO852087:MZO852090 NJK852087:NJK852090 NTG852087:NTG852090 ODC852087:ODC852090 OMY852087:OMY852090 OWU852087:OWU852090 PGQ852087:PGQ852090 PQM852087:PQM852090 QAI852087:QAI852090 QKE852087:QKE852090 QUA852087:QUA852090 RDW852087:RDW852090 RNS852087:RNS852090 RXO852087:RXO852090 SHK852087:SHK852090 SRG852087:SRG852090 TBC852087:TBC852090 TKY852087:TKY852090 TUU852087:TUU852090 UEQ852087:UEQ852090 UOM852087:UOM852090 UYI852087:UYI852090 VIE852087:VIE852090 VSA852087:VSA852090 WBW852087:WBW852090 WLS852087:WLS852090 WVO852087:WVO852090 G917623:G917626 JC917623:JC917626 SY917623:SY917626 ACU917623:ACU917626 AMQ917623:AMQ917626 AWM917623:AWM917626 BGI917623:BGI917626 BQE917623:BQE917626 CAA917623:CAA917626 CJW917623:CJW917626 CTS917623:CTS917626 DDO917623:DDO917626 DNK917623:DNK917626 DXG917623:DXG917626 EHC917623:EHC917626 EQY917623:EQY917626 FAU917623:FAU917626 FKQ917623:FKQ917626 FUM917623:FUM917626 GEI917623:GEI917626 GOE917623:GOE917626 GYA917623:GYA917626 HHW917623:HHW917626 HRS917623:HRS917626 IBO917623:IBO917626 ILK917623:ILK917626 IVG917623:IVG917626 JFC917623:JFC917626 JOY917623:JOY917626 JYU917623:JYU917626 KIQ917623:KIQ917626 KSM917623:KSM917626 LCI917623:LCI917626 LME917623:LME917626 LWA917623:LWA917626 MFW917623:MFW917626 MPS917623:MPS917626 MZO917623:MZO917626 NJK917623:NJK917626 NTG917623:NTG917626 ODC917623:ODC917626 OMY917623:OMY917626 OWU917623:OWU917626 PGQ917623:PGQ917626 PQM917623:PQM917626 QAI917623:QAI917626 QKE917623:QKE917626 QUA917623:QUA917626 RDW917623:RDW917626 RNS917623:RNS917626 RXO917623:RXO917626 SHK917623:SHK917626 SRG917623:SRG917626 TBC917623:TBC917626 TKY917623:TKY917626 TUU917623:TUU917626 UEQ917623:UEQ917626 UOM917623:UOM917626 UYI917623:UYI917626 VIE917623:VIE917626 VSA917623:VSA917626 WBW917623:WBW917626 WLS917623:WLS917626 WVO917623:WVO917626 G983159:G983162 JC983159:JC983162 SY983159:SY983162 ACU983159:ACU983162 AMQ983159:AMQ983162 AWM983159:AWM983162 BGI983159:BGI983162 BQE983159:BQE983162 CAA983159:CAA983162 CJW983159:CJW983162 CTS983159:CTS983162 DDO983159:DDO983162 DNK983159:DNK983162 DXG983159:DXG983162 EHC983159:EHC983162 EQY983159:EQY983162 FAU983159:FAU983162 FKQ983159:FKQ983162 FUM983159:FUM983162 GEI983159:GEI983162 GOE983159:GOE983162 GYA983159:GYA983162 HHW983159:HHW983162 HRS983159:HRS983162 IBO983159:IBO983162 ILK983159:ILK983162 IVG983159:IVG983162 JFC983159:JFC983162 JOY983159:JOY983162 JYU983159:JYU983162 KIQ983159:KIQ983162 KSM983159:KSM983162 LCI983159:LCI983162 LME983159:LME983162 LWA983159:LWA983162 MFW983159:MFW983162 MPS983159:MPS983162 MZO983159:MZO983162 NJK983159:NJK983162 NTG983159:NTG983162 ODC983159:ODC983162 OMY983159:OMY983162 OWU983159:OWU983162 PGQ983159:PGQ983162 PQM983159:PQM983162 QAI983159:QAI983162 QKE983159:QKE983162 QUA983159:QUA983162 RDW983159:RDW983162 RNS983159:RNS983162 RXO983159:RXO983162 SHK983159:SHK983162 SRG983159:SRG983162 TBC983159:TBC983162 TKY983159:TKY983162 TUU983159:TUU983162 UEQ983159:UEQ983162 UOM983159:UOM983162 UYI983159:UYI983162 VIE983159:VIE983162 VSA983159:VSA983162 WBW983159:WBW983162 WLS983159:WLS983162 WVO983159:WVO983162 G124:G125 JC124:JC125 SY124:SY125 ACU124:ACU125 AMQ124:AMQ125 AWM124:AWM125 BGI124:BGI125 BQE124:BQE125 CAA124:CAA125 CJW124:CJW125 CTS124:CTS125 DDO124:DDO125 DNK124:DNK125 DXG124:DXG125 EHC124:EHC125 EQY124:EQY125 FAU124:FAU125 FKQ124:FKQ125 FUM124:FUM125 GEI124:GEI125 GOE124:GOE125 GYA124:GYA125 HHW124:HHW125 HRS124:HRS125 IBO124:IBO125 ILK124:ILK125 IVG124:IVG125 JFC124:JFC125 JOY124:JOY125 JYU124:JYU125 KIQ124:KIQ125 KSM124:KSM125 LCI124:LCI125 LME124:LME125 LWA124:LWA125 MFW124:MFW125 MPS124:MPS125 MZO124:MZO125 NJK124:NJK125 NTG124:NTG125 ODC124:ODC125 OMY124:OMY125 OWU124:OWU125 PGQ124:PGQ125 PQM124:PQM125 QAI124:QAI125 QKE124:QKE125 QUA124:QUA125 RDW124:RDW125 RNS124:RNS125 RXO124:RXO125 SHK124:SHK125 SRG124:SRG125 TBC124:TBC125 TKY124:TKY125 TUU124:TUU125 UEQ124:UEQ125 UOM124:UOM125 UYI124:UYI125 VIE124:VIE125 VSA124:VSA125 WBW124:WBW125 WLS124:WLS125 WVO124:WVO125 G65660:G65661 JC65660:JC65661 SY65660:SY65661 ACU65660:ACU65661 AMQ65660:AMQ65661 AWM65660:AWM65661 BGI65660:BGI65661 BQE65660:BQE65661 CAA65660:CAA65661 CJW65660:CJW65661 CTS65660:CTS65661 DDO65660:DDO65661 DNK65660:DNK65661 DXG65660:DXG65661 EHC65660:EHC65661 EQY65660:EQY65661 FAU65660:FAU65661 FKQ65660:FKQ65661 FUM65660:FUM65661 GEI65660:GEI65661 GOE65660:GOE65661 GYA65660:GYA65661 HHW65660:HHW65661 HRS65660:HRS65661 IBO65660:IBO65661 ILK65660:ILK65661 IVG65660:IVG65661 JFC65660:JFC65661 JOY65660:JOY65661 JYU65660:JYU65661 KIQ65660:KIQ65661 KSM65660:KSM65661 LCI65660:LCI65661 LME65660:LME65661 LWA65660:LWA65661 MFW65660:MFW65661 MPS65660:MPS65661 MZO65660:MZO65661 NJK65660:NJK65661 NTG65660:NTG65661 ODC65660:ODC65661 OMY65660:OMY65661 OWU65660:OWU65661 PGQ65660:PGQ65661 PQM65660:PQM65661 QAI65660:QAI65661 QKE65660:QKE65661 QUA65660:QUA65661 RDW65660:RDW65661 RNS65660:RNS65661 RXO65660:RXO65661 SHK65660:SHK65661 SRG65660:SRG65661 TBC65660:TBC65661 TKY65660:TKY65661 TUU65660:TUU65661 UEQ65660:UEQ65661 UOM65660:UOM65661 UYI65660:UYI65661 VIE65660:VIE65661 VSA65660:VSA65661 WBW65660:WBW65661 WLS65660:WLS65661 WVO65660:WVO65661 G131196:G131197 JC131196:JC131197 SY131196:SY131197 ACU131196:ACU131197 AMQ131196:AMQ131197 AWM131196:AWM131197 BGI131196:BGI131197 BQE131196:BQE131197 CAA131196:CAA131197 CJW131196:CJW131197 CTS131196:CTS131197 DDO131196:DDO131197 DNK131196:DNK131197 DXG131196:DXG131197 EHC131196:EHC131197 EQY131196:EQY131197 FAU131196:FAU131197 FKQ131196:FKQ131197 FUM131196:FUM131197 GEI131196:GEI131197 GOE131196:GOE131197 GYA131196:GYA131197 HHW131196:HHW131197 HRS131196:HRS131197 IBO131196:IBO131197 ILK131196:ILK131197 IVG131196:IVG131197 JFC131196:JFC131197 JOY131196:JOY131197 JYU131196:JYU131197 KIQ131196:KIQ131197 KSM131196:KSM131197 LCI131196:LCI131197 LME131196:LME131197 LWA131196:LWA131197 MFW131196:MFW131197 MPS131196:MPS131197 MZO131196:MZO131197 NJK131196:NJK131197 NTG131196:NTG131197 ODC131196:ODC131197 OMY131196:OMY131197 OWU131196:OWU131197 PGQ131196:PGQ131197 PQM131196:PQM131197 QAI131196:QAI131197 QKE131196:QKE131197 QUA131196:QUA131197 RDW131196:RDW131197 RNS131196:RNS131197 RXO131196:RXO131197 SHK131196:SHK131197 SRG131196:SRG131197 TBC131196:TBC131197 TKY131196:TKY131197 TUU131196:TUU131197 UEQ131196:UEQ131197 UOM131196:UOM131197 UYI131196:UYI131197 VIE131196:VIE131197 VSA131196:VSA131197 WBW131196:WBW131197 WLS131196:WLS131197 WVO131196:WVO131197 G196732:G196733 JC196732:JC196733 SY196732:SY196733 ACU196732:ACU196733 AMQ196732:AMQ196733 AWM196732:AWM196733 BGI196732:BGI196733 BQE196732:BQE196733 CAA196732:CAA196733 CJW196732:CJW196733 CTS196732:CTS196733 DDO196732:DDO196733 DNK196732:DNK196733 DXG196732:DXG196733 EHC196732:EHC196733 EQY196732:EQY196733 FAU196732:FAU196733 FKQ196732:FKQ196733 FUM196732:FUM196733 GEI196732:GEI196733 GOE196732:GOE196733 GYA196732:GYA196733 HHW196732:HHW196733 HRS196732:HRS196733 IBO196732:IBO196733 ILK196732:ILK196733 IVG196732:IVG196733 JFC196732:JFC196733 JOY196732:JOY196733 JYU196732:JYU196733 KIQ196732:KIQ196733 KSM196732:KSM196733 LCI196732:LCI196733 LME196732:LME196733 LWA196732:LWA196733 MFW196732:MFW196733 MPS196732:MPS196733 MZO196732:MZO196733 NJK196732:NJK196733 NTG196732:NTG196733 ODC196732:ODC196733 OMY196732:OMY196733 OWU196732:OWU196733 PGQ196732:PGQ196733 PQM196732:PQM196733 QAI196732:QAI196733 QKE196732:QKE196733 QUA196732:QUA196733 RDW196732:RDW196733 RNS196732:RNS196733 RXO196732:RXO196733 SHK196732:SHK196733 SRG196732:SRG196733 TBC196732:TBC196733 TKY196732:TKY196733 TUU196732:TUU196733 UEQ196732:UEQ196733 UOM196732:UOM196733 UYI196732:UYI196733 VIE196732:VIE196733 VSA196732:VSA196733 WBW196732:WBW196733 WLS196732:WLS196733 WVO196732:WVO196733 G262268:G262269 JC262268:JC262269 SY262268:SY262269 ACU262268:ACU262269 AMQ262268:AMQ262269 AWM262268:AWM262269 BGI262268:BGI262269 BQE262268:BQE262269 CAA262268:CAA262269 CJW262268:CJW262269 CTS262268:CTS262269 DDO262268:DDO262269 DNK262268:DNK262269 DXG262268:DXG262269 EHC262268:EHC262269 EQY262268:EQY262269 FAU262268:FAU262269 FKQ262268:FKQ262269 FUM262268:FUM262269 GEI262268:GEI262269 GOE262268:GOE262269 GYA262268:GYA262269 HHW262268:HHW262269 HRS262268:HRS262269 IBO262268:IBO262269 ILK262268:ILK262269 IVG262268:IVG262269 JFC262268:JFC262269 JOY262268:JOY262269 JYU262268:JYU262269 KIQ262268:KIQ262269 KSM262268:KSM262269 LCI262268:LCI262269 LME262268:LME262269 LWA262268:LWA262269 MFW262268:MFW262269 MPS262268:MPS262269 MZO262268:MZO262269 NJK262268:NJK262269 NTG262268:NTG262269 ODC262268:ODC262269 OMY262268:OMY262269 OWU262268:OWU262269 PGQ262268:PGQ262269 PQM262268:PQM262269 QAI262268:QAI262269 QKE262268:QKE262269 QUA262268:QUA262269 RDW262268:RDW262269 RNS262268:RNS262269 RXO262268:RXO262269 SHK262268:SHK262269 SRG262268:SRG262269 TBC262268:TBC262269 TKY262268:TKY262269 TUU262268:TUU262269 UEQ262268:UEQ262269 UOM262268:UOM262269 UYI262268:UYI262269 VIE262268:VIE262269 VSA262268:VSA262269 WBW262268:WBW262269 WLS262268:WLS262269 WVO262268:WVO262269 G327804:G327805 JC327804:JC327805 SY327804:SY327805 ACU327804:ACU327805 AMQ327804:AMQ327805 AWM327804:AWM327805 BGI327804:BGI327805 BQE327804:BQE327805 CAA327804:CAA327805 CJW327804:CJW327805 CTS327804:CTS327805 DDO327804:DDO327805 DNK327804:DNK327805 DXG327804:DXG327805 EHC327804:EHC327805 EQY327804:EQY327805 FAU327804:FAU327805 FKQ327804:FKQ327805 FUM327804:FUM327805 GEI327804:GEI327805 GOE327804:GOE327805 GYA327804:GYA327805 HHW327804:HHW327805 HRS327804:HRS327805 IBO327804:IBO327805 ILK327804:ILK327805 IVG327804:IVG327805 JFC327804:JFC327805 JOY327804:JOY327805 JYU327804:JYU327805 KIQ327804:KIQ327805 KSM327804:KSM327805 LCI327804:LCI327805 LME327804:LME327805 LWA327804:LWA327805 MFW327804:MFW327805 MPS327804:MPS327805 MZO327804:MZO327805 NJK327804:NJK327805 NTG327804:NTG327805 ODC327804:ODC327805 OMY327804:OMY327805 OWU327804:OWU327805 PGQ327804:PGQ327805 PQM327804:PQM327805 QAI327804:QAI327805 QKE327804:QKE327805 QUA327804:QUA327805 RDW327804:RDW327805 RNS327804:RNS327805 RXO327804:RXO327805 SHK327804:SHK327805 SRG327804:SRG327805 TBC327804:TBC327805 TKY327804:TKY327805 TUU327804:TUU327805 UEQ327804:UEQ327805 UOM327804:UOM327805 UYI327804:UYI327805 VIE327804:VIE327805 VSA327804:VSA327805 WBW327804:WBW327805 WLS327804:WLS327805 WVO327804:WVO327805 G393340:G393341 JC393340:JC393341 SY393340:SY393341 ACU393340:ACU393341 AMQ393340:AMQ393341 AWM393340:AWM393341 BGI393340:BGI393341 BQE393340:BQE393341 CAA393340:CAA393341 CJW393340:CJW393341 CTS393340:CTS393341 DDO393340:DDO393341 DNK393340:DNK393341 DXG393340:DXG393341 EHC393340:EHC393341 EQY393340:EQY393341 FAU393340:FAU393341 FKQ393340:FKQ393341 FUM393340:FUM393341 GEI393340:GEI393341 GOE393340:GOE393341 GYA393340:GYA393341 HHW393340:HHW393341 HRS393340:HRS393341 IBO393340:IBO393341 ILK393340:ILK393341 IVG393340:IVG393341 JFC393340:JFC393341 JOY393340:JOY393341 JYU393340:JYU393341 KIQ393340:KIQ393341 KSM393340:KSM393341 LCI393340:LCI393341 LME393340:LME393341 LWA393340:LWA393341 MFW393340:MFW393341 MPS393340:MPS393341 MZO393340:MZO393341 NJK393340:NJK393341 NTG393340:NTG393341 ODC393340:ODC393341 OMY393340:OMY393341 OWU393340:OWU393341 PGQ393340:PGQ393341 PQM393340:PQM393341 QAI393340:QAI393341 QKE393340:QKE393341 QUA393340:QUA393341 RDW393340:RDW393341 RNS393340:RNS393341 RXO393340:RXO393341 SHK393340:SHK393341 SRG393340:SRG393341 TBC393340:TBC393341 TKY393340:TKY393341 TUU393340:TUU393341 UEQ393340:UEQ393341 UOM393340:UOM393341 UYI393340:UYI393341 VIE393340:VIE393341 VSA393340:VSA393341 WBW393340:WBW393341 WLS393340:WLS393341 WVO393340:WVO393341 G458876:G458877 JC458876:JC458877 SY458876:SY458877 ACU458876:ACU458877 AMQ458876:AMQ458877 AWM458876:AWM458877 BGI458876:BGI458877 BQE458876:BQE458877 CAA458876:CAA458877 CJW458876:CJW458877 CTS458876:CTS458877 DDO458876:DDO458877 DNK458876:DNK458877 DXG458876:DXG458877 EHC458876:EHC458877 EQY458876:EQY458877 FAU458876:FAU458877 FKQ458876:FKQ458877 FUM458876:FUM458877 GEI458876:GEI458877 GOE458876:GOE458877 GYA458876:GYA458877 HHW458876:HHW458877 HRS458876:HRS458877 IBO458876:IBO458877 ILK458876:ILK458877 IVG458876:IVG458877 JFC458876:JFC458877 JOY458876:JOY458877 JYU458876:JYU458877 KIQ458876:KIQ458877 KSM458876:KSM458877 LCI458876:LCI458877 LME458876:LME458877 LWA458876:LWA458877 MFW458876:MFW458877 MPS458876:MPS458877 MZO458876:MZO458877 NJK458876:NJK458877 NTG458876:NTG458877 ODC458876:ODC458877 OMY458876:OMY458877 OWU458876:OWU458877 PGQ458876:PGQ458877 PQM458876:PQM458877 QAI458876:QAI458877 QKE458876:QKE458877 QUA458876:QUA458877 RDW458876:RDW458877 RNS458876:RNS458877 RXO458876:RXO458877 SHK458876:SHK458877 SRG458876:SRG458877 TBC458876:TBC458877 TKY458876:TKY458877 TUU458876:TUU458877 UEQ458876:UEQ458877 UOM458876:UOM458877 UYI458876:UYI458877 VIE458876:VIE458877 VSA458876:VSA458877 WBW458876:WBW458877 WLS458876:WLS458877 WVO458876:WVO458877 G524412:G524413 JC524412:JC524413 SY524412:SY524413 ACU524412:ACU524413 AMQ524412:AMQ524413 AWM524412:AWM524413 BGI524412:BGI524413 BQE524412:BQE524413 CAA524412:CAA524413 CJW524412:CJW524413 CTS524412:CTS524413 DDO524412:DDO524413 DNK524412:DNK524413 DXG524412:DXG524413 EHC524412:EHC524413 EQY524412:EQY524413 FAU524412:FAU524413 FKQ524412:FKQ524413 FUM524412:FUM524413 GEI524412:GEI524413 GOE524412:GOE524413 GYA524412:GYA524413 HHW524412:HHW524413 HRS524412:HRS524413 IBO524412:IBO524413 ILK524412:ILK524413 IVG524412:IVG524413 JFC524412:JFC524413 JOY524412:JOY524413 JYU524412:JYU524413 KIQ524412:KIQ524413 KSM524412:KSM524413 LCI524412:LCI524413 LME524412:LME524413 LWA524412:LWA524413 MFW524412:MFW524413 MPS524412:MPS524413 MZO524412:MZO524413 NJK524412:NJK524413 NTG524412:NTG524413 ODC524412:ODC524413 OMY524412:OMY524413 OWU524412:OWU524413 PGQ524412:PGQ524413 PQM524412:PQM524413 QAI524412:QAI524413 QKE524412:QKE524413 QUA524412:QUA524413 RDW524412:RDW524413 RNS524412:RNS524413 RXO524412:RXO524413 SHK524412:SHK524413 SRG524412:SRG524413 TBC524412:TBC524413 TKY524412:TKY524413 TUU524412:TUU524413 UEQ524412:UEQ524413 UOM524412:UOM524413 UYI524412:UYI524413 VIE524412:VIE524413 VSA524412:VSA524413 WBW524412:WBW524413 WLS524412:WLS524413 WVO524412:WVO524413 G589948:G589949 JC589948:JC589949 SY589948:SY589949 ACU589948:ACU589949 AMQ589948:AMQ589949 AWM589948:AWM589949 BGI589948:BGI589949 BQE589948:BQE589949 CAA589948:CAA589949 CJW589948:CJW589949 CTS589948:CTS589949 DDO589948:DDO589949 DNK589948:DNK589949 DXG589948:DXG589949 EHC589948:EHC589949 EQY589948:EQY589949 FAU589948:FAU589949 FKQ589948:FKQ589949 FUM589948:FUM589949 GEI589948:GEI589949 GOE589948:GOE589949 GYA589948:GYA589949 HHW589948:HHW589949 HRS589948:HRS589949 IBO589948:IBO589949 ILK589948:ILK589949 IVG589948:IVG589949 JFC589948:JFC589949 JOY589948:JOY589949 JYU589948:JYU589949 KIQ589948:KIQ589949 KSM589948:KSM589949 LCI589948:LCI589949 LME589948:LME589949 LWA589948:LWA589949 MFW589948:MFW589949 MPS589948:MPS589949 MZO589948:MZO589949 NJK589948:NJK589949 NTG589948:NTG589949 ODC589948:ODC589949 OMY589948:OMY589949 OWU589948:OWU589949 PGQ589948:PGQ589949 PQM589948:PQM589949 QAI589948:QAI589949 QKE589948:QKE589949 QUA589948:QUA589949 RDW589948:RDW589949 RNS589948:RNS589949 RXO589948:RXO589949 SHK589948:SHK589949 SRG589948:SRG589949 TBC589948:TBC589949 TKY589948:TKY589949 TUU589948:TUU589949 UEQ589948:UEQ589949 UOM589948:UOM589949 UYI589948:UYI589949 VIE589948:VIE589949 VSA589948:VSA589949 WBW589948:WBW589949 WLS589948:WLS589949 WVO589948:WVO589949 G655484:G655485 JC655484:JC655485 SY655484:SY655485 ACU655484:ACU655485 AMQ655484:AMQ655485 AWM655484:AWM655485 BGI655484:BGI655485 BQE655484:BQE655485 CAA655484:CAA655485 CJW655484:CJW655485 CTS655484:CTS655485 DDO655484:DDO655485 DNK655484:DNK655485 DXG655484:DXG655485 EHC655484:EHC655485 EQY655484:EQY655485 FAU655484:FAU655485 FKQ655484:FKQ655485 FUM655484:FUM655485 GEI655484:GEI655485 GOE655484:GOE655485 GYA655484:GYA655485 HHW655484:HHW655485 HRS655484:HRS655485 IBO655484:IBO655485 ILK655484:ILK655485 IVG655484:IVG655485 JFC655484:JFC655485 JOY655484:JOY655485 JYU655484:JYU655485 KIQ655484:KIQ655485 KSM655484:KSM655485 LCI655484:LCI655485 LME655484:LME655485 LWA655484:LWA655485 MFW655484:MFW655485 MPS655484:MPS655485 MZO655484:MZO655485 NJK655484:NJK655485 NTG655484:NTG655485 ODC655484:ODC655485 OMY655484:OMY655485 OWU655484:OWU655485 PGQ655484:PGQ655485 PQM655484:PQM655485 QAI655484:QAI655485 QKE655484:QKE655485 QUA655484:QUA655485 RDW655484:RDW655485 RNS655484:RNS655485 RXO655484:RXO655485 SHK655484:SHK655485 SRG655484:SRG655485 TBC655484:TBC655485 TKY655484:TKY655485 TUU655484:TUU655485 UEQ655484:UEQ655485 UOM655484:UOM655485 UYI655484:UYI655485 VIE655484:VIE655485 VSA655484:VSA655485 WBW655484:WBW655485 WLS655484:WLS655485 WVO655484:WVO655485 G721020:G721021 JC721020:JC721021 SY721020:SY721021 ACU721020:ACU721021 AMQ721020:AMQ721021 AWM721020:AWM721021 BGI721020:BGI721021 BQE721020:BQE721021 CAA721020:CAA721021 CJW721020:CJW721021 CTS721020:CTS721021 DDO721020:DDO721021 DNK721020:DNK721021 DXG721020:DXG721021 EHC721020:EHC721021 EQY721020:EQY721021 FAU721020:FAU721021 FKQ721020:FKQ721021 FUM721020:FUM721021 GEI721020:GEI721021 GOE721020:GOE721021 GYA721020:GYA721021 HHW721020:HHW721021 HRS721020:HRS721021 IBO721020:IBO721021 ILK721020:ILK721021 IVG721020:IVG721021 JFC721020:JFC721021 JOY721020:JOY721021 JYU721020:JYU721021 KIQ721020:KIQ721021 KSM721020:KSM721021 LCI721020:LCI721021 LME721020:LME721021 LWA721020:LWA721021 MFW721020:MFW721021 MPS721020:MPS721021 MZO721020:MZO721021 NJK721020:NJK721021 NTG721020:NTG721021 ODC721020:ODC721021 OMY721020:OMY721021 OWU721020:OWU721021 PGQ721020:PGQ721021 PQM721020:PQM721021 QAI721020:QAI721021 QKE721020:QKE721021 QUA721020:QUA721021 RDW721020:RDW721021 RNS721020:RNS721021 RXO721020:RXO721021 SHK721020:SHK721021 SRG721020:SRG721021 TBC721020:TBC721021 TKY721020:TKY721021 TUU721020:TUU721021 UEQ721020:UEQ721021 UOM721020:UOM721021 UYI721020:UYI721021 VIE721020:VIE721021 VSA721020:VSA721021 WBW721020:WBW721021 WLS721020:WLS721021 WVO721020:WVO721021 G786556:G786557 JC786556:JC786557 SY786556:SY786557 ACU786556:ACU786557 AMQ786556:AMQ786557 AWM786556:AWM786557 BGI786556:BGI786557 BQE786556:BQE786557 CAA786556:CAA786557 CJW786556:CJW786557 CTS786556:CTS786557 DDO786556:DDO786557 DNK786556:DNK786557 DXG786556:DXG786557 EHC786556:EHC786557 EQY786556:EQY786557 FAU786556:FAU786557 FKQ786556:FKQ786557 FUM786556:FUM786557 GEI786556:GEI786557 GOE786556:GOE786557 GYA786556:GYA786557 HHW786556:HHW786557 HRS786556:HRS786557 IBO786556:IBO786557 ILK786556:ILK786557 IVG786556:IVG786557 JFC786556:JFC786557 JOY786556:JOY786557 JYU786556:JYU786557 KIQ786556:KIQ786557 KSM786556:KSM786557 LCI786556:LCI786557 LME786556:LME786557 LWA786556:LWA786557 MFW786556:MFW786557 MPS786556:MPS786557 MZO786556:MZO786557 NJK786556:NJK786557 NTG786556:NTG786557 ODC786556:ODC786557 OMY786556:OMY786557 OWU786556:OWU786557 PGQ786556:PGQ786557 PQM786556:PQM786557 QAI786556:QAI786557 QKE786556:QKE786557 QUA786556:QUA786557 RDW786556:RDW786557 RNS786556:RNS786557 RXO786556:RXO786557 SHK786556:SHK786557 SRG786556:SRG786557 TBC786556:TBC786557 TKY786556:TKY786557 TUU786556:TUU786557 UEQ786556:UEQ786557 UOM786556:UOM786557 UYI786556:UYI786557 VIE786556:VIE786557 VSA786556:VSA786557 WBW786556:WBW786557 WLS786556:WLS786557 WVO786556:WVO786557 G852092:G852093 JC852092:JC852093 SY852092:SY852093 ACU852092:ACU852093 AMQ852092:AMQ852093 AWM852092:AWM852093 BGI852092:BGI852093 BQE852092:BQE852093 CAA852092:CAA852093 CJW852092:CJW852093 CTS852092:CTS852093 DDO852092:DDO852093 DNK852092:DNK852093 DXG852092:DXG852093 EHC852092:EHC852093 EQY852092:EQY852093 FAU852092:FAU852093 FKQ852092:FKQ852093 FUM852092:FUM852093 GEI852092:GEI852093 GOE852092:GOE852093 GYA852092:GYA852093 HHW852092:HHW852093 HRS852092:HRS852093 IBO852092:IBO852093 ILK852092:ILK852093 IVG852092:IVG852093 JFC852092:JFC852093 JOY852092:JOY852093 JYU852092:JYU852093 KIQ852092:KIQ852093 KSM852092:KSM852093 LCI852092:LCI852093 LME852092:LME852093 LWA852092:LWA852093 MFW852092:MFW852093 MPS852092:MPS852093 MZO852092:MZO852093 NJK852092:NJK852093 NTG852092:NTG852093 ODC852092:ODC852093 OMY852092:OMY852093 OWU852092:OWU852093 PGQ852092:PGQ852093 PQM852092:PQM852093 QAI852092:QAI852093 QKE852092:QKE852093 QUA852092:QUA852093 RDW852092:RDW852093 RNS852092:RNS852093 RXO852092:RXO852093 SHK852092:SHK852093 SRG852092:SRG852093 TBC852092:TBC852093 TKY852092:TKY852093 TUU852092:TUU852093 UEQ852092:UEQ852093 UOM852092:UOM852093 UYI852092:UYI852093 VIE852092:VIE852093 VSA852092:VSA852093 WBW852092:WBW852093 WLS852092:WLS852093 WVO852092:WVO852093 G917628:G917629 JC917628:JC917629 SY917628:SY917629 ACU917628:ACU917629 AMQ917628:AMQ917629 AWM917628:AWM917629 BGI917628:BGI917629 BQE917628:BQE917629 CAA917628:CAA917629 CJW917628:CJW917629 CTS917628:CTS917629 DDO917628:DDO917629 DNK917628:DNK917629 DXG917628:DXG917629 EHC917628:EHC917629 EQY917628:EQY917629 FAU917628:FAU917629 FKQ917628:FKQ917629 FUM917628:FUM917629 GEI917628:GEI917629 GOE917628:GOE917629 GYA917628:GYA917629 HHW917628:HHW917629 HRS917628:HRS917629 IBO917628:IBO917629 ILK917628:ILK917629 IVG917628:IVG917629 JFC917628:JFC917629 JOY917628:JOY917629 JYU917628:JYU917629 KIQ917628:KIQ917629 KSM917628:KSM917629 LCI917628:LCI917629 LME917628:LME917629 LWA917628:LWA917629 MFW917628:MFW917629 MPS917628:MPS917629 MZO917628:MZO917629 NJK917628:NJK917629 NTG917628:NTG917629 ODC917628:ODC917629 OMY917628:OMY917629 OWU917628:OWU917629 PGQ917628:PGQ917629 PQM917628:PQM917629 QAI917628:QAI917629 QKE917628:QKE917629 QUA917628:QUA917629 RDW917628:RDW917629 RNS917628:RNS917629 RXO917628:RXO917629 SHK917628:SHK917629 SRG917628:SRG917629 TBC917628:TBC917629 TKY917628:TKY917629 TUU917628:TUU917629 UEQ917628:UEQ917629 UOM917628:UOM917629 UYI917628:UYI917629 VIE917628:VIE917629 VSA917628:VSA917629 WBW917628:WBW917629 WLS917628:WLS917629 WVO917628:WVO917629 G983164:G983165 JC983164:JC983165 SY983164:SY983165 ACU983164:ACU983165 AMQ983164:AMQ983165 AWM983164:AWM983165 BGI983164:BGI983165 BQE983164:BQE983165 CAA983164:CAA983165 CJW983164:CJW983165 CTS983164:CTS983165 DDO983164:DDO983165 DNK983164:DNK983165 DXG983164:DXG983165 EHC983164:EHC983165 EQY983164:EQY983165 FAU983164:FAU983165 FKQ983164:FKQ983165 FUM983164:FUM983165 GEI983164:GEI983165 GOE983164:GOE983165 GYA983164:GYA983165 HHW983164:HHW983165 HRS983164:HRS983165 IBO983164:IBO983165 ILK983164:ILK983165 IVG983164:IVG983165 JFC983164:JFC983165 JOY983164:JOY983165 JYU983164:JYU983165 KIQ983164:KIQ983165 KSM983164:KSM983165 LCI983164:LCI983165 LME983164:LME983165 LWA983164:LWA983165 MFW983164:MFW983165 MPS983164:MPS983165 MZO983164:MZO983165 NJK983164:NJK983165 NTG983164:NTG983165 ODC983164:ODC983165 OMY983164:OMY983165 OWU983164:OWU983165 PGQ983164:PGQ983165 PQM983164:PQM983165 QAI983164:QAI983165 QKE983164:QKE983165 QUA983164:QUA983165 RDW983164:RDW983165 RNS983164:RNS983165 RXO983164:RXO983165 SHK983164:SHK983165 SRG983164:SRG983165 TBC983164:TBC983165 TKY983164:TKY983165 TUU983164:TUU983165 UEQ983164:UEQ983165 UOM983164:UOM983165 UYI983164:UYI983165 VIE983164:VIE983165 VSA983164:VSA983165 WBW983164:WBW983165 WLS983164:WLS983165 WVO983164:WVO983165 G131:G150 JC131:JC150 SY131:SY150 ACU131:ACU150 AMQ131:AMQ150 AWM131:AWM150 BGI131:BGI150 BQE131:BQE150 CAA131:CAA150 CJW131:CJW150 CTS131:CTS150 DDO131:DDO150 DNK131:DNK150 DXG131:DXG150 EHC131:EHC150 EQY131:EQY150 FAU131:FAU150 FKQ131:FKQ150 FUM131:FUM150 GEI131:GEI150 GOE131:GOE150 GYA131:GYA150 HHW131:HHW150 HRS131:HRS150 IBO131:IBO150 ILK131:ILK150 IVG131:IVG150 JFC131:JFC150 JOY131:JOY150 JYU131:JYU150 KIQ131:KIQ150 KSM131:KSM150 LCI131:LCI150 LME131:LME150 LWA131:LWA150 MFW131:MFW150 MPS131:MPS150 MZO131:MZO150 NJK131:NJK150 NTG131:NTG150 ODC131:ODC150 OMY131:OMY150 OWU131:OWU150 PGQ131:PGQ150 PQM131:PQM150 QAI131:QAI150 QKE131:QKE150 QUA131:QUA150 RDW131:RDW150 RNS131:RNS150 RXO131:RXO150 SHK131:SHK150 SRG131:SRG150 TBC131:TBC150 TKY131:TKY150 TUU131:TUU150 UEQ131:UEQ150 UOM131:UOM150 UYI131:UYI150 VIE131:VIE150 VSA131:VSA150 WBW131:WBW150 WLS131:WLS150 WVO131:WVO150 G65667:G65686 JC65667:JC65686 SY65667:SY65686 ACU65667:ACU65686 AMQ65667:AMQ65686 AWM65667:AWM65686 BGI65667:BGI65686 BQE65667:BQE65686 CAA65667:CAA65686 CJW65667:CJW65686 CTS65667:CTS65686 DDO65667:DDO65686 DNK65667:DNK65686 DXG65667:DXG65686 EHC65667:EHC65686 EQY65667:EQY65686 FAU65667:FAU65686 FKQ65667:FKQ65686 FUM65667:FUM65686 GEI65667:GEI65686 GOE65667:GOE65686 GYA65667:GYA65686 HHW65667:HHW65686 HRS65667:HRS65686 IBO65667:IBO65686 ILK65667:ILK65686 IVG65667:IVG65686 JFC65667:JFC65686 JOY65667:JOY65686 JYU65667:JYU65686 KIQ65667:KIQ65686 KSM65667:KSM65686 LCI65667:LCI65686 LME65667:LME65686 LWA65667:LWA65686 MFW65667:MFW65686 MPS65667:MPS65686 MZO65667:MZO65686 NJK65667:NJK65686 NTG65667:NTG65686 ODC65667:ODC65686 OMY65667:OMY65686 OWU65667:OWU65686 PGQ65667:PGQ65686 PQM65667:PQM65686 QAI65667:QAI65686 QKE65667:QKE65686 QUA65667:QUA65686 RDW65667:RDW65686 RNS65667:RNS65686 RXO65667:RXO65686 SHK65667:SHK65686 SRG65667:SRG65686 TBC65667:TBC65686 TKY65667:TKY65686 TUU65667:TUU65686 UEQ65667:UEQ65686 UOM65667:UOM65686 UYI65667:UYI65686 VIE65667:VIE65686 VSA65667:VSA65686 WBW65667:WBW65686 WLS65667:WLS65686 WVO65667:WVO65686 G131203:G131222 JC131203:JC131222 SY131203:SY131222 ACU131203:ACU131222 AMQ131203:AMQ131222 AWM131203:AWM131222 BGI131203:BGI131222 BQE131203:BQE131222 CAA131203:CAA131222 CJW131203:CJW131222 CTS131203:CTS131222 DDO131203:DDO131222 DNK131203:DNK131222 DXG131203:DXG131222 EHC131203:EHC131222 EQY131203:EQY131222 FAU131203:FAU131222 FKQ131203:FKQ131222 FUM131203:FUM131222 GEI131203:GEI131222 GOE131203:GOE131222 GYA131203:GYA131222 HHW131203:HHW131222 HRS131203:HRS131222 IBO131203:IBO131222 ILK131203:ILK131222 IVG131203:IVG131222 JFC131203:JFC131222 JOY131203:JOY131222 JYU131203:JYU131222 KIQ131203:KIQ131222 KSM131203:KSM131222 LCI131203:LCI131222 LME131203:LME131222 LWA131203:LWA131222 MFW131203:MFW131222 MPS131203:MPS131222 MZO131203:MZO131222 NJK131203:NJK131222 NTG131203:NTG131222 ODC131203:ODC131222 OMY131203:OMY131222 OWU131203:OWU131222 PGQ131203:PGQ131222 PQM131203:PQM131222 QAI131203:QAI131222 QKE131203:QKE131222 QUA131203:QUA131222 RDW131203:RDW131222 RNS131203:RNS131222 RXO131203:RXO131222 SHK131203:SHK131222 SRG131203:SRG131222 TBC131203:TBC131222 TKY131203:TKY131222 TUU131203:TUU131222 UEQ131203:UEQ131222 UOM131203:UOM131222 UYI131203:UYI131222 VIE131203:VIE131222 VSA131203:VSA131222 WBW131203:WBW131222 WLS131203:WLS131222 WVO131203:WVO131222 G196739:G196758 JC196739:JC196758 SY196739:SY196758 ACU196739:ACU196758 AMQ196739:AMQ196758 AWM196739:AWM196758 BGI196739:BGI196758 BQE196739:BQE196758 CAA196739:CAA196758 CJW196739:CJW196758 CTS196739:CTS196758 DDO196739:DDO196758 DNK196739:DNK196758 DXG196739:DXG196758 EHC196739:EHC196758 EQY196739:EQY196758 FAU196739:FAU196758 FKQ196739:FKQ196758 FUM196739:FUM196758 GEI196739:GEI196758 GOE196739:GOE196758 GYA196739:GYA196758 HHW196739:HHW196758 HRS196739:HRS196758 IBO196739:IBO196758 ILK196739:ILK196758 IVG196739:IVG196758 JFC196739:JFC196758 JOY196739:JOY196758 JYU196739:JYU196758 KIQ196739:KIQ196758 KSM196739:KSM196758 LCI196739:LCI196758 LME196739:LME196758 LWA196739:LWA196758 MFW196739:MFW196758 MPS196739:MPS196758 MZO196739:MZO196758 NJK196739:NJK196758 NTG196739:NTG196758 ODC196739:ODC196758 OMY196739:OMY196758 OWU196739:OWU196758 PGQ196739:PGQ196758 PQM196739:PQM196758 QAI196739:QAI196758 QKE196739:QKE196758 QUA196739:QUA196758 RDW196739:RDW196758 RNS196739:RNS196758 RXO196739:RXO196758 SHK196739:SHK196758 SRG196739:SRG196758 TBC196739:TBC196758 TKY196739:TKY196758 TUU196739:TUU196758 UEQ196739:UEQ196758 UOM196739:UOM196758 UYI196739:UYI196758 VIE196739:VIE196758 VSA196739:VSA196758 WBW196739:WBW196758 WLS196739:WLS196758 WVO196739:WVO196758 G262275:G262294 JC262275:JC262294 SY262275:SY262294 ACU262275:ACU262294 AMQ262275:AMQ262294 AWM262275:AWM262294 BGI262275:BGI262294 BQE262275:BQE262294 CAA262275:CAA262294 CJW262275:CJW262294 CTS262275:CTS262294 DDO262275:DDO262294 DNK262275:DNK262294 DXG262275:DXG262294 EHC262275:EHC262294 EQY262275:EQY262294 FAU262275:FAU262294 FKQ262275:FKQ262294 FUM262275:FUM262294 GEI262275:GEI262294 GOE262275:GOE262294 GYA262275:GYA262294 HHW262275:HHW262294 HRS262275:HRS262294 IBO262275:IBO262294 ILK262275:ILK262294 IVG262275:IVG262294 JFC262275:JFC262294 JOY262275:JOY262294 JYU262275:JYU262294 KIQ262275:KIQ262294 KSM262275:KSM262294 LCI262275:LCI262294 LME262275:LME262294 LWA262275:LWA262294 MFW262275:MFW262294 MPS262275:MPS262294 MZO262275:MZO262294 NJK262275:NJK262294 NTG262275:NTG262294 ODC262275:ODC262294 OMY262275:OMY262294 OWU262275:OWU262294 PGQ262275:PGQ262294 PQM262275:PQM262294 QAI262275:QAI262294 QKE262275:QKE262294 QUA262275:QUA262294 RDW262275:RDW262294 RNS262275:RNS262294 RXO262275:RXO262294 SHK262275:SHK262294 SRG262275:SRG262294 TBC262275:TBC262294 TKY262275:TKY262294 TUU262275:TUU262294 UEQ262275:UEQ262294 UOM262275:UOM262294 UYI262275:UYI262294 VIE262275:VIE262294 VSA262275:VSA262294 WBW262275:WBW262294 WLS262275:WLS262294 WVO262275:WVO262294 G327811:G327830 JC327811:JC327830 SY327811:SY327830 ACU327811:ACU327830 AMQ327811:AMQ327830 AWM327811:AWM327830 BGI327811:BGI327830 BQE327811:BQE327830 CAA327811:CAA327830 CJW327811:CJW327830 CTS327811:CTS327830 DDO327811:DDO327830 DNK327811:DNK327830 DXG327811:DXG327830 EHC327811:EHC327830 EQY327811:EQY327830 FAU327811:FAU327830 FKQ327811:FKQ327830 FUM327811:FUM327830 GEI327811:GEI327830 GOE327811:GOE327830 GYA327811:GYA327830 HHW327811:HHW327830 HRS327811:HRS327830 IBO327811:IBO327830 ILK327811:ILK327830 IVG327811:IVG327830 JFC327811:JFC327830 JOY327811:JOY327830 JYU327811:JYU327830 KIQ327811:KIQ327830 KSM327811:KSM327830 LCI327811:LCI327830 LME327811:LME327830 LWA327811:LWA327830 MFW327811:MFW327830 MPS327811:MPS327830 MZO327811:MZO327830 NJK327811:NJK327830 NTG327811:NTG327830 ODC327811:ODC327830 OMY327811:OMY327830 OWU327811:OWU327830 PGQ327811:PGQ327830 PQM327811:PQM327830 QAI327811:QAI327830 QKE327811:QKE327830 QUA327811:QUA327830 RDW327811:RDW327830 RNS327811:RNS327830 RXO327811:RXO327830 SHK327811:SHK327830 SRG327811:SRG327830 TBC327811:TBC327830 TKY327811:TKY327830 TUU327811:TUU327830 UEQ327811:UEQ327830 UOM327811:UOM327830 UYI327811:UYI327830 VIE327811:VIE327830 VSA327811:VSA327830 WBW327811:WBW327830 WLS327811:WLS327830 WVO327811:WVO327830 G393347:G393366 JC393347:JC393366 SY393347:SY393366 ACU393347:ACU393366 AMQ393347:AMQ393366 AWM393347:AWM393366 BGI393347:BGI393366 BQE393347:BQE393366 CAA393347:CAA393366 CJW393347:CJW393366 CTS393347:CTS393366 DDO393347:DDO393366 DNK393347:DNK393366 DXG393347:DXG393366 EHC393347:EHC393366 EQY393347:EQY393366 FAU393347:FAU393366 FKQ393347:FKQ393366 FUM393347:FUM393366 GEI393347:GEI393366 GOE393347:GOE393366 GYA393347:GYA393366 HHW393347:HHW393366 HRS393347:HRS393366 IBO393347:IBO393366 ILK393347:ILK393366 IVG393347:IVG393366 JFC393347:JFC393366 JOY393347:JOY393366 JYU393347:JYU393366 KIQ393347:KIQ393366 KSM393347:KSM393366 LCI393347:LCI393366 LME393347:LME393366 LWA393347:LWA393366 MFW393347:MFW393366 MPS393347:MPS393366 MZO393347:MZO393366 NJK393347:NJK393366 NTG393347:NTG393366 ODC393347:ODC393366 OMY393347:OMY393366 OWU393347:OWU393366 PGQ393347:PGQ393366 PQM393347:PQM393366 QAI393347:QAI393366 QKE393347:QKE393366 QUA393347:QUA393366 RDW393347:RDW393366 RNS393347:RNS393366 RXO393347:RXO393366 SHK393347:SHK393366 SRG393347:SRG393366 TBC393347:TBC393366 TKY393347:TKY393366 TUU393347:TUU393366 UEQ393347:UEQ393366 UOM393347:UOM393366 UYI393347:UYI393366 VIE393347:VIE393366 VSA393347:VSA393366 WBW393347:WBW393366 WLS393347:WLS393366 WVO393347:WVO393366 G458883:G458902 JC458883:JC458902 SY458883:SY458902 ACU458883:ACU458902 AMQ458883:AMQ458902 AWM458883:AWM458902 BGI458883:BGI458902 BQE458883:BQE458902 CAA458883:CAA458902 CJW458883:CJW458902 CTS458883:CTS458902 DDO458883:DDO458902 DNK458883:DNK458902 DXG458883:DXG458902 EHC458883:EHC458902 EQY458883:EQY458902 FAU458883:FAU458902 FKQ458883:FKQ458902 FUM458883:FUM458902 GEI458883:GEI458902 GOE458883:GOE458902 GYA458883:GYA458902 HHW458883:HHW458902 HRS458883:HRS458902 IBO458883:IBO458902 ILK458883:ILK458902 IVG458883:IVG458902 JFC458883:JFC458902 JOY458883:JOY458902 JYU458883:JYU458902 KIQ458883:KIQ458902 KSM458883:KSM458902 LCI458883:LCI458902 LME458883:LME458902 LWA458883:LWA458902 MFW458883:MFW458902 MPS458883:MPS458902 MZO458883:MZO458902 NJK458883:NJK458902 NTG458883:NTG458902 ODC458883:ODC458902 OMY458883:OMY458902 OWU458883:OWU458902 PGQ458883:PGQ458902 PQM458883:PQM458902 QAI458883:QAI458902 QKE458883:QKE458902 QUA458883:QUA458902 RDW458883:RDW458902 RNS458883:RNS458902 RXO458883:RXO458902 SHK458883:SHK458902 SRG458883:SRG458902 TBC458883:TBC458902 TKY458883:TKY458902 TUU458883:TUU458902 UEQ458883:UEQ458902 UOM458883:UOM458902 UYI458883:UYI458902 VIE458883:VIE458902 VSA458883:VSA458902 WBW458883:WBW458902 WLS458883:WLS458902 WVO458883:WVO458902 G524419:G524438 JC524419:JC524438 SY524419:SY524438 ACU524419:ACU524438 AMQ524419:AMQ524438 AWM524419:AWM524438 BGI524419:BGI524438 BQE524419:BQE524438 CAA524419:CAA524438 CJW524419:CJW524438 CTS524419:CTS524438 DDO524419:DDO524438 DNK524419:DNK524438 DXG524419:DXG524438 EHC524419:EHC524438 EQY524419:EQY524438 FAU524419:FAU524438 FKQ524419:FKQ524438 FUM524419:FUM524438 GEI524419:GEI524438 GOE524419:GOE524438 GYA524419:GYA524438 HHW524419:HHW524438 HRS524419:HRS524438 IBO524419:IBO524438 ILK524419:ILK524438 IVG524419:IVG524438 JFC524419:JFC524438 JOY524419:JOY524438 JYU524419:JYU524438 KIQ524419:KIQ524438 KSM524419:KSM524438 LCI524419:LCI524438 LME524419:LME524438 LWA524419:LWA524438 MFW524419:MFW524438 MPS524419:MPS524438 MZO524419:MZO524438 NJK524419:NJK524438 NTG524419:NTG524438 ODC524419:ODC524438 OMY524419:OMY524438 OWU524419:OWU524438 PGQ524419:PGQ524438 PQM524419:PQM524438 QAI524419:QAI524438 QKE524419:QKE524438 QUA524419:QUA524438 RDW524419:RDW524438 RNS524419:RNS524438 RXO524419:RXO524438 SHK524419:SHK524438 SRG524419:SRG524438 TBC524419:TBC524438 TKY524419:TKY524438 TUU524419:TUU524438 UEQ524419:UEQ524438 UOM524419:UOM524438 UYI524419:UYI524438 VIE524419:VIE524438 VSA524419:VSA524438 WBW524419:WBW524438 WLS524419:WLS524438 WVO524419:WVO524438 G589955:G589974 JC589955:JC589974 SY589955:SY589974 ACU589955:ACU589974 AMQ589955:AMQ589974 AWM589955:AWM589974 BGI589955:BGI589974 BQE589955:BQE589974 CAA589955:CAA589974 CJW589955:CJW589974 CTS589955:CTS589974 DDO589955:DDO589974 DNK589955:DNK589974 DXG589955:DXG589974 EHC589955:EHC589974 EQY589955:EQY589974 FAU589955:FAU589974 FKQ589955:FKQ589974 FUM589955:FUM589974 GEI589955:GEI589974 GOE589955:GOE589974 GYA589955:GYA589974 HHW589955:HHW589974 HRS589955:HRS589974 IBO589955:IBO589974 ILK589955:ILK589974 IVG589955:IVG589974 JFC589955:JFC589974 JOY589955:JOY589974 JYU589955:JYU589974 KIQ589955:KIQ589974 KSM589955:KSM589974 LCI589955:LCI589974 LME589955:LME589974 LWA589955:LWA589974 MFW589955:MFW589974 MPS589955:MPS589974 MZO589955:MZO589974 NJK589955:NJK589974 NTG589955:NTG589974 ODC589955:ODC589974 OMY589955:OMY589974 OWU589955:OWU589974 PGQ589955:PGQ589974 PQM589955:PQM589974 QAI589955:QAI589974 QKE589955:QKE589974 QUA589955:QUA589974 RDW589955:RDW589974 RNS589955:RNS589974 RXO589955:RXO589974 SHK589955:SHK589974 SRG589955:SRG589974 TBC589955:TBC589974 TKY589955:TKY589974 TUU589955:TUU589974 UEQ589955:UEQ589974 UOM589955:UOM589974 UYI589955:UYI589974 VIE589955:VIE589974 VSA589955:VSA589974 WBW589955:WBW589974 WLS589955:WLS589974 WVO589955:WVO589974 G655491:G655510 JC655491:JC655510 SY655491:SY655510 ACU655491:ACU655510 AMQ655491:AMQ655510 AWM655491:AWM655510 BGI655491:BGI655510 BQE655491:BQE655510 CAA655491:CAA655510 CJW655491:CJW655510 CTS655491:CTS655510 DDO655491:DDO655510 DNK655491:DNK655510 DXG655491:DXG655510 EHC655491:EHC655510 EQY655491:EQY655510 FAU655491:FAU655510 FKQ655491:FKQ655510 FUM655491:FUM655510 GEI655491:GEI655510 GOE655491:GOE655510 GYA655491:GYA655510 HHW655491:HHW655510 HRS655491:HRS655510 IBO655491:IBO655510 ILK655491:ILK655510 IVG655491:IVG655510 JFC655491:JFC655510 JOY655491:JOY655510 JYU655491:JYU655510 KIQ655491:KIQ655510 KSM655491:KSM655510 LCI655491:LCI655510 LME655491:LME655510 LWA655491:LWA655510 MFW655491:MFW655510 MPS655491:MPS655510 MZO655491:MZO655510 NJK655491:NJK655510 NTG655491:NTG655510 ODC655491:ODC655510 OMY655491:OMY655510 OWU655491:OWU655510 PGQ655491:PGQ655510 PQM655491:PQM655510 QAI655491:QAI655510 QKE655491:QKE655510 QUA655491:QUA655510 RDW655491:RDW655510 RNS655491:RNS655510 RXO655491:RXO655510 SHK655491:SHK655510 SRG655491:SRG655510 TBC655491:TBC655510 TKY655491:TKY655510 TUU655491:TUU655510 UEQ655491:UEQ655510 UOM655491:UOM655510 UYI655491:UYI655510 VIE655491:VIE655510 VSA655491:VSA655510 WBW655491:WBW655510 WLS655491:WLS655510 WVO655491:WVO655510 G721027:G721046 JC721027:JC721046 SY721027:SY721046 ACU721027:ACU721046 AMQ721027:AMQ721046 AWM721027:AWM721046 BGI721027:BGI721046 BQE721027:BQE721046 CAA721027:CAA721046 CJW721027:CJW721046 CTS721027:CTS721046 DDO721027:DDO721046 DNK721027:DNK721046 DXG721027:DXG721046 EHC721027:EHC721046 EQY721027:EQY721046 FAU721027:FAU721046 FKQ721027:FKQ721046 FUM721027:FUM721046 GEI721027:GEI721046 GOE721027:GOE721046 GYA721027:GYA721046 HHW721027:HHW721046 HRS721027:HRS721046 IBO721027:IBO721046 ILK721027:ILK721046 IVG721027:IVG721046 JFC721027:JFC721046 JOY721027:JOY721046 JYU721027:JYU721046 KIQ721027:KIQ721046 KSM721027:KSM721046 LCI721027:LCI721046 LME721027:LME721046 LWA721027:LWA721046 MFW721027:MFW721046 MPS721027:MPS721046 MZO721027:MZO721046 NJK721027:NJK721046 NTG721027:NTG721046 ODC721027:ODC721046 OMY721027:OMY721046 OWU721027:OWU721046 PGQ721027:PGQ721046 PQM721027:PQM721046 QAI721027:QAI721046 QKE721027:QKE721046 QUA721027:QUA721046 RDW721027:RDW721046 RNS721027:RNS721046 RXO721027:RXO721046 SHK721027:SHK721046 SRG721027:SRG721046 TBC721027:TBC721046 TKY721027:TKY721046 TUU721027:TUU721046 UEQ721027:UEQ721046 UOM721027:UOM721046 UYI721027:UYI721046 VIE721027:VIE721046 VSA721027:VSA721046 WBW721027:WBW721046 WLS721027:WLS721046 WVO721027:WVO721046 G786563:G786582 JC786563:JC786582 SY786563:SY786582 ACU786563:ACU786582 AMQ786563:AMQ786582 AWM786563:AWM786582 BGI786563:BGI786582 BQE786563:BQE786582 CAA786563:CAA786582 CJW786563:CJW786582 CTS786563:CTS786582 DDO786563:DDO786582 DNK786563:DNK786582 DXG786563:DXG786582 EHC786563:EHC786582 EQY786563:EQY786582 FAU786563:FAU786582 FKQ786563:FKQ786582 FUM786563:FUM786582 GEI786563:GEI786582 GOE786563:GOE786582 GYA786563:GYA786582 HHW786563:HHW786582 HRS786563:HRS786582 IBO786563:IBO786582 ILK786563:ILK786582 IVG786563:IVG786582 JFC786563:JFC786582 JOY786563:JOY786582 JYU786563:JYU786582 KIQ786563:KIQ786582 KSM786563:KSM786582 LCI786563:LCI786582 LME786563:LME786582 LWA786563:LWA786582 MFW786563:MFW786582 MPS786563:MPS786582 MZO786563:MZO786582 NJK786563:NJK786582 NTG786563:NTG786582 ODC786563:ODC786582 OMY786563:OMY786582 OWU786563:OWU786582 PGQ786563:PGQ786582 PQM786563:PQM786582 QAI786563:QAI786582 QKE786563:QKE786582 QUA786563:QUA786582 RDW786563:RDW786582 RNS786563:RNS786582 RXO786563:RXO786582 SHK786563:SHK786582 SRG786563:SRG786582 TBC786563:TBC786582 TKY786563:TKY786582 TUU786563:TUU786582 UEQ786563:UEQ786582 UOM786563:UOM786582 UYI786563:UYI786582 VIE786563:VIE786582 VSA786563:VSA786582 WBW786563:WBW786582 WLS786563:WLS786582 WVO786563:WVO786582 G852099:G852118 JC852099:JC852118 SY852099:SY852118 ACU852099:ACU852118 AMQ852099:AMQ852118 AWM852099:AWM852118 BGI852099:BGI852118 BQE852099:BQE852118 CAA852099:CAA852118 CJW852099:CJW852118 CTS852099:CTS852118 DDO852099:DDO852118 DNK852099:DNK852118 DXG852099:DXG852118 EHC852099:EHC852118 EQY852099:EQY852118 FAU852099:FAU852118 FKQ852099:FKQ852118 FUM852099:FUM852118 GEI852099:GEI852118 GOE852099:GOE852118 GYA852099:GYA852118 HHW852099:HHW852118 HRS852099:HRS852118 IBO852099:IBO852118 ILK852099:ILK852118 IVG852099:IVG852118 JFC852099:JFC852118 JOY852099:JOY852118 JYU852099:JYU852118 KIQ852099:KIQ852118 KSM852099:KSM852118 LCI852099:LCI852118 LME852099:LME852118 LWA852099:LWA852118 MFW852099:MFW852118 MPS852099:MPS852118 MZO852099:MZO852118 NJK852099:NJK852118 NTG852099:NTG852118 ODC852099:ODC852118 OMY852099:OMY852118 OWU852099:OWU852118 PGQ852099:PGQ852118 PQM852099:PQM852118 QAI852099:QAI852118 QKE852099:QKE852118 QUA852099:QUA852118 RDW852099:RDW852118 RNS852099:RNS852118 RXO852099:RXO852118 SHK852099:SHK852118 SRG852099:SRG852118 TBC852099:TBC852118 TKY852099:TKY852118 TUU852099:TUU852118 UEQ852099:UEQ852118 UOM852099:UOM852118 UYI852099:UYI852118 VIE852099:VIE852118 VSA852099:VSA852118 WBW852099:WBW852118 WLS852099:WLS852118 WVO852099:WVO852118 G917635:G917654 JC917635:JC917654 SY917635:SY917654 ACU917635:ACU917654 AMQ917635:AMQ917654 AWM917635:AWM917654 BGI917635:BGI917654 BQE917635:BQE917654 CAA917635:CAA917654 CJW917635:CJW917654 CTS917635:CTS917654 DDO917635:DDO917654 DNK917635:DNK917654 DXG917635:DXG917654 EHC917635:EHC917654 EQY917635:EQY917654 FAU917635:FAU917654 FKQ917635:FKQ917654 FUM917635:FUM917654 GEI917635:GEI917654 GOE917635:GOE917654 GYA917635:GYA917654 HHW917635:HHW917654 HRS917635:HRS917654 IBO917635:IBO917654 ILK917635:ILK917654 IVG917635:IVG917654 JFC917635:JFC917654 JOY917635:JOY917654 JYU917635:JYU917654 KIQ917635:KIQ917654 KSM917635:KSM917654 LCI917635:LCI917654 LME917635:LME917654 LWA917635:LWA917654 MFW917635:MFW917654 MPS917635:MPS917654 MZO917635:MZO917654 NJK917635:NJK917654 NTG917635:NTG917654 ODC917635:ODC917654 OMY917635:OMY917654 OWU917635:OWU917654 PGQ917635:PGQ917654 PQM917635:PQM917654 QAI917635:QAI917654 QKE917635:QKE917654 QUA917635:QUA917654 RDW917635:RDW917654 RNS917635:RNS917654 RXO917635:RXO917654 SHK917635:SHK917654 SRG917635:SRG917654 TBC917635:TBC917654 TKY917635:TKY917654 TUU917635:TUU917654 UEQ917635:UEQ917654 UOM917635:UOM917654 UYI917635:UYI917654 VIE917635:VIE917654 VSA917635:VSA917654 WBW917635:WBW917654 WLS917635:WLS917654 WVO917635:WVO917654 G983171:G983190 JC983171:JC983190 SY983171:SY983190 ACU983171:ACU983190 AMQ983171:AMQ983190 AWM983171:AWM983190 BGI983171:BGI983190 BQE983171:BQE983190 CAA983171:CAA983190 CJW983171:CJW983190 CTS983171:CTS983190 DDO983171:DDO983190 DNK983171:DNK983190 DXG983171:DXG983190 EHC983171:EHC983190 EQY983171:EQY983190 FAU983171:FAU983190 FKQ983171:FKQ983190 FUM983171:FUM983190 GEI983171:GEI983190 GOE983171:GOE983190 GYA983171:GYA983190 HHW983171:HHW983190 HRS983171:HRS983190 IBO983171:IBO983190 ILK983171:ILK983190 IVG983171:IVG983190 JFC983171:JFC983190 JOY983171:JOY983190 JYU983171:JYU983190 KIQ983171:KIQ983190 KSM983171:KSM983190 LCI983171:LCI983190 LME983171:LME983190 LWA983171:LWA983190 MFW983171:MFW983190 MPS983171:MPS983190 MZO983171:MZO983190 NJK983171:NJK983190 NTG983171:NTG983190 ODC983171:ODC983190 OMY983171:OMY983190 OWU983171:OWU983190 PGQ983171:PGQ983190 PQM983171:PQM983190 QAI983171:QAI983190 QKE983171:QKE983190 QUA983171:QUA983190 RDW983171:RDW983190 RNS983171:RNS983190 RXO983171:RXO983190 SHK983171:SHK983190 SRG983171:SRG983190 TBC983171:TBC983190 TKY983171:TKY983190 TUU983171:TUU983190 UEQ983171:UEQ983190 UOM983171:UOM983190 UYI983171:UYI983190 VIE983171:VIE983190 VSA983171:VSA983190 WBW983171:WBW983190 WLS983171:WLS983190 WVO983171:WVO983190 G156 JC156 SY156 ACU156 AMQ156 AWM156 BGI156 BQE156 CAA156 CJW156 CTS156 DDO156 DNK156 DXG156 EHC156 EQY156 FAU156 FKQ156 FUM156 GEI156 GOE156 GYA156 HHW156 HRS156 IBO156 ILK156 IVG156 JFC156 JOY156 JYU156 KIQ156 KSM156 LCI156 LME156 LWA156 MFW156 MPS156 MZO156 NJK156 NTG156 ODC156 OMY156 OWU156 PGQ156 PQM156 QAI156 QKE156 QUA156 RDW156 RNS156 RXO156 SHK156 SRG156 TBC156 TKY156 TUU156 UEQ156 UOM156 UYI156 VIE156 VSA156 WBW156 WLS156 WVO156 G65692 JC65692 SY65692 ACU65692 AMQ65692 AWM65692 BGI65692 BQE65692 CAA65692 CJW65692 CTS65692 DDO65692 DNK65692 DXG65692 EHC65692 EQY65692 FAU65692 FKQ65692 FUM65692 GEI65692 GOE65692 GYA65692 HHW65692 HRS65692 IBO65692 ILK65692 IVG65692 JFC65692 JOY65692 JYU65692 KIQ65692 KSM65692 LCI65692 LME65692 LWA65692 MFW65692 MPS65692 MZO65692 NJK65692 NTG65692 ODC65692 OMY65692 OWU65692 PGQ65692 PQM65692 QAI65692 QKE65692 QUA65692 RDW65692 RNS65692 RXO65692 SHK65692 SRG65692 TBC65692 TKY65692 TUU65692 UEQ65692 UOM65692 UYI65692 VIE65692 VSA65692 WBW65692 WLS65692 WVO65692 G131228 JC131228 SY131228 ACU131228 AMQ131228 AWM131228 BGI131228 BQE131228 CAA131228 CJW131228 CTS131228 DDO131228 DNK131228 DXG131228 EHC131228 EQY131228 FAU131228 FKQ131228 FUM131228 GEI131228 GOE131228 GYA131228 HHW131228 HRS131228 IBO131228 ILK131228 IVG131228 JFC131228 JOY131228 JYU131228 KIQ131228 KSM131228 LCI131228 LME131228 LWA131228 MFW131228 MPS131228 MZO131228 NJK131228 NTG131228 ODC131228 OMY131228 OWU131228 PGQ131228 PQM131228 QAI131228 QKE131228 QUA131228 RDW131228 RNS131228 RXO131228 SHK131228 SRG131228 TBC131228 TKY131228 TUU131228 UEQ131228 UOM131228 UYI131228 VIE131228 VSA131228 WBW131228 WLS131228 WVO131228 G196764 JC196764 SY196764 ACU196764 AMQ196764 AWM196764 BGI196764 BQE196764 CAA196764 CJW196764 CTS196764 DDO196764 DNK196764 DXG196764 EHC196764 EQY196764 FAU196764 FKQ196764 FUM196764 GEI196764 GOE196764 GYA196764 HHW196764 HRS196764 IBO196764 ILK196764 IVG196764 JFC196764 JOY196764 JYU196764 KIQ196764 KSM196764 LCI196764 LME196764 LWA196764 MFW196764 MPS196764 MZO196764 NJK196764 NTG196764 ODC196764 OMY196764 OWU196764 PGQ196764 PQM196764 QAI196764 QKE196764 QUA196764 RDW196764 RNS196764 RXO196764 SHK196764 SRG196764 TBC196764 TKY196764 TUU196764 UEQ196764 UOM196764 UYI196764 VIE196764 VSA196764 WBW196764 WLS196764 WVO196764 G262300 JC262300 SY262300 ACU262300 AMQ262300 AWM262300 BGI262300 BQE262300 CAA262300 CJW262300 CTS262300 DDO262300 DNK262300 DXG262300 EHC262300 EQY262300 FAU262300 FKQ262300 FUM262300 GEI262300 GOE262300 GYA262300 HHW262300 HRS262300 IBO262300 ILK262300 IVG262300 JFC262300 JOY262300 JYU262300 KIQ262300 KSM262300 LCI262300 LME262300 LWA262300 MFW262300 MPS262300 MZO262300 NJK262300 NTG262300 ODC262300 OMY262300 OWU262300 PGQ262300 PQM262300 QAI262300 QKE262300 QUA262300 RDW262300 RNS262300 RXO262300 SHK262300 SRG262300 TBC262300 TKY262300 TUU262300 UEQ262300 UOM262300 UYI262300 VIE262300 VSA262300 WBW262300 WLS262300 WVO262300 G327836 JC327836 SY327836 ACU327836 AMQ327836 AWM327836 BGI327836 BQE327836 CAA327836 CJW327836 CTS327836 DDO327836 DNK327836 DXG327836 EHC327836 EQY327836 FAU327836 FKQ327836 FUM327836 GEI327836 GOE327836 GYA327836 HHW327836 HRS327836 IBO327836 ILK327836 IVG327836 JFC327836 JOY327836 JYU327836 KIQ327836 KSM327836 LCI327836 LME327836 LWA327836 MFW327836 MPS327836 MZO327836 NJK327836 NTG327836 ODC327836 OMY327836 OWU327836 PGQ327836 PQM327836 QAI327836 QKE327836 QUA327836 RDW327836 RNS327836 RXO327836 SHK327836 SRG327836 TBC327836 TKY327836 TUU327836 UEQ327836 UOM327836 UYI327836 VIE327836 VSA327836 WBW327836 WLS327836 WVO327836 G393372 JC393372 SY393372 ACU393372 AMQ393372 AWM393372 BGI393372 BQE393372 CAA393372 CJW393372 CTS393372 DDO393372 DNK393372 DXG393372 EHC393372 EQY393372 FAU393372 FKQ393372 FUM393372 GEI393372 GOE393372 GYA393372 HHW393372 HRS393372 IBO393372 ILK393372 IVG393372 JFC393372 JOY393372 JYU393372 KIQ393372 KSM393372 LCI393372 LME393372 LWA393372 MFW393372 MPS393372 MZO393372 NJK393372 NTG393372 ODC393372 OMY393372 OWU393372 PGQ393372 PQM393372 QAI393372 QKE393372 QUA393372 RDW393372 RNS393372 RXO393372 SHK393372 SRG393372 TBC393372 TKY393372 TUU393372 UEQ393372 UOM393372 UYI393372 VIE393372 VSA393372 WBW393372 WLS393372 WVO393372 G458908 JC458908 SY458908 ACU458908 AMQ458908 AWM458908 BGI458908 BQE458908 CAA458908 CJW458908 CTS458908 DDO458908 DNK458908 DXG458908 EHC458908 EQY458908 FAU458908 FKQ458908 FUM458908 GEI458908 GOE458908 GYA458908 HHW458908 HRS458908 IBO458908 ILK458908 IVG458908 JFC458908 JOY458908 JYU458908 KIQ458908 KSM458908 LCI458908 LME458908 LWA458908 MFW458908 MPS458908 MZO458908 NJK458908 NTG458908 ODC458908 OMY458908 OWU458908 PGQ458908 PQM458908 QAI458908 QKE458908 QUA458908 RDW458908 RNS458908 RXO458908 SHK458908 SRG458908 TBC458908 TKY458908 TUU458908 UEQ458908 UOM458908 UYI458908 VIE458908 VSA458908 WBW458908 WLS458908 WVO458908 G524444 JC524444 SY524444 ACU524444 AMQ524444 AWM524444 BGI524444 BQE524444 CAA524444 CJW524444 CTS524444 DDO524444 DNK524444 DXG524444 EHC524444 EQY524444 FAU524444 FKQ524444 FUM524444 GEI524444 GOE524444 GYA524444 HHW524444 HRS524444 IBO524444 ILK524444 IVG524444 JFC524444 JOY524444 JYU524444 KIQ524444 KSM524444 LCI524444 LME524444 LWA524444 MFW524444 MPS524444 MZO524444 NJK524444 NTG524444 ODC524444 OMY524444 OWU524444 PGQ524444 PQM524444 QAI524444 QKE524444 QUA524444 RDW524444 RNS524444 RXO524444 SHK524444 SRG524444 TBC524444 TKY524444 TUU524444 UEQ524444 UOM524444 UYI524444 VIE524444 VSA524444 WBW524444 WLS524444 WVO524444 G589980 JC589980 SY589980 ACU589980 AMQ589980 AWM589980 BGI589980 BQE589980 CAA589980 CJW589980 CTS589980 DDO589980 DNK589980 DXG589980 EHC589980 EQY589980 FAU589980 FKQ589980 FUM589980 GEI589980 GOE589980 GYA589980 HHW589980 HRS589980 IBO589980 ILK589980 IVG589980 JFC589980 JOY589980 JYU589980 KIQ589980 KSM589980 LCI589980 LME589980 LWA589980 MFW589980 MPS589980 MZO589980 NJK589980 NTG589980 ODC589980 OMY589980 OWU589980 PGQ589980 PQM589980 QAI589980 QKE589980 QUA589980 RDW589980 RNS589980 RXO589980 SHK589980 SRG589980 TBC589980 TKY589980 TUU589980 UEQ589980 UOM589980 UYI589980 VIE589980 VSA589980 WBW589980 WLS589980 WVO589980 G655516 JC655516 SY655516 ACU655516 AMQ655516 AWM655516 BGI655516 BQE655516 CAA655516 CJW655516 CTS655516 DDO655516 DNK655516 DXG655516 EHC655516 EQY655516 FAU655516 FKQ655516 FUM655516 GEI655516 GOE655516 GYA655516 HHW655516 HRS655516 IBO655516 ILK655516 IVG655516 JFC655516 JOY655516 JYU655516 KIQ655516 KSM655516 LCI655516 LME655516 LWA655516 MFW655516 MPS655516 MZO655516 NJK655516 NTG655516 ODC655516 OMY655516 OWU655516 PGQ655516 PQM655516 QAI655516 QKE655516 QUA655516 RDW655516 RNS655516 RXO655516 SHK655516 SRG655516 TBC655516 TKY655516 TUU655516 UEQ655516 UOM655516 UYI655516 VIE655516 VSA655516 WBW655516 WLS655516 WVO655516 G721052 JC721052 SY721052 ACU721052 AMQ721052 AWM721052 BGI721052 BQE721052 CAA721052 CJW721052 CTS721052 DDO721052 DNK721052 DXG721052 EHC721052 EQY721052 FAU721052 FKQ721052 FUM721052 GEI721052 GOE721052 GYA721052 HHW721052 HRS721052 IBO721052 ILK721052 IVG721052 JFC721052 JOY721052 JYU721052 KIQ721052 KSM721052 LCI721052 LME721052 LWA721052 MFW721052 MPS721052 MZO721052 NJK721052 NTG721052 ODC721052 OMY721052 OWU721052 PGQ721052 PQM721052 QAI721052 QKE721052 QUA721052 RDW721052 RNS721052 RXO721052 SHK721052 SRG721052 TBC721052 TKY721052 TUU721052 UEQ721052 UOM721052 UYI721052 VIE721052 VSA721052 WBW721052 WLS721052 WVO721052 G786588 JC786588 SY786588 ACU786588 AMQ786588 AWM786588 BGI786588 BQE786588 CAA786588 CJW786588 CTS786588 DDO786588 DNK786588 DXG786588 EHC786588 EQY786588 FAU786588 FKQ786588 FUM786588 GEI786588 GOE786588 GYA786588 HHW786588 HRS786588 IBO786588 ILK786588 IVG786588 JFC786588 JOY786588 JYU786588 KIQ786588 KSM786588 LCI786588 LME786588 LWA786588 MFW786588 MPS786588 MZO786588 NJK786588 NTG786588 ODC786588 OMY786588 OWU786588 PGQ786588 PQM786588 QAI786588 QKE786588 QUA786588 RDW786588 RNS786588 RXO786588 SHK786588 SRG786588 TBC786588 TKY786588 TUU786588 UEQ786588 UOM786588 UYI786588 VIE786588 VSA786588 WBW786588 WLS786588 WVO786588 G852124 JC852124 SY852124 ACU852124 AMQ852124 AWM852124 BGI852124 BQE852124 CAA852124 CJW852124 CTS852124 DDO852124 DNK852124 DXG852124 EHC852124 EQY852124 FAU852124 FKQ852124 FUM852124 GEI852124 GOE852124 GYA852124 HHW852124 HRS852124 IBO852124 ILK852124 IVG852124 JFC852124 JOY852124 JYU852124 KIQ852124 KSM852124 LCI852124 LME852124 LWA852124 MFW852124 MPS852124 MZO852124 NJK852124 NTG852124 ODC852124 OMY852124 OWU852124 PGQ852124 PQM852124 QAI852124 QKE852124 QUA852124 RDW852124 RNS852124 RXO852124 SHK852124 SRG852124 TBC852124 TKY852124 TUU852124 UEQ852124 UOM852124 UYI852124 VIE852124 VSA852124 WBW852124 WLS852124 WVO852124 G917660 JC917660 SY917660 ACU917660 AMQ917660 AWM917660 BGI917660 BQE917660 CAA917660 CJW917660 CTS917660 DDO917660 DNK917660 DXG917660 EHC917660 EQY917660 FAU917660 FKQ917660 FUM917660 GEI917660 GOE917660 GYA917660 HHW917660 HRS917660 IBO917660 ILK917660 IVG917660 JFC917660 JOY917660 JYU917660 KIQ917660 KSM917660 LCI917660 LME917660 LWA917660 MFW917660 MPS917660 MZO917660 NJK917660 NTG917660 ODC917660 OMY917660 OWU917660 PGQ917660 PQM917660 QAI917660 QKE917660 QUA917660 RDW917660 RNS917660 RXO917660 SHK917660 SRG917660 TBC917660 TKY917660 TUU917660 UEQ917660 UOM917660 UYI917660 VIE917660 VSA917660 WBW917660 WLS917660 WVO917660 G983196 JC983196 SY983196 ACU983196 AMQ983196 AWM983196 BGI983196 BQE983196 CAA983196 CJW983196 CTS983196 DDO983196 DNK983196 DXG983196 EHC983196 EQY983196 FAU983196 FKQ983196 FUM983196 GEI983196 GOE983196 GYA983196 HHW983196 HRS983196 IBO983196 ILK983196 IVG983196 JFC983196 JOY983196 JYU983196 KIQ983196 KSM983196 LCI983196 LME983196 LWA983196 MFW983196 MPS983196 MZO983196 NJK983196 NTG983196 ODC983196 OMY983196 OWU983196 PGQ983196 PQM983196 QAI983196 QKE983196 QUA983196 RDW983196 RNS983196 RXO983196 SHK983196 SRG983196 TBC983196 TKY983196 TUU983196 UEQ983196 UOM983196 UYI983196 VIE983196 VSA983196 WBW983196 WLS983196 WVO983196 G170:G179 JC170:JC179 SY170:SY179 ACU170:ACU179 AMQ170:AMQ179 AWM170:AWM179 BGI170:BGI179 BQE170:BQE179 CAA170:CAA179 CJW170:CJW179 CTS170:CTS179 DDO170:DDO179 DNK170:DNK179 DXG170:DXG179 EHC170:EHC179 EQY170:EQY179 FAU170:FAU179 FKQ170:FKQ179 FUM170:FUM179 GEI170:GEI179 GOE170:GOE179 GYA170:GYA179 HHW170:HHW179 HRS170:HRS179 IBO170:IBO179 ILK170:ILK179 IVG170:IVG179 JFC170:JFC179 JOY170:JOY179 JYU170:JYU179 KIQ170:KIQ179 KSM170:KSM179 LCI170:LCI179 LME170:LME179 LWA170:LWA179 MFW170:MFW179 MPS170:MPS179 MZO170:MZO179 NJK170:NJK179 NTG170:NTG179 ODC170:ODC179 OMY170:OMY179 OWU170:OWU179 PGQ170:PGQ179 PQM170:PQM179 QAI170:QAI179 QKE170:QKE179 QUA170:QUA179 RDW170:RDW179 RNS170:RNS179 RXO170:RXO179 SHK170:SHK179 SRG170:SRG179 TBC170:TBC179 TKY170:TKY179 TUU170:TUU179 UEQ170:UEQ179 UOM170:UOM179 UYI170:UYI179 VIE170:VIE179 VSA170:VSA179 WBW170:WBW179 WLS170:WLS179 WVO170:WVO179 G65706:G65715 JC65706:JC65715 SY65706:SY65715 ACU65706:ACU65715 AMQ65706:AMQ65715 AWM65706:AWM65715 BGI65706:BGI65715 BQE65706:BQE65715 CAA65706:CAA65715 CJW65706:CJW65715 CTS65706:CTS65715 DDO65706:DDO65715 DNK65706:DNK65715 DXG65706:DXG65715 EHC65706:EHC65715 EQY65706:EQY65715 FAU65706:FAU65715 FKQ65706:FKQ65715 FUM65706:FUM65715 GEI65706:GEI65715 GOE65706:GOE65715 GYA65706:GYA65715 HHW65706:HHW65715 HRS65706:HRS65715 IBO65706:IBO65715 ILK65706:ILK65715 IVG65706:IVG65715 JFC65706:JFC65715 JOY65706:JOY65715 JYU65706:JYU65715 KIQ65706:KIQ65715 KSM65706:KSM65715 LCI65706:LCI65715 LME65706:LME65715 LWA65706:LWA65715 MFW65706:MFW65715 MPS65706:MPS65715 MZO65706:MZO65715 NJK65706:NJK65715 NTG65706:NTG65715 ODC65706:ODC65715 OMY65706:OMY65715 OWU65706:OWU65715 PGQ65706:PGQ65715 PQM65706:PQM65715 QAI65706:QAI65715 QKE65706:QKE65715 QUA65706:QUA65715 RDW65706:RDW65715 RNS65706:RNS65715 RXO65706:RXO65715 SHK65706:SHK65715 SRG65706:SRG65715 TBC65706:TBC65715 TKY65706:TKY65715 TUU65706:TUU65715 UEQ65706:UEQ65715 UOM65706:UOM65715 UYI65706:UYI65715 VIE65706:VIE65715 VSA65706:VSA65715 WBW65706:WBW65715 WLS65706:WLS65715 WVO65706:WVO65715 G131242:G131251 JC131242:JC131251 SY131242:SY131251 ACU131242:ACU131251 AMQ131242:AMQ131251 AWM131242:AWM131251 BGI131242:BGI131251 BQE131242:BQE131251 CAA131242:CAA131251 CJW131242:CJW131251 CTS131242:CTS131251 DDO131242:DDO131251 DNK131242:DNK131251 DXG131242:DXG131251 EHC131242:EHC131251 EQY131242:EQY131251 FAU131242:FAU131251 FKQ131242:FKQ131251 FUM131242:FUM131251 GEI131242:GEI131251 GOE131242:GOE131251 GYA131242:GYA131251 HHW131242:HHW131251 HRS131242:HRS131251 IBO131242:IBO131251 ILK131242:ILK131251 IVG131242:IVG131251 JFC131242:JFC131251 JOY131242:JOY131251 JYU131242:JYU131251 KIQ131242:KIQ131251 KSM131242:KSM131251 LCI131242:LCI131251 LME131242:LME131251 LWA131242:LWA131251 MFW131242:MFW131251 MPS131242:MPS131251 MZO131242:MZO131251 NJK131242:NJK131251 NTG131242:NTG131251 ODC131242:ODC131251 OMY131242:OMY131251 OWU131242:OWU131251 PGQ131242:PGQ131251 PQM131242:PQM131251 QAI131242:QAI131251 QKE131242:QKE131251 QUA131242:QUA131251 RDW131242:RDW131251 RNS131242:RNS131251 RXO131242:RXO131251 SHK131242:SHK131251 SRG131242:SRG131251 TBC131242:TBC131251 TKY131242:TKY131251 TUU131242:TUU131251 UEQ131242:UEQ131251 UOM131242:UOM131251 UYI131242:UYI131251 VIE131242:VIE131251 VSA131242:VSA131251 WBW131242:WBW131251 WLS131242:WLS131251 WVO131242:WVO131251 G196778:G196787 JC196778:JC196787 SY196778:SY196787 ACU196778:ACU196787 AMQ196778:AMQ196787 AWM196778:AWM196787 BGI196778:BGI196787 BQE196778:BQE196787 CAA196778:CAA196787 CJW196778:CJW196787 CTS196778:CTS196787 DDO196778:DDO196787 DNK196778:DNK196787 DXG196778:DXG196787 EHC196778:EHC196787 EQY196778:EQY196787 FAU196778:FAU196787 FKQ196778:FKQ196787 FUM196778:FUM196787 GEI196778:GEI196787 GOE196778:GOE196787 GYA196778:GYA196787 HHW196778:HHW196787 HRS196778:HRS196787 IBO196778:IBO196787 ILK196778:ILK196787 IVG196778:IVG196787 JFC196778:JFC196787 JOY196778:JOY196787 JYU196778:JYU196787 KIQ196778:KIQ196787 KSM196778:KSM196787 LCI196778:LCI196787 LME196778:LME196787 LWA196778:LWA196787 MFW196778:MFW196787 MPS196778:MPS196787 MZO196778:MZO196787 NJK196778:NJK196787 NTG196778:NTG196787 ODC196778:ODC196787 OMY196778:OMY196787 OWU196778:OWU196787 PGQ196778:PGQ196787 PQM196778:PQM196787 QAI196778:QAI196787 QKE196778:QKE196787 QUA196778:QUA196787 RDW196778:RDW196787 RNS196778:RNS196787 RXO196778:RXO196787 SHK196778:SHK196787 SRG196778:SRG196787 TBC196778:TBC196787 TKY196778:TKY196787 TUU196778:TUU196787 UEQ196778:UEQ196787 UOM196778:UOM196787 UYI196778:UYI196787 VIE196778:VIE196787 VSA196778:VSA196787 WBW196778:WBW196787 WLS196778:WLS196787 WVO196778:WVO196787 G262314:G262323 JC262314:JC262323 SY262314:SY262323 ACU262314:ACU262323 AMQ262314:AMQ262323 AWM262314:AWM262323 BGI262314:BGI262323 BQE262314:BQE262323 CAA262314:CAA262323 CJW262314:CJW262323 CTS262314:CTS262323 DDO262314:DDO262323 DNK262314:DNK262323 DXG262314:DXG262323 EHC262314:EHC262323 EQY262314:EQY262323 FAU262314:FAU262323 FKQ262314:FKQ262323 FUM262314:FUM262323 GEI262314:GEI262323 GOE262314:GOE262323 GYA262314:GYA262323 HHW262314:HHW262323 HRS262314:HRS262323 IBO262314:IBO262323 ILK262314:ILK262323 IVG262314:IVG262323 JFC262314:JFC262323 JOY262314:JOY262323 JYU262314:JYU262323 KIQ262314:KIQ262323 KSM262314:KSM262323 LCI262314:LCI262323 LME262314:LME262323 LWA262314:LWA262323 MFW262314:MFW262323 MPS262314:MPS262323 MZO262314:MZO262323 NJK262314:NJK262323 NTG262314:NTG262323 ODC262314:ODC262323 OMY262314:OMY262323 OWU262314:OWU262323 PGQ262314:PGQ262323 PQM262314:PQM262323 QAI262314:QAI262323 QKE262314:QKE262323 QUA262314:QUA262323 RDW262314:RDW262323 RNS262314:RNS262323 RXO262314:RXO262323 SHK262314:SHK262323 SRG262314:SRG262323 TBC262314:TBC262323 TKY262314:TKY262323 TUU262314:TUU262323 UEQ262314:UEQ262323 UOM262314:UOM262323 UYI262314:UYI262323 VIE262314:VIE262323 VSA262314:VSA262323 WBW262314:WBW262323 WLS262314:WLS262323 WVO262314:WVO262323 G327850:G327859 JC327850:JC327859 SY327850:SY327859 ACU327850:ACU327859 AMQ327850:AMQ327859 AWM327850:AWM327859 BGI327850:BGI327859 BQE327850:BQE327859 CAA327850:CAA327859 CJW327850:CJW327859 CTS327850:CTS327859 DDO327850:DDO327859 DNK327850:DNK327859 DXG327850:DXG327859 EHC327850:EHC327859 EQY327850:EQY327859 FAU327850:FAU327859 FKQ327850:FKQ327859 FUM327850:FUM327859 GEI327850:GEI327859 GOE327850:GOE327859 GYA327850:GYA327859 HHW327850:HHW327859 HRS327850:HRS327859 IBO327850:IBO327859 ILK327850:ILK327859 IVG327850:IVG327859 JFC327850:JFC327859 JOY327850:JOY327859 JYU327850:JYU327859 KIQ327850:KIQ327859 KSM327850:KSM327859 LCI327850:LCI327859 LME327850:LME327859 LWA327850:LWA327859 MFW327850:MFW327859 MPS327850:MPS327859 MZO327850:MZO327859 NJK327850:NJK327859 NTG327850:NTG327859 ODC327850:ODC327859 OMY327850:OMY327859 OWU327850:OWU327859 PGQ327850:PGQ327859 PQM327850:PQM327859 QAI327850:QAI327859 QKE327850:QKE327859 QUA327850:QUA327859 RDW327850:RDW327859 RNS327850:RNS327859 RXO327850:RXO327859 SHK327850:SHK327859 SRG327850:SRG327859 TBC327850:TBC327859 TKY327850:TKY327859 TUU327850:TUU327859 UEQ327850:UEQ327859 UOM327850:UOM327859 UYI327850:UYI327859 VIE327850:VIE327859 VSA327850:VSA327859 WBW327850:WBW327859 WLS327850:WLS327859 WVO327850:WVO327859 G393386:G393395 JC393386:JC393395 SY393386:SY393395 ACU393386:ACU393395 AMQ393386:AMQ393395 AWM393386:AWM393395 BGI393386:BGI393395 BQE393386:BQE393395 CAA393386:CAA393395 CJW393386:CJW393395 CTS393386:CTS393395 DDO393386:DDO393395 DNK393386:DNK393395 DXG393386:DXG393395 EHC393386:EHC393395 EQY393386:EQY393395 FAU393386:FAU393395 FKQ393386:FKQ393395 FUM393386:FUM393395 GEI393386:GEI393395 GOE393386:GOE393395 GYA393386:GYA393395 HHW393386:HHW393395 HRS393386:HRS393395 IBO393386:IBO393395 ILK393386:ILK393395 IVG393386:IVG393395 JFC393386:JFC393395 JOY393386:JOY393395 JYU393386:JYU393395 KIQ393386:KIQ393395 KSM393386:KSM393395 LCI393386:LCI393395 LME393386:LME393395 LWA393386:LWA393395 MFW393386:MFW393395 MPS393386:MPS393395 MZO393386:MZO393395 NJK393386:NJK393395 NTG393386:NTG393395 ODC393386:ODC393395 OMY393386:OMY393395 OWU393386:OWU393395 PGQ393386:PGQ393395 PQM393386:PQM393395 QAI393386:QAI393395 QKE393386:QKE393395 QUA393386:QUA393395 RDW393386:RDW393395 RNS393386:RNS393395 RXO393386:RXO393395 SHK393386:SHK393395 SRG393386:SRG393395 TBC393386:TBC393395 TKY393386:TKY393395 TUU393386:TUU393395 UEQ393386:UEQ393395 UOM393386:UOM393395 UYI393386:UYI393395 VIE393386:VIE393395 VSA393386:VSA393395 WBW393386:WBW393395 WLS393386:WLS393395 WVO393386:WVO393395 G458922:G458931 JC458922:JC458931 SY458922:SY458931 ACU458922:ACU458931 AMQ458922:AMQ458931 AWM458922:AWM458931 BGI458922:BGI458931 BQE458922:BQE458931 CAA458922:CAA458931 CJW458922:CJW458931 CTS458922:CTS458931 DDO458922:DDO458931 DNK458922:DNK458931 DXG458922:DXG458931 EHC458922:EHC458931 EQY458922:EQY458931 FAU458922:FAU458931 FKQ458922:FKQ458931 FUM458922:FUM458931 GEI458922:GEI458931 GOE458922:GOE458931 GYA458922:GYA458931 HHW458922:HHW458931 HRS458922:HRS458931 IBO458922:IBO458931 ILK458922:ILK458931 IVG458922:IVG458931 JFC458922:JFC458931 JOY458922:JOY458931 JYU458922:JYU458931 KIQ458922:KIQ458931 KSM458922:KSM458931 LCI458922:LCI458931 LME458922:LME458931 LWA458922:LWA458931 MFW458922:MFW458931 MPS458922:MPS458931 MZO458922:MZO458931 NJK458922:NJK458931 NTG458922:NTG458931 ODC458922:ODC458931 OMY458922:OMY458931 OWU458922:OWU458931 PGQ458922:PGQ458931 PQM458922:PQM458931 QAI458922:QAI458931 QKE458922:QKE458931 QUA458922:QUA458931 RDW458922:RDW458931 RNS458922:RNS458931 RXO458922:RXO458931 SHK458922:SHK458931 SRG458922:SRG458931 TBC458922:TBC458931 TKY458922:TKY458931 TUU458922:TUU458931 UEQ458922:UEQ458931 UOM458922:UOM458931 UYI458922:UYI458931 VIE458922:VIE458931 VSA458922:VSA458931 WBW458922:WBW458931 WLS458922:WLS458931 WVO458922:WVO458931 G524458:G524467 JC524458:JC524467 SY524458:SY524467 ACU524458:ACU524467 AMQ524458:AMQ524467 AWM524458:AWM524467 BGI524458:BGI524467 BQE524458:BQE524467 CAA524458:CAA524467 CJW524458:CJW524467 CTS524458:CTS524467 DDO524458:DDO524467 DNK524458:DNK524467 DXG524458:DXG524467 EHC524458:EHC524467 EQY524458:EQY524467 FAU524458:FAU524467 FKQ524458:FKQ524467 FUM524458:FUM524467 GEI524458:GEI524467 GOE524458:GOE524467 GYA524458:GYA524467 HHW524458:HHW524467 HRS524458:HRS524467 IBO524458:IBO524467 ILK524458:ILK524467 IVG524458:IVG524467 JFC524458:JFC524467 JOY524458:JOY524467 JYU524458:JYU524467 KIQ524458:KIQ524467 KSM524458:KSM524467 LCI524458:LCI524467 LME524458:LME524467 LWA524458:LWA524467 MFW524458:MFW524467 MPS524458:MPS524467 MZO524458:MZO524467 NJK524458:NJK524467 NTG524458:NTG524467 ODC524458:ODC524467 OMY524458:OMY524467 OWU524458:OWU524467 PGQ524458:PGQ524467 PQM524458:PQM524467 QAI524458:QAI524467 QKE524458:QKE524467 QUA524458:QUA524467 RDW524458:RDW524467 RNS524458:RNS524467 RXO524458:RXO524467 SHK524458:SHK524467 SRG524458:SRG524467 TBC524458:TBC524467 TKY524458:TKY524467 TUU524458:TUU524467 UEQ524458:UEQ524467 UOM524458:UOM524467 UYI524458:UYI524467 VIE524458:VIE524467 VSA524458:VSA524467 WBW524458:WBW524467 WLS524458:WLS524467 WVO524458:WVO524467 G589994:G590003 JC589994:JC590003 SY589994:SY590003 ACU589994:ACU590003 AMQ589994:AMQ590003 AWM589994:AWM590003 BGI589994:BGI590003 BQE589994:BQE590003 CAA589994:CAA590003 CJW589994:CJW590003 CTS589994:CTS590003 DDO589994:DDO590003 DNK589994:DNK590003 DXG589994:DXG590003 EHC589994:EHC590003 EQY589994:EQY590003 FAU589994:FAU590003 FKQ589994:FKQ590003 FUM589994:FUM590003 GEI589994:GEI590003 GOE589994:GOE590003 GYA589994:GYA590003 HHW589994:HHW590003 HRS589994:HRS590003 IBO589994:IBO590003 ILK589994:ILK590003 IVG589994:IVG590003 JFC589994:JFC590003 JOY589994:JOY590003 JYU589994:JYU590003 KIQ589994:KIQ590003 KSM589994:KSM590003 LCI589994:LCI590003 LME589994:LME590003 LWA589994:LWA590003 MFW589994:MFW590003 MPS589994:MPS590003 MZO589994:MZO590003 NJK589994:NJK590003 NTG589994:NTG590003 ODC589994:ODC590003 OMY589994:OMY590003 OWU589994:OWU590003 PGQ589994:PGQ590003 PQM589994:PQM590003 QAI589994:QAI590003 QKE589994:QKE590003 QUA589994:QUA590003 RDW589994:RDW590003 RNS589994:RNS590003 RXO589994:RXO590003 SHK589994:SHK590003 SRG589994:SRG590003 TBC589994:TBC590003 TKY589994:TKY590003 TUU589994:TUU590003 UEQ589994:UEQ590003 UOM589994:UOM590003 UYI589994:UYI590003 VIE589994:VIE590003 VSA589994:VSA590003 WBW589994:WBW590003 WLS589994:WLS590003 WVO589994:WVO590003 G655530:G655539 JC655530:JC655539 SY655530:SY655539 ACU655530:ACU655539 AMQ655530:AMQ655539 AWM655530:AWM655539 BGI655530:BGI655539 BQE655530:BQE655539 CAA655530:CAA655539 CJW655530:CJW655539 CTS655530:CTS655539 DDO655530:DDO655539 DNK655530:DNK655539 DXG655530:DXG655539 EHC655530:EHC655539 EQY655530:EQY655539 FAU655530:FAU655539 FKQ655530:FKQ655539 FUM655530:FUM655539 GEI655530:GEI655539 GOE655530:GOE655539 GYA655530:GYA655539 HHW655530:HHW655539 HRS655530:HRS655539 IBO655530:IBO655539 ILK655530:ILK655539 IVG655530:IVG655539 JFC655530:JFC655539 JOY655530:JOY655539 JYU655530:JYU655539 KIQ655530:KIQ655539 KSM655530:KSM655539 LCI655530:LCI655539 LME655530:LME655539 LWA655530:LWA655539 MFW655530:MFW655539 MPS655530:MPS655539 MZO655530:MZO655539 NJK655530:NJK655539 NTG655530:NTG655539 ODC655530:ODC655539 OMY655530:OMY655539 OWU655530:OWU655539 PGQ655530:PGQ655539 PQM655530:PQM655539 QAI655530:QAI655539 QKE655530:QKE655539 QUA655530:QUA655539 RDW655530:RDW655539 RNS655530:RNS655539 RXO655530:RXO655539 SHK655530:SHK655539 SRG655530:SRG655539 TBC655530:TBC655539 TKY655530:TKY655539 TUU655530:TUU655539 UEQ655530:UEQ655539 UOM655530:UOM655539 UYI655530:UYI655539 VIE655530:VIE655539 VSA655530:VSA655539 WBW655530:WBW655539 WLS655530:WLS655539 WVO655530:WVO655539 G721066:G721075 JC721066:JC721075 SY721066:SY721075 ACU721066:ACU721075 AMQ721066:AMQ721075 AWM721066:AWM721075 BGI721066:BGI721075 BQE721066:BQE721075 CAA721066:CAA721075 CJW721066:CJW721075 CTS721066:CTS721075 DDO721066:DDO721075 DNK721066:DNK721075 DXG721066:DXG721075 EHC721066:EHC721075 EQY721066:EQY721075 FAU721066:FAU721075 FKQ721066:FKQ721075 FUM721066:FUM721075 GEI721066:GEI721075 GOE721066:GOE721075 GYA721066:GYA721075 HHW721066:HHW721075 HRS721066:HRS721075 IBO721066:IBO721075 ILK721066:ILK721075 IVG721066:IVG721075 JFC721066:JFC721075 JOY721066:JOY721075 JYU721066:JYU721075 KIQ721066:KIQ721075 KSM721066:KSM721075 LCI721066:LCI721075 LME721066:LME721075 LWA721066:LWA721075 MFW721066:MFW721075 MPS721066:MPS721075 MZO721066:MZO721075 NJK721066:NJK721075 NTG721066:NTG721075 ODC721066:ODC721075 OMY721066:OMY721075 OWU721066:OWU721075 PGQ721066:PGQ721075 PQM721066:PQM721075 QAI721066:QAI721075 QKE721066:QKE721075 QUA721066:QUA721075 RDW721066:RDW721075 RNS721066:RNS721075 RXO721066:RXO721075 SHK721066:SHK721075 SRG721066:SRG721075 TBC721066:TBC721075 TKY721066:TKY721075 TUU721066:TUU721075 UEQ721066:UEQ721075 UOM721066:UOM721075 UYI721066:UYI721075 VIE721066:VIE721075 VSA721066:VSA721075 WBW721066:WBW721075 WLS721066:WLS721075 WVO721066:WVO721075 G786602:G786611 JC786602:JC786611 SY786602:SY786611 ACU786602:ACU786611 AMQ786602:AMQ786611 AWM786602:AWM786611 BGI786602:BGI786611 BQE786602:BQE786611 CAA786602:CAA786611 CJW786602:CJW786611 CTS786602:CTS786611 DDO786602:DDO786611 DNK786602:DNK786611 DXG786602:DXG786611 EHC786602:EHC786611 EQY786602:EQY786611 FAU786602:FAU786611 FKQ786602:FKQ786611 FUM786602:FUM786611 GEI786602:GEI786611 GOE786602:GOE786611 GYA786602:GYA786611 HHW786602:HHW786611 HRS786602:HRS786611 IBO786602:IBO786611 ILK786602:ILK786611 IVG786602:IVG786611 JFC786602:JFC786611 JOY786602:JOY786611 JYU786602:JYU786611 KIQ786602:KIQ786611 KSM786602:KSM786611 LCI786602:LCI786611 LME786602:LME786611 LWA786602:LWA786611 MFW786602:MFW786611 MPS786602:MPS786611 MZO786602:MZO786611 NJK786602:NJK786611 NTG786602:NTG786611 ODC786602:ODC786611 OMY786602:OMY786611 OWU786602:OWU786611 PGQ786602:PGQ786611 PQM786602:PQM786611 QAI786602:QAI786611 QKE786602:QKE786611 QUA786602:QUA786611 RDW786602:RDW786611 RNS786602:RNS786611 RXO786602:RXO786611 SHK786602:SHK786611 SRG786602:SRG786611 TBC786602:TBC786611 TKY786602:TKY786611 TUU786602:TUU786611 UEQ786602:UEQ786611 UOM786602:UOM786611 UYI786602:UYI786611 VIE786602:VIE786611 VSA786602:VSA786611 WBW786602:WBW786611 WLS786602:WLS786611 WVO786602:WVO786611 G852138:G852147 JC852138:JC852147 SY852138:SY852147 ACU852138:ACU852147 AMQ852138:AMQ852147 AWM852138:AWM852147 BGI852138:BGI852147 BQE852138:BQE852147 CAA852138:CAA852147 CJW852138:CJW852147 CTS852138:CTS852147 DDO852138:DDO852147 DNK852138:DNK852147 DXG852138:DXG852147 EHC852138:EHC852147 EQY852138:EQY852147 FAU852138:FAU852147 FKQ852138:FKQ852147 FUM852138:FUM852147 GEI852138:GEI852147 GOE852138:GOE852147 GYA852138:GYA852147 HHW852138:HHW852147 HRS852138:HRS852147 IBO852138:IBO852147 ILK852138:ILK852147 IVG852138:IVG852147 JFC852138:JFC852147 JOY852138:JOY852147 JYU852138:JYU852147 KIQ852138:KIQ852147 KSM852138:KSM852147 LCI852138:LCI852147 LME852138:LME852147 LWA852138:LWA852147 MFW852138:MFW852147 MPS852138:MPS852147 MZO852138:MZO852147 NJK852138:NJK852147 NTG852138:NTG852147 ODC852138:ODC852147 OMY852138:OMY852147 OWU852138:OWU852147 PGQ852138:PGQ852147 PQM852138:PQM852147 QAI852138:QAI852147 QKE852138:QKE852147 QUA852138:QUA852147 RDW852138:RDW852147 RNS852138:RNS852147 RXO852138:RXO852147 SHK852138:SHK852147 SRG852138:SRG852147 TBC852138:TBC852147 TKY852138:TKY852147 TUU852138:TUU852147 UEQ852138:UEQ852147 UOM852138:UOM852147 UYI852138:UYI852147 VIE852138:VIE852147 VSA852138:VSA852147 WBW852138:WBW852147 WLS852138:WLS852147 WVO852138:WVO852147 G917674:G917683 JC917674:JC917683 SY917674:SY917683 ACU917674:ACU917683 AMQ917674:AMQ917683 AWM917674:AWM917683 BGI917674:BGI917683 BQE917674:BQE917683 CAA917674:CAA917683 CJW917674:CJW917683 CTS917674:CTS917683 DDO917674:DDO917683 DNK917674:DNK917683 DXG917674:DXG917683 EHC917674:EHC917683 EQY917674:EQY917683 FAU917674:FAU917683 FKQ917674:FKQ917683 FUM917674:FUM917683 GEI917674:GEI917683 GOE917674:GOE917683 GYA917674:GYA917683 HHW917674:HHW917683 HRS917674:HRS917683 IBO917674:IBO917683 ILK917674:ILK917683 IVG917674:IVG917683 JFC917674:JFC917683 JOY917674:JOY917683 JYU917674:JYU917683 KIQ917674:KIQ917683 KSM917674:KSM917683 LCI917674:LCI917683 LME917674:LME917683 LWA917674:LWA917683 MFW917674:MFW917683 MPS917674:MPS917683 MZO917674:MZO917683 NJK917674:NJK917683 NTG917674:NTG917683 ODC917674:ODC917683 OMY917674:OMY917683 OWU917674:OWU917683 PGQ917674:PGQ917683 PQM917674:PQM917683 QAI917674:QAI917683 QKE917674:QKE917683 QUA917674:QUA917683 RDW917674:RDW917683 RNS917674:RNS917683 RXO917674:RXO917683 SHK917674:SHK917683 SRG917674:SRG917683 TBC917674:TBC917683 TKY917674:TKY917683 TUU917674:TUU917683 UEQ917674:UEQ917683 UOM917674:UOM917683 UYI917674:UYI917683 VIE917674:VIE917683 VSA917674:VSA917683 WBW917674:WBW917683 WLS917674:WLS917683 WVO917674:WVO917683 G983210:G983219 JC983210:JC983219 SY983210:SY983219 ACU983210:ACU983219 AMQ983210:AMQ983219 AWM983210:AWM983219 BGI983210:BGI983219 BQE983210:BQE983219 CAA983210:CAA983219 CJW983210:CJW983219 CTS983210:CTS983219 DDO983210:DDO983219 DNK983210:DNK983219 DXG983210:DXG983219 EHC983210:EHC983219 EQY983210:EQY983219 FAU983210:FAU983219 FKQ983210:FKQ983219 FUM983210:FUM983219 GEI983210:GEI983219 GOE983210:GOE983219 GYA983210:GYA983219 HHW983210:HHW983219 HRS983210:HRS983219 IBO983210:IBO983219 ILK983210:ILK983219 IVG983210:IVG983219 JFC983210:JFC983219 JOY983210:JOY983219 JYU983210:JYU983219 KIQ983210:KIQ983219 KSM983210:KSM983219 LCI983210:LCI983219 LME983210:LME983219 LWA983210:LWA983219 MFW983210:MFW983219 MPS983210:MPS983219 MZO983210:MZO983219 NJK983210:NJK983219 NTG983210:NTG983219 ODC983210:ODC983219 OMY983210:OMY983219 OWU983210:OWU983219 PGQ983210:PGQ983219 PQM983210:PQM983219 QAI983210:QAI983219 QKE983210:QKE983219 QUA983210:QUA983219 RDW983210:RDW983219 RNS983210:RNS983219 RXO983210:RXO983219 SHK983210:SHK983219 SRG983210:SRG983219 TBC983210:TBC983219 TKY983210:TKY983219 TUU983210:TUU983219 UEQ983210:UEQ983219 UOM983210:UOM983219 UYI983210:UYI983219 VIE983210:VIE983219 VSA983210:VSA983219 WBW983210:WBW983219 WLS983210:WLS983219 WVO983210:WVO983219 G181:G182 JC181:JC182 SY181:SY182 ACU181:ACU182 AMQ181:AMQ182 AWM181:AWM182 BGI181:BGI182 BQE181:BQE182 CAA181:CAA182 CJW181:CJW182 CTS181:CTS182 DDO181:DDO182 DNK181:DNK182 DXG181:DXG182 EHC181:EHC182 EQY181:EQY182 FAU181:FAU182 FKQ181:FKQ182 FUM181:FUM182 GEI181:GEI182 GOE181:GOE182 GYA181:GYA182 HHW181:HHW182 HRS181:HRS182 IBO181:IBO182 ILK181:ILK182 IVG181:IVG182 JFC181:JFC182 JOY181:JOY182 JYU181:JYU182 KIQ181:KIQ182 KSM181:KSM182 LCI181:LCI182 LME181:LME182 LWA181:LWA182 MFW181:MFW182 MPS181:MPS182 MZO181:MZO182 NJK181:NJK182 NTG181:NTG182 ODC181:ODC182 OMY181:OMY182 OWU181:OWU182 PGQ181:PGQ182 PQM181:PQM182 QAI181:QAI182 QKE181:QKE182 QUA181:QUA182 RDW181:RDW182 RNS181:RNS182 RXO181:RXO182 SHK181:SHK182 SRG181:SRG182 TBC181:TBC182 TKY181:TKY182 TUU181:TUU182 UEQ181:UEQ182 UOM181:UOM182 UYI181:UYI182 VIE181:VIE182 VSA181:VSA182 WBW181:WBW182 WLS181:WLS182 WVO181:WVO182 G65717:G65718 JC65717:JC65718 SY65717:SY65718 ACU65717:ACU65718 AMQ65717:AMQ65718 AWM65717:AWM65718 BGI65717:BGI65718 BQE65717:BQE65718 CAA65717:CAA65718 CJW65717:CJW65718 CTS65717:CTS65718 DDO65717:DDO65718 DNK65717:DNK65718 DXG65717:DXG65718 EHC65717:EHC65718 EQY65717:EQY65718 FAU65717:FAU65718 FKQ65717:FKQ65718 FUM65717:FUM65718 GEI65717:GEI65718 GOE65717:GOE65718 GYA65717:GYA65718 HHW65717:HHW65718 HRS65717:HRS65718 IBO65717:IBO65718 ILK65717:ILK65718 IVG65717:IVG65718 JFC65717:JFC65718 JOY65717:JOY65718 JYU65717:JYU65718 KIQ65717:KIQ65718 KSM65717:KSM65718 LCI65717:LCI65718 LME65717:LME65718 LWA65717:LWA65718 MFW65717:MFW65718 MPS65717:MPS65718 MZO65717:MZO65718 NJK65717:NJK65718 NTG65717:NTG65718 ODC65717:ODC65718 OMY65717:OMY65718 OWU65717:OWU65718 PGQ65717:PGQ65718 PQM65717:PQM65718 QAI65717:QAI65718 QKE65717:QKE65718 QUA65717:QUA65718 RDW65717:RDW65718 RNS65717:RNS65718 RXO65717:RXO65718 SHK65717:SHK65718 SRG65717:SRG65718 TBC65717:TBC65718 TKY65717:TKY65718 TUU65717:TUU65718 UEQ65717:UEQ65718 UOM65717:UOM65718 UYI65717:UYI65718 VIE65717:VIE65718 VSA65717:VSA65718 WBW65717:WBW65718 WLS65717:WLS65718 WVO65717:WVO65718 G131253:G131254 JC131253:JC131254 SY131253:SY131254 ACU131253:ACU131254 AMQ131253:AMQ131254 AWM131253:AWM131254 BGI131253:BGI131254 BQE131253:BQE131254 CAA131253:CAA131254 CJW131253:CJW131254 CTS131253:CTS131254 DDO131253:DDO131254 DNK131253:DNK131254 DXG131253:DXG131254 EHC131253:EHC131254 EQY131253:EQY131254 FAU131253:FAU131254 FKQ131253:FKQ131254 FUM131253:FUM131254 GEI131253:GEI131254 GOE131253:GOE131254 GYA131253:GYA131254 HHW131253:HHW131254 HRS131253:HRS131254 IBO131253:IBO131254 ILK131253:ILK131254 IVG131253:IVG131254 JFC131253:JFC131254 JOY131253:JOY131254 JYU131253:JYU131254 KIQ131253:KIQ131254 KSM131253:KSM131254 LCI131253:LCI131254 LME131253:LME131254 LWA131253:LWA131254 MFW131253:MFW131254 MPS131253:MPS131254 MZO131253:MZO131254 NJK131253:NJK131254 NTG131253:NTG131254 ODC131253:ODC131254 OMY131253:OMY131254 OWU131253:OWU131254 PGQ131253:PGQ131254 PQM131253:PQM131254 QAI131253:QAI131254 QKE131253:QKE131254 QUA131253:QUA131254 RDW131253:RDW131254 RNS131253:RNS131254 RXO131253:RXO131254 SHK131253:SHK131254 SRG131253:SRG131254 TBC131253:TBC131254 TKY131253:TKY131254 TUU131253:TUU131254 UEQ131253:UEQ131254 UOM131253:UOM131254 UYI131253:UYI131254 VIE131253:VIE131254 VSA131253:VSA131254 WBW131253:WBW131254 WLS131253:WLS131254 WVO131253:WVO131254 G196789:G196790 JC196789:JC196790 SY196789:SY196790 ACU196789:ACU196790 AMQ196789:AMQ196790 AWM196789:AWM196790 BGI196789:BGI196790 BQE196789:BQE196790 CAA196789:CAA196790 CJW196789:CJW196790 CTS196789:CTS196790 DDO196789:DDO196790 DNK196789:DNK196790 DXG196789:DXG196790 EHC196789:EHC196790 EQY196789:EQY196790 FAU196789:FAU196790 FKQ196789:FKQ196790 FUM196789:FUM196790 GEI196789:GEI196790 GOE196789:GOE196790 GYA196789:GYA196790 HHW196789:HHW196790 HRS196789:HRS196790 IBO196789:IBO196790 ILK196789:ILK196790 IVG196789:IVG196790 JFC196789:JFC196790 JOY196789:JOY196790 JYU196789:JYU196790 KIQ196789:KIQ196790 KSM196789:KSM196790 LCI196789:LCI196790 LME196789:LME196790 LWA196789:LWA196790 MFW196789:MFW196790 MPS196789:MPS196790 MZO196789:MZO196790 NJK196789:NJK196790 NTG196789:NTG196790 ODC196789:ODC196790 OMY196789:OMY196790 OWU196789:OWU196790 PGQ196789:PGQ196790 PQM196789:PQM196790 QAI196789:QAI196790 QKE196789:QKE196790 QUA196789:QUA196790 RDW196789:RDW196790 RNS196789:RNS196790 RXO196789:RXO196790 SHK196789:SHK196790 SRG196789:SRG196790 TBC196789:TBC196790 TKY196789:TKY196790 TUU196789:TUU196790 UEQ196789:UEQ196790 UOM196789:UOM196790 UYI196789:UYI196790 VIE196789:VIE196790 VSA196789:VSA196790 WBW196789:WBW196790 WLS196789:WLS196790 WVO196789:WVO196790 G262325:G262326 JC262325:JC262326 SY262325:SY262326 ACU262325:ACU262326 AMQ262325:AMQ262326 AWM262325:AWM262326 BGI262325:BGI262326 BQE262325:BQE262326 CAA262325:CAA262326 CJW262325:CJW262326 CTS262325:CTS262326 DDO262325:DDO262326 DNK262325:DNK262326 DXG262325:DXG262326 EHC262325:EHC262326 EQY262325:EQY262326 FAU262325:FAU262326 FKQ262325:FKQ262326 FUM262325:FUM262326 GEI262325:GEI262326 GOE262325:GOE262326 GYA262325:GYA262326 HHW262325:HHW262326 HRS262325:HRS262326 IBO262325:IBO262326 ILK262325:ILK262326 IVG262325:IVG262326 JFC262325:JFC262326 JOY262325:JOY262326 JYU262325:JYU262326 KIQ262325:KIQ262326 KSM262325:KSM262326 LCI262325:LCI262326 LME262325:LME262326 LWA262325:LWA262326 MFW262325:MFW262326 MPS262325:MPS262326 MZO262325:MZO262326 NJK262325:NJK262326 NTG262325:NTG262326 ODC262325:ODC262326 OMY262325:OMY262326 OWU262325:OWU262326 PGQ262325:PGQ262326 PQM262325:PQM262326 QAI262325:QAI262326 QKE262325:QKE262326 QUA262325:QUA262326 RDW262325:RDW262326 RNS262325:RNS262326 RXO262325:RXO262326 SHK262325:SHK262326 SRG262325:SRG262326 TBC262325:TBC262326 TKY262325:TKY262326 TUU262325:TUU262326 UEQ262325:UEQ262326 UOM262325:UOM262326 UYI262325:UYI262326 VIE262325:VIE262326 VSA262325:VSA262326 WBW262325:WBW262326 WLS262325:WLS262326 WVO262325:WVO262326 G327861:G327862 JC327861:JC327862 SY327861:SY327862 ACU327861:ACU327862 AMQ327861:AMQ327862 AWM327861:AWM327862 BGI327861:BGI327862 BQE327861:BQE327862 CAA327861:CAA327862 CJW327861:CJW327862 CTS327861:CTS327862 DDO327861:DDO327862 DNK327861:DNK327862 DXG327861:DXG327862 EHC327861:EHC327862 EQY327861:EQY327862 FAU327861:FAU327862 FKQ327861:FKQ327862 FUM327861:FUM327862 GEI327861:GEI327862 GOE327861:GOE327862 GYA327861:GYA327862 HHW327861:HHW327862 HRS327861:HRS327862 IBO327861:IBO327862 ILK327861:ILK327862 IVG327861:IVG327862 JFC327861:JFC327862 JOY327861:JOY327862 JYU327861:JYU327862 KIQ327861:KIQ327862 KSM327861:KSM327862 LCI327861:LCI327862 LME327861:LME327862 LWA327861:LWA327862 MFW327861:MFW327862 MPS327861:MPS327862 MZO327861:MZO327862 NJK327861:NJK327862 NTG327861:NTG327862 ODC327861:ODC327862 OMY327861:OMY327862 OWU327861:OWU327862 PGQ327861:PGQ327862 PQM327861:PQM327862 QAI327861:QAI327862 QKE327861:QKE327862 QUA327861:QUA327862 RDW327861:RDW327862 RNS327861:RNS327862 RXO327861:RXO327862 SHK327861:SHK327862 SRG327861:SRG327862 TBC327861:TBC327862 TKY327861:TKY327862 TUU327861:TUU327862 UEQ327861:UEQ327862 UOM327861:UOM327862 UYI327861:UYI327862 VIE327861:VIE327862 VSA327861:VSA327862 WBW327861:WBW327862 WLS327861:WLS327862 WVO327861:WVO327862 G393397:G393398 JC393397:JC393398 SY393397:SY393398 ACU393397:ACU393398 AMQ393397:AMQ393398 AWM393397:AWM393398 BGI393397:BGI393398 BQE393397:BQE393398 CAA393397:CAA393398 CJW393397:CJW393398 CTS393397:CTS393398 DDO393397:DDO393398 DNK393397:DNK393398 DXG393397:DXG393398 EHC393397:EHC393398 EQY393397:EQY393398 FAU393397:FAU393398 FKQ393397:FKQ393398 FUM393397:FUM393398 GEI393397:GEI393398 GOE393397:GOE393398 GYA393397:GYA393398 HHW393397:HHW393398 HRS393397:HRS393398 IBO393397:IBO393398 ILK393397:ILK393398 IVG393397:IVG393398 JFC393397:JFC393398 JOY393397:JOY393398 JYU393397:JYU393398 KIQ393397:KIQ393398 KSM393397:KSM393398 LCI393397:LCI393398 LME393397:LME393398 LWA393397:LWA393398 MFW393397:MFW393398 MPS393397:MPS393398 MZO393397:MZO393398 NJK393397:NJK393398 NTG393397:NTG393398 ODC393397:ODC393398 OMY393397:OMY393398 OWU393397:OWU393398 PGQ393397:PGQ393398 PQM393397:PQM393398 QAI393397:QAI393398 QKE393397:QKE393398 QUA393397:QUA393398 RDW393397:RDW393398 RNS393397:RNS393398 RXO393397:RXO393398 SHK393397:SHK393398 SRG393397:SRG393398 TBC393397:TBC393398 TKY393397:TKY393398 TUU393397:TUU393398 UEQ393397:UEQ393398 UOM393397:UOM393398 UYI393397:UYI393398 VIE393397:VIE393398 VSA393397:VSA393398 WBW393397:WBW393398 WLS393397:WLS393398 WVO393397:WVO393398 G458933:G458934 JC458933:JC458934 SY458933:SY458934 ACU458933:ACU458934 AMQ458933:AMQ458934 AWM458933:AWM458934 BGI458933:BGI458934 BQE458933:BQE458934 CAA458933:CAA458934 CJW458933:CJW458934 CTS458933:CTS458934 DDO458933:DDO458934 DNK458933:DNK458934 DXG458933:DXG458934 EHC458933:EHC458934 EQY458933:EQY458934 FAU458933:FAU458934 FKQ458933:FKQ458934 FUM458933:FUM458934 GEI458933:GEI458934 GOE458933:GOE458934 GYA458933:GYA458934 HHW458933:HHW458934 HRS458933:HRS458934 IBO458933:IBO458934 ILK458933:ILK458934 IVG458933:IVG458934 JFC458933:JFC458934 JOY458933:JOY458934 JYU458933:JYU458934 KIQ458933:KIQ458934 KSM458933:KSM458934 LCI458933:LCI458934 LME458933:LME458934 LWA458933:LWA458934 MFW458933:MFW458934 MPS458933:MPS458934 MZO458933:MZO458934 NJK458933:NJK458934 NTG458933:NTG458934 ODC458933:ODC458934 OMY458933:OMY458934 OWU458933:OWU458934 PGQ458933:PGQ458934 PQM458933:PQM458934 QAI458933:QAI458934 QKE458933:QKE458934 QUA458933:QUA458934 RDW458933:RDW458934 RNS458933:RNS458934 RXO458933:RXO458934 SHK458933:SHK458934 SRG458933:SRG458934 TBC458933:TBC458934 TKY458933:TKY458934 TUU458933:TUU458934 UEQ458933:UEQ458934 UOM458933:UOM458934 UYI458933:UYI458934 VIE458933:VIE458934 VSA458933:VSA458934 WBW458933:WBW458934 WLS458933:WLS458934 WVO458933:WVO458934 G524469:G524470 JC524469:JC524470 SY524469:SY524470 ACU524469:ACU524470 AMQ524469:AMQ524470 AWM524469:AWM524470 BGI524469:BGI524470 BQE524469:BQE524470 CAA524469:CAA524470 CJW524469:CJW524470 CTS524469:CTS524470 DDO524469:DDO524470 DNK524469:DNK524470 DXG524469:DXG524470 EHC524469:EHC524470 EQY524469:EQY524470 FAU524469:FAU524470 FKQ524469:FKQ524470 FUM524469:FUM524470 GEI524469:GEI524470 GOE524469:GOE524470 GYA524469:GYA524470 HHW524469:HHW524470 HRS524469:HRS524470 IBO524469:IBO524470 ILK524469:ILK524470 IVG524469:IVG524470 JFC524469:JFC524470 JOY524469:JOY524470 JYU524469:JYU524470 KIQ524469:KIQ524470 KSM524469:KSM524470 LCI524469:LCI524470 LME524469:LME524470 LWA524469:LWA524470 MFW524469:MFW524470 MPS524469:MPS524470 MZO524469:MZO524470 NJK524469:NJK524470 NTG524469:NTG524470 ODC524469:ODC524470 OMY524469:OMY524470 OWU524469:OWU524470 PGQ524469:PGQ524470 PQM524469:PQM524470 QAI524469:QAI524470 QKE524469:QKE524470 QUA524469:QUA524470 RDW524469:RDW524470 RNS524469:RNS524470 RXO524469:RXO524470 SHK524469:SHK524470 SRG524469:SRG524470 TBC524469:TBC524470 TKY524469:TKY524470 TUU524469:TUU524470 UEQ524469:UEQ524470 UOM524469:UOM524470 UYI524469:UYI524470 VIE524469:VIE524470 VSA524469:VSA524470 WBW524469:WBW524470 WLS524469:WLS524470 WVO524469:WVO524470 G590005:G590006 JC590005:JC590006 SY590005:SY590006 ACU590005:ACU590006 AMQ590005:AMQ590006 AWM590005:AWM590006 BGI590005:BGI590006 BQE590005:BQE590006 CAA590005:CAA590006 CJW590005:CJW590006 CTS590005:CTS590006 DDO590005:DDO590006 DNK590005:DNK590006 DXG590005:DXG590006 EHC590005:EHC590006 EQY590005:EQY590006 FAU590005:FAU590006 FKQ590005:FKQ590006 FUM590005:FUM590006 GEI590005:GEI590006 GOE590005:GOE590006 GYA590005:GYA590006 HHW590005:HHW590006 HRS590005:HRS590006 IBO590005:IBO590006 ILK590005:ILK590006 IVG590005:IVG590006 JFC590005:JFC590006 JOY590005:JOY590006 JYU590005:JYU590006 KIQ590005:KIQ590006 KSM590005:KSM590006 LCI590005:LCI590006 LME590005:LME590006 LWA590005:LWA590006 MFW590005:MFW590006 MPS590005:MPS590006 MZO590005:MZO590006 NJK590005:NJK590006 NTG590005:NTG590006 ODC590005:ODC590006 OMY590005:OMY590006 OWU590005:OWU590006 PGQ590005:PGQ590006 PQM590005:PQM590006 QAI590005:QAI590006 QKE590005:QKE590006 QUA590005:QUA590006 RDW590005:RDW590006 RNS590005:RNS590006 RXO590005:RXO590006 SHK590005:SHK590006 SRG590005:SRG590006 TBC590005:TBC590006 TKY590005:TKY590006 TUU590005:TUU590006 UEQ590005:UEQ590006 UOM590005:UOM590006 UYI590005:UYI590006 VIE590005:VIE590006 VSA590005:VSA590006 WBW590005:WBW590006 WLS590005:WLS590006 WVO590005:WVO590006 G655541:G655542 JC655541:JC655542 SY655541:SY655542 ACU655541:ACU655542 AMQ655541:AMQ655542 AWM655541:AWM655542 BGI655541:BGI655542 BQE655541:BQE655542 CAA655541:CAA655542 CJW655541:CJW655542 CTS655541:CTS655542 DDO655541:DDO655542 DNK655541:DNK655542 DXG655541:DXG655542 EHC655541:EHC655542 EQY655541:EQY655542 FAU655541:FAU655542 FKQ655541:FKQ655542 FUM655541:FUM655542 GEI655541:GEI655542 GOE655541:GOE655542 GYA655541:GYA655542 HHW655541:HHW655542 HRS655541:HRS655542 IBO655541:IBO655542 ILK655541:ILK655542 IVG655541:IVG655542 JFC655541:JFC655542 JOY655541:JOY655542 JYU655541:JYU655542 KIQ655541:KIQ655542 KSM655541:KSM655542 LCI655541:LCI655542 LME655541:LME655542 LWA655541:LWA655542 MFW655541:MFW655542 MPS655541:MPS655542 MZO655541:MZO655542 NJK655541:NJK655542 NTG655541:NTG655542 ODC655541:ODC655542 OMY655541:OMY655542 OWU655541:OWU655542 PGQ655541:PGQ655542 PQM655541:PQM655542 QAI655541:QAI655542 QKE655541:QKE655542 QUA655541:QUA655542 RDW655541:RDW655542 RNS655541:RNS655542 RXO655541:RXO655542 SHK655541:SHK655542 SRG655541:SRG655542 TBC655541:TBC655542 TKY655541:TKY655542 TUU655541:TUU655542 UEQ655541:UEQ655542 UOM655541:UOM655542 UYI655541:UYI655542 VIE655541:VIE655542 VSA655541:VSA655542 WBW655541:WBW655542 WLS655541:WLS655542 WVO655541:WVO655542 G721077:G721078 JC721077:JC721078 SY721077:SY721078 ACU721077:ACU721078 AMQ721077:AMQ721078 AWM721077:AWM721078 BGI721077:BGI721078 BQE721077:BQE721078 CAA721077:CAA721078 CJW721077:CJW721078 CTS721077:CTS721078 DDO721077:DDO721078 DNK721077:DNK721078 DXG721077:DXG721078 EHC721077:EHC721078 EQY721077:EQY721078 FAU721077:FAU721078 FKQ721077:FKQ721078 FUM721077:FUM721078 GEI721077:GEI721078 GOE721077:GOE721078 GYA721077:GYA721078 HHW721077:HHW721078 HRS721077:HRS721078 IBO721077:IBO721078 ILK721077:ILK721078 IVG721077:IVG721078 JFC721077:JFC721078 JOY721077:JOY721078 JYU721077:JYU721078 KIQ721077:KIQ721078 KSM721077:KSM721078 LCI721077:LCI721078 LME721077:LME721078 LWA721077:LWA721078 MFW721077:MFW721078 MPS721077:MPS721078 MZO721077:MZO721078 NJK721077:NJK721078 NTG721077:NTG721078 ODC721077:ODC721078 OMY721077:OMY721078 OWU721077:OWU721078 PGQ721077:PGQ721078 PQM721077:PQM721078 QAI721077:QAI721078 QKE721077:QKE721078 QUA721077:QUA721078 RDW721077:RDW721078 RNS721077:RNS721078 RXO721077:RXO721078 SHK721077:SHK721078 SRG721077:SRG721078 TBC721077:TBC721078 TKY721077:TKY721078 TUU721077:TUU721078 UEQ721077:UEQ721078 UOM721077:UOM721078 UYI721077:UYI721078 VIE721077:VIE721078 VSA721077:VSA721078 WBW721077:WBW721078 WLS721077:WLS721078 WVO721077:WVO721078 G786613:G786614 JC786613:JC786614 SY786613:SY786614 ACU786613:ACU786614 AMQ786613:AMQ786614 AWM786613:AWM786614 BGI786613:BGI786614 BQE786613:BQE786614 CAA786613:CAA786614 CJW786613:CJW786614 CTS786613:CTS786614 DDO786613:DDO786614 DNK786613:DNK786614 DXG786613:DXG786614 EHC786613:EHC786614 EQY786613:EQY786614 FAU786613:FAU786614 FKQ786613:FKQ786614 FUM786613:FUM786614 GEI786613:GEI786614 GOE786613:GOE786614 GYA786613:GYA786614 HHW786613:HHW786614 HRS786613:HRS786614 IBO786613:IBO786614 ILK786613:ILK786614 IVG786613:IVG786614 JFC786613:JFC786614 JOY786613:JOY786614 JYU786613:JYU786614 KIQ786613:KIQ786614 KSM786613:KSM786614 LCI786613:LCI786614 LME786613:LME786614 LWA786613:LWA786614 MFW786613:MFW786614 MPS786613:MPS786614 MZO786613:MZO786614 NJK786613:NJK786614 NTG786613:NTG786614 ODC786613:ODC786614 OMY786613:OMY786614 OWU786613:OWU786614 PGQ786613:PGQ786614 PQM786613:PQM786614 QAI786613:QAI786614 QKE786613:QKE786614 QUA786613:QUA786614 RDW786613:RDW786614 RNS786613:RNS786614 RXO786613:RXO786614 SHK786613:SHK786614 SRG786613:SRG786614 TBC786613:TBC786614 TKY786613:TKY786614 TUU786613:TUU786614 UEQ786613:UEQ786614 UOM786613:UOM786614 UYI786613:UYI786614 VIE786613:VIE786614 VSA786613:VSA786614 WBW786613:WBW786614 WLS786613:WLS786614 WVO786613:WVO786614 G852149:G852150 JC852149:JC852150 SY852149:SY852150 ACU852149:ACU852150 AMQ852149:AMQ852150 AWM852149:AWM852150 BGI852149:BGI852150 BQE852149:BQE852150 CAA852149:CAA852150 CJW852149:CJW852150 CTS852149:CTS852150 DDO852149:DDO852150 DNK852149:DNK852150 DXG852149:DXG852150 EHC852149:EHC852150 EQY852149:EQY852150 FAU852149:FAU852150 FKQ852149:FKQ852150 FUM852149:FUM852150 GEI852149:GEI852150 GOE852149:GOE852150 GYA852149:GYA852150 HHW852149:HHW852150 HRS852149:HRS852150 IBO852149:IBO852150 ILK852149:ILK852150 IVG852149:IVG852150 JFC852149:JFC852150 JOY852149:JOY852150 JYU852149:JYU852150 KIQ852149:KIQ852150 KSM852149:KSM852150 LCI852149:LCI852150 LME852149:LME852150 LWA852149:LWA852150 MFW852149:MFW852150 MPS852149:MPS852150 MZO852149:MZO852150 NJK852149:NJK852150 NTG852149:NTG852150 ODC852149:ODC852150 OMY852149:OMY852150 OWU852149:OWU852150 PGQ852149:PGQ852150 PQM852149:PQM852150 QAI852149:QAI852150 QKE852149:QKE852150 QUA852149:QUA852150 RDW852149:RDW852150 RNS852149:RNS852150 RXO852149:RXO852150 SHK852149:SHK852150 SRG852149:SRG852150 TBC852149:TBC852150 TKY852149:TKY852150 TUU852149:TUU852150 UEQ852149:UEQ852150 UOM852149:UOM852150 UYI852149:UYI852150 VIE852149:VIE852150 VSA852149:VSA852150 WBW852149:WBW852150 WLS852149:WLS852150 WVO852149:WVO852150 G917685:G917686 JC917685:JC917686 SY917685:SY917686 ACU917685:ACU917686 AMQ917685:AMQ917686 AWM917685:AWM917686 BGI917685:BGI917686 BQE917685:BQE917686 CAA917685:CAA917686 CJW917685:CJW917686 CTS917685:CTS917686 DDO917685:DDO917686 DNK917685:DNK917686 DXG917685:DXG917686 EHC917685:EHC917686 EQY917685:EQY917686 FAU917685:FAU917686 FKQ917685:FKQ917686 FUM917685:FUM917686 GEI917685:GEI917686 GOE917685:GOE917686 GYA917685:GYA917686 HHW917685:HHW917686 HRS917685:HRS917686 IBO917685:IBO917686 ILK917685:ILK917686 IVG917685:IVG917686 JFC917685:JFC917686 JOY917685:JOY917686 JYU917685:JYU917686 KIQ917685:KIQ917686 KSM917685:KSM917686 LCI917685:LCI917686 LME917685:LME917686 LWA917685:LWA917686 MFW917685:MFW917686 MPS917685:MPS917686 MZO917685:MZO917686 NJK917685:NJK917686 NTG917685:NTG917686 ODC917685:ODC917686 OMY917685:OMY917686 OWU917685:OWU917686 PGQ917685:PGQ917686 PQM917685:PQM917686 QAI917685:QAI917686 QKE917685:QKE917686 QUA917685:QUA917686 RDW917685:RDW917686 RNS917685:RNS917686 RXO917685:RXO917686 SHK917685:SHK917686 SRG917685:SRG917686 TBC917685:TBC917686 TKY917685:TKY917686 TUU917685:TUU917686 UEQ917685:UEQ917686 UOM917685:UOM917686 UYI917685:UYI917686 VIE917685:VIE917686 VSA917685:VSA917686 WBW917685:WBW917686 WLS917685:WLS917686 WVO917685:WVO917686 G983221:G983222 JC983221:JC983222 SY983221:SY983222 ACU983221:ACU983222 AMQ983221:AMQ983222 AWM983221:AWM983222 BGI983221:BGI983222 BQE983221:BQE983222 CAA983221:CAA983222 CJW983221:CJW983222 CTS983221:CTS983222 DDO983221:DDO983222 DNK983221:DNK983222 DXG983221:DXG983222 EHC983221:EHC983222 EQY983221:EQY983222 FAU983221:FAU983222 FKQ983221:FKQ983222 FUM983221:FUM983222 GEI983221:GEI983222 GOE983221:GOE983222 GYA983221:GYA983222 HHW983221:HHW983222 HRS983221:HRS983222 IBO983221:IBO983222 ILK983221:ILK983222 IVG983221:IVG983222 JFC983221:JFC983222 JOY983221:JOY983222 JYU983221:JYU983222 KIQ983221:KIQ983222 KSM983221:KSM983222 LCI983221:LCI983222 LME983221:LME983222 LWA983221:LWA983222 MFW983221:MFW983222 MPS983221:MPS983222 MZO983221:MZO983222 NJK983221:NJK983222 NTG983221:NTG983222 ODC983221:ODC983222 OMY983221:OMY983222 OWU983221:OWU983222 PGQ983221:PGQ983222 PQM983221:PQM983222 QAI983221:QAI983222 QKE983221:QKE983222 QUA983221:QUA983222 RDW983221:RDW983222 RNS983221:RNS983222 RXO983221:RXO983222 SHK983221:SHK983222 SRG983221:SRG983222 TBC983221:TBC983222 TKY983221:TKY983222 TUU983221:TUU983222 UEQ983221:UEQ983222 UOM983221:UOM983222 UYI983221:UYI983222 VIE983221:VIE983222 VSA983221:VSA983222 WBW983221:WBW983222 WLS983221:WLS983222 WVO983221:WVO983222 G184:G185 JC184:JC185 SY184:SY185 ACU184:ACU185 AMQ184:AMQ185 AWM184:AWM185 BGI184:BGI185 BQE184:BQE185 CAA184:CAA185 CJW184:CJW185 CTS184:CTS185 DDO184:DDO185 DNK184:DNK185 DXG184:DXG185 EHC184:EHC185 EQY184:EQY185 FAU184:FAU185 FKQ184:FKQ185 FUM184:FUM185 GEI184:GEI185 GOE184:GOE185 GYA184:GYA185 HHW184:HHW185 HRS184:HRS185 IBO184:IBO185 ILK184:ILK185 IVG184:IVG185 JFC184:JFC185 JOY184:JOY185 JYU184:JYU185 KIQ184:KIQ185 KSM184:KSM185 LCI184:LCI185 LME184:LME185 LWA184:LWA185 MFW184:MFW185 MPS184:MPS185 MZO184:MZO185 NJK184:NJK185 NTG184:NTG185 ODC184:ODC185 OMY184:OMY185 OWU184:OWU185 PGQ184:PGQ185 PQM184:PQM185 QAI184:QAI185 QKE184:QKE185 QUA184:QUA185 RDW184:RDW185 RNS184:RNS185 RXO184:RXO185 SHK184:SHK185 SRG184:SRG185 TBC184:TBC185 TKY184:TKY185 TUU184:TUU185 UEQ184:UEQ185 UOM184:UOM185 UYI184:UYI185 VIE184:VIE185 VSA184:VSA185 WBW184:WBW185 WLS184:WLS185 WVO184:WVO185 G65720:G65721 JC65720:JC65721 SY65720:SY65721 ACU65720:ACU65721 AMQ65720:AMQ65721 AWM65720:AWM65721 BGI65720:BGI65721 BQE65720:BQE65721 CAA65720:CAA65721 CJW65720:CJW65721 CTS65720:CTS65721 DDO65720:DDO65721 DNK65720:DNK65721 DXG65720:DXG65721 EHC65720:EHC65721 EQY65720:EQY65721 FAU65720:FAU65721 FKQ65720:FKQ65721 FUM65720:FUM65721 GEI65720:GEI65721 GOE65720:GOE65721 GYA65720:GYA65721 HHW65720:HHW65721 HRS65720:HRS65721 IBO65720:IBO65721 ILK65720:ILK65721 IVG65720:IVG65721 JFC65720:JFC65721 JOY65720:JOY65721 JYU65720:JYU65721 KIQ65720:KIQ65721 KSM65720:KSM65721 LCI65720:LCI65721 LME65720:LME65721 LWA65720:LWA65721 MFW65720:MFW65721 MPS65720:MPS65721 MZO65720:MZO65721 NJK65720:NJK65721 NTG65720:NTG65721 ODC65720:ODC65721 OMY65720:OMY65721 OWU65720:OWU65721 PGQ65720:PGQ65721 PQM65720:PQM65721 QAI65720:QAI65721 QKE65720:QKE65721 QUA65720:QUA65721 RDW65720:RDW65721 RNS65720:RNS65721 RXO65720:RXO65721 SHK65720:SHK65721 SRG65720:SRG65721 TBC65720:TBC65721 TKY65720:TKY65721 TUU65720:TUU65721 UEQ65720:UEQ65721 UOM65720:UOM65721 UYI65720:UYI65721 VIE65720:VIE65721 VSA65720:VSA65721 WBW65720:WBW65721 WLS65720:WLS65721 WVO65720:WVO65721 G131256:G131257 JC131256:JC131257 SY131256:SY131257 ACU131256:ACU131257 AMQ131256:AMQ131257 AWM131256:AWM131257 BGI131256:BGI131257 BQE131256:BQE131257 CAA131256:CAA131257 CJW131256:CJW131257 CTS131256:CTS131257 DDO131256:DDO131257 DNK131256:DNK131257 DXG131256:DXG131257 EHC131256:EHC131257 EQY131256:EQY131257 FAU131256:FAU131257 FKQ131256:FKQ131257 FUM131256:FUM131257 GEI131256:GEI131257 GOE131256:GOE131257 GYA131256:GYA131257 HHW131256:HHW131257 HRS131256:HRS131257 IBO131256:IBO131257 ILK131256:ILK131257 IVG131256:IVG131257 JFC131256:JFC131257 JOY131256:JOY131257 JYU131256:JYU131257 KIQ131256:KIQ131257 KSM131256:KSM131257 LCI131256:LCI131257 LME131256:LME131257 LWA131256:LWA131257 MFW131256:MFW131257 MPS131256:MPS131257 MZO131256:MZO131257 NJK131256:NJK131257 NTG131256:NTG131257 ODC131256:ODC131257 OMY131256:OMY131257 OWU131256:OWU131257 PGQ131256:PGQ131257 PQM131256:PQM131257 QAI131256:QAI131257 QKE131256:QKE131257 QUA131256:QUA131257 RDW131256:RDW131257 RNS131256:RNS131257 RXO131256:RXO131257 SHK131256:SHK131257 SRG131256:SRG131257 TBC131256:TBC131257 TKY131256:TKY131257 TUU131256:TUU131257 UEQ131256:UEQ131257 UOM131256:UOM131257 UYI131256:UYI131257 VIE131256:VIE131257 VSA131256:VSA131257 WBW131256:WBW131257 WLS131256:WLS131257 WVO131256:WVO131257 G196792:G196793 JC196792:JC196793 SY196792:SY196793 ACU196792:ACU196793 AMQ196792:AMQ196793 AWM196792:AWM196793 BGI196792:BGI196793 BQE196792:BQE196793 CAA196792:CAA196793 CJW196792:CJW196793 CTS196792:CTS196793 DDO196792:DDO196793 DNK196792:DNK196793 DXG196792:DXG196793 EHC196792:EHC196793 EQY196792:EQY196793 FAU196792:FAU196793 FKQ196792:FKQ196793 FUM196792:FUM196793 GEI196792:GEI196793 GOE196792:GOE196793 GYA196792:GYA196793 HHW196792:HHW196793 HRS196792:HRS196793 IBO196792:IBO196793 ILK196792:ILK196793 IVG196792:IVG196793 JFC196792:JFC196793 JOY196792:JOY196793 JYU196792:JYU196793 KIQ196792:KIQ196793 KSM196792:KSM196793 LCI196792:LCI196793 LME196792:LME196793 LWA196792:LWA196793 MFW196792:MFW196793 MPS196792:MPS196793 MZO196792:MZO196793 NJK196792:NJK196793 NTG196792:NTG196793 ODC196792:ODC196793 OMY196792:OMY196793 OWU196792:OWU196793 PGQ196792:PGQ196793 PQM196792:PQM196793 QAI196792:QAI196793 QKE196792:QKE196793 QUA196792:QUA196793 RDW196792:RDW196793 RNS196792:RNS196793 RXO196792:RXO196793 SHK196792:SHK196793 SRG196792:SRG196793 TBC196792:TBC196793 TKY196792:TKY196793 TUU196792:TUU196793 UEQ196792:UEQ196793 UOM196792:UOM196793 UYI196792:UYI196793 VIE196792:VIE196793 VSA196792:VSA196793 WBW196792:WBW196793 WLS196792:WLS196793 WVO196792:WVO196793 G262328:G262329 JC262328:JC262329 SY262328:SY262329 ACU262328:ACU262329 AMQ262328:AMQ262329 AWM262328:AWM262329 BGI262328:BGI262329 BQE262328:BQE262329 CAA262328:CAA262329 CJW262328:CJW262329 CTS262328:CTS262329 DDO262328:DDO262329 DNK262328:DNK262329 DXG262328:DXG262329 EHC262328:EHC262329 EQY262328:EQY262329 FAU262328:FAU262329 FKQ262328:FKQ262329 FUM262328:FUM262329 GEI262328:GEI262329 GOE262328:GOE262329 GYA262328:GYA262329 HHW262328:HHW262329 HRS262328:HRS262329 IBO262328:IBO262329 ILK262328:ILK262329 IVG262328:IVG262329 JFC262328:JFC262329 JOY262328:JOY262329 JYU262328:JYU262329 KIQ262328:KIQ262329 KSM262328:KSM262329 LCI262328:LCI262329 LME262328:LME262329 LWA262328:LWA262329 MFW262328:MFW262329 MPS262328:MPS262329 MZO262328:MZO262329 NJK262328:NJK262329 NTG262328:NTG262329 ODC262328:ODC262329 OMY262328:OMY262329 OWU262328:OWU262329 PGQ262328:PGQ262329 PQM262328:PQM262329 QAI262328:QAI262329 QKE262328:QKE262329 QUA262328:QUA262329 RDW262328:RDW262329 RNS262328:RNS262329 RXO262328:RXO262329 SHK262328:SHK262329 SRG262328:SRG262329 TBC262328:TBC262329 TKY262328:TKY262329 TUU262328:TUU262329 UEQ262328:UEQ262329 UOM262328:UOM262329 UYI262328:UYI262329 VIE262328:VIE262329 VSA262328:VSA262329 WBW262328:WBW262329 WLS262328:WLS262329 WVO262328:WVO262329 G327864:G327865 JC327864:JC327865 SY327864:SY327865 ACU327864:ACU327865 AMQ327864:AMQ327865 AWM327864:AWM327865 BGI327864:BGI327865 BQE327864:BQE327865 CAA327864:CAA327865 CJW327864:CJW327865 CTS327864:CTS327865 DDO327864:DDO327865 DNK327864:DNK327865 DXG327864:DXG327865 EHC327864:EHC327865 EQY327864:EQY327865 FAU327864:FAU327865 FKQ327864:FKQ327865 FUM327864:FUM327865 GEI327864:GEI327865 GOE327864:GOE327865 GYA327864:GYA327865 HHW327864:HHW327865 HRS327864:HRS327865 IBO327864:IBO327865 ILK327864:ILK327865 IVG327864:IVG327865 JFC327864:JFC327865 JOY327864:JOY327865 JYU327864:JYU327865 KIQ327864:KIQ327865 KSM327864:KSM327865 LCI327864:LCI327865 LME327864:LME327865 LWA327864:LWA327865 MFW327864:MFW327865 MPS327864:MPS327865 MZO327864:MZO327865 NJK327864:NJK327865 NTG327864:NTG327865 ODC327864:ODC327865 OMY327864:OMY327865 OWU327864:OWU327865 PGQ327864:PGQ327865 PQM327864:PQM327865 QAI327864:QAI327865 QKE327864:QKE327865 QUA327864:QUA327865 RDW327864:RDW327865 RNS327864:RNS327865 RXO327864:RXO327865 SHK327864:SHK327865 SRG327864:SRG327865 TBC327864:TBC327865 TKY327864:TKY327865 TUU327864:TUU327865 UEQ327864:UEQ327865 UOM327864:UOM327865 UYI327864:UYI327865 VIE327864:VIE327865 VSA327864:VSA327865 WBW327864:WBW327865 WLS327864:WLS327865 WVO327864:WVO327865 G393400:G393401 JC393400:JC393401 SY393400:SY393401 ACU393400:ACU393401 AMQ393400:AMQ393401 AWM393400:AWM393401 BGI393400:BGI393401 BQE393400:BQE393401 CAA393400:CAA393401 CJW393400:CJW393401 CTS393400:CTS393401 DDO393400:DDO393401 DNK393400:DNK393401 DXG393400:DXG393401 EHC393400:EHC393401 EQY393400:EQY393401 FAU393400:FAU393401 FKQ393400:FKQ393401 FUM393400:FUM393401 GEI393400:GEI393401 GOE393400:GOE393401 GYA393400:GYA393401 HHW393400:HHW393401 HRS393400:HRS393401 IBO393400:IBO393401 ILK393400:ILK393401 IVG393400:IVG393401 JFC393400:JFC393401 JOY393400:JOY393401 JYU393400:JYU393401 KIQ393400:KIQ393401 KSM393400:KSM393401 LCI393400:LCI393401 LME393400:LME393401 LWA393400:LWA393401 MFW393400:MFW393401 MPS393400:MPS393401 MZO393400:MZO393401 NJK393400:NJK393401 NTG393400:NTG393401 ODC393400:ODC393401 OMY393400:OMY393401 OWU393400:OWU393401 PGQ393400:PGQ393401 PQM393400:PQM393401 QAI393400:QAI393401 QKE393400:QKE393401 QUA393400:QUA393401 RDW393400:RDW393401 RNS393400:RNS393401 RXO393400:RXO393401 SHK393400:SHK393401 SRG393400:SRG393401 TBC393400:TBC393401 TKY393400:TKY393401 TUU393400:TUU393401 UEQ393400:UEQ393401 UOM393400:UOM393401 UYI393400:UYI393401 VIE393400:VIE393401 VSA393400:VSA393401 WBW393400:WBW393401 WLS393400:WLS393401 WVO393400:WVO393401 G458936:G458937 JC458936:JC458937 SY458936:SY458937 ACU458936:ACU458937 AMQ458936:AMQ458937 AWM458936:AWM458937 BGI458936:BGI458937 BQE458936:BQE458937 CAA458936:CAA458937 CJW458936:CJW458937 CTS458936:CTS458937 DDO458936:DDO458937 DNK458936:DNK458937 DXG458936:DXG458937 EHC458936:EHC458937 EQY458936:EQY458937 FAU458936:FAU458937 FKQ458936:FKQ458937 FUM458936:FUM458937 GEI458936:GEI458937 GOE458936:GOE458937 GYA458936:GYA458937 HHW458936:HHW458937 HRS458936:HRS458937 IBO458936:IBO458937 ILK458936:ILK458937 IVG458936:IVG458937 JFC458936:JFC458937 JOY458936:JOY458937 JYU458936:JYU458937 KIQ458936:KIQ458937 KSM458936:KSM458937 LCI458936:LCI458937 LME458936:LME458937 LWA458936:LWA458937 MFW458936:MFW458937 MPS458936:MPS458937 MZO458936:MZO458937 NJK458936:NJK458937 NTG458936:NTG458937 ODC458936:ODC458937 OMY458936:OMY458937 OWU458936:OWU458937 PGQ458936:PGQ458937 PQM458936:PQM458937 QAI458936:QAI458937 QKE458936:QKE458937 QUA458936:QUA458937 RDW458936:RDW458937 RNS458936:RNS458937 RXO458936:RXO458937 SHK458936:SHK458937 SRG458936:SRG458937 TBC458936:TBC458937 TKY458936:TKY458937 TUU458936:TUU458937 UEQ458936:UEQ458937 UOM458936:UOM458937 UYI458936:UYI458937 VIE458936:VIE458937 VSA458936:VSA458937 WBW458936:WBW458937 WLS458936:WLS458937 WVO458936:WVO458937 G524472:G524473 JC524472:JC524473 SY524472:SY524473 ACU524472:ACU524473 AMQ524472:AMQ524473 AWM524472:AWM524473 BGI524472:BGI524473 BQE524472:BQE524473 CAA524472:CAA524473 CJW524472:CJW524473 CTS524472:CTS524473 DDO524472:DDO524473 DNK524472:DNK524473 DXG524472:DXG524473 EHC524472:EHC524473 EQY524472:EQY524473 FAU524472:FAU524473 FKQ524472:FKQ524473 FUM524472:FUM524473 GEI524472:GEI524473 GOE524472:GOE524473 GYA524472:GYA524473 HHW524472:HHW524473 HRS524472:HRS524473 IBO524472:IBO524473 ILK524472:ILK524473 IVG524472:IVG524473 JFC524472:JFC524473 JOY524472:JOY524473 JYU524472:JYU524473 KIQ524472:KIQ524473 KSM524472:KSM524473 LCI524472:LCI524473 LME524472:LME524473 LWA524472:LWA524473 MFW524472:MFW524473 MPS524472:MPS524473 MZO524472:MZO524473 NJK524472:NJK524473 NTG524472:NTG524473 ODC524472:ODC524473 OMY524472:OMY524473 OWU524472:OWU524473 PGQ524472:PGQ524473 PQM524472:PQM524473 QAI524472:QAI524473 QKE524472:QKE524473 QUA524472:QUA524473 RDW524472:RDW524473 RNS524472:RNS524473 RXO524472:RXO524473 SHK524472:SHK524473 SRG524472:SRG524473 TBC524472:TBC524473 TKY524472:TKY524473 TUU524472:TUU524473 UEQ524472:UEQ524473 UOM524472:UOM524473 UYI524472:UYI524473 VIE524472:VIE524473 VSA524472:VSA524473 WBW524472:WBW524473 WLS524472:WLS524473 WVO524472:WVO524473 G590008:G590009 JC590008:JC590009 SY590008:SY590009 ACU590008:ACU590009 AMQ590008:AMQ590009 AWM590008:AWM590009 BGI590008:BGI590009 BQE590008:BQE590009 CAA590008:CAA590009 CJW590008:CJW590009 CTS590008:CTS590009 DDO590008:DDO590009 DNK590008:DNK590009 DXG590008:DXG590009 EHC590008:EHC590009 EQY590008:EQY590009 FAU590008:FAU590009 FKQ590008:FKQ590009 FUM590008:FUM590009 GEI590008:GEI590009 GOE590008:GOE590009 GYA590008:GYA590009 HHW590008:HHW590009 HRS590008:HRS590009 IBO590008:IBO590009 ILK590008:ILK590009 IVG590008:IVG590009 JFC590008:JFC590009 JOY590008:JOY590009 JYU590008:JYU590009 KIQ590008:KIQ590009 KSM590008:KSM590009 LCI590008:LCI590009 LME590008:LME590009 LWA590008:LWA590009 MFW590008:MFW590009 MPS590008:MPS590009 MZO590008:MZO590009 NJK590008:NJK590009 NTG590008:NTG590009 ODC590008:ODC590009 OMY590008:OMY590009 OWU590008:OWU590009 PGQ590008:PGQ590009 PQM590008:PQM590009 QAI590008:QAI590009 QKE590008:QKE590009 QUA590008:QUA590009 RDW590008:RDW590009 RNS590008:RNS590009 RXO590008:RXO590009 SHK590008:SHK590009 SRG590008:SRG590009 TBC590008:TBC590009 TKY590008:TKY590009 TUU590008:TUU590009 UEQ590008:UEQ590009 UOM590008:UOM590009 UYI590008:UYI590009 VIE590008:VIE590009 VSA590008:VSA590009 WBW590008:WBW590009 WLS590008:WLS590009 WVO590008:WVO590009 G655544:G655545 JC655544:JC655545 SY655544:SY655545 ACU655544:ACU655545 AMQ655544:AMQ655545 AWM655544:AWM655545 BGI655544:BGI655545 BQE655544:BQE655545 CAA655544:CAA655545 CJW655544:CJW655545 CTS655544:CTS655545 DDO655544:DDO655545 DNK655544:DNK655545 DXG655544:DXG655545 EHC655544:EHC655545 EQY655544:EQY655545 FAU655544:FAU655545 FKQ655544:FKQ655545 FUM655544:FUM655545 GEI655544:GEI655545 GOE655544:GOE655545 GYA655544:GYA655545 HHW655544:HHW655545 HRS655544:HRS655545 IBO655544:IBO655545 ILK655544:ILK655545 IVG655544:IVG655545 JFC655544:JFC655545 JOY655544:JOY655545 JYU655544:JYU655545 KIQ655544:KIQ655545 KSM655544:KSM655545 LCI655544:LCI655545 LME655544:LME655545 LWA655544:LWA655545 MFW655544:MFW655545 MPS655544:MPS655545 MZO655544:MZO655545 NJK655544:NJK655545 NTG655544:NTG655545 ODC655544:ODC655545 OMY655544:OMY655545 OWU655544:OWU655545 PGQ655544:PGQ655545 PQM655544:PQM655545 QAI655544:QAI655545 QKE655544:QKE655545 QUA655544:QUA655545 RDW655544:RDW655545 RNS655544:RNS655545 RXO655544:RXO655545 SHK655544:SHK655545 SRG655544:SRG655545 TBC655544:TBC655545 TKY655544:TKY655545 TUU655544:TUU655545 UEQ655544:UEQ655545 UOM655544:UOM655545 UYI655544:UYI655545 VIE655544:VIE655545 VSA655544:VSA655545 WBW655544:WBW655545 WLS655544:WLS655545 WVO655544:WVO655545 G721080:G721081 JC721080:JC721081 SY721080:SY721081 ACU721080:ACU721081 AMQ721080:AMQ721081 AWM721080:AWM721081 BGI721080:BGI721081 BQE721080:BQE721081 CAA721080:CAA721081 CJW721080:CJW721081 CTS721080:CTS721081 DDO721080:DDO721081 DNK721080:DNK721081 DXG721080:DXG721081 EHC721080:EHC721081 EQY721080:EQY721081 FAU721080:FAU721081 FKQ721080:FKQ721081 FUM721080:FUM721081 GEI721080:GEI721081 GOE721080:GOE721081 GYA721080:GYA721081 HHW721080:HHW721081 HRS721080:HRS721081 IBO721080:IBO721081 ILK721080:ILK721081 IVG721080:IVG721081 JFC721080:JFC721081 JOY721080:JOY721081 JYU721080:JYU721081 KIQ721080:KIQ721081 KSM721080:KSM721081 LCI721080:LCI721081 LME721080:LME721081 LWA721080:LWA721081 MFW721080:MFW721081 MPS721080:MPS721081 MZO721080:MZO721081 NJK721080:NJK721081 NTG721080:NTG721081 ODC721080:ODC721081 OMY721080:OMY721081 OWU721080:OWU721081 PGQ721080:PGQ721081 PQM721080:PQM721081 QAI721080:QAI721081 QKE721080:QKE721081 QUA721080:QUA721081 RDW721080:RDW721081 RNS721080:RNS721081 RXO721080:RXO721081 SHK721080:SHK721081 SRG721080:SRG721081 TBC721080:TBC721081 TKY721080:TKY721081 TUU721080:TUU721081 UEQ721080:UEQ721081 UOM721080:UOM721081 UYI721080:UYI721081 VIE721080:VIE721081 VSA721080:VSA721081 WBW721080:WBW721081 WLS721080:WLS721081 WVO721080:WVO721081 G786616:G786617 JC786616:JC786617 SY786616:SY786617 ACU786616:ACU786617 AMQ786616:AMQ786617 AWM786616:AWM786617 BGI786616:BGI786617 BQE786616:BQE786617 CAA786616:CAA786617 CJW786616:CJW786617 CTS786616:CTS786617 DDO786616:DDO786617 DNK786616:DNK786617 DXG786616:DXG786617 EHC786616:EHC786617 EQY786616:EQY786617 FAU786616:FAU786617 FKQ786616:FKQ786617 FUM786616:FUM786617 GEI786616:GEI786617 GOE786616:GOE786617 GYA786616:GYA786617 HHW786616:HHW786617 HRS786616:HRS786617 IBO786616:IBO786617 ILK786616:ILK786617 IVG786616:IVG786617 JFC786616:JFC786617 JOY786616:JOY786617 JYU786616:JYU786617 KIQ786616:KIQ786617 KSM786616:KSM786617 LCI786616:LCI786617 LME786616:LME786617 LWA786616:LWA786617 MFW786616:MFW786617 MPS786616:MPS786617 MZO786616:MZO786617 NJK786616:NJK786617 NTG786616:NTG786617 ODC786616:ODC786617 OMY786616:OMY786617 OWU786616:OWU786617 PGQ786616:PGQ786617 PQM786616:PQM786617 QAI786616:QAI786617 QKE786616:QKE786617 QUA786616:QUA786617 RDW786616:RDW786617 RNS786616:RNS786617 RXO786616:RXO786617 SHK786616:SHK786617 SRG786616:SRG786617 TBC786616:TBC786617 TKY786616:TKY786617 TUU786616:TUU786617 UEQ786616:UEQ786617 UOM786616:UOM786617 UYI786616:UYI786617 VIE786616:VIE786617 VSA786616:VSA786617 WBW786616:WBW786617 WLS786616:WLS786617 WVO786616:WVO786617 G852152:G852153 JC852152:JC852153 SY852152:SY852153 ACU852152:ACU852153 AMQ852152:AMQ852153 AWM852152:AWM852153 BGI852152:BGI852153 BQE852152:BQE852153 CAA852152:CAA852153 CJW852152:CJW852153 CTS852152:CTS852153 DDO852152:DDO852153 DNK852152:DNK852153 DXG852152:DXG852153 EHC852152:EHC852153 EQY852152:EQY852153 FAU852152:FAU852153 FKQ852152:FKQ852153 FUM852152:FUM852153 GEI852152:GEI852153 GOE852152:GOE852153 GYA852152:GYA852153 HHW852152:HHW852153 HRS852152:HRS852153 IBO852152:IBO852153 ILK852152:ILK852153 IVG852152:IVG852153 JFC852152:JFC852153 JOY852152:JOY852153 JYU852152:JYU852153 KIQ852152:KIQ852153 KSM852152:KSM852153 LCI852152:LCI852153 LME852152:LME852153 LWA852152:LWA852153 MFW852152:MFW852153 MPS852152:MPS852153 MZO852152:MZO852153 NJK852152:NJK852153 NTG852152:NTG852153 ODC852152:ODC852153 OMY852152:OMY852153 OWU852152:OWU852153 PGQ852152:PGQ852153 PQM852152:PQM852153 QAI852152:QAI852153 QKE852152:QKE852153 QUA852152:QUA852153 RDW852152:RDW852153 RNS852152:RNS852153 RXO852152:RXO852153 SHK852152:SHK852153 SRG852152:SRG852153 TBC852152:TBC852153 TKY852152:TKY852153 TUU852152:TUU852153 UEQ852152:UEQ852153 UOM852152:UOM852153 UYI852152:UYI852153 VIE852152:VIE852153 VSA852152:VSA852153 WBW852152:WBW852153 WLS852152:WLS852153 WVO852152:WVO852153 G917688:G917689 JC917688:JC917689 SY917688:SY917689 ACU917688:ACU917689 AMQ917688:AMQ917689 AWM917688:AWM917689 BGI917688:BGI917689 BQE917688:BQE917689 CAA917688:CAA917689 CJW917688:CJW917689 CTS917688:CTS917689 DDO917688:DDO917689 DNK917688:DNK917689 DXG917688:DXG917689 EHC917688:EHC917689 EQY917688:EQY917689 FAU917688:FAU917689 FKQ917688:FKQ917689 FUM917688:FUM917689 GEI917688:GEI917689 GOE917688:GOE917689 GYA917688:GYA917689 HHW917688:HHW917689 HRS917688:HRS917689 IBO917688:IBO917689 ILK917688:ILK917689 IVG917688:IVG917689 JFC917688:JFC917689 JOY917688:JOY917689 JYU917688:JYU917689 KIQ917688:KIQ917689 KSM917688:KSM917689 LCI917688:LCI917689 LME917688:LME917689 LWA917688:LWA917689 MFW917688:MFW917689 MPS917688:MPS917689 MZO917688:MZO917689 NJK917688:NJK917689 NTG917688:NTG917689 ODC917688:ODC917689 OMY917688:OMY917689 OWU917688:OWU917689 PGQ917688:PGQ917689 PQM917688:PQM917689 QAI917688:QAI917689 QKE917688:QKE917689 QUA917688:QUA917689 RDW917688:RDW917689 RNS917688:RNS917689 RXO917688:RXO917689 SHK917688:SHK917689 SRG917688:SRG917689 TBC917688:TBC917689 TKY917688:TKY917689 TUU917688:TUU917689 UEQ917688:UEQ917689 UOM917688:UOM917689 UYI917688:UYI917689 VIE917688:VIE917689 VSA917688:VSA917689 WBW917688:WBW917689 WLS917688:WLS917689 WVO917688:WVO917689 G983224:G983225 JC983224:JC983225 SY983224:SY983225 ACU983224:ACU983225 AMQ983224:AMQ983225 AWM983224:AWM983225 BGI983224:BGI983225 BQE983224:BQE983225 CAA983224:CAA983225 CJW983224:CJW983225 CTS983224:CTS983225 DDO983224:DDO983225 DNK983224:DNK983225 DXG983224:DXG983225 EHC983224:EHC983225 EQY983224:EQY983225 FAU983224:FAU983225 FKQ983224:FKQ983225 FUM983224:FUM983225 GEI983224:GEI983225 GOE983224:GOE983225 GYA983224:GYA983225 HHW983224:HHW983225 HRS983224:HRS983225 IBO983224:IBO983225 ILK983224:ILK983225 IVG983224:IVG983225 JFC983224:JFC983225 JOY983224:JOY983225 JYU983224:JYU983225 KIQ983224:KIQ983225 KSM983224:KSM983225 LCI983224:LCI983225 LME983224:LME983225 LWA983224:LWA983225 MFW983224:MFW983225 MPS983224:MPS983225 MZO983224:MZO983225 NJK983224:NJK983225 NTG983224:NTG983225 ODC983224:ODC983225 OMY983224:OMY983225 OWU983224:OWU983225 PGQ983224:PGQ983225 PQM983224:PQM983225 QAI983224:QAI983225 QKE983224:QKE983225 QUA983224:QUA983225 RDW983224:RDW983225 RNS983224:RNS983225 RXO983224:RXO983225 SHK983224:SHK983225 SRG983224:SRG983225 TBC983224:TBC983225 TKY983224:TKY983225 TUU983224:TUU983225 UEQ983224:UEQ983225 UOM983224:UOM983225 UYI983224:UYI983225 VIE983224:VIE983225 VSA983224:VSA983225 WBW983224:WBW983225 WLS983224:WLS983225 WVO983224:WVO983225</xm:sqref>
        </x14:dataValidation>
        <x14:dataValidation allowBlank="1" showInputMessage="1" showErrorMessage="1" prompt="此列格式为：08:00-11:00(英文半角状态输入）">
          <xm:sqref>E20 JA20 SW20 ACS20 AMO20 AWK20 BGG20 BQC20 BZY20 CJU20 CTQ20 DDM20 DNI20 DXE20 EHA20 EQW20 FAS20 FKO20 FUK20 GEG20 GOC20 GXY20 HHU20 HRQ20 IBM20 ILI20 IVE20 JFA20 JOW20 JYS20 KIO20 KSK20 LCG20 LMC20 LVY20 MFU20 MPQ20 MZM20 NJI20 NTE20 ODA20 OMW20 OWS20 PGO20 PQK20 QAG20 QKC20 QTY20 RDU20 RNQ20 RXM20 SHI20 SRE20 TBA20 TKW20 TUS20 UEO20 UOK20 UYG20 VIC20 VRY20 WBU20 WLQ20 WVM20 E65556 JA65556 SW65556 ACS65556 AMO65556 AWK65556 BGG65556 BQC65556 BZY65556 CJU65556 CTQ65556 DDM65556 DNI65556 DXE65556 EHA65556 EQW65556 FAS65556 FKO65556 FUK65556 GEG65556 GOC65556 GXY65556 HHU65556 HRQ65556 IBM65556 ILI65556 IVE65556 JFA65556 JOW65556 JYS65556 KIO65556 KSK65556 LCG65556 LMC65556 LVY65556 MFU65556 MPQ65556 MZM65556 NJI65556 NTE65556 ODA65556 OMW65556 OWS65556 PGO65556 PQK65556 QAG65556 QKC65556 QTY65556 RDU65556 RNQ65556 RXM65556 SHI65556 SRE65556 TBA65556 TKW65556 TUS65556 UEO65556 UOK65556 UYG65556 VIC65556 VRY65556 WBU65556 WLQ65556 WVM65556 E131092 JA131092 SW131092 ACS131092 AMO131092 AWK131092 BGG131092 BQC131092 BZY131092 CJU131092 CTQ131092 DDM131092 DNI131092 DXE131092 EHA131092 EQW131092 FAS131092 FKO131092 FUK131092 GEG131092 GOC131092 GXY131092 HHU131092 HRQ131092 IBM131092 ILI131092 IVE131092 JFA131092 JOW131092 JYS131092 KIO131092 KSK131092 LCG131092 LMC131092 LVY131092 MFU131092 MPQ131092 MZM131092 NJI131092 NTE131092 ODA131092 OMW131092 OWS131092 PGO131092 PQK131092 QAG131092 QKC131092 QTY131092 RDU131092 RNQ131092 RXM131092 SHI131092 SRE131092 TBA131092 TKW131092 TUS131092 UEO131092 UOK131092 UYG131092 VIC131092 VRY131092 WBU131092 WLQ131092 WVM131092 E196628 JA196628 SW196628 ACS196628 AMO196628 AWK196628 BGG196628 BQC196628 BZY196628 CJU196628 CTQ196628 DDM196628 DNI196628 DXE196628 EHA196628 EQW196628 FAS196628 FKO196628 FUK196628 GEG196628 GOC196628 GXY196628 HHU196628 HRQ196628 IBM196628 ILI196628 IVE196628 JFA196628 JOW196628 JYS196628 KIO196628 KSK196628 LCG196628 LMC196628 LVY196628 MFU196628 MPQ196628 MZM196628 NJI196628 NTE196628 ODA196628 OMW196628 OWS196628 PGO196628 PQK196628 QAG196628 QKC196628 QTY196628 RDU196628 RNQ196628 RXM196628 SHI196628 SRE196628 TBA196628 TKW196628 TUS196628 UEO196628 UOK196628 UYG196628 VIC196628 VRY196628 WBU196628 WLQ196628 WVM196628 E262164 JA262164 SW262164 ACS262164 AMO262164 AWK262164 BGG262164 BQC262164 BZY262164 CJU262164 CTQ262164 DDM262164 DNI262164 DXE262164 EHA262164 EQW262164 FAS262164 FKO262164 FUK262164 GEG262164 GOC262164 GXY262164 HHU262164 HRQ262164 IBM262164 ILI262164 IVE262164 JFA262164 JOW262164 JYS262164 KIO262164 KSK262164 LCG262164 LMC262164 LVY262164 MFU262164 MPQ262164 MZM262164 NJI262164 NTE262164 ODA262164 OMW262164 OWS262164 PGO262164 PQK262164 QAG262164 QKC262164 QTY262164 RDU262164 RNQ262164 RXM262164 SHI262164 SRE262164 TBA262164 TKW262164 TUS262164 UEO262164 UOK262164 UYG262164 VIC262164 VRY262164 WBU262164 WLQ262164 WVM262164 E327700 JA327700 SW327700 ACS327700 AMO327700 AWK327700 BGG327700 BQC327700 BZY327700 CJU327700 CTQ327700 DDM327700 DNI327700 DXE327700 EHA327700 EQW327700 FAS327700 FKO327700 FUK327700 GEG327700 GOC327700 GXY327700 HHU327700 HRQ327700 IBM327700 ILI327700 IVE327700 JFA327700 JOW327700 JYS327700 KIO327700 KSK327700 LCG327700 LMC327700 LVY327700 MFU327700 MPQ327700 MZM327700 NJI327700 NTE327700 ODA327700 OMW327700 OWS327700 PGO327700 PQK327700 QAG327700 QKC327700 QTY327700 RDU327700 RNQ327700 RXM327700 SHI327700 SRE327700 TBA327700 TKW327700 TUS327700 UEO327700 UOK327700 UYG327700 VIC327700 VRY327700 WBU327700 WLQ327700 WVM327700 E393236 JA393236 SW393236 ACS393236 AMO393236 AWK393236 BGG393236 BQC393236 BZY393236 CJU393236 CTQ393236 DDM393236 DNI393236 DXE393236 EHA393236 EQW393236 FAS393236 FKO393236 FUK393236 GEG393236 GOC393236 GXY393236 HHU393236 HRQ393236 IBM393236 ILI393236 IVE393236 JFA393236 JOW393236 JYS393236 KIO393236 KSK393236 LCG393236 LMC393236 LVY393236 MFU393236 MPQ393236 MZM393236 NJI393236 NTE393236 ODA393236 OMW393236 OWS393236 PGO393236 PQK393236 QAG393236 QKC393236 QTY393236 RDU393236 RNQ393236 RXM393236 SHI393236 SRE393236 TBA393236 TKW393236 TUS393236 UEO393236 UOK393236 UYG393236 VIC393236 VRY393236 WBU393236 WLQ393236 WVM393236 E458772 JA458772 SW458772 ACS458772 AMO458772 AWK458772 BGG458772 BQC458772 BZY458772 CJU458772 CTQ458772 DDM458772 DNI458772 DXE458772 EHA458772 EQW458772 FAS458772 FKO458772 FUK458772 GEG458772 GOC458772 GXY458772 HHU458772 HRQ458772 IBM458772 ILI458772 IVE458772 JFA458772 JOW458772 JYS458772 KIO458772 KSK458772 LCG458772 LMC458772 LVY458772 MFU458772 MPQ458772 MZM458772 NJI458772 NTE458772 ODA458772 OMW458772 OWS458772 PGO458772 PQK458772 QAG458772 QKC458772 QTY458772 RDU458772 RNQ458772 RXM458772 SHI458772 SRE458772 TBA458772 TKW458772 TUS458772 UEO458772 UOK458772 UYG458772 VIC458772 VRY458772 WBU458772 WLQ458772 WVM458772 E524308 JA524308 SW524308 ACS524308 AMO524308 AWK524308 BGG524308 BQC524308 BZY524308 CJU524308 CTQ524308 DDM524308 DNI524308 DXE524308 EHA524308 EQW524308 FAS524308 FKO524308 FUK524308 GEG524308 GOC524308 GXY524308 HHU524308 HRQ524308 IBM524308 ILI524308 IVE524308 JFA524308 JOW524308 JYS524308 KIO524308 KSK524308 LCG524308 LMC524308 LVY524308 MFU524308 MPQ524308 MZM524308 NJI524308 NTE524308 ODA524308 OMW524308 OWS524308 PGO524308 PQK524308 QAG524308 QKC524308 QTY524308 RDU524308 RNQ524308 RXM524308 SHI524308 SRE524308 TBA524308 TKW524308 TUS524308 UEO524308 UOK524308 UYG524308 VIC524308 VRY524308 WBU524308 WLQ524308 WVM524308 E589844 JA589844 SW589844 ACS589844 AMO589844 AWK589844 BGG589844 BQC589844 BZY589844 CJU589844 CTQ589844 DDM589844 DNI589844 DXE589844 EHA589844 EQW589844 FAS589844 FKO589844 FUK589844 GEG589844 GOC589844 GXY589844 HHU589844 HRQ589844 IBM589844 ILI589844 IVE589844 JFA589844 JOW589844 JYS589844 KIO589844 KSK589844 LCG589844 LMC589844 LVY589844 MFU589844 MPQ589844 MZM589844 NJI589844 NTE589844 ODA589844 OMW589844 OWS589844 PGO589844 PQK589844 QAG589844 QKC589844 QTY589844 RDU589844 RNQ589844 RXM589844 SHI589844 SRE589844 TBA589844 TKW589844 TUS589844 UEO589844 UOK589844 UYG589844 VIC589844 VRY589844 WBU589844 WLQ589844 WVM589844 E655380 JA655380 SW655380 ACS655380 AMO655380 AWK655380 BGG655380 BQC655380 BZY655380 CJU655380 CTQ655380 DDM655380 DNI655380 DXE655380 EHA655380 EQW655380 FAS655380 FKO655380 FUK655380 GEG655380 GOC655380 GXY655380 HHU655380 HRQ655380 IBM655380 ILI655380 IVE655380 JFA655380 JOW655380 JYS655380 KIO655380 KSK655380 LCG655380 LMC655380 LVY655380 MFU655380 MPQ655380 MZM655380 NJI655380 NTE655380 ODA655380 OMW655380 OWS655380 PGO655380 PQK655380 QAG655380 QKC655380 QTY655380 RDU655380 RNQ655380 RXM655380 SHI655380 SRE655380 TBA655380 TKW655380 TUS655380 UEO655380 UOK655380 UYG655380 VIC655380 VRY655380 WBU655380 WLQ655380 WVM655380 E720916 JA720916 SW720916 ACS720916 AMO720916 AWK720916 BGG720916 BQC720916 BZY720916 CJU720916 CTQ720916 DDM720916 DNI720916 DXE720916 EHA720916 EQW720916 FAS720916 FKO720916 FUK720916 GEG720916 GOC720916 GXY720916 HHU720916 HRQ720916 IBM720916 ILI720916 IVE720916 JFA720916 JOW720916 JYS720916 KIO720916 KSK720916 LCG720916 LMC720916 LVY720916 MFU720916 MPQ720916 MZM720916 NJI720916 NTE720916 ODA720916 OMW720916 OWS720916 PGO720916 PQK720916 QAG720916 QKC720916 QTY720916 RDU720916 RNQ720916 RXM720916 SHI720916 SRE720916 TBA720916 TKW720916 TUS720916 UEO720916 UOK720916 UYG720916 VIC720916 VRY720916 WBU720916 WLQ720916 WVM720916 E786452 JA786452 SW786452 ACS786452 AMO786452 AWK786452 BGG786452 BQC786452 BZY786452 CJU786452 CTQ786452 DDM786452 DNI786452 DXE786452 EHA786452 EQW786452 FAS786452 FKO786452 FUK786452 GEG786452 GOC786452 GXY786452 HHU786452 HRQ786452 IBM786452 ILI786452 IVE786452 JFA786452 JOW786452 JYS786452 KIO786452 KSK786452 LCG786452 LMC786452 LVY786452 MFU786452 MPQ786452 MZM786452 NJI786452 NTE786452 ODA786452 OMW786452 OWS786452 PGO786452 PQK786452 QAG786452 QKC786452 QTY786452 RDU786452 RNQ786452 RXM786452 SHI786452 SRE786452 TBA786452 TKW786452 TUS786452 UEO786452 UOK786452 UYG786452 VIC786452 VRY786452 WBU786452 WLQ786452 WVM786452 E851988 JA851988 SW851988 ACS851988 AMO851988 AWK851988 BGG851988 BQC851988 BZY851988 CJU851988 CTQ851988 DDM851988 DNI851988 DXE851988 EHA851988 EQW851988 FAS851988 FKO851988 FUK851988 GEG851988 GOC851988 GXY851988 HHU851988 HRQ851988 IBM851988 ILI851988 IVE851988 JFA851988 JOW851988 JYS851988 KIO851988 KSK851988 LCG851988 LMC851988 LVY851988 MFU851988 MPQ851988 MZM851988 NJI851988 NTE851988 ODA851988 OMW851988 OWS851988 PGO851988 PQK851988 QAG851988 QKC851988 QTY851988 RDU851988 RNQ851988 RXM851988 SHI851988 SRE851988 TBA851988 TKW851988 TUS851988 UEO851988 UOK851988 UYG851988 VIC851988 VRY851988 WBU851988 WLQ851988 WVM851988 E917524 JA917524 SW917524 ACS917524 AMO917524 AWK917524 BGG917524 BQC917524 BZY917524 CJU917524 CTQ917524 DDM917524 DNI917524 DXE917524 EHA917524 EQW917524 FAS917524 FKO917524 FUK917524 GEG917524 GOC917524 GXY917524 HHU917524 HRQ917524 IBM917524 ILI917524 IVE917524 JFA917524 JOW917524 JYS917524 KIO917524 KSK917524 LCG917524 LMC917524 LVY917524 MFU917524 MPQ917524 MZM917524 NJI917524 NTE917524 ODA917524 OMW917524 OWS917524 PGO917524 PQK917524 QAG917524 QKC917524 QTY917524 RDU917524 RNQ917524 RXM917524 SHI917524 SRE917524 TBA917524 TKW917524 TUS917524 UEO917524 UOK917524 UYG917524 VIC917524 VRY917524 WBU917524 WLQ917524 WVM917524 E983060 JA983060 SW983060 ACS983060 AMO983060 AWK983060 BGG983060 BQC983060 BZY983060 CJU983060 CTQ983060 DDM983060 DNI983060 DXE983060 EHA983060 EQW983060 FAS983060 FKO983060 FUK983060 GEG983060 GOC983060 GXY983060 HHU983060 HRQ983060 IBM983060 ILI983060 IVE983060 JFA983060 JOW983060 JYS983060 KIO983060 KSK983060 LCG983060 LMC983060 LVY983060 MFU983060 MPQ983060 MZM983060 NJI983060 NTE983060 ODA983060 OMW983060 OWS983060 PGO983060 PQK983060 QAG983060 QKC983060 QTY983060 RDU983060 RNQ983060 RXM983060 SHI983060 SRE983060 TBA983060 TKW983060 TUS983060 UEO983060 UOK983060 UYG983060 VIC983060 VRY983060 WBU983060 WLQ983060 WVM983060 E22:E23 JA22:JA23 SW22:SW23 ACS22:ACS23 AMO22:AMO23 AWK22:AWK23 BGG22:BGG23 BQC22:BQC23 BZY22:BZY23 CJU22:CJU23 CTQ22:CTQ23 DDM22:DDM23 DNI22:DNI23 DXE22:DXE23 EHA22:EHA23 EQW22:EQW23 FAS22:FAS23 FKO22:FKO23 FUK22:FUK23 GEG22:GEG23 GOC22:GOC23 GXY22:GXY23 HHU22:HHU23 HRQ22:HRQ23 IBM22:IBM23 ILI22:ILI23 IVE22:IVE23 JFA22:JFA23 JOW22:JOW23 JYS22:JYS23 KIO22:KIO23 KSK22:KSK23 LCG22:LCG23 LMC22:LMC23 LVY22:LVY23 MFU22:MFU23 MPQ22:MPQ23 MZM22:MZM23 NJI22:NJI23 NTE22:NTE23 ODA22:ODA23 OMW22:OMW23 OWS22:OWS23 PGO22:PGO23 PQK22:PQK23 QAG22:QAG23 QKC22:QKC23 QTY22:QTY23 RDU22:RDU23 RNQ22:RNQ23 RXM22:RXM23 SHI22:SHI23 SRE22:SRE23 TBA22:TBA23 TKW22:TKW23 TUS22:TUS23 UEO22:UEO23 UOK22:UOK23 UYG22:UYG23 VIC22:VIC23 VRY22:VRY23 WBU22:WBU23 WLQ22:WLQ23 WVM22:WVM23 E65558:E65559 JA65558:JA65559 SW65558:SW65559 ACS65558:ACS65559 AMO65558:AMO65559 AWK65558:AWK65559 BGG65558:BGG65559 BQC65558:BQC65559 BZY65558:BZY65559 CJU65558:CJU65559 CTQ65558:CTQ65559 DDM65558:DDM65559 DNI65558:DNI65559 DXE65558:DXE65559 EHA65558:EHA65559 EQW65558:EQW65559 FAS65558:FAS65559 FKO65558:FKO65559 FUK65558:FUK65559 GEG65558:GEG65559 GOC65558:GOC65559 GXY65558:GXY65559 HHU65558:HHU65559 HRQ65558:HRQ65559 IBM65558:IBM65559 ILI65558:ILI65559 IVE65558:IVE65559 JFA65558:JFA65559 JOW65558:JOW65559 JYS65558:JYS65559 KIO65558:KIO65559 KSK65558:KSK65559 LCG65558:LCG65559 LMC65558:LMC65559 LVY65558:LVY65559 MFU65558:MFU65559 MPQ65558:MPQ65559 MZM65558:MZM65559 NJI65558:NJI65559 NTE65558:NTE65559 ODA65558:ODA65559 OMW65558:OMW65559 OWS65558:OWS65559 PGO65558:PGO65559 PQK65558:PQK65559 QAG65558:QAG65559 QKC65558:QKC65559 QTY65558:QTY65559 RDU65558:RDU65559 RNQ65558:RNQ65559 RXM65558:RXM65559 SHI65558:SHI65559 SRE65558:SRE65559 TBA65558:TBA65559 TKW65558:TKW65559 TUS65558:TUS65559 UEO65558:UEO65559 UOK65558:UOK65559 UYG65558:UYG65559 VIC65558:VIC65559 VRY65558:VRY65559 WBU65558:WBU65559 WLQ65558:WLQ65559 WVM65558:WVM65559 E131094:E131095 JA131094:JA131095 SW131094:SW131095 ACS131094:ACS131095 AMO131094:AMO131095 AWK131094:AWK131095 BGG131094:BGG131095 BQC131094:BQC131095 BZY131094:BZY131095 CJU131094:CJU131095 CTQ131094:CTQ131095 DDM131094:DDM131095 DNI131094:DNI131095 DXE131094:DXE131095 EHA131094:EHA131095 EQW131094:EQW131095 FAS131094:FAS131095 FKO131094:FKO131095 FUK131094:FUK131095 GEG131094:GEG131095 GOC131094:GOC131095 GXY131094:GXY131095 HHU131094:HHU131095 HRQ131094:HRQ131095 IBM131094:IBM131095 ILI131094:ILI131095 IVE131094:IVE131095 JFA131094:JFA131095 JOW131094:JOW131095 JYS131094:JYS131095 KIO131094:KIO131095 KSK131094:KSK131095 LCG131094:LCG131095 LMC131094:LMC131095 LVY131094:LVY131095 MFU131094:MFU131095 MPQ131094:MPQ131095 MZM131094:MZM131095 NJI131094:NJI131095 NTE131094:NTE131095 ODA131094:ODA131095 OMW131094:OMW131095 OWS131094:OWS131095 PGO131094:PGO131095 PQK131094:PQK131095 QAG131094:QAG131095 QKC131094:QKC131095 QTY131094:QTY131095 RDU131094:RDU131095 RNQ131094:RNQ131095 RXM131094:RXM131095 SHI131094:SHI131095 SRE131094:SRE131095 TBA131094:TBA131095 TKW131094:TKW131095 TUS131094:TUS131095 UEO131094:UEO131095 UOK131094:UOK131095 UYG131094:UYG131095 VIC131094:VIC131095 VRY131094:VRY131095 WBU131094:WBU131095 WLQ131094:WLQ131095 WVM131094:WVM131095 E196630:E196631 JA196630:JA196631 SW196630:SW196631 ACS196630:ACS196631 AMO196630:AMO196631 AWK196630:AWK196631 BGG196630:BGG196631 BQC196630:BQC196631 BZY196630:BZY196631 CJU196630:CJU196631 CTQ196630:CTQ196631 DDM196630:DDM196631 DNI196630:DNI196631 DXE196630:DXE196631 EHA196630:EHA196631 EQW196630:EQW196631 FAS196630:FAS196631 FKO196630:FKO196631 FUK196630:FUK196631 GEG196630:GEG196631 GOC196630:GOC196631 GXY196630:GXY196631 HHU196630:HHU196631 HRQ196630:HRQ196631 IBM196630:IBM196631 ILI196630:ILI196631 IVE196630:IVE196631 JFA196630:JFA196631 JOW196630:JOW196631 JYS196630:JYS196631 KIO196630:KIO196631 KSK196630:KSK196631 LCG196630:LCG196631 LMC196630:LMC196631 LVY196630:LVY196631 MFU196630:MFU196631 MPQ196630:MPQ196631 MZM196630:MZM196631 NJI196630:NJI196631 NTE196630:NTE196631 ODA196630:ODA196631 OMW196630:OMW196631 OWS196630:OWS196631 PGO196630:PGO196631 PQK196630:PQK196631 QAG196630:QAG196631 QKC196630:QKC196631 QTY196630:QTY196631 RDU196630:RDU196631 RNQ196630:RNQ196631 RXM196630:RXM196631 SHI196630:SHI196631 SRE196630:SRE196631 TBA196630:TBA196631 TKW196630:TKW196631 TUS196630:TUS196631 UEO196630:UEO196631 UOK196630:UOK196631 UYG196630:UYG196631 VIC196630:VIC196631 VRY196630:VRY196631 WBU196630:WBU196631 WLQ196630:WLQ196631 WVM196630:WVM196631 E262166:E262167 JA262166:JA262167 SW262166:SW262167 ACS262166:ACS262167 AMO262166:AMO262167 AWK262166:AWK262167 BGG262166:BGG262167 BQC262166:BQC262167 BZY262166:BZY262167 CJU262166:CJU262167 CTQ262166:CTQ262167 DDM262166:DDM262167 DNI262166:DNI262167 DXE262166:DXE262167 EHA262166:EHA262167 EQW262166:EQW262167 FAS262166:FAS262167 FKO262166:FKO262167 FUK262166:FUK262167 GEG262166:GEG262167 GOC262166:GOC262167 GXY262166:GXY262167 HHU262166:HHU262167 HRQ262166:HRQ262167 IBM262166:IBM262167 ILI262166:ILI262167 IVE262166:IVE262167 JFA262166:JFA262167 JOW262166:JOW262167 JYS262166:JYS262167 KIO262166:KIO262167 KSK262166:KSK262167 LCG262166:LCG262167 LMC262166:LMC262167 LVY262166:LVY262167 MFU262166:MFU262167 MPQ262166:MPQ262167 MZM262166:MZM262167 NJI262166:NJI262167 NTE262166:NTE262167 ODA262166:ODA262167 OMW262166:OMW262167 OWS262166:OWS262167 PGO262166:PGO262167 PQK262166:PQK262167 QAG262166:QAG262167 QKC262166:QKC262167 QTY262166:QTY262167 RDU262166:RDU262167 RNQ262166:RNQ262167 RXM262166:RXM262167 SHI262166:SHI262167 SRE262166:SRE262167 TBA262166:TBA262167 TKW262166:TKW262167 TUS262166:TUS262167 UEO262166:UEO262167 UOK262166:UOK262167 UYG262166:UYG262167 VIC262166:VIC262167 VRY262166:VRY262167 WBU262166:WBU262167 WLQ262166:WLQ262167 WVM262166:WVM262167 E327702:E327703 JA327702:JA327703 SW327702:SW327703 ACS327702:ACS327703 AMO327702:AMO327703 AWK327702:AWK327703 BGG327702:BGG327703 BQC327702:BQC327703 BZY327702:BZY327703 CJU327702:CJU327703 CTQ327702:CTQ327703 DDM327702:DDM327703 DNI327702:DNI327703 DXE327702:DXE327703 EHA327702:EHA327703 EQW327702:EQW327703 FAS327702:FAS327703 FKO327702:FKO327703 FUK327702:FUK327703 GEG327702:GEG327703 GOC327702:GOC327703 GXY327702:GXY327703 HHU327702:HHU327703 HRQ327702:HRQ327703 IBM327702:IBM327703 ILI327702:ILI327703 IVE327702:IVE327703 JFA327702:JFA327703 JOW327702:JOW327703 JYS327702:JYS327703 KIO327702:KIO327703 KSK327702:KSK327703 LCG327702:LCG327703 LMC327702:LMC327703 LVY327702:LVY327703 MFU327702:MFU327703 MPQ327702:MPQ327703 MZM327702:MZM327703 NJI327702:NJI327703 NTE327702:NTE327703 ODA327702:ODA327703 OMW327702:OMW327703 OWS327702:OWS327703 PGO327702:PGO327703 PQK327702:PQK327703 QAG327702:QAG327703 QKC327702:QKC327703 QTY327702:QTY327703 RDU327702:RDU327703 RNQ327702:RNQ327703 RXM327702:RXM327703 SHI327702:SHI327703 SRE327702:SRE327703 TBA327702:TBA327703 TKW327702:TKW327703 TUS327702:TUS327703 UEO327702:UEO327703 UOK327702:UOK327703 UYG327702:UYG327703 VIC327702:VIC327703 VRY327702:VRY327703 WBU327702:WBU327703 WLQ327702:WLQ327703 WVM327702:WVM327703 E393238:E393239 JA393238:JA393239 SW393238:SW393239 ACS393238:ACS393239 AMO393238:AMO393239 AWK393238:AWK393239 BGG393238:BGG393239 BQC393238:BQC393239 BZY393238:BZY393239 CJU393238:CJU393239 CTQ393238:CTQ393239 DDM393238:DDM393239 DNI393238:DNI393239 DXE393238:DXE393239 EHA393238:EHA393239 EQW393238:EQW393239 FAS393238:FAS393239 FKO393238:FKO393239 FUK393238:FUK393239 GEG393238:GEG393239 GOC393238:GOC393239 GXY393238:GXY393239 HHU393238:HHU393239 HRQ393238:HRQ393239 IBM393238:IBM393239 ILI393238:ILI393239 IVE393238:IVE393239 JFA393238:JFA393239 JOW393238:JOW393239 JYS393238:JYS393239 KIO393238:KIO393239 KSK393238:KSK393239 LCG393238:LCG393239 LMC393238:LMC393239 LVY393238:LVY393239 MFU393238:MFU393239 MPQ393238:MPQ393239 MZM393238:MZM393239 NJI393238:NJI393239 NTE393238:NTE393239 ODA393238:ODA393239 OMW393238:OMW393239 OWS393238:OWS393239 PGO393238:PGO393239 PQK393238:PQK393239 QAG393238:QAG393239 QKC393238:QKC393239 QTY393238:QTY393239 RDU393238:RDU393239 RNQ393238:RNQ393239 RXM393238:RXM393239 SHI393238:SHI393239 SRE393238:SRE393239 TBA393238:TBA393239 TKW393238:TKW393239 TUS393238:TUS393239 UEO393238:UEO393239 UOK393238:UOK393239 UYG393238:UYG393239 VIC393238:VIC393239 VRY393238:VRY393239 WBU393238:WBU393239 WLQ393238:WLQ393239 WVM393238:WVM393239 E458774:E458775 JA458774:JA458775 SW458774:SW458775 ACS458774:ACS458775 AMO458774:AMO458775 AWK458774:AWK458775 BGG458774:BGG458775 BQC458774:BQC458775 BZY458774:BZY458775 CJU458774:CJU458775 CTQ458774:CTQ458775 DDM458774:DDM458775 DNI458774:DNI458775 DXE458774:DXE458775 EHA458774:EHA458775 EQW458774:EQW458775 FAS458774:FAS458775 FKO458774:FKO458775 FUK458774:FUK458775 GEG458774:GEG458775 GOC458774:GOC458775 GXY458774:GXY458775 HHU458774:HHU458775 HRQ458774:HRQ458775 IBM458774:IBM458775 ILI458774:ILI458775 IVE458774:IVE458775 JFA458774:JFA458775 JOW458774:JOW458775 JYS458774:JYS458775 KIO458774:KIO458775 KSK458774:KSK458775 LCG458774:LCG458775 LMC458774:LMC458775 LVY458774:LVY458775 MFU458774:MFU458775 MPQ458774:MPQ458775 MZM458774:MZM458775 NJI458774:NJI458775 NTE458774:NTE458775 ODA458774:ODA458775 OMW458774:OMW458775 OWS458774:OWS458775 PGO458774:PGO458775 PQK458774:PQK458775 QAG458774:QAG458775 QKC458774:QKC458775 QTY458774:QTY458775 RDU458774:RDU458775 RNQ458774:RNQ458775 RXM458774:RXM458775 SHI458774:SHI458775 SRE458774:SRE458775 TBA458774:TBA458775 TKW458774:TKW458775 TUS458774:TUS458775 UEO458774:UEO458775 UOK458774:UOK458775 UYG458774:UYG458775 VIC458774:VIC458775 VRY458774:VRY458775 WBU458774:WBU458775 WLQ458774:WLQ458775 WVM458774:WVM458775 E524310:E524311 JA524310:JA524311 SW524310:SW524311 ACS524310:ACS524311 AMO524310:AMO524311 AWK524310:AWK524311 BGG524310:BGG524311 BQC524310:BQC524311 BZY524310:BZY524311 CJU524310:CJU524311 CTQ524310:CTQ524311 DDM524310:DDM524311 DNI524310:DNI524311 DXE524310:DXE524311 EHA524310:EHA524311 EQW524310:EQW524311 FAS524310:FAS524311 FKO524310:FKO524311 FUK524310:FUK524311 GEG524310:GEG524311 GOC524310:GOC524311 GXY524310:GXY524311 HHU524310:HHU524311 HRQ524310:HRQ524311 IBM524310:IBM524311 ILI524310:ILI524311 IVE524310:IVE524311 JFA524310:JFA524311 JOW524310:JOW524311 JYS524310:JYS524311 KIO524310:KIO524311 KSK524310:KSK524311 LCG524310:LCG524311 LMC524310:LMC524311 LVY524310:LVY524311 MFU524310:MFU524311 MPQ524310:MPQ524311 MZM524310:MZM524311 NJI524310:NJI524311 NTE524310:NTE524311 ODA524310:ODA524311 OMW524310:OMW524311 OWS524310:OWS524311 PGO524310:PGO524311 PQK524310:PQK524311 QAG524310:QAG524311 QKC524310:QKC524311 QTY524310:QTY524311 RDU524310:RDU524311 RNQ524310:RNQ524311 RXM524310:RXM524311 SHI524310:SHI524311 SRE524310:SRE524311 TBA524310:TBA524311 TKW524310:TKW524311 TUS524310:TUS524311 UEO524310:UEO524311 UOK524310:UOK524311 UYG524310:UYG524311 VIC524310:VIC524311 VRY524310:VRY524311 WBU524310:WBU524311 WLQ524310:WLQ524311 WVM524310:WVM524311 E589846:E589847 JA589846:JA589847 SW589846:SW589847 ACS589846:ACS589847 AMO589846:AMO589847 AWK589846:AWK589847 BGG589846:BGG589847 BQC589846:BQC589847 BZY589846:BZY589847 CJU589846:CJU589847 CTQ589846:CTQ589847 DDM589846:DDM589847 DNI589846:DNI589847 DXE589846:DXE589847 EHA589846:EHA589847 EQW589846:EQW589847 FAS589846:FAS589847 FKO589846:FKO589847 FUK589846:FUK589847 GEG589846:GEG589847 GOC589846:GOC589847 GXY589846:GXY589847 HHU589846:HHU589847 HRQ589846:HRQ589847 IBM589846:IBM589847 ILI589846:ILI589847 IVE589846:IVE589847 JFA589846:JFA589847 JOW589846:JOW589847 JYS589846:JYS589847 KIO589846:KIO589847 KSK589846:KSK589847 LCG589846:LCG589847 LMC589846:LMC589847 LVY589846:LVY589847 MFU589846:MFU589847 MPQ589846:MPQ589847 MZM589846:MZM589847 NJI589846:NJI589847 NTE589846:NTE589847 ODA589846:ODA589847 OMW589846:OMW589847 OWS589846:OWS589847 PGO589846:PGO589847 PQK589846:PQK589847 QAG589846:QAG589847 QKC589846:QKC589847 QTY589846:QTY589847 RDU589846:RDU589847 RNQ589846:RNQ589847 RXM589846:RXM589847 SHI589846:SHI589847 SRE589846:SRE589847 TBA589846:TBA589847 TKW589846:TKW589847 TUS589846:TUS589847 UEO589846:UEO589847 UOK589846:UOK589847 UYG589846:UYG589847 VIC589846:VIC589847 VRY589846:VRY589847 WBU589846:WBU589847 WLQ589846:WLQ589847 WVM589846:WVM589847 E655382:E655383 JA655382:JA655383 SW655382:SW655383 ACS655382:ACS655383 AMO655382:AMO655383 AWK655382:AWK655383 BGG655382:BGG655383 BQC655382:BQC655383 BZY655382:BZY655383 CJU655382:CJU655383 CTQ655382:CTQ655383 DDM655382:DDM655383 DNI655382:DNI655383 DXE655382:DXE655383 EHA655382:EHA655383 EQW655382:EQW655383 FAS655382:FAS655383 FKO655382:FKO655383 FUK655382:FUK655383 GEG655382:GEG655383 GOC655382:GOC655383 GXY655382:GXY655383 HHU655382:HHU655383 HRQ655382:HRQ655383 IBM655382:IBM655383 ILI655382:ILI655383 IVE655382:IVE655383 JFA655382:JFA655383 JOW655382:JOW655383 JYS655382:JYS655383 KIO655382:KIO655383 KSK655382:KSK655383 LCG655382:LCG655383 LMC655382:LMC655383 LVY655382:LVY655383 MFU655382:MFU655383 MPQ655382:MPQ655383 MZM655382:MZM655383 NJI655382:NJI655383 NTE655382:NTE655383 ODA655382:ODA655383 OMW655382:OMW655383 OWS655382:OWS655383 PGO655382:PGO655383 PQK655382:PQK655383 QAG655382:QAG655383 QKC655382:QKC655383 QTY655382:QTY655383 RDU655382:RDU655383 RNQ655382:RNQ655383 RXM655382:RXM655383 SHI655382:SHI655383 SRE655382:SRE655383 TBA655382:TBA655383 TKW655382:TKW655383 TUS655382:TUS655383 UEO655382:UEO655383 UOK655382:UOK655383 UYG655382:UYG655383 VIC655382:VIC655383 VRY655382:VRY655383 WBU655382:WBU655383 WLQ655382:WLQ655383 WVM655382:WVM655383 E720918:E720919 JA720918:JA720919 SW720918:SW720919 ACS720918:ACS720919 AMO720918:AMO720919 AWK720918:AWK720919 BGG720918:BGG720919 BQC720918:BQC720919 BZY720918:BZY720919 CJU720918:CJU720919 CTQ720918:CTQ720919 DDM720918:DDM720919 DNI720918:DNI720919 DXE720918:DXE720919 EHA720918:EHA720919 EQW720918:EQW720919 FAS720918:FAS720919 FKO720918:FKO720919 FUK720918:FUK720919 GEG720918:GEG720919 GOC720918:GOC720919 GXY720918:GXY720919 HHU720918:HHU720919 HRQ720918:HRQ720919 IBM720918:IBM720919 ILI720918:ILI720919 IVE720918:IVE720919 JFA720918:JFA720919 JOW720918:JOW720919 JYS720918:JYS720919 KIO720918:KIO720919 KSK720918:KSK720919 LCG720918:LCG720919 LMC720918:LMC720919 LVY720918:LVY720919 MFU720918:MFU720919 MPQ720918:MPQ720919 MZM720918:MZM720919 NJI720918:NJI720919 NTE720918:NTE720919 ODA720918:ODA720919 OMW720918:OMW720919 OWS720918:OWS720919 PGO720918:PGO720919 PQK720918:PQK720919 QAG720918:QAG720919 QKC720918:QKC720919 QTY720918:QTY720919 RDU720918:RDU720919 RNQ720918:RNQ720919 RXM720918:RXM720919 SHI720918:SHI720919 SRE720918:SRE720919 TBA720918:TBA720919 TKW720918:TKW720919 TUS720918:TUS720919 UEO720918:UEO720919 UOK720918:UOK720919 UYG720918:UYG720919 VIC720918:VIC720919 VRY720918:VRY720919 WBU720918:WBU720919 WLQ720918:WLQ720919 WVM720918:WVM720919 E786454:E786455 JA786454:JA786455 SW786454:SW786455 ACS786454:ACS786455 AMO786454:AMO786455 AWK786454:AWK786455 BGG786454:BGG786455 BQC786454:BQC786455 BZY786454:BZY786455 CJU786454:CJU786455 CTQ786454:CTQ786455 DDM786454:DDM786455 DNI786454:DNI786455 DXE786454:DXE786455 EHA786454:EHA786455 EQW786454:EQW786455 FAS786454:FAS786455 FKO786454:FKO786455 FUK786454:FUK786455 GEG786454:GEG786455 GOC786454:GOC786455 GXY786454:GXY786455 HHU786454:HHU786455 HRQ786454:HRQ786455 IBM786454:IBM786455 ILI786454:ILI786455 IVE786454:IVE786455 JFA786454:JFA786455 JOW786454:JOW786455 JYS786454:JYS786455 KIO786454:KIO786455 KSK786454:KSK786455 LCG786454:LCG786455 LMC786454:LMC786455 LVY786454:LVY786455 MFU786454:MFU786455 MPQ786454:MPQ786455 MZM786454:MZM786455 NJI786454:NJI786455 NTE786454:NTE786455 ODA786454:ODA786455 OMW786454:OMW786455 OWS786454:OWS786455 PGO786454:PGO786455 PQK786454:PQK786455 QAG786454:QAG786455 QKC786454:QKC786455 QTY786454:QTY786455 RDU786454:RDU786455 RNQ786454:RNQ786455 RXM786454:RXM786455 SHI786454:SHI786455 SRE786454:SRE786455 TBA786454:TBA786455 TKW786454:TKW786455 TUS786454:TUS786455 UEO786454:UEO786455 UOK786454:UOK786455 UYG786454:UYG786455 VIC786454:VIC786455 VRY786454:VRY786455 WBU786454:WBU786455 WLQ786454:WLQ786455 WVM786454:WVM786455 E851990:E851991 JA851990:JA851991 SW851990:SW851991 ACS851990:ACS851991 AMO851990:AMO851991 AWK851990:AWK851991 BGG851990:BGG851991 BQC851990:BQC851991 BZY851990:BZY851991 CJU851990:CJU851991 CTQ851990:CTQ851991 DDM851990:DDM851991 DNI851990:DNI851991 DXE851990:DXE851991 EHA851990:EHA851991 EQW851990:EQW851991 FAS851990:FAS851991 FKO851990:FKO851991 FUK851990:FUK851991 GEG851990:GEG851991 GOC851990:GOC851991 GXY851990:GXY851991 HHU851990:HHU851991 HRQ851990:HRQ851991 IBM851990:IBM851991 ILI851990:ILI851991 IVE851990:IVE851991 JFA851990:JFA851991 JOW851990:JOW851991 JYS851990:JYS851991 KIO851990:KIO851991 KSK851990:KSK851991 LCG851990:LCG851991 LMC851990:LMC851991 LVY851990:LVY851991 MFU851990:MFU851991 MPQ851990:MPQ851991 MZM851990:MZM851991 NJI851990:NJI851991 NTE851990:NTE851991 ODA851990:ODA851991 OMW851990:OMW851991 OWS851990:OWS851991 PGO851990:PGO851991 PQK851990:PQK851991 QAG851990:QAG851991 QKC851990:QKC851991 QTY851990:QTY851991 RDU851990:RDU851991 RNQ851990:RNQ851991 RXM851990:RXM851991 SHI851990:SHI851991 SRE851990:SRE851991 TBA851990:TBA851991 TKW851990:TKW851991 TUS851990:TUS851991 UEO851990:UEO851991 UOK851990:UOK851991 UYG851990:UYG851991 VIC851990:VIC851991 VRY851990:VRY851991 WBU851990:WBU851991 WLQ851990:WLQ851991 WVM851990:WVM851991 E917526:E917527 JA917526:JA917527 SW917526:SW917527 ACS917526:ACS917527 AMO917526:AMO917527 AWK917526:AWK917527 BGG917526:BGG917527 BQC917526:BQC917527 BZY917526:BZY917527 CJU917526:CJU917527 CTQ917526:CTQ917527 DDM917526:DDM917527 DNI917526:DNI917527 DXE917526:DXE917527 EHA917526:EHA917527 EQW917526:EQW917527 FAS917526:FAS917527 FKO917526:FKO917527 FUK917526:FUK917527 GEG917526:GEG917527 GOC917526:GOC917527 GXY917526:GXY917527 HHU917526:HHU917527 HRQ917526:HRQ917527 IBM917526:IBM917527 ILI917526:ILI917527 IVE917526:IVE917527 JFA917526:JFA917527 JOW917526:JOW917527 JYS917526:JYS917527 KIO917526:KIO917527 KSK917526:KSK917527 LCG917526:LCG917527 LMC917526:LMC917527 LVY917526:LVY917527 MFU917526:MFU917527 MPQ917526:MPQ917527 MZM917526:MZM917527 NJI917526:NJI917527 NTE917526:NTE917527 ODA917526:ODA917527 OMW917526:OMW917527 OWS917526:OWS917527 PGO917526:PGO917527 PQK917526:PQK917527 QAG917526:QAG917527 QKC917526:QKC917527 QTY917526:QTY917527 RDU917526:RDU917527 RNQ917526:RNQ917527 RXM917526:RXM917527 SHI917526:SHI917527 SRE917526:SRE917527 TBA917526:TBA917527 TKW917526:TKW917527 TUS917526:TUS917527 UEO917526:UEO917527 UOK917526:UOK917527 UYG917526:UYG917527 VIC917526:VIC917527 VRY917526:VRY917527 WBU917526:WBU917527 WLQ917526:WLQ917527 WVM917526:WVM917527 E983062:E983063 JA983062:JA983063 SW983062:SW983063 ACS983062:ACS983063 AMO983062:AMO983063 AWK983062:AWK983063 BGG983062:BGG983063 BQC983062:BQC983063 BZY983062:BZY983063 CJU983062:CJU983063 CTQ983062:CTQ983063 DDM983062:DDM983063 DNI983062:DNI983063 DXE983062:DXE983063 EHA983062:EHA983063 EQW983062:EQW983063 FAS983062:FAS983063 FKO983062:FKO983063 FUK983062:FUK983063 GEG983062:GEG983063 GOC983062:GOC983063 GXY983062:GXY983063 HHU983062:HHU983063 HRQ983062:HRQ983063 IBM983062:IBM983063 ILI983062:ILI983063 IVE983062:IVE983063 JFA983062:JFA983063 JOW983062:JOW983063 JYS983062:JYS983063 KIO983062:KIO983063 KSK983062:KSK983063 LCG983062:LCG983063 LMC983062:LMC983063 LVY983062:LVY983063 MFU983062:MFU983063 MPQ983062:MPQ983063 MZM983062:MZM983063 NJI983062:NJI983063 NTE983062:NTE983063 ODA983062:ODA983063 OMW983062:OMW983063 OWS983062:OWS983063 PGO983062:PGO983063 PQK983062:PQK983063 QAG983062:QAG983063 QKC983062:QKC983063 QTY983062:QTY983063 RDU983062:RDU983063 RNQ983062:RNQ983063 RXM983062:RXM983063 SHI983062:SHI983063 SRE983062:SRE983063 TBA983062:TBA983063 TKW983062:TKW983063 TUS983062:TUS983063 UEO983062:UEO983063 UOK983062:UOK983063 UYG983062:UYG983063 VIC983062:VIC983063 VRY983062:VRY983063 WBU983062:WBU983063 WLQ983062:WLQ983063 WVM983062:WVM983063 E28:E29 JA28:JA29 SW28:SW29 ACS28:ACS29 AMO28:AMO29 AWK28:AWK29 BGG28:BGG29 BQC28:BQC29 BZY28:BZY29 CJU28:CJU29 CTQ28:CTQ29 DDM28:DDM29 DNI28:DNI29 DXE28:DXE29 EHA28:EHA29 EQW28:EQW29 FAS28:FAS29 FKO28:FKO29 FUK28:FUK29 GEG28:GEG29 GOC28:GOC29 GXY28:GXY29 HHU28:HHU29 HRQ28:HRQ29 IBM28:IBM29 ILI28:ILI29 IVE28:IVE29 JFA28:JFA29 JOW28:JOW29 JYS28:JYS29 KIO28:KIO29 KSK28:KSK29 LCG28:LCG29 LMC28:LMC29 LVY28:LVY29 MFU28:MFU29 MPQ28:MPQ29 MZM28:MZM29 NJI28:NJI29 NTE28:NTE29 ODA28:ODA29 OMW28:OMW29 OWS28:OWS29 PGO28:PGO29 PQK28:PQK29 QAG28:QAG29 QKC28:QKC29 QTY28:QTY29 RDU28:RDU29 RNQ28:RNQ29 RXM28:RXM29 SHI28:SHI29 SRE28:SRE29 TBA28:TBA29 TKW28:TKW29 TUS28:TUS29 UEO28:UEO29 UOK28:UOK29 UYG28:UYG29 VIC28:VIC29 VRY28:VRY29 WBU28:WBU29 WLQ28:WLQ29 WVM28:WVM29 E65564:E65565 JA65564:JA65565 SW65564:SW65565 ACS65564:ACS65565 AMO65564:AMO65565 AWK65564:AWK65565 BGG65564:BGG65565 BQC65564:BQC65565 BZY65564:BZY65565 CJU65564:CJU65565 CTQ65564:CTQ65565 DDM65564:DDM65565 DNI65564:DNI65565 DXE65564:DXE65565 EHA65564:EHA65565 EQW65564:EQW65565 FAS65564:FAS65565 FKO65564:FKO65565 FUK65564:FUK65565 GEG65564:GEG65565 GOC65564:GOC65565 GXY65564:GXY65565 HHU65564:HHU65565 HRQ65564:HRQ65565 IBM65564:IBM65565 ILI65564:ILI65565 IVE65564:IVE65565 JFA65564:JFA65565 JOW65564:JOW65565 JYS65564:JYS65565 KIO65564:KIO65565 KSK65564:KSK65565 LCG65564:LCG65565 LMC65564:LMC65565 LVY65564:LVY65565 MFU65564:MFU65565 MPQ65564:MPQ65565 MZM65564:MZM65565 NJI65564:NJI65565 NTE65564:NTE65565 ODA65564:ODA65565 OMW65564:OMW65565 OWS65564:OWS65565 PGO65564:PGO65565 PQK65564:PQK65565 QAG65564:QAG65565 QKC65564:QKC65565 QTY65564:QTY65565 RDU65564:RDU65565 RNQ65564:RNQ65565 RXM65564:RXM65565 SHI65564:SHI65565 SRE65564:SRE65565 TBA65564:TBA65565 TKW65564:TKW65565 TUS65564:TUS65565 UEO65564:UEO65565 UOK65564:UOK65565 UYG65564:UYG65565 VIC65564:VIC65565 VRY65564:VRY65565 WBU65564:WBU65565 WLQ65564:WLQ65565 WVM65564:WVM65565 E131100:E131101 JA131100:JA131101 SW131100:SW131101 ACS131100:ACS131101 AMO131100:AMO131101 AWK131100:AWK131101 BGG131100:BGG131101 BQC131100:BQC131101 BZY131100:BZY131101 CJU131100:CJU131101 CTQ131100:CTQ131101 DDM131100:DDM131101 DNI131100:DNI131101 DXE131100:DXE131101 EHA131100:EHA131101 EQW131100:EQW131101 FAS131100:FAS131101 FKO131100:FKO131101 FUK131100:FUK131101 GEG131100:GEG131101 GOC131100:GOC131101 GXY131100:GXY131101 HHU131100:HHU131101 HRQ131100:HRQ131101 IBM131100:IBM131101 ILI131100:ILI131101 IVE131100:IVE131101 JFA131100:JFA131101 JOW131100:JOW131101 JYS131100:JYS131101 KIO131100:KIO131101 KSK131100:KSK131101 LCG131100:LCG131101 LMC131100:LMC131101 LVY131100:LVY131101 MFU131100:MFU131101 MPQ131100:MPQ131101 MZM131100:MZM131101 NJI131100:NJI131101 NTE131100:NTE131101 ODA131100:ODA131101 OMW131100:OMW131101 OWS131100:OWS131101 PGO131100:PGO131101 PQK131100:PQK131101 QAG131100:QAG131101 QKC131100:QKC131101 QTY131100:QTY131101 RDU131100:RDU131101 RNQ131100:RNQ131101 RXM131100:RXM131101 SHI131100:SHI131101 SRE131100:SRE131101 TBA131100:TBA131101 TKW131100:TKW131101 TUS131100:TUS131101 UEO131100:UEO131101 UOK131100:UOK131101 UYG131100:UYG131101 VIC131100:VIC131101 VRY131100:VRY131101 WBU131100:WBU131101 WLQ131100:WLQ131101 WVM131100:WVM131101 E196636:E196637 JA196636:JA196637 SW196636:SW196637 ACS196636:ACS196637 AMO196636:AMO196637 AWK196636:AWK196637 BGG196636:BGG196637 BQC196636:BQC196637 BZY196636:BZY196637 CJU196636:CJU196637 CTQ196636:CTQ196637 DDM196636:DDM196637 DNI196636:DNI196637 DXE196636:DXE196637 EHA196636:EHA196637 EQW196636:EQW196637 FAS196636:FAS196637 FKO196636:FKO196637 FUK196636:FUK196637 GEG196636:GEG196637 GOC196636:GOC196637 GXY196636:GXY196637 HHU196636:HHU196637 HRQ196636:HRQ196637 IBM196636:IBM196637 ILI196636:ILI196637 IVE196636:IVE196637 JFA196636:JFA196637 JOW196636:JOW196637 JYS196636:JYS196637 KIO196636:KIO196637 KSK196636:KSK196637 LCG196636:LCG196637 LMC196636:LMC196637 LVY196636:LVY196637 MFU196636:MFU196637 MPQ196636:MPQ196637 MZM196636:MZM196637 NJI196636:NJI196637 NTE196636:NTE196637 ODA196636:ODA196637 OMW196636:OMW196637 OWS196636:OWS196637 PGO196636:PGO196637 PQK196636:PQK196637 QAG196636:QAG196637 QKC196636:QKC196637 QTY196636:QTY196637 RDU196636:RDU196637 RNQ196636:RNQ196637 RXM196636:RXM196637 SHI196636:SHI196637 SRE196636:SRE196637 TBA196636:TBA196637 TKW196636:TKW196637 TUS196636:TUS196637 UEO196636:UEO196637 UOK196636:UOK196637 UYG196636:UYG196637 VIC196636:VIC196637 VRY196636:VRY196637 WBU196636:WBU196637 WLQ196636:WLQ196637 WVM196636:WVM196637 E262172:E262173 JA262172:JA262173 SW262172:SW262173 ACS262172:ACS262173 AMO262172:AMO262173 AWK262172:AWK262173 BGG262172:BGG262173 BQC262172:BQC262173 BZY262172:BZY262173 CJU262172:CJU262173 CTQ262172:CTQ262173 DDM262172:DDM262173 DNI262172:DNI262173 DXE262172:DXE262173 EHA262172:EHA262173 EQW262172:EQW262173 FAS262172:FAS262173 FKO262172:FKO262173 FUK262172:FUK262173 GEG262172:GEG262173 GOC262172:GOC262173 GXY262172:GXY262173 HHU262172:HHU262173 HRQ262172:HRQ262173 IBM262172:IBM262173 ILI262172:ILI262173 IVE262172:IVE262173 JFA262172:JFA262173 JOW262172:JOW262173 JYS262172:JYS262173 KIO262172:KIO262173 KSK262172:KSK262173 LCG262172:LCG262173 LMC262172:LMC262173 LVY262172:LVY262173 MFU262172:MFU262173 MPQ262172:MPQ262173 MZM262172:MZM262173 NJI262172:NJI262173 NTE262172:NTE262173 ODA262172:ODA262173 OMW262172:OMW262173 OWS262172:OWS262173 PGO262172:PGO262173 PQK262172:PQK262173 QAG262172:QAG262173 QKC262172:QKC262173 QTY262172:QTY262173 RDU262172:RDU262173 RNQ262172:RNQ262173 RXM262172:RXM262173 SHI262172:SHI262173 SRE262172:SRE262173 TBA262172:TBA262173 TKW262172:TKW262173 TUS262172:TUS262173 UEO262172:UEO262173 UOK262172:UOK262173 UYG262172:UYG262173 VIC262172:VIC262173 VRY262172:VRY262173 WBU262172:WBU262173 WLQ262172:WLQ262173 WVM262172:WVM262173 E327708:E327709 JA327708:JA327709 SW327708:SW327709 ACS327708:ACS327709 AMO327708:AMO327709 AWK327708:AWK327709 BGG327708:BGG327709 BQC327708:BQC327709 BZY327708:BZY327709 CJU327708:CJU327709 CTQ327708:CTQ327709 DDM327708:DDM327709 DNI327708:DNI327709 DXE327708:DXE327709 EHA327708:EHA327709 EQW327708:EQW327709 FAS327708:FAS327709 FKO327708:FKO327709 FUK327708:FUK327709 GEG327708:GEG327709 GOC327708:GOC327709 GXY327708:GXY327709 HHU327708:HHU327709 HRQ327708:HRQ327709 IBM327708:IBM327709 ILI327708:ILI327709 IVE327708:IVE327709 JFA327708:JFA327709 JOW327708:JOW327709 JYS327708:JYS327709 KIO327708:KIO327709 KSK327708:KSK327709 LCG327708:LCG327709 LMC327708:LMC327709 LVY327708:LVY327709 MFU327708:MFU327709 MPQ327708:MPQ327709 MZM327708:MZM327709 NJI327708:NJI327709 NTE327708:NTE327709 ODA327708:ODA327709 OMW327708:OMW327709 OWS327708:OWS327709 PGO327708:PGO327709 PQK327708:PQK327709 QAG327708:QAG327709 QKC327708:QKC327709 QTY327708:QTY327709 RDU327708:RDU327709 RNQ327708:RNQ327709 RXM327708:RXM327709 SHI327708:SHI327709 SRE327708:SRE327709 TBA327708:TBA327709 TKW327708:TKW327709 TUS327708:TUS327709 UEO327708:UEO327709 UOK327708:UOK327709 UYG327708:UYG327709 VIC327708:VIC327709 VRY327708:VRY327709 WBU327708:WBU327709 WLQ327708:WLQ327709 WVM327708:WVM327709 E393244:E393245 JA393244:JA393245 SW393244:SW393245 ACS393244:ACS393245 AMO393244:AMO393245 AWK393244:AWK393245 BGG393244:BGG393245 BQC393244:BQC393245 BZY393244:BZY393245 CJU393244:CJU393245 CTQ393244:CTQ393245 DDM393244:DDM393245 DNI393244:DNI393245 DXE393244:DXE393245 EHA393244:EHA393245 EQW393244:EQW393245 FAS393244:FAS393245 FKO393244:FKO393245 FUK393244:FUK393245 GEG393244:GEG393245 GOC393244:GOC393245 GXY393244:GXY393245 HHU393244:HHU393245 HRQ393244:HRQ393245 IBM393244:IBM393245 ILI393244:ILI393245 IVE393244:IVE393245 JFA393244:JFA393245 JOW393244:JOW393245 JYS393244:JYS393245 KIO393244:KIO393245 KSK393244:KSK393245 LCG393244:LCG393245 LMC393244:LMC393245 LVY393244:LVY393245 MFU393244:MFU393245 MPQ393244:MPQ393245 MZM393244:MZM393245 NJI393244:NJI393245 NTE393244:NTE393245 ODA393244:ODA393245 OMW393244:OMW393245 OWS393244:OWS393245 PGO393244:PGO393245 PQK393244:PQK393245 QAG393244:QAG393245 QKC393244:QKC393245 QTY393244:QTY393245 RDU393244:RDU393245 RNQ393244:RNQ393245 RXM393244:RXM393245 SHI393244:SHI393245 SRE393244:SRE393245 TBA393244:TBA393245 TKW393244:TKW393245 TUS393244:TUS393245 UEO393244:UEO393245 UOK393244:UOK393245 UYG393244:UYG393245 VIC393244:VIC393245 VRY393244:VRY393245 WBU393244:WBU393245 WLQ393244:WLQ393245 WVM393244:WVM393245 E458780:E458781 JA458780:JA458781 SW458780:SW458781 ACS458780:ACS458781 AMO458780:AMO458781 AWK458780:AWK458781 BGG458780:BGG458781 BQC458780:BQC458781 BZY458780:BZY458781 CJU458780:CJU458781 CTQ458780:CTQ458781 DDM458780:DDM458781 DNI458780:DNI458781 DXE458780:DXE458781 EHA458780:EHA458781 EQW458780:EQW458781 FAS458780:FAS458781 FKO458780:FKO458781 FUK458780:FUK458781 GEG458780:GEG458781 GOC458780:GOC458781 GXY458780:GXY458781 HHU458780:HHU458781 HRQ458780:HRQ458781 IBM458780:IBM458781 ILI458780:ILI458781 IVE458780:IVE458781 JFA458780:JFA458781 JOW458780:JOW458781 JYS458780:JYS458781 KIO458780:KIO458781 KSK458780:KSK458781 LCG458780:LCG458781 LMC458780:LMC458781 LVY458780:LVY458781 MFU458780:MFU458781 MPQ458780:MPQ458781 MZM458780:MZM458781 NJI458780:NJI458781 NTE458780:NTE458781 ODA458780:ODA458781 OMW458780:OMW458781 OWS458780:OWS458781 PGO458780:PGO458781 PQK458780:PQK458781 QAG458780:QAG458781 QKC458780:QKC458781 QTY458780:QTY458781 RDU458780:RDU458781 RNQ458780:RNQ458781 RXM458780:RXM458781 SHI458780:SHI458781 SRE458780:SRE458781 TBA458780:TBA458781 TKW458780:TKW458781 TUS458780:TUS458781 UEO458780:UEO458781 UOK458780:UOK458781 UYG458780:UYG458781 VIC458780:VIC458781 VRY458780:VRY458781 WBU458780:WBU458781 WLQ458780:WLQ458781 WVM458780:WVM458781 E524316:E524317 JA524316:JA524317 SW524316:SW524317 ACS524316:ACS524317 AMO524316:AMO524317 AWK524316:AWK524317 BGG524316:BGG524317 BQC524316:BQC524317 BZY524316:BZY524317 CJU524316:CJU524317 CTQ524316:CTQ524317 DDM524316:DDM524317 DNI524316:DNI524317 DXE524316:DXE524317 EHA524316:EHA524317 EQW524316:EQW524317 FAS524316:FAS524317 FKO524316:FKO524317 FUK524316:FUK524317 GEG524316:GEG524317 GOC524316:GOC524317 GXY524316:GXY524317 HHU524316:HHU524317 HRQ524316:HRQ524317 IBM524316:IBM524317 ILI524316:ILI524317 IVE524316:IVE524317 JFA524316:JFA524317 JOW524316:JOW524317 JYS524316:JYS524317 KIO524316:KIO524317 KSK524316:KSK524317 LCG524316:LCG524317 LMC524316:LMC524317 LVY524316:LVY524317 MFU524316:MFU524317 MPQ524316:MPQ524317 MZM524316:MZM524317 NJI524316:NJI524317 NTE524316:NTE524317 ODA524316:ODA524317 OMW524316:OMW524317 OWS524316:OWS524317 PGO524316:PGO524317 PQK524316:PQK524317 QAG524316:QAG524317 QKC524316:QKC524317 QTY524316:QTY524317 RDU524316:RDU524317 RNQ524316:RNQ524317 RXM524316:RXM524317 SHI524316:SHI524317 SRE524316:SRE524317 TBA524316:TBA524317 TKW524316:TKW524317 TUS524316:TUS524317 UEO524316:UEO524317 UOK524316:UOK524317 UYG524316:UYG524317 VIC524316:VIC524317 VRY524316:VRY524317 WBU524316:WBU524317 WLQ524316:WLQ524317 WVM524316:WVM524317 E589852:E589853 JA589852:JA589853 SW589852:SW589853 ACS589852:ACS589853 AMO589852:AMO589853 AWK589852:AWK589853 BGG589852:BGG589853 BQC589852:BQC589853 BZY589852:BZY589853 CJU589852:CJU589853 CTQ589852:CTQ589853 DDM589852:DDM589853 DNI589852:DNI589853 DXE589852:DXE589853 EHA589852:EHA589853 EQW589852:EQW589853 FAS589852:FAS589853 FKO589852:FKO589853 FUK589852:FUK589853 GEG589852:GEG589853 GOC589852:GOC589853 GXY589852:GXY589853 HHU589852:HHU589853 HRQ589852:HRQ589853 IBM589852:IBM589853 ILI589852:ILI589853 IVE589852:IVE589853 JFA589852:JFA589853 JOW589852:JOW589853 JYS589852:JYS589853 KIO589852:KIO589853 KSK589852:KSK589853 LCG589852:LCG589853 LMC589852:LMC589853 LVY589852:LVY589853 MFU589852:MFU589853 MPQ589852:MPQ589853 MZM589852:MZM589853 NJI589852:NJI589853 NTE589852:NTE589853 ODA589852:ODA589853 OMW589852:OMW589853 OWS589852:OWS589853 PGO589852:PGO589853 PQK589852:PQK589853 QAG589852:QAG589853 QKC589852:QKC589853 QTY589852:QTY589853 RDU589852:RDU589853 RNQ589852:RNQ589853 RXM589852:RXM589853 SHI589852:SHI589853 SRE589852:SRE589853 TBA589852:TBA589853 TKW589852:TKW589853 TUS589852:TUS589853 UEO589852:UEO589853 UOK589852:UOK589853 UYG589852:UYG589853 VIC589852:VIC589853 VRY589852:VRY589853 WBU589852:WBU589853 WLQ589852:WLQ589853 WVM589852:WVM589853 E655388:E655389 JA655388:JA655389 SW655388:SW655389 ACS655388:ACS655389 AMO655388:AMO655389 AWK655388:AWK655389 BGG655388:BGG655389 BQC655388:BQC655389 BZY655388:BZY655389 CJU655388:CJU655389 CTQ655388:CTQ655389 DDM655388:DDM655389 DNI655388:DNI655389 DXE655388:DXE655389 EHA655388:EHA655389 EQW655388:EQW655389 FAS655388:FAS655389 FKO655388:FKO655389 FUK655388:FUK655389 GEG655388:GEG655389 GOC655388:GOC655389 GXY655388:GXY655389 HHU655388:HHU655389 HRQ655388:HRQ655389 IBM655388:IBM655389 ILI655388:ILI655389 IVE655388:IVE655389 JFA655388:JFA655389 JOW655388:JOW655389 JYS655388:JYS655389 KIO655388:KIO655389 KSK655388:KSK655389 LCG655388:LCG655389 LMC655388:LMC655389 LVY655388:LVY655389 MFU655388:MFU655389 MPQ655388:MPQ655389 MZM655388:MZM655389 NJI655388:NJI655389 NTE655388:NTE655389 ODA655388:ODA655389 OMW655388:OMW655389 OWS655388:OWS655389 PGO655388:PGO655389 PQK655388:PQK655389 QAG655388:QAG655389 QKC655388:QKC655389 QTY655388:QTY655389 RDU655388:RDU655389 RNQ655388:RNQ655389 RXM655388:RXM655389 SHI655388:SHI655389 SRE655388:SRE655389 TBA655388:TBA655389 TKW655388:TKW655389 TUS655388:TUS655389 UEO655388:UEO655389 UOK655388:UOK655389 UYG655388:UYG655389 VIC655388:VIC655389 VRY655388:VRY655389 WBU655388:WBU655389 WLQ655388:WLQ655389 WVM655388:WVM655389 E720924:E720925 JA720924:JA720925 SW720924:SW720925 ACS720924:ACS720925 AMO720924:AMO720925 AWK720924:AWK720925 BGG720924:BGG720925 BQC720924:BQC720925 BZY720924:BZY720925 CJU720924:CJU720925 CTQ720924:CTQ720925 DDM720924:DDM720925 DNI720924:DNI720925 DXE720924:DXE720925 EHA720924:EHA720925 EQW720924:EQW720925 FAS720924:FAS720925 FKO720924:FKO720925 FUK720924:FUK720925 GEG720924:GEG720925 GOC720924:GOC720925 GXY720924:GXY720925 HHU720924:HHU720925 HRQ720924:HRQ720925 IBM720924:IBM720925 ILI720924:ILI720925 IVE720924:IVE720925 JFA720924:JFA720925 JOW720924:JOW720925 JYS720924:JYS720925 KIO720924:KIO720925 KSK720924:KSK720925 LCG720924:LCG720925 LMC720924:LMC720925 LVY720924:LVY720925 MFU720924:MFU720925 MPQ720924:MPQ720925 MZM720924:MZM720925 NJI720924:NJI720925 NTE720924:NTE720925 ODA720924:ODA720925 OMW720924:OMW720925 OWS720924:OWS720925 PGO720924:PGO720925 PQK720924:PQK720925 QAG720924:QAG720925 QKC720924:QKC720925 QTY720924:QTY720925 RDU720924:RDU720925 RNQ720924:RNQ720925 RXM720924:RXM720925 SHI720924:SHI720925 SRE720924:SRE720925 TBA720924:TBA720925 TKW720924:TKW720925 TUS720924:TUS720925 UEO720924:UEO720925 UOK720924:UOK720925 UYG720924:UYG720925 VIC720924:VIC720925 VRY720924:VRY720925 WBU720924:WBU720925 WLQ720924:WLQ720925 WVM720924:WVM720925 E786460:E786461 JA786460:JA786461 SW786460:SW786461 ACS786460:ACS786461 AMO786460:AMO786461 AWK786460:AWK786461 BGG786460:BGG786461 BQC786460:BQC786461 BZY786460:BZY786461 CJU786460:CJU786461 CTQ786460:CTQ786461 DDM786460:DDM786461 DNI786460:DNI786461 DXE786460:DXE786461 EHA786460:EHA786461 EQW786460:EQW786461 FAS786460:FAS786461 FKO786460:FKO786461 FUK786460:FUK786461 GEG786460:GEG786461 GOC786460:GOC786461 GXY786460:GXY786461 HHU786460:HHU786461 HRQ786460:HRQ786461 IBM786460:IBM786461 ILI786460:ILI786461 IVE786460:IVE786461 JFA786460:JFA786461 JOW786460:JOW786461 JYS786460:JYS786461 KIO786460:KIO786461 KSK786460:KSK786461 LCG786460:LCG786461 LMC786460:LMC786461 LVY786460:LVY786461 MFU786460:MFU786461 MPQ786460:MPQ786461 MZM786460:MZM786461 NJI786460:NJI786461 NTE786460:NTE786461 ODA786460:ODA786461 OMW786460:OMW786461 OWS786460:OWS786461 PGO786460:PGO786461 PQK786460:PQK786461 QAG786460:QAG786461 QKC786460:QKC786461 QTY786460:QTY786461 RDU786460:RDU786461 RNQ786460:RNQ786461 RXM786460:RXM786461 SHI786460:SHI786461 SRE786460:SRE786461 TBA786460:TBA786461 TKW786460:TKW786461 TUS786460:TUS786461 UEO786460:UEO786461 UOK786460:UOK786461 UYG786460:UYG786461 VIC786460:VIC786461 VRY786460:VRY786461 WBU786460:WBU786461 WLQ786460:WLQ786461 WVM786460:WVM786461 E851996:E851997 JA851996:JA851997 SW851996:SW851997 ACS851996:ACS851997 AMO851996:AMO851997 AWK851996:AWK851997 BGG851996:BGG851997 BQC851996:BQC851997 BZY851996:BZY851997 CJU851996:CJU851997 CTQ851996:CTQ851997 DDM851996:DDM851997 DNI851996:DNI851997 DXE851996:DXE851997 EHA851996:EHA851997 EQW851996:EQW851997 FAS851996:FAS851997 FKO851996:FKO851997 FUK851996:FUK851997 GEG851996:GEG851997 GOC851996:GOC851997 GXY851996:GXY851997 HHU851996:HHU851997 HRQ851996:HRQ851997 IBM851996:IBM851997 ILI851996:ILI851997 IVE851996:IVE851997 JFA851996:JFA851997 JOW851996:JOW851997 JYS851996:JYS851997 KIO851996:KIO851997 KSK851996:KSK851997 LCG851996:LCG851997 LMC851996:LMC851997 LVY851996:LVY851997 MFU851996:MFU851997 MPQ851996:MPQ851997 MZM851996:MZM851997 NJI851996:NJI851997 NTE851996:NTE851997 ODA851996:ODA851997 OMW851996:OMW851997 OWS851996:OWS851997 PGO851996:PGO851997 PQK851996:PQK851997 QAG851996:QAG851997 QKC851996:QKC851997 QTY851996:QTY851997 RDU851996:RDU851997 RNQ851996:RNQ851997 RXM851996:RXM851997 SHI851996:SHI851997 SRE851996:SRE851997 TBA851996:TBA851997 TKW851996:TKW851997 TUS851996:TUS851997 UEO851996:UEO851997 UOK851996:UOK851997 UYG851996:UYG851997 VIC851996:VIC851997 VRY851996:VRY851997 WBU851996:WBU851997 WLQ851996:WLQ851997 WVM851996:WVM851997 E917532:E917533 JA917532:JA917533 SW917532:SW917533 ACS917532:ACS917533 AMO917532:AMO917533 AWK917532:AWK917533 BGG917532:BGG917533 BQC917532:BQC917533 BZY917532:BZY917533 CJU917532:CJU917533 CTQ917532:CTQ917533 DDM917532:DDM917533 DNI917532:DNI917533 DXE917532:DXE917533 EHA917532:EHA917533 EQW917532:EQW917533 FAS917532:FAS917533 FKO917532:FKO917533 FUK917532:FUK917533 GEG917532:GEG917533 GOC917532:GOC917533 GXY917532:GXY917533 HHU917532:HHU917533 HRQ917532:HRQ917533 IBM917532:IBM917533 ILI917532:ILI917533 IVE917532:IVE917533 JFA917532:JFA917533 JOW917532:JOW917533 JYS917532:JYS917533 KIO917532:KIO917533 KSK917532:KSK917533 LCG917532:LCG917533 LMC917532:LMC917533 LVY917532:LVY917533 MFU917532:MFU917533 MPQ917532:MPQ917533 MZM917532:MZM917533 NJI917532:NJI917533 NTE917532:NTE917533 ODA917532:ODA917533 OMW917532:OMW917533 OWS917532:OWS917533 PGO917532:PGO917533 PQK917532:PQK917533 QAG917532:QAG917533 QKC917532:QKC917533 QTY917532:QTY917533 RDU917532:RDU917533 RNQ917532:RNQ917533 RXM917532:RXM917533 SHI917532:SHI917533 SRE917532:SRE917533 TBA917532:TBA917533 TKW917532:TKW917533 TUS917532:TUS917533 UEO917532:UEO917533 UOK917532:UOK917533 UYG917532:UYG917533 VIC917532:VIC917533 VRY917532:VRY917533 WBU917532:WBU917533 WLQ917532:WLQ917533 WVM917532:WVM917533 E983068:E983069 JA983068:JA983069 SW983068:SW983069 ACS983068:ACS983069 AMO983068:AMO983069 AWK983068:AWK983069 BGG983068:BGG983069 BQC983068:BQC983069 BZY983068:BZY983069 CJU983068:CJU983069 CTQ983068:CTQ983069 DDM983068:DDM983069 DNI983068:DNI983069 DXE983068:DXE983069 EHA983068:EHA983069 EQW983068:EQW983069 FAS983068:FAS983069 FKO983068:FKO983069 FUK983068:FUK983069 GEG983068:GEG983069 GOC983068:GOC983069 GXY983068:GXY983069 HHU983068:HHU983069 HRQ983068:HRQ983069 IBM983068:IBM983069 ILI983068:ILI983069 IVE983068:IVE983069 JFA983068:JFA983069 JOW983068:JOW983069 JYS983068:JYS983069 KIO983068:KIO983069 KSK983068:KSK983069 LCG983068:LCG983069 LMC983068:LMC983069 LVY983068:LVY983069 MFU983068:MFU983069 MPQ983068:MPQ983069 MZM983068:MZM983069 NJI983068:NJI983069 NTE983068:NTE983069 ODA983068:ODA983069 OMW983068:OMW983069 OWS983068:OWS983069 PGO983068:PGO983069 PQK983068:PQK983069 QAG983068:QAG983069 QKC983068:QKC983069 QTY983068:QTY983069 RDU983068:RDU983069 RNQ983068:RNQ983069 RXM983068:RXM983069 SHI983068:SHI983069 SRE983068:SRE983069 TBA983068:TBA983069 TKW983068:TKW983069 TUS983068:TUS983069 UEO983068:UEO983069 UOK983068:UOK983069 UYG983068:UYG983069 VIC983068:VIC983069 VRY983068:VRY983069 WBU983068:WBU983069 WLQ983068:WLQ983069 WVM983068:WVM983069 E26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E65562 JA65562 SW65562 ACS65562 AMO65562 AWK65562 BGG65562 BQC65562 BZY65562 CJU65562 CTQ65562 DDM65562 DNI65562 DXE65562 EHA65562 EQW65562 FAS65562 FKO65562 FUK65562 GEG65562 GOC65562 GXY65562 HHU65562 HRQ65562 IBM65562 ILI65562 IVE65562 JFA65562 JOW65562 JYS65562 KIO65562 KSK65562 LCG65562 LMC65562 LVY65562 MFU65562 MPQ65562 MZM65562 NJI65562 NTE65562 ODA65562 OMW65562 OWS65562 PGO65562 PQK65562 QAG65562 QKC65562 QTY65562 RDU65562 RNQ65562 RXM65562 SHI65562 SRE65562 TBA65562 TKW65562 TUS65562 UEO65562 UOK65562 UYG65562 VIC65562 VRY65562 WBU65562 WLQ65562 WVM65562 E131098 JA131098 SW131098 ACS131098 AMO131098 AWK131098 BGG131098 BQC131098 BZY131098 CJU131098 CTQ131098 DDM131098 DNI131098 DXE131098 EHA131098 EQW131098 FAS131098 FKO131098 FUK131098 GEG131098 GOC131098 GXY131098 HHU131098 HRQ131098 IBM131098 ILI131098 IVE131098 JFA131098 JOW131098 JYS131098 KIO131098 KSK131098 LCG131098 LMC131098 LVY131098 MFU131098 MPQ131098 MZM131098 NJI131098 NTE131098 ODA131098 OMW131098 OWS131098 PGO131098 PQK131098 QAG131098 QKC131098 QTY131098 RDU131098 RNQ131098 RXM131098 SHI131098 SRE131098 TBA131098 TKW131098 TUS131098 UEO131098 UOK131098 UYG131098 VIC131098 VRY131098 WBU131098 WLQ131098 WVM131098 E196634 JA196634 SW196634 ACS196634 AMO196634 AWK196634 BGG196634 BQC196634 BZY196634 CJU196634 CTQ196634 DDM196634 DNI196634 DXE196634 EHA196634 EQW196634 FAS196634 FKO196634 FUK196634 GEG196634 GOC196634 GXY196634 HHU196634 HRQ196634 IBM196634 ILI196634 IVE196634 JFA196634 JOW196634 JYS196634 KIO196634 KSK196634 LCG196634 LMC196634 LVY196634 MFU196634 MPQ196634 MZM196634 NJI196634 NTE196634 ODA196634 OMW196634 OWS196634 PGO196634 PQK196634 QAG196634 QKC196634 QTY196634 RDU196634 RNQ196634 RXM196634 SHI196634 SRE196634 TBA196634 TKW196634 TUS196634 UEO196634 UOK196634 UYG196634 VIC196634 VRY196634 WBU196634 WLQ196634 WVM196634 E262170 JA262170 SW262170 ACS262170 AMO262170 AWK262170 BGG262170 BQC262170 BZY262170 CJU262170 CTQ262170 DDM262170 DNI262170 DXE262170 EHA262170 EQW262170 FAS262170 FKO262170 FUK262170 GEG262170 GOC262170 GXY262170 HHU262170 HRQ262170 IBM262170 ILI262170 IVE262170 JFA262170 JOW262170 JYS262170 KIO262170 KSK262170 LCG262170 LMC262170 LVY262170 MFU262170 MPQ262170 MZM262170 NJI262170 NTE262170 ODA262170 OMW262170 OWS262170 PGO262170 PQK262170 QAG262170 QKC262170 QTY262170 RDU262170 RNQ262170 RXM262170 SHI262170 SRE262170 TBA262170 TKW262170 TUS262170 UEO262170 UOK262170 UYG262170 VIC262170 VRY262170 WBU262170 WLQ262170 WVM262170 E327706 JA327706 SW327706 ACS327706 AMO327706 AWK327706 BGG327706 BQC327706 BZY327706 CJU327706 CTQ327706 DDM327706 DNI327706 DXE327706 EHA327706 EQW327706 FAS327706 FKO327706 FUK327706 GEG327706 GOC327706 GXY327706 HHU327706 HRQ327706 IBM327706 ILI327706 IVE327706 JFA327706 JOW327706 JYS327706 KIO327706 KSK327706 LCG327706 LMC327706 LVY327706 MFU327706 MPQ327706 MZM327706 NJI327706 NTE327706 ODA327706 OMW327706 OWS327706 PGO327706 PQK327706 QAG327706 QKC327706 QTY327706 RDU327706 RNQ327706 RXM327706 SHI327706 SRE327706 TBA327706 TKW327706 TUS327706 UEO327706 UOK327706 UYG327706 VIC327706 VRY327706 WBU327706 WLQ327706 WVM327706 E393242 JA393242 SW393242 ACS393242 AMO393242 AWK393242 BGG393242 BQC393242 BZY393242 CJU393242 CTQ393242 DDM393242 DNI393242 DXE393242 EHA393242 EQW393242 FAS393242 FKO393242 FUK393242 GEG393242 GOC393242 GXY393242 HHU393242 HRQ393242 IBM393242 ILI393242 IVE393242 JFA393242 JOW393242 JYS393242 KIO393242 KSK393242 LCG393242 LMC393242 LVY393242 MFU393242 MPQ393242 MZM393242 NJI393242 NTE393242 ODA393242 OMW393242 OWS393242 PGO393242 PQK393242 QAG393242 QKC393242 QTY393242 RDU393242 RNQ393242 RXM393242 SHI393242 SRE393242 TBA393242 TKW393242 TUS393242 UEO393242 UOK393242 UYG393242 VIC393242 VRY393242 WBU393242 WLQ393242 WVM393242 E458778 JA458778 SW458778 ACS458778 AMO458778 AWK458778 BGG458778 BQC458778 BZY458778 CJU458778 CTQ458778 DDM458778 DNI458778 DXE458778 EHA458778 EQW458778 FAS458778 FKO458778 FUK458778 GEG458778 GOC458778 GXY458778 HHU458778 HRQ458778 IBM458778 ILI458778 IVE458778 JFA458778 JOW458778 JYS458778 KIO458778 KSK458778 LCG458778 LMC458778 LVY458778 MFU458778 MPQ458778 MZM458778 NJI458778 NTE458778 ODA458778 OMW458778 OWS458778 PGO458778 PQK458778 QAG458778 QKC458778 QTY458778 RDU458778 RNQ458778 RXM458778 SHI458778 SRE458778 TBA458778 TKW458778 TUS458778 UEO458778 UOK458778 UYG458778 VIC458778 VRY458778 WBU458778 WLQ458778 WVM458778 E524314 JA524314 SW524314 ACS524314 AMO524314 AWK524314 BGG524314 BQC524314 BZY524314 CJU524314 CTQ524314 DDM524314 DNI524314 DXE524314 EHA524314 EQW524314 FAS524314 FKO524314 FUK524314 GEG524314 GOC524314 GXY524314 HHU524314 HRQ524314 IBM524314 ILI524314 IVE524314 JFA524314 JOW524314 JYS524314 KIO524314 KSK524314 LCG524314 LMC524314 LVY524314 MFU524314 MPQ524314 MZM524314 NJI524314 NTE524314 ODA524314 OMW524314 OWS524314 PGO524314 PQK524314 QAG524314 QKC524314 QTY524314 RDU524314 RNQ524314 RXM524314 SHI524314 SRE524314 TBA524314 TKW524314 TUS524314 UEO524314 UOK524314 UYG524314 VIC524314 VRY524314 WBU524314 WLQ524314 WVM524314 E589850 JA589850 SW589850 ACS589850 AMO589850 AWK589850 BGG589850 BQC589850 BZY589850 CJU589850 CTQ589850 DDM589850 DNI589850 DXE589850 EHA589850 EQW589850 FAS589850 FKO589850 FUK589850 GEG589850 GOC589850 GXY589850 HHU589850 HRQ589850 IBM589850 ILI589850 IVE589850 JFA589850 JOW589850 JYS589850 KIO589850 KSK589850 LCG589850 LMC589850 LVY589850 MFU589850 MPQ589850 MZM589850 NJI589850 NTE589850 ODA589850 OMW589850 OWS589850 PGO589850 PQK589850 QAG589850 QKC589850 QTY589850 RDU589850 RNQ589850 RXM589850 SHI589850 SRE589850 TBA589850 TKW589850 TUS589850 UEO589850 UOK589850 UYG589850 VIC589850 VRY589850 WBU589850 WLQ589850 WVM589850 E655386 JA655386 SW655386 ACS655386 AMO655386 AWK655386 BGG655386 BQC655386 BZY655386 CJU655386 CTQ655386 DDM655386 DNI655386 DXE655386 EHA655386 EQW655386 FAS655386 FKO655386 FUK655386 GEG655386 GOC655386 GXY655386 HHU655386 HRQ655386 IBM655386 ILI655386 IVE655386 JFA655386 JOW655386 JYS655386 KIO655386 KSK655386 LCG655386 LMC655386 LVY655386 MFU655386 MPQ655386 MZM655386 NJI655386 NTE655386 ODA655386 OMW655386 OWS655386 PGO655386 PQK655386 QAG655386 QKC655386 QTY655386 RDU655386 RNQ655386 RXM655386 SHI655386 SRE655386 TBA655386 TKW655386 TUS655386 UEO655386 UOK655386 UYG655386 VIC655386 VRY655386 WBU655386 WLQ655386 WVM655386 E720922 JA720922 SW720922 ACS720922 AMO720922 AWK720922 BGG720922 BQC720922 BZY720922 CJU720922 CTQ720922 DDM720922 DNI720922 DXE720922 EHA720922 EQW720922 FAS720922 FKO720922 FUK720922 GEG720922 GOC720922 GXY720922 HHU720922 HRQ720922 IBM720922 ILI720922 IVE720922 JFA720922 JOW720922 JYS720922 KIO720922 KSK720922 LCG720922 LMC720922 LVY720922 MFU720922 MPQ720922 MZM720922 NJI720922 NTE720922 ODA720922 OMW720922 OWS720922 PGO720922 PQK720922 QAG720922 QKC720922 QTY720922 RDU720922 RNQ720922 RXM720922 SHI720922 SRE720922 TBA720922 TKW720922 TUS720922 UEO720922 UOK720922 UYG720922 VIC720922 VRY720922 WBU720922 WLQ720922 WVM720922 E786458 JA786458 SW786458 ACS786458 AMO786458 AWK786458 BGG786458 BQC786458 BZY786458 CJU786458 CTQ786458 DDM786458 DNI786458 DXE786458 EHA786458 EQW786458 FAS786458 FKO786458 FUK786458 GEG786458 GOC786458 GXY786458 HHU786458 HRQ786458 IBM786458 ILI786458 IVE786458 JFA786458 JOW786458 JYS786458 KIO786458 KSK786458 LCG786458 LMC786458 LVY786458 MFU786458 MPQ786458 MZM786458 NJI786458 NTE786458 ODA786458 OMW786458 OWS786458 PGO786458 PQK786458 QAG786458 QKC786458 QTY786458 RDU786458 RNQ786458 RXM786458 SHI786458 SRE786458 TBA786458 TKW786458 TUS786458 UEO786458 UOK786458 UYG786458 VIC786458 VRY786458 WBU786458 WLQ786458 WVM786458 E851994 JA851994 SW851994 ACS851994 AMO851994 AWK851994 BGG851994 BQC851994 BZY851994 CJU851994 CTQ851994 DDM851994 DNI851994 DXE851994 EHA851994 EQW851994 FAS851994 FKO851994 FUK851994 GEG851994 GOC851994 GXY851994 HHU851994 HRQ851994 IBM851994 ILI851994 IVE851994 JFA851994 JOW851994 JYS851994 KIO851994 KSK851994 LCG851994 LMC851994 LVY851994 MFU851994 MPQ851994 MZM851994 NJI851994 NTE851994 ODA851994 OMW851994 OWS851994 PGO851994 PQK851994 QAG851994 QKC851994 QTY851994 RDU851994 RNQ851994 RXM851994 SHI851994 SRE851994 TBA851994 TKW851994 TUS851994 UEO851994 UOK851994 UYG851994 VIC851994 VRY851994 WBU851994 WLQ851994 WVM851994 E917530 JA917530 SW917530 ACS917530 AMO917530 AWK917530 BGG917530 BQC917530 BZY917530 CJU917530 CTQ917530 DDM917530 DNI917530 DXE917530 EHA917530 EQW917530 FAS917530 FKO917530 FUK917530 GEG917530 GOC917530 GXY917530 HHU917530 HRQ917530 IBM917530 ILI917530 IVE917530 JFA917530 JOW917530 JYS917530 KIO917530 KSK917530 LCG917530 LMC917530 LVY917530 MFU917530 MPQ917530 MZM917530 NJI917530 NTE917530 ODA917530 OMW917530 OWS917530 PGO917530 PQK917530 QAG917530 QKC917530 QTY917530 RDU917530 RNQ917530 RXM917530 SHI917530 SRE917530 TBA917530 TKW917530 TUS917530 UEO917530 UOK917530 UYG917530 VIC917530 VRY917530 WBU917530 WLQ917530 WVM917530 E983066 JA983066 SW983066 ACS983066 AMO983066 AWK983066 BGG983066 BQC983066 BZY983066 CJU983066 CTQ983066 DDM983066 DNI983066 DXE983066 EHA983066 EQW983066 FAS983066 FKO983066 FUK983066 GEG983066 GOC983066 GXY983066 HHU983066 HRQ983066 IBM983066 ILI983066 IVE983066 JFA983066 JOW983066 JYS983066 KIO983066 KSK983066 LCG983066 LMC983066 LVY983066 MFU983066 MPQ983066 MZM983066 NJI983066 NTE983066 ODA983066 OMW983066 OWS983066 PGO983066 PQK983066 QAG983066 QKC983066 QTY983066 RDU983066 RNQ983066 RXM983066 SHI983066 SRE983066 TBA983066 TKW983066 TUS983066 UEO983066 UOK983066 UYG983066 VIC983066 VRY983066 WBU983066 WLQ983066 WVM983066 E36 JA36 SW36 ACS36 AMO36 AWK36 BGG36 BQC36 BZY36 CJU36 CTQ36 DDM36 DNI36 DXE36 EHA36 EQW36 FAS36 FKO36 FUK36 GEG36 GOC36 GXY36 HHU36 HRQ36 IBM36 ILI36 IVE36 JFA36 JOW36 JYS36 KIO36 KSK36 LCG36 LMC36 LVY36 MFU36 MPQ36 MZM36 NJI36 NTE36 ODA36 OMW36 OWS36 PGO36 PQK36 QAG36 QKC36 QTY36 RDU36 RNQ36 RXM36 SHI36 SRE36 TBA36 TKW36 TUS36 UEO36 UOK36 UYG36 VIC36 VRY36 WBU36 WLQ36 WVM36 E65572 JA65572 SW65572 ACS65572 AMO65572 AWK65572 BGG65572 BQC65572 BZY65572 CJU65572 CTQ65572 DDM65572 DNI65572 DXE65572 EHA65572 EQW65572 FAS65572 FKO65572 FUK65572 GEG65572 GOC65572 GXY65572 HHU65572 HRQ65572 IBM65572 ILI65572 IVE65572 JFA65572 JOW65572 JYS65572 KIO65572 KSK65572 LCG65572 LMC65572 LVY65572 MFU65572 MPQ65572 MZM65572 NJI65572 NTE65572 ODA65572 OMW65572 OWS65572 PGO65572 PQK65572 QAG65572 QKC65572 QTY65572 RDU65572 RNQ65572 RXM65572 SHI65572 SRE65572 TBA65572 TKW65572 TUS65572 UEO65572 UOK65572 UYG65572 VIC65572 VRY65572 WBU65572 WLQ65572 WVM65572 E131108 JA131108 SW131108 ACS131108 AMO131108 AWK131108 BGG131108 BQC131108 BZY131108 CJU131108 CTQ131108 DDM131108 DNI131108 DXE131108 EHA131108 EQW131108 FAS131108 FKO131108 FUK131108 GEG131108 GOC131108 GXY131108 HHU131108 HRQ131108 IBM131108 ILI131108 IVE131108 JFA131108 JOW131108 JYS131108 KIO131108 KSK131108 LCG131108 LMC131108 LVY131108 MFU131108 MPQ131108 MZM131108 NJI131108 NTE131108 ODA131108 OMW131108 OWS131108 PGO131108 PQK131108 QAG131108 QKC131108 QTY131108 RDU131108 RNQ131108 RXM131108 SHI131108 SRE131108 TBA131108 TKW131108 TUS131108 UEO131108 UOK131108 UYG131108 VIC131108 VRY131108 WBU131108 WLQ131108 WVM131108 E196644 JA196644 SW196644 ACS196644 AMO196644 AWK196644 BGG196644 BQC196644 BZY196644 CJU196644 CTQ196644 DDM196644 DNI196644 DXE196644 EHA196644 EQW196644 FAS196644 FKO196644 FUK196644 GEG196644 GOC196644 GXY196644 HHU196644 HRQ196644 IBM196644 ILI196644 IVE196644 JFA196644 JOW196644 JYS196644 KIO196644 KSK196644 LCG196644 LMC196644 LVY196644 MFU196644 MPQ196644 MZM196644 NJI196644 NTE196644 ODA196644 OMW196644 OWS196644 PGO196644 PQK196644 QAG196644 QKC196644 QTY196644 RDU196644 RNQ196644 RXM196644 SHI196644 SRE196644 TBA196644 TKW196644 TUS196644 UEO196644 UOK196644 UYG196644 VIC196644 VRY196644 WBU196644 WLQ196644 WVM196644 E262180 JA262180 SW262180 ACS262180 AMO262180 AWK262180 BGG262180 BQC262180 BZY262180 CJU262180 CTQ262180 DDM262180 DNI262180 DXE262180 EHA262180 EQW262180 FAS262180 FKO262180 FUK262180 GEG262180 GOC262180 GXY262180 HHU262180 HRQ262180 IBM262180 ILI262180 IVE262180 JFA262180 JOW262180 JYS262180 KIO262180 KSK262180 LCG262180 LMC262180 LVY262180 MFU262180 MPQ262180 MZM262180 NJI262180 NTE262180 ODA262180 OMW262180 OWS262180 PGO262180 PQK262180 QAG262180 QKC262180 QTY262180 RDU262180 RNQ262180 RXM262180 SHI262180 SRE262180 TBA262180 TKW262180 TUS262180 UEO262180 UOK262180 UYG262180 VIC262180 VRY262180 WBU262180 WLQ262180 WVM262180 E327716 JA327716 SW327716 ACS327716 AMO327716 AWK327716 BGG327716 BQC327716 BZY327716 CJU327716 CTQ327716 DDM327716 DNI327716 DXE327716 EHA327716 EQW327716 FAS327716 FKO327716 FUK327716 GEG327716 GOC327716 GXY327716 HHU327716 HRQ327716 IBM327716 ILI327716 IVE327716 JFA327716 JOW327716 JYS327716 KIO327716 KSK327716 LCG327716 LMC327716 LVY327716 MFU327716 MPQ327716 MZM327716 NJI327716 NTE327716 ODA327716 OMW327716 OWS327716 PGO327716 PQK327716 QAG327716 QKC327716 QTY327716 RDU327716 RNQ327716 RXM327716 SHI327716 SRE327716 TBA327716 TKW327716 TUS327716 UEO327716 UOK327716 UYG327716 VIC327716 VRY327716 WBU327716 WLQ327716 WVM327716 E393252 JA393252 SW393252 ACS393252 AMO393252 AWK393252 BGG393252 BQC393252 BZY393252 CJU393252 CTQ393252 DDM393252 DNI393252 DXE393252 EHA393252 EQW393252 FAS393252 FKO393252 FUK393252 GEG393252 GOC393252 GXY393252 HHU393252 HRQ393252 IBM393252 ILI393252 IVE393252 JFA393252 JOW393252 JYS393252 KIO393252 KSK393252 LCG393252 LMC393252 LVY393252 MFU393252 MPQ393252 MZM393252 NJI393252 NTE393252 ODA393252 OMW393252 OWS393252 PGO393252 PQK393252 QAG393252 QKC393252 QTY393252 RDU393252 RNQ393252 RXM393252 SHI393252 SRE393252 TBA393252 TKW393252 TUS393252 UEO393252 UOK393252 UYG393252 VIC393252 VRY393252 WBU393252 WLQ393252 WVM393252 E458788 JA458788 SW458788 ACS458788 AMO458788 AWK458788 BGG458788 BQC458788 BZY458788 CJU458788 CTQ458788 DDM458788 DNI458788 DXE458788 EHA458788 EQW458788 FAS458788 FKO458788 FUK458788 GEG458788 GOC458788 GXY458788 HHU458788 HRQ458788 IBM458788 ILI458788 IVE458788 JFA458788 JOW458788 JYS458788 KIO458788 KSK458788 LCG458788 LMC458788 LVY458788 MFU458788 MPQ458788 MZM458788 NJI458788 NTE458788 ODA458788 OMW458788 OWS458788 PGO458788 PQK458788 QAG458788 QKC458788 QTY458788 RDU458788 RNQ458788 RXM458788 SHI458788 SRE458788 TBA458788 TKW458788 TUS458788 UEO458788 UOK458788 UYG458788 VIC458788 VRY458788 WBU458788 WLQ458788 WVM458788 E524324 JA524324 SW524324 ACS524324 AMO524324 AWK524324 BGG524324 BQC524324 BZY524324 CJU524324 CTQ524324 DDM524324 DNI524324 DXE524324 EHA524324 EQW524324 FAS524324 FKO524324 FUK524324 GEG524324 GOC524324 GXY524324 HHU524324 HRQ524324 IBM524324 ILI524324 IVE524324 JFA524324 JOW524324 JYS524324 KIO524324 KSK524324 LCG524324 LMC524324 LVY524324 MFU524324 MPQ524324 MZM524324 NJI524324 NTE524324 ODA524324 OMW524324 OWS524324 PGO524324 PQK524324 QAG524324 QKC524324 QTY524324 RDU524324 RNQ524324 RXM524324 SHI524324 SRE524324 TBA524324 TKW524324 TUS524324 UEO524324 UOK524324 UYG524324 VIC524324 VRY524324 WBU524324 WLQ524324 WVM524324 E589860 JA589860 SW589860 ACS589860 AMO589860 AWK589860 BGG589860 BQC589860 BZY589860 CJU589860 CTQ589860 DDM589860 DNI589860 DXE589860 EHA589860 EQW589860 FAS589860 FKO589860 FUK589860 GEG589860 GOC589860 GXY589860 HHU589860 HRQ589860 IBM589860 ILI589860 IVE589860 JFA589860 JOW589860 JYS589860 KIO589860 KSK589860 LCG589860 LMC589860 LVY589860 MFU589860 MPQ589860 MZM589860 NJI589860 NTE589860 ODA589860 OMW589860 OWS589860 PGO589860 PQK589860 QAG589860 QKC589860 QTY589860 RDU589860 RNQ589860 RXM589860 SHI589860 SRE589860 TBA589860 TKW589860 TUS589860 UEO589860 UOK589860 UYG589860 VIC589860 VRY589860 WBU589860 WLQ589860 WVM589860 E655396 JA655396 SW655396 ACS655396 AMO655396 AWK655396 BGG655396 BQC655396 BZY655396 CJU655396 CTQ655396 DDM655396 DNI655396 DXE655396 EHA655396 EQW655396 FAS655396 FKO655396 FUK655396 GEG655396 GOC655396 GXY655396 HHU655396 HRQ655396 IBM655396 ILI655396 IVE655396 JFA655396 JOW655396 JYS655396 KIO655396 KSK655396 LCG655396 LMC655396 LVY655396 MFU655396 MPQ655396 MZM655396 NJI655396 NTE655396 ODA655396 OMW655396 OWS655396 PGO655396 PQK655396 QAG655396 QKC655396 QTY655396 RDU655396 RNQ655396 RXM655396 SHI655396 SRE655396 TBA655396 TKW655396 TUS655396 UEO655396 UOK655396 UYG655396 VIC655396 VRY655396 WBU655396 WLQ655396 WVM655396 E720932 JA720932 SW720932 ACS720932 AMO720932 AWK720932 BGG720932 BQC720932 BZY720932 CJU720932 CTQ720932 DDM720932 DNI720932 DXE720932 EHA720932 EQW720932 FAS720932 FKO720932 FUK720932 GEG720932 GOC720932 GXY720932 HHU720932 HRQ720932 IBM720932 ILI720932 IVE720932 JFA720932 JOW720932 JYS720932 KIO720932 KSK720932 LCG720932 LMC720932 LVY720932 MFU720932 MPQ720932 MZM720932 NJI720932 NTE720932 ODA720932 OMW720932 OWS720932 PGO720932 PQK720932 QAG720932 QKC720932 QTY720932 RDU720932 RNQ720932 RXM720932 SHI720932 SRE720932 TBA720932 TKW720932 TUS720932 UEO720932 UOK720932 UYG720932 VIC720932 VRY720932 WBU720932 WLQ720932 WVM720932 E786468 JA786468 SW786468 ACS786468 AMO786468 AWK786468 BGG786468 BQC786468 BZY786468 CJU786468 CTQ786468 DDM786468 DNI786468 DXE786468 EHA786468 EQW786468 FAS786468 FKO786468 FUK786468 GEG786468 GOC786468 GXY786468 HHU786468 HRQ786468 IBM786468 ILI786468 IVE786468 JFA786468 JOW786468 JYS786468 KIO786468 KSK786468 LCG786468 LMC786468 LVY786468 MFU786468 MPQ786468 MZM786468 NJI786468 NTE786468 ODA786468 OMW786468 OWS786468 PGO786468 PQK786468 QAG786468 QKC786468 QTY786468 RDU786468 RNQ786468 RXM786468 SHI786468 SRE786468 TBA786468 TKW786468 TUS786468 UEO786468 UOK786468 UYG786468 VIC786468 VRY786468 WBU786468 WLQ786468 WVM786468 E852004 JA852004 SW852004 ACS852004 AMO852004 AWK852004 BGG852004 BQC852004 BZY852004 CJU852004 CTQ852004 DDM852004 DNI852004 DXE852004 EHA852004 EQW852004 FAS852004 FKO852004 FUK852004 GEG852004 GOC852004 GXY852004 HHU852004 HRQ852004 IBM852004 ILI852004 IVE852004 JFA852004 JOW852004 JYS852004 KIO852004 KSK852004 LCG852004 LMC852004 LVY852004 MFU852004 MPQ852004 MZM852004 NJI852004 NTE852004 ODA852004 OMW852004 OWS852004 PGO852004 PQK852004 QAG852004 QKC852004 QTY852004 RDU852004 RNQ852004 RXM852004 SHI852004 SRE852004 TBA852004 TKW852004 TUS852004 UEO852004 UOK852004 UYG852004 VIC852004 VRY852004 WBU852004 WLQ852004 WVM852004 E917540 JA917540 SW917540 ACS917540 AMO917540 AWK917540 BGG917540 BQC917540 BZY917540 CJU917540 CTQ917540 DDM917540 DNI917540 DXE917540 EHA917540 EQW917540 FAS917540 FKO917540 FUK917540 GEG917540 GOC917540 GXY917540 HHU917540 HRQ917540 IBM917540 ILI917540 IVE917540 JFA917540 JOW917540 JYS917540 KIO917540 KSK917540 LCG917540 LMC917540 LVY917540 MFU917540 MPQ917540 MZM917540 NJI917540 NTE917540 ODA917540 OMW917540 OWS917540 PGO917540 PQK917540 QAG917540 QKC917540 QTY917540 RDU917540 RNQ917540 RXM917540 SHI917540 SRE917540 TBA917540 TKW917540 TUS917540 UEO917540 UOK917540 UYG917540 VIC917540 VRY917540 WBU917540 WLQ917540 WVM917540 E983076 JA983076 SW983076 ACS983076 AMO983076 AWK983076 BGG983076 BQC983076 BZY983076 CJU983076 CTQ983076 DDM983076 DNI983076 DXE983076 EHA983076 EQW983076 FAS983076 FKO983076 FUK983076 GEG983076 GOC983076 GXY983076 HHU983076 HRQ983076 IBM983076 ILI983076 IVE983076 JFA983076 JOW983076 JYS983076 KIO983076 KSK983076 LCG983076 LMC983076 LVY983076 MFU983076 MPQ983076 MZM983076 NJI983076 NTE983076 ODA983076 OMW983076 OWS983076 PGO983076 PQK983076 QAG983076 QKC983076 QTY983076 RDU983076 RNQ983076 RXM983076 SHI983076 SRE983076 TBA983076 TKW983076 TUS983076 UEO983076 UOK983076 UYG983076 VIC983076 VRY983076 WBU983076 WLQ983076 WVM983076 E38:E39 JA38:JA39 SW38:SW39 ACS38:ACS39 AMO38:AMO39 AWK38:AWK39 BGG38:BGG39 BQC38:BQC39 BZY38:BZY39 CJU38:CJU39 CTQ38:CTQ39 DDM38:DDM39 DNI38:DNI39 DXE38:DXE39 EHA38:EHA39 EQW38:EQW39 FAS38:FAS39 FKO38:FKO39 FUK38:FUK39 GEG38:GEG39 GOC38:GOC39 GXY38:GXY39 HHU38:HHU39 HRQ38:HRQ39 IBM38:IBM39 ILI38:ILI39 IVE38:IVE39 JFA38:JFA39 JOW38:JOW39 JYS38:JYS39 KIO38:KIO39 KSK38:KSK39 LCG38:LCG39 LMC38:LMC39 LVY38:LVY39 MFU38:MFU39 MPQ38:MPQ39 MZM38:MZM39 NJI38:NJI39 NTE38:NTE39 ODA38:ODA39 OMW38:OMW39 OWS38:OWS39 PGO38:PGO39 PQK38:PQK39 QAG38:QAG39 QKC38:QKC39 QTY38:QTY39 RDU38:RDU39 RNQ38:RNQ39 RXM38:RXM39 SHI38:SHI39 SRE38:SRE39 TBA38:TBA39 TKW38:TKW39 TUS38:TUS39 UEO38:UEO39 UOK38:UOK39 UYG38:UYG39 VIC38:VIC39 VRY38:VRY39 WBU38:WBU39 WLQ38:WLQ39 WVM38:WVM39 E65574:E65575 JA65574:JA65575 SW65574:SW65575 ACS65574:ACS65575 AMO65574:AMO65575 AWK65574:AWK65575 BGG65574:BGG65575 BQC65574:BQC65575 BZY65574:BZY65575 CJU65574:CJU65575 CTQ65574:CTQ65575 DDM65574:DDM65575 DNI65574:DNI65575 DXE65574:DXE65575 EHA65574:EHA65575 EQW65574:EQW65575 FAS65574:FAS65575 FKO65574:FKO65575 FUK65574:FUK65575 GEG65574:GEG65575 GOC65574:GOC65575 GXY65574:GXY65575 HHU65574:HHU65575 HRQ65574:HRQ65575 IBM65574:IBM65575 ILI65574:ILI65575 IVE65574:IVE65575 JFA65574:JFA65575 JOW65574:JOW65575 JYS65574:JYS65575 KIO65574:KIO65575 KSK65574:KSK65575 LCG65574:LCG65575 LMC65574:LMC65575 LVY65574:LVY65575 MFU65574:MFU65575 MPQ65574:MPQ65575 MZM65574:MZM65575 NJI65574:NJI65575 NTE65574:NTE65575 ODA65574:ODA65575 OMW65574:OMW65575 OWS65574:OWS65575 PGO65574:PGO65575 PQK65574:PQK65575 QAG65574:QAG65575 QKC65574:QKC65575 QTY65574:QTY65575 RDU65574:RDU65575 RNQ65574:RNQ65575 RXM65574:RXM65575 SHI65574:SHI65575 SRE65574:SRE65575 TBA65574:TBA65575 TKW65574:TKW65575 TUS65574:TUS65575 UEO65574:UEO65575 UOK65574:UOK65575 UYG65574:UYG65575 VIC65574:VIC65575 VRY65574:VRY65575 WBU65574:WBU65575 WLQ65574:WLQ65575 WVM65574:WVM65575 E131110:E131111 JA131110:JA131111 SW131110:SW131111 ACS131110:ACS131111 AMO131110:AMO131111 AWK131110:AWK131111 BGG131110:BGG131111 BQC131110:BQC131111 BZY131110:BZY131111 CJU131110:CJU131111 CTQ131110:CTQ131111 DDM131110:DDM131111 DNI131110:DNI131111 DXE131110:DXE131111 EHA131110:EHA131111 EQW131110:EQW131111 FAS131110:FAS131111 FKO131110:FKO131111 FUK131110:FUK131111 GEG131110:GEG131111 GOC131110:GOC131111 GXY131110:GXY131111 HHU131110:HHU131111 HRQ131110:HRQ131111 IBM131110:IBM131111 ILI131110:ILI131111 IVE131110:IVE131111 JFA131110:JFA131111 JOW131110:JOW131111 JYS131110:JYS131111 KIO131110:KIO131111 KSK131110:KSK131111 LCG131110:LCG131111 LMC131110:LMC131111 LVY131110:LVY131111 MFU131110:MFU131111 MPQ131110:MPQ131111 MZM131110:MZM131111 NJI131110:NJI131111 NTE131110:NTE131111 ODA131110:ODA131111 OMW131110:OMW131111 OWS131110:OWS131111 PGO131110:PGO131111 PQK131110:PQK131111 QAG131110:QAG131111 QKC131110:QKC131111 QTY131110:QTY131111 RDU131110:RDU131111 RNQ131110:RNQ131111 RXM131110:RXM131111 SHI131110:SHI131111 SRE131110:SRE131111 TBA131110:TBA131111 TKW131110:TKW131111 TUS131110:TUS131111 UEO131110:UEO131111 UOK131110:UOK131111 UYG131110:UYG131111 VIC131110:VIC131111 VRY131110:VRY131111 WBU131110:WBU131111 WLQ131110:WLQ131111 WVM131110:WVM131111 E196646:E196647 JA196646:JA196647 SW196646:SW196647 ACS196646:ACS196647 AMO196646:AMO196647 AWK196646:AWK196647 BGG196646:BGG196647 BQC196646:BQC196647 BZY196646:BZY196647 CJU196646:CJU196647 CTQ196646:CTQ196647 DDM196646:DDM196647 DNI196646:DNI196647 DXE196646:DXE196647 EHA196646:EHA196647 EQW196646:EQW196647 FAS196646:FAS196647 FKO196646:FKO196647 FUK196646:FUK196647 GEG196646:GEG196647 GOC196646:GOC196647 GXY196646:GXY196647 HHU196646:HHU196647 HRQ196646:HRQ196647 IBM196646:IBM196647 ILI196646:ILI196647 IVE196646:IVE196647 JFA196646:JFA196647 JOW196646:JOW196647 JYS196646:JYS196647 KIO196646:KIO196647 KSK196646:KSK196647 LCG196646:LCG196647 LMC196646:LMC196647 LVY196646:LVY196647 MFU196646:MFU196647 MPQ196646:MPQ196647 MZM196646:MZM196647 NJI196646:NJI196647 NTE196646:NTE196647 ODA196646:ODA196647 OMW196646:OMW196647 OWS196646:OWS196647 PGO196646:PGO196647 PQK196646:PQK196647 QAG196646:QAG196647 QKC196646:QKC196647 QTY196646:QTY196647 RDU196646:RDU196647 RNQ196646:RNQ196647 RXM196646:RXM196647 SHI196646:SHI196647 SRE196646:SRE196647 TBA196646:TBA196647 TKW196646:TKW196647 TUS196646:TUS196647 UEO196646:UEO196647 UOK196646:UOK196647 UYG196646:UYG196647 VIC196646:VIC196647 VRY196646:VRY196647 WBU196646:WBU196647 WLQ196646:WLQ196647 WVM196646:WVM196647 E262182:E262183 JA262182:JA262183 SW262182:SW262183 ACS262182:ACS262183 AMO262182:AMO262183 AWK262182:AWK262183 BGG262182:BGG262183 BQC262182:BQC262183 BZY262182:BZY262183 CJU262182:CJU262183 CTQ262182:CTQ262183 DDM262182:DDM262183 DNI262182:DNI262183 DXE262182:DXE262183 EHA262182:EHA262183 EQW262182:EQW262183 FAS262182:FAS262183 FKO262182:FKO262183 FUK262182:FUK262183 GEG262182:GEG262183 GOC262182:GOC262183 GXY262182:GXY262183 HHU262182:HHU262183 HRQ262182:HRQ262183 IBM262182:IBM262183 ILI262182:ILI262183 IVE262182:IVE262183 JFA262182:JFA262183 JOW262182:JOW262183 JYS262182:JYS262183 KIO262182:KIO262183 KSK262182:KSK262183 LCG262182:LCG262183 LMC262182:LMC262183 LVY262182:LVY262183 MFU262182:MFU262183 MPQ262182:MPQ262183 MZM262182:MZM262183 NJI262182:NJI262183 NTE262182:NTE262183 ODA262182:ODA262183 OMW262182:OMW262183 OWS262182:OWS262183 PGO262182:PGO262183 PQK262182:PQK262183 QAG262182:QAG262183 QKC262182:QKC262183 QTY262182:QTY262183 RDU262182:RDU262183 RNQ262182:RNQ262183 RXM262182:RXM262183 SHI262182:SHI262183 SRE262182:SRE262183 TBA262182:TBA262183 TKW262182:TKW262183 TUS262182:TUS262183 UEO262182:UEO262183 UOK262182:UOK262183 UYG262182:UYG262183 VIC262182:VIC262183 VRY262182:VRY262183 WBU262182:WBU262183 WLQ262182:WLQ262183 WVM262182:WVM262183 E327718:E327719 JA327718:JA327719 SW327718:SW327719 ACS327718:ACS327719 AMO327718:AMO327719 AWK327718:AWK327719 BGG327718:BGG327719 BQC327718:BQC327719 BZY327718:BZY327719 CJU327718:CJU327719 CTQ327718:CTQ327719 DDM327718:DDM327719 DNI327718:DNI327719 DXE327718:DXE327719 EHA327718:EHA327719 EQW327718:EQW327719 FAS327718:FAS327719 FKO327718:FKO327719 FUK327718:FUK327719 GEG327718:GEG327719 GOC327718:GOC327719 GXY327718:GXY327719 HHU327718:HHU327719 HRQ327718:HRQ327719 IBM327718:IBM327719 ILI327718:ILI327719 IVE327718:IVE327719 JFA327718:JFA327719 JOW327718:JOW327719 JYS327718:JYS327719 KIO327718:KIO327719 KSK327718:KSK327719 LCG327718:LCG327719 LMC327718:LMC327719 LVY327718:LVY327719 MFU327718:MFU327719 MPQ327718:MPQ327719 MZM327718:MZM327719 NJI327718:NJI327719 NTE327718:NTE327719 ODA327718:ODA327719 OMW327718:OMW327719 OWS327718:OWS327719 PGO327718:PGO327719 PQK327718:PQK327719 QAG327718:QAG327719 QKC327718:QKC327719 QTY327718:QTY327719 RDU327718:RDU327719 RNQ327718:RNQ327719 RXM327718:RXM327719 SHI327718:SHI327719 SRE327718:SRE327719 TBA327718:TBA327719 TKW327718:TKW327719 TUS327718:TUS327719 UEO327718:UEO327719 UOK327718:UOK327719 UYG327718:UYG327719 VIC327718:VIC327719 VRY327718:VRY327719 WBU327718:WBU327719 WLQ327718:WLQ327719 WVM327718:WVM327719 E393254:E393255 JA393254:JA393255 SW393254:SW393255 ACS393254:ACS393255 AMO393254:AMO393255 AWK393254:AWK393255 BGG393254:BGG393255 BQC393254:BQC393255 BZY393254:BZY393255 CJU393254:CJU393255 CTQ393254:CTQ393255 DDM393254:DDM393255 DNI393254:DNI393255 DXE393254:DXE393255 EHA393254:EHA393255 EQW393254:EQW393255 FAS393254:FAS393255 FKO393254:FKO393255 FUK393254:FUK393255 GEG393254:GEG393255 GOC393254:GOC393255 GXY393254:GXY393255 HHU393254:HHU393255 HRQ393254:HRQ393255 IBM393254:IBM393255 ILI393254:ILI393255 IVE393254:IVE393255 JFA393254:JFA393255 JOW393254:JOW393255 JYS393254:JYS393255 KIO393254:KIO393255 KSK393254:KSK393255 LCG393254:LCG393255 LMC393254:LMC393255 LVY393254:LVY393255 MFU393254:MFU393255 MPQ393254:MPQ393255 MZM393254:MZM393255 NJI393254:NJI393255 NTE393254:NTE393255 ODA393254:ODA393255 OMW393254:OMW393255 OWS393254:OWS393255 PGO393254:PGO393255 PQK393254:PQK393255 QAG393254:QAG393255 QKC393254:QKC393255 QTY393254:QTY393255 RDU393254:RDU393255 RNQ393254:RNQ393255 RXM393254:RXM393255 SHI393254:SHI393255 SRE393254:SRE393255 TBA393254:TBA393255 TKW393254:TKW393255 TUS393254:TUS393255 UEO393254:UEO393255 UOK393254:UOK393255 UYG393254:UYG393255 VIC393254:VIC393255 VRY393254:VRY393255 WBU393254:WBU393255 WLQ393254:WLQ393255 WVM393254:WVM393255 E458790:E458791 JA458790:JA458791 SW458790:SW458791 ACS458790:ACS458791 AMO458790:AMO458791 AWK458790:AWK458791 BGG458790:BGG458791 BQC458790:BQC458791 BZY458790:BZY458791 CJU458790:CJU458791 CTQ458790:CTQ458791 DDM458790:DDM458791 DNI458790:DNI458791 DXE458790:DXE458791 EHA458790:EHA458791 EQW458790:EQW458791 FAS458790:FAS458791 FKO458790:FKO458791 FUK458790:FUK458791 GEG458790:GEG458791 GOC458790:GOC458791 GXY458790:GXY458791 HHU458790:HHU458791 HRQ458790:HRQ458791 IBM458790:IBM458791 ILI458790:ILI458791 IVE458790:IVE458791 JFA458790:JFA458791 JOW458790:JOW458791 JYS458790:JYS458791 KIO458790:KIO458791 KSK458790:KSK458791 LCG458790:LCG458791 LMC458790:LMC458791 LVY458790:LVY458791 MFU458790:MFU458791 MPQ458790:MPQ458791 MZM458790:MZM458791 NJI458790:NJI458791 NTE458790:NTE458791 ODA458790:ODA458791 OMW458790:OMW458791 OWS458790:OWS458791 PGO458790:PGO458791 PQK458790:PQK458791 QAG458790:QAG458791 QKC458790:QKC458791 QTY458790:QTY458791 RDU458790:RDU458791 RNQ458790:RNQ458791 RXM458790:RXM458791 SHI458790:SHI458791 SRE458790:SRE458791 TBA458790:TBA458791 TKW458790:TKW458791 TUS458790:TUS458791 UEO458790:UEO458791 UOK458790:UOK458791 UYG458790:UYG458791 VIC458790:VIC458791 VRY458790:VRY458791 WBU458790:WBU458791 WLQ458790:WLQ458791 WVM458790:WVM458791 E524326:E524327 JA524326:JA524327 SW524326:SW524327 ACS524326:ACS524327 AMO524326:AMO524327 AWK524326:AWK524327 BGG524326:BGG524327 BQC524326:BQC524327 BZY524326:BZY524327 CJU524326:CJU524327 CTQ524326:CTQ524327 DDM524326:DDM524327 DNI524326:DNI524327 DXE524326:DXE524327 EHA524326:EHA524327 EQW524326:EQW524327 FAS524326:FAS524327 FKO524326:FKO524327 FUK524326:FUK524327 GEG524326:GEG524327 GOC524326:GOC524327 GXY524326:GXY524327 HHU524326:HHU524327 HRQ524326:HRQ524327 IBM524326:IBM524327 ILI524326:ILI524327 IVE524326:IVE524327 JFA524326:JFA524327 JOW524326:JOW524327 JYS524326:JYS524327 KIO524326:KIO524327 KSK524326:KSK524327 LCG524326:LCG524327 LMC524326:LMC524327 LVY524326:LVY524327 MFU524326:MFU524327 MPQ524326:MPQ524327 MZM524326:MZM524327 NJI524326:NJI524327 NTE524326:NTE524327 ODA524326:ODA524327 OMW524326:OMW524327 OWS524326:OWS524327 PGO524326:PGO524327 PQK524326:PQK524327 QAG524326:QAG524327 QKC524326:QKC524327 QTY524326:QTY524327 RDU524326:RDU524327 RNQ524326:RNQ524327 RXM524326:RXM524327 SHI524326:SHI524327 SRE524326:SRE524327 TBA524326:TBA524327 TKW524326:TKW524327 TUS524326:TUS524327 UEO524326:UEO524327 UOK524326:UOK524327 UYG524326:UYG524327 VIC524326:VIC524327 VRY524326:VRY524327 WBU524326:WBU524327 WLQ524326:WLQ524327 WVM524326:WVM524327 E589862:E589863 JA589862:JA589863 SW589862:SW589863 ACS589862:ACS589863 AMO589862:AMO589863 AWK589862:AWK589863 BGG589862:BGG589863 BQC589862:BQC589863 BZY589862:BZY589863 CJU589862:CJU589863 CTQ589862:CTQ589863 DDM589862:DDM589863 DNI589862:DNI589863 DXE589862:DXE589863 EHA589862:EHA589863 EQW589862:EQW589863 FAS589862:FAS589863 FKO589862:FKO589863 FUK589862:FUK589863 GEG589862:GEG589863 GOC589862:GOC589863 GXY589862:GXY589863 HHU589862:HHU589863 HRQ589862:HRQ589863 IBM589862:IBM589863 ILI589862:ILI589863 IVE589862:IVE589863 JFA589862:JFA589863 JOW589862:JOW589863 JYS589862:JYS589863 KIO589862:KIO589863 KSK589862:KSK589863 LCG589862:LCG589863 LMC589862:LMC589863 LVY589862:LVY589863 MFU589862:MFU589863 MPQ589862:MPQ589863 MZM589862:MZM589863 NJI589862:NJI589863 NTE589862:NTE589863 ODA589862:ODA589863 OMW589862:OMW589863 OWS589862:OWS589863 PGO589862:PGO589863 PQK589862:PQK589863 QAG589862:QAG589863 QKC589862:QKC589863 QTY589862:QTY589863 RDU589862:RDU589863 RNQ589862:RNQ589863 RXM589862:RXM589863 SHI589862:SHI589863 SRE589862:SRE589863 TBA589862:TBA589863 TKW589862:TKW589863 TUS589862:TUS589863 UEO589862:UEO589863 UOK589862:UOK589863 UYG589862:UYG589863 VIC589862:VIC589863 VRY589862:VRY589863 WBU589862:WBU589863 WLQ589862:WLQ589863 WVM589862:WVM589863 E655398:E655399 JA655398:JA655399 SW655398:SW655399 ACS655398:ACS655399 AMO655398:AMO655399 AWK655398:AWK655399 BGG655398:BGG655399 BQC655398:BQC655399 BZY655398:BZY655399 CJU655398:CJU655399 CTQ655398:CTQ655399 DDM655398:DDM655399 DNI655398:DNI655399 DXE655398:DXE655399 EHA655398:EHA655399 EQW655398:EQW655399 FAS655398:FAS655399 FKO655398:FKO655399 FUK655398:FUK655399 GEG655398:GEG655399 GOC655398:GOC655399 GXY655398:GXY655399 HHU655398:HHU655399 HRQ655398:HRQ655399 IBM655398:IBM655399 ILI655398:ILI655399 IVE655398:IVE655399 JFA655398:JFA655399 JOW655398:JOW655399 JYS655398:JYS655399 KIO655398:KIO655399 KSK655398:KSK655399 LCG655398:LCG655399 LMC655398:LMC655399 LVY655398:LVY655399 MFU655398:MFU655399 MPQ655398:MPQ655399 MZM655398:MZM655399 NJI655398:NJI655399 NTE655398:NTE655399 ODA655398:ODA655399 OMW655398:OMW655399 OWS655398:OWS655399 PGO655398:PGO655399 PQK655398:PQK655399 QAG655398:QAG655399 QKC655398:QKC655399 QTY655398:QTY655399 RDU655398:RDU655399 RNQ655398:RNQ655399 RXM655398:RXM655399 SHI655398:SHI655399 SRE655398:SRE655399 TBA655398:TBA655399 TKW655398:TKW655399 TUS655398:TUS655399 UEO655398:UEO655399 UOK655398:UOK655399 UYG655398:UYG655399 VIC655398:VIC655399 VRY655398:VRY655399 WBU655398:WBU655399 WLQ655398:WLQ655399 WVM655398:WVM655399 E720934:E720935 JA720934:JA720935 SW720934:SW720935 ACS720934:ACS720935 AMO720934:AMO720935 AWK720934:AWK720935 BGG720934:BGG720935 BQC720934:BQC720935 BZY720934:BZY720935 CJU720934:CJU720935 CTQ720934:CTQ720935 DDM720934:DDM720935 DNI720934:DNI720935 DXE720934:DXE720935 EHA720934:EHA720935 EQW720934:EQW720935 FAS720934:FAS720935 FKO720934:FKO720935 FUK720934:FUK720935 GEG720934:GEG720935 GOC720934:GOC720935 GXY720934:GXY720935 HHU720934:HHU720935 HRQ720934:HRQ720935 IBM720934:IBM720935 ILI720934:ILI720935 IVE720934:IVE720935 JFA720934:JFA720935 JOW720934:JOW720935 JYS720934:JYS720935 KIO720934:KIO720935 KSK720934:KSK720935 LCG720934:LCG720935 LMC720934:LMC720935 LVY720934:LVY720935 MFU720934:MFU720935 MPQ720934:MPQ720935 MZM720934:MZM720935 NJI720934:NJI720935 NTE720934:NTE720935 ODA720934:ODA720935 OMW720934:OMW720935 OWS720934:OWS720935 PGO720934:PGO720935 PQK720934:PQK720935 QAG720934:QAG720935 QKC720934:QKC720935 QTY720934:QTY720935 RDU720934:RDU720935 RNQ720934:RNQ720935 RXM720934:RXM720935 SHI720934:SHI720935 SRE720934:SRE720935 TBA720934:TBA720935 TKW720934:TKW720935 TUS720934:TUS720935 UEO720934:UEO720935 UOK720934:UOK720935 UYG720934:UYG720935 VIC720934:VIC720935 VRY720934:VRY720935 WBU720934:WBU720935 WLQ720934:WLQ720935 WVM720934:WVM720935 E786470:E786471 JA786470:JA786471 SW786470:SW786471 ACS786470:ACS786471 AMO786470:AMO786471 AWK786470:AWK786471 BGG786470:BGG786471 BQC786470:BQC786471 BZY786470:BZY786471 CJU786470:CJU786471 CTQ786470:CTQ786471 DDM786470:DDM786471 DNI786470:DNI786471 DXE786470:DXE786471 EHA786470:EHA786471 EQW786470:EQW786471 FAS786470:FAS786471 FKO786470:FKO786471 FUK786470:FUK786471 GEG786470:GEG786471 GOC786470:GOC786471 GXY786470:GXY786471 HHU786470:HHU786471 HRQ786470:HRQ786471 IBM786470:IBM786471 ILI786470:ILI786471 IVE786470:IVE786471 JFA786470:JFA786471 JOW786470:JOW786471 JYS786470:JYS786471 KIO786470:KIO786471 KSK786470:KSK786471 LCG786470:LCG786471 LMC786470:LMC786471 LVY786470:LVY786471 MFU786470:MFU786471 MPQ786470:MPQ786471 MZM786470:MZM786471 NJI786470:NJI786471 NTE786470:NTE786471 ODA786470:ODA786471 OMW786470:OMW786471 OWS786470:OWS786471 PGO786470:PGO786471 PQK786470:PQK786471 QAG786470:QAG786471 QKC786470:QKC786471 QTY786470:QTY786471 RDU786470:RDU786471 RNQ786470:RNQ786471 RXM786470:RXM786471 SHI786470:SHI786471 SRE786470:SRE786471 TBA786470:TBA786471 TKW786470:TKW786471 TUS786470:TUS786471 UEO786470:UEO786471 UOK786470:UOK786471 UYG786470:UYG786471 VIC786470:VIC786471 VRY786470:VRY786471 WBU786470:WBU786471 WLQ786470:WLQ786471 WVM786470:WVM786471 E852006:E852007 JA852006:JA852007 SW852006:SW852007 ACS852006:ACS852007 AMO852006:AMO852007 AWK852006:AWK852007 BGG852006:BGG852007 BQC852006:BQC852007 BZY852006:BZY852007 CJU852006:CJU852007 CTQ852006:CTQ852007 DDM852006:DDM852007 DNI852006:DNI852007 DXE852006:DXE852007 EHA852006:EHA852007 EQW852006:EQW852007 FAS852006:FAS852007 FKO852006:FKO852007 FUK852006:FUK852007 GEG852006:GEG852007 GOC852006:GOC852007 GXY852006:GXY852007 HHU852006:HHU852007 HRQ852006:HRQ852007 IBM852006:IBM852007 ILI852006:ILI852007 IVE852006:IVE852007 JFA852006:JFA852007 JOW852006:JOW852007 JYS852006:JYS852007 KIO852006:KIO852007 KSK852006:KSK852007 LCG852006:LCG852007 LMC852006:LMC852007 LVY852006:LVY852007 MFU852006:MFU852007 MPQ852006:MPQ852007 MZM852006:MZM852007 NJI852006:NJI852007 NTE852006:NTE852007 ODA852006:ODA852007 OMW852006:OMW852007 OWS852006:OWS852007 PGO852006:PGO852007 PQK852006:PQK852007 QAG852006:QAG852007 QKC852006:QKC852007 QTY852006:QTY852007 RDU852006:RDU852007 RNQ852006:RNQ852007 RXM852006:RXM852007 SHI852006:SHI852007 SRE852006:SRE852007 TBA852006:TBA852007 TKW852006:TKW852007 TUS852006:TUS852007 UEO852006:UEO852007 UOK852006:UOK852007 UYG852006:UYG852007 VIC852006:VIC852007 VRY852006:VRY852007 WBU852006:WBU852007 WLQ852006:WLQ852007 WVM852006:WVM852007 E917542:E917543 JA917542:JA917543 SW917542:SW917543 ACS917542:ACS917543 AMO917542:AMO917543 AWK917542:AWK917543 BGG917542:BGG917543 BQC917542:BQC917543 BZY917542:BZY917543 CJU917542:CJU917543 CTQ917542:CTQ917543 DDM917542:DDM917543 DNI917542:DNI917543 DXE917542:DXE917543 EHA917542:EHA917543 EQW917542:EQW917543 FAS917542:FAS917543 FKO917542:FKO917543 FUK917542:FUK917543 GEG917542:GEG917543 GOC917542:GOC917543 GXY917542:GXY917543 HHU917542:HHU917543 HRQ917542:HRQ917543 IBM917542:IBM917543 ILI917542:ILI917543 IVE917542:IVE917543 JFA917542:JFA917543 JOW917542:JOW917543 JYS917542:JYS917543 KIO917542:KIO917543 KSK917542:KSK917543 LCG917542:LCG917543 LMC917542:LMC917543 LVY917542:LVY917543 MFU917542:MFU917543 MPQ917542:MPQ917543 MZM917542:MZM917543 NJI917542:NJI917543 NTE917542:NTE917543 ODA917542:ODA917543 OMW917542:OMW917543 OWS917542:OWS917543 PGO917542:PGO917543 PQK917542:PQK917543 QAG917542:QAG917543 QKC917542:QKC917543 QTY917542:QTY917543 RDU917542:RDU917543 RNQ917542:RNQ917543 RXM917542:RXM917543 SHI917542:SHI917543 SRE917542:SRE917543 TBA917542:TBA917543 TKW917542:TKW917543 TUS917542:TUS917543 UEO917542:UEO917543 UOK917542:UOK917543 UYG917542:UYG917543 VIC917542:VIC917543 VRY917542:VRY917543 WBU917542:WBU917543 WLQ917542:WLQ917543 WVM917542:WVM917543 E983078:E983079 JA983078:JA983079 SW983078:SW983079 ACS983078:ACS983079 AMO983078:AMO983079 AWK983078:AWK983079 BGG983078:BGG983079 BQC983078:BQC983079 BZY983078:BZY983079 CJU983078:CJU983079 CTQ983078:CTQ983079 DDM983078:DDM983079 DNI983078:DNI983079 DXE983078:DXE983079 EHA983078:EHA983079 EQW983078:EQW983079 FAS983078:FAS983079 FKO983078:FKO983079 FUK983078:FUK983079 GEG983078:GEG983079 GOC983078:GOC983079 GXY983078:GXY983079 HHU983078:HHU983079 HRQ983078:HRQ983079 IBM983078:IBM983079 ILI983078:ILI983079 IVE983078:IVE983079 JFA983078:JFA983079 JOW983078:JOW983079 JYS983078:JYS983079 KIO983078:KIO983079 KSK983078:KSK983079 LCG983078:LCG983079 LMC983078:LMC983079 LVY983078:LVY983079 MFU983078:MFU983079 MPQ983078:MPQ983079 MZM983078:MZM983079 NJI983078:NJI983079 NTE983078:NTE983079 ODA983078:ODA983079 OMW983078:OMW983079 OWS983078:OWS983079 PGO983078:PGO983079 PQK983078:PQK983079 QAG983078:QAG983079 QKC983078:QKC983079 QTY983078:QTY983079 RDU983078:RDU983079 RNQ983078:RNQ983079 RXM983078:RXM983079 SHI983078:SHI983079 SRE983078:SRE983079 TBA983078:TBA983079 TKW983078:TKW983079 TUS983078:TUS983079 UEO983078:UEO983079 UOK983078:UOK983079 UYG983078:UYG983079 VIC983078:VIC983079 VRY983078:VRY983079 WBU983078:WBU983079 WLQ983078:WLQ983079 WVM983078:WVM983079 E142 JA142 SW142 ACS142 AMO142 AWK142 BGG142 BQC142 BZY142 CJU142 CTQ142 DDM142 DNI142 DXE142 EHA142 EQW142 FAS142 FKO142 FUK142 GEG142 GOC142 GXY142 HHU142 HRQ142 IBM142 ILI142 IVE142 JFA142 JOW142 JYS142 KIO142 KSK142 LCG142 LMC142 LVY142 MFU142 MPQ142 MZM142 NJI142 NTE142 ODA142 OMW142 OWS142 PGO142 PQK142 QAG142 QKC142 QTY142 RDU142 RNQ142 RXM142 SHI142 SRE142 TBA142 TKW142 TUS142 UEO142 UOK142 UYG142 VIC142 VRY142 WBU142 WLQ142 WVM142 E65678 JA65678 SW65678 ACS65678 AMO65678 AWK65678 BGG65678 BQC65678 BZY65678 CJU65678 CTQ65678 DDM65678 DNI65678 DXE65678 EHA65678 EQW65678 FAS65678 FKO65678 FUK65678 GEG65678 GOC65678 GXY65678 HHU65678 HRQ65678 IBM65678 ILI65678 IVE65678 JFA65678 JOW65678 JYS65678 KIO65678 KSK65678 LCG65678 LMC65678 LVY65678 MFU65678 MPQ65678 MZM65678 NJI65678 NTE65678 ODA65678 OMW65678 OWS65678 PGO65678 PQK65678 QAG65678 QKC65678 QTY65678 RDU65678 RNQ65678 RXM65678 SHI65678 SRE65678 TBA65678 TKW65678 TUS65678 UEO65678 UOK65678 UYG65678 VIC65678 VRY65678 WBU65678 WLQ65678 WVM65678 E131214 JA131214 SW131214 ACS131214 AMO131214 AWK131214 BGG131214 BQC131214 BZY131214 CJU131214 CTQ131214 DDM131214 DNI131214 DXE131214 EHA131214 EQW131214 FAS131214 FKO131214 FUK131214 GEG131214 GOC131214 GXY131214 HHU131214 HRQ131214 IBM131214 ILI131214 IVE131214 JFA131214 JOW131214 JYS131214 KIO131214 KSK131214 LCG131214 LMC131214 LVY131214 MFU131214 MPQ131214 MZM131214 NJI131214 NTE131214 ODA131214 OMW131214 OWS131214 PGO131214 PQK131214 QAG131214 QKC131214 QTY131214 RDU131214 RNQ131214 RXM131214 SHI131214 SRE131214 TBA131214 TKW131214 TUS131214 UEO131214 UOK131214 UYG131214 VIC131214 VRY131214 WBU131214 WLQ131214 WVM131214 E196750 JA196750 SW196750 ACS196750 AMO196750 AWK196750 BGG196750 BQC196750 BZY196750 CJU196750 CTQ196750 DDM196750 DNI196750 DXE196750 EHA196750 EQW196750 FAS196750 FKO196750 FUK196750 GEG196750 GOC196750 GXY196750 HHU196750 HRQ196750 IBM196750 ILI196750 IVE196750 JFA196750 JOW196750 JYS196750 KIO196750 KSK196750 LCG196750 LMC196750 LVY196750 MFU196750 MPQ196750 MZM196750 NJI196750 NTE196750 ODA196750 OMW196750 OWS196750 PGO196750 PQK196750 QAG196750 QKC196750 QTY196750 RDU196750 RNQ196750 RXM196750 SHI196750 SRE196750 TBA196750 TKW196750 TUS196750 UEO196750 UOK196750 UYG196750 VIC196750 VRY196750 WBU196750 WLQ196750 WVM196750 E262286 JA262286 SW262286 ACS262286 AMO262286 AWK262286 BGG262286 BQC262286 BZY262286 CJU262286 CTQ262286 DDM262286 DNI262286 DXE262286 EHA262286 EQW262286 FAS262286 FKO262286 FUK262286 GEG262286 GOC262286 GXY262286 HHU262286 HRQ262286 IBM262286 ILI262286 IVE262286 JFA262286 JOW262286 JYS262286 KIO262286 KSK262286 LCG262286 LMC262286 LVY262286 MFU262286 MPQ262286 MZM262286 NJI262286 NTE262286 ODA262286 OMW262286 OWS262286 PGO262286 PQK262286 QAG262286 QKC262286 QTY262286 RDU262286 RNQ262286 RXM262286 SHI262286 SRE262286 TBA262286 TKW262286 TUS262286 UEO262286 UOK262286 UYG262286 VIC262286 VRY262286 WBU262286 WLQ262286 WVM262286 E327822 JA327822 SW327822 ACS327822 AMO327822 AWK327822 BGG327822 BQC327822 BZY327822 CJU327822 CTQ327822 DDM327822 DNI327822 DXE327822 EHA327822 EQW327822 FAS327822 FKO327822 FUK327822 GEG327822 GOC327822 GXY327822 HHU327822 HRQ327822 IBM327822 ILI327822 IVE327822 JFA327822 JOW327822 JYS327822 KIO327822 KSK327822 LCG327822 LMC327822 LVY327822 MFU327822 MPQ327822 MZM327822 NJI327822 NTE327822 ODA327822 OMW327822 OWS327822 PGO327822 PQK327822 QAG327822 QKC327822 QTY327822 RDU327822 RNQ327822 RXM327822 SHI327822 SRE327822 TBA327822 TKW327822 TUS327822 UEO327822 UOK327822 UYG327822 VIC327822 VRY327822 WBU327822 WLQ327822 WVM327822 E393358 JA393358 SW393358 ACS393358 AMO393358 AWK393358 BGG393358 BQC393358 BZY393358 CJU393358 CTQ393358 DDM393358 DNI393358 DXE393358 EHA393358 EQW393358 FAS393358 FKO393358 FUK393358 GEG393358 GOC393358 GXY393358 HHU393358 HRQ393358 IBM393358 ILI393358 IVE393358 JFA393358 JOW393358 JYS393358 KIO393358 KSK393358 LCG393358 LMC393358 LVY393358 MFU393358 MPQ393358 MZM393358 NJI393358 NTE393358 ODA393358 OMW393358 OWS393358 PGO393358 PQK393358 QAG393358 QKC393358 QTY393358 RDU393358 RNQ393358 RXM393358 SHI393358 SRE393358 TBA393358 TKW393358 TUS393358 UEO393358 UOK393358 UYG393358 VIC393358 VRY393358 WBU393358 WLQ393358 WVM393358 E458894 JA458894 SW458894 ACS458894 AMO458894 AWK458894 BGG458894 BQC458894 BZY458894 CJU458894 CTQ458894 DDM458894 DNI458894 DXE458894 EHA458894 EQW458894 FAS458894 FKO458894 FUK458894 GEG458894 GOC458894 GXY458894 HHU458894 HRQ458894 IBM458894 ILI458894 IVE458894 JFA458894 JOW458894 JYS458894 KIO458894 KSK458894 LCG458894 LMC458894 LVY458894 MFU458894 MPQ458894 MZM458894 NJI458894 NTE458894 ODA458894 OMW458894 OWS458894 PGO458894 PQK458894 QAG458894 QKC458894 QTY458894 RDU458894 RNQ458894 RXM458894 SHI458894 SRE458894 TBA458894 TKW458894 TUS458894 UEO458894 UOK458894 UYG458894 VIC458894 VRY458894 WBU458894 WLQ458894 WVM458894 E524430 JA524430 SW524430 ACS524430 AMO524430 AWK524430 BGG524430 BQC524430 BZY524430 CJU524430 CTQ524430 DDM524430 DNI524430 DXE524430 EHA524430 EQW524430 FAS524430 FKO524430 FUK524430 GEG524430 GOC524430 GXY524430 HHU524430 HRQ524430 IBM524430 ILI524430 IVE524430 JFA524430 JOW524430 JYS524430 KIO524430 KSK524430 LCG524430 LMC524430 LVY524430 MFU524430 MPQ524430 MZM524430 NJI524430 NTE524430 ODA524430 OMW524430 OWS524430 PGO524430 PQK524430 QAG524430 QKC524430 QTY524430 RDU524430 RNQ524430 RXM524430 SHI524430 SRE524430 TBA524430 TKW524430 TUS524430 UEO524430 UOK524430 UYG524430 VIC524430 VRY524430 WBU524430 WLQ524430 WVM524430 E589966 JA589966 SW589966 ACS589966 AMO589966 AWK589966 BGG589966 BQC589966 BZY589966 CJU589966 CTQ589966 DDM589966 DNI589966 DXE589966 EHA589966 EQW589966 FAS589966 FKO589966 FUK589966 GEG589966 GOC589966 GXY589966 HHU589966 HRQ589966 IBM589966 ILI589966 IVE589966 JFA589966 JOW589966 JYS589966 KIO589966 KSK589966 LCG589966 LMC589966 LVY589966 MFU589966 MPQ589966 MZM589966 NJI589966 NTE589966 ODA589966 OMW589966 OWS589966 PGO589966 PQK589966 QAG589966 QKC589966 QTY589966 RDU589966 RNQ589966 RXM589966 SHI589966 SRE589966 TBA589966 TKW589966 TUS589966 UEO589966 UOK589966 UYG589966 VIC589966 VRY589966 WBU589966 WLQ589966 WVM589966 E655502 JA655502 SW655502 ACS655502 AMO655502 AWK655502 BGG655502 BQC655502 BZY655502 CJU655502 CTQ655502 DDM655502 DNI655502 DXE655502 EHA655502 EQW655502 FAS655502 FKO655502 FUK655502 GEG655502 GOC655502 GXY655502 HHU655502 HRQ655502 IBM655502 ILI655502 IVE655502 JFA655502 JOW655502 JYS655502 KIO655502 KSK655502 LCG655502 LMC655502 LVY655502 MFU655502 MPQ655502 MZM655502 NJI655502 NTE655502 ODA655502 OMW655502 OWS655502 PGO655502 PQK655502 QAG655502 QKC655502 QTY655502 RDU655502 RNQ655502 RXM655502 SHI655502 SRE655502 TBA655502 TKW655502 TUS655502 UEO655502 UOK655502 UYG655502 VIC655502 VRY655502 WBU655502 WLQ655502 WVM655502 E721038 JA721038 SW721038 ACS721038 AMO721038 AWK721038 BGG721038 BQC721038 BZY721038 CJU721038 CTQ721038 DDM721038 DNI721038 DXE721038 EHA721038 EQW721038 FAS721038 FKO721038 FUK721038 GEG721038 GOC721038 GXY721038 HHU721038 HRQ721038 IBM721038 ILI721038 IVE721038 JFA721038 JOW721038 JYS721038 KIO721038 KSK721038 LCG721038 LMC721038 LVY721038 MFU721038 MPQ721038 MZM721038 NJI721038 NTE721038 ODA721038 OMW721038 OWS721038 PGO721038 PQK721038 QAG721038 QKC721038 QTY721038 RDU721038 RNQ721038 RXM721038 SHI721038 SRE721038 TBA721038 TKW721038 TUS721038 UEO721038 UOK721038 UYG721038 VIC721038 VRY721038 WBU721038 WLQ721038 WVM721038 E786574 JA786574 SW786574 ACS786574 AMO786574 AWK786574 BGG786574 BQC786574 BZY786574 CJU786574 CTQ786574 DDM786574 DNI786574 DXE786574 EHA786574 EQW786574 FAS786574 FKO786574 FUK786574 GEG786574 GOC786574 GXY786574 HHU786574 HRQ786574 IBM786574 ILI786574 IVE786574 JFA786574 JOW786574 JYS786574 KIO786574 KSK786574 LCG786574 LMC786574 LVY786574 MFU786574 MPQ786574 MZM786574 NJI786574 NTE786574 ODA786574 OMW786574 OWS786574 PGO786574 PQK786574 QAG786574 QKC786574 QTY786574 RDU786574 RNQ786574 RXM786574 SHI786574 SRE786574 TBA786574 TKW786574 TUS786574 UEO786574 UOK786574 UYG786574 VIC786574 VRY786574 WBU786574 WLQ786574 WVM786574 E852110 JA852110 SW852110 ACS852110 AMO852110 AWK852110 BGG852110 BQC852110 BZY852110 CJU852110 CTQ852110 DDM852110 DNI852110 DXE852110 EHA852110 EQW852110 FAS852110 FKO852110 FUK852110 GEG852110 GOC852110 GXY852110 HHU852110 HRQ852110 IBM852110 ILI852110 IVE852110 JFA852110 JOW852110 JYS852110 KIO852110 KSK852110 LCG852110 LMC852110 LVY852110 MFU852110 MPQ852110 MZM852110 NJI852110 NTE852110 ODA852110 OMW852110 OWS852110 PGO852110 PQK852110 QAG852110 QKC852110 QTY852110 RDU852110 RNQ852110 RXM852110 SHI852110 SRE852110 TBA852110 TKW852110 TUS852110 UEO852110 UOK852110 UYG852110 VIC852110 VRY852110 WBU852110 WLQ852110 WVM852110 E917646 JA917646 SW917646 ACS917646 AMO917646 AWK917646 BGG917646 BQC917646 BZY917646 CJU917646 CTQ917646 DDM917646 DNI917646 DXE917646 EHA917646 EQW917646 FAS917646 FKO917646 FUK917646 GEG917646 GOC917646 GXY917646 HHU917646 HRQ917646 IBM917646 ILI917646 IVE917646 JFA917646 JOW917646 JYS917646 KIO917646 KSK917646 LCG917646 LMC917646 LVY917646 MFU917646 MPQ917646 MZM917646 NJI917646 NTE917646 ODA917646 OMW917646 OWS917646 PGO917646 PQK917646 QAG917646 QKC917646 QTY917646 RDU917646 RNQ917646 RXM917646 SHI917646 SRE917646 TBA917646 TKW917646 TUS917646 UEO917646 UOK917646 UYG917646 VIC917646 VRY917646 WBU917646 WLQ917646 WVM917646 E983182 JA983182 SW983182 ACS983182 AMO983182 AWK983182 BGG983182 BQC983182 BZY983182 CJU983182 CTQ983182 DDM983182 DNI983182 DXE983182 EHA983182 EQW983182 FAS983182 FKO983182 FUK983182 GEG983182 GOC983182 GXY983182 HHU983182 HRQ983182 IBM983182 ILI983182 IVE983182 JFA983182 JOW983182 JYS983182 KIO983182 KSK983182 LCG983182 LMC983182 LVY983182 MFU983182 MPQ983182 MZM983182 NJI983182 NTE983182 ODA983182 OMW983182 OWS983182 PGO983182 PQK983182 QAG983182 QKC983182 QTY983182 RDU983182 RNQ983182 RXM983182 SHI983182 SRE983182 TBA983182 TKW983182 TUS983182 UEO983182 UOK983182 UYG983182 VIC983182 VRY983182 WBU983182 WLQ983182 WVM983182 E42:E45 JA42:JA45 SW42:SW45 ACS42:ACS45 AMO42:AMO45 AWK42:AWK45 BGG42:BGG45 BQC42:BQC45 BZY42:BZY45 CJU42:CJU45 CTQ42:CTQ45 DDM42:DDM45 DNI42:DNI45 DXE42:DXE45 EHA42:EHA45 EQW42:EQW45 FAS42:FAS45 FKO42:FKO45 FUK42:FUK45 GEG42:GEG45 GOC42:GOC45 GXY42:GXY45 HHU42:HHU45 HRQ42:HRQ45 IBM42:IBM45 ILI42:ILI45 IVE42:IVE45 JFA42:JFA45 JOW42:JOW45 JYS42:JYS45 KIO42:KIO45 KSK42:KSK45 LCG42:LCG45 LMC42:LMC45 LVY42:LVY45 MFU42:MFU45 MPQ42:MPQ45 MZM42:MZM45 NJI42:NJI45 NTE42:NTE45 ODA42:ODA45 OMW42:OMW45 OWS42:OWS45 PGO42:PGO45 PQK42:PQK45 QAG42:QAG45 QKC42:QKC45 QTY42:QTY45 RDU42:RDU45 RNQ42:RNQ45 RXM42:RXM45 SHI42:SHI45 SRE42:SRE45 TBA42:TBA45 TKW42:TKW45 TUS42:TUS45 UEO42:UEO45 UOK42:UOK45 UYG42:UYG45 VIC42:VIC45 VRY42:VRY45 WBU42:WBU45 WLQ42:WLQ45 WVM42:WVM45 E65578:E65581 JA65578:JA65581 SW65578:SW65581 ACS65578:ACS65581 AMO65578:AMO65581 AWK65578:AWK65581 BGG65578:BGG65581 BQC65578:BQC65581 BZY65578:BZY65581 CJU65578:CJU65581 CTQ65578:CTQ65581 DDM65578:DDM65581 DNI65578:DNI65581 DXE65578:DXE65581 EHA65578:EHA65581 EQW65578:EQW65581 FAS65578:FAS65581 FKO65578:FKO65581 FUK65578:FUK65581 GEG65578:GEG65581 GOC65578:GOC65581 GXY65578:GXY65581 HHU65578:HHU65581 HRQ65578:HRQ65581 IBM65578:IBM65581 ILI65578:ILI65581 IVE65578:IVE65581 JFA65578:JFA65581 JOW65578:JOW65581 JYS65578:JYS65581 KIO65578:KIO65581 KSK65578:KSK65581 LCG65578:LCG65581 LMC65578:LMC65581 LVY65578:LVY65581 MFU65578:MFU65581 MPQ65578:MPQ65581 MZM65578:MZM65581 NJI65578:NJI65581 NTE65578:NTE65581 ODA65578:ODA65581 OMW65578:OMW65581 OWS65578:OWS65581 PGO65578:PGO65581 PQK65578:PQK65581 QAG65578:QAG65581 QKC65578:QKC65581 QTY65578:QTY65581 RDU65578:RDU65581 RNQ65578:RNQ65581 RXM65578:RXM65581 SHI65578:SHI65581 SRE65578:SRE65581 TBA65578:TBA65581 TKW65578:TKW65581 TUS65578:TUS65581 UEO65578:UEO65581 UOK65578:UOK65581 UYG65578:UYG65581 VIC65578:VIC65581 VRY65578:VRY65581 WBU65578:WBU65581 WLQ65578:WLQ65581 WVM65578:WVM65581 E131114:E131117 JA131114:JA131117 SW131114:SW131117 ACS131114:ACS131117 AMO131114:AMO131117 AWK131114:AWK131117 BGG131114:BGG131117 BQC131114:BQC131117 BZY131114:BZY131117 CJU131114:CJU131117 CTQ131114:CTQ131117 DDM131114:DDM131117 DNI131114:DNI131117 DXE131114:DXE131117 EHA131114:EHA131117 EQW131114:EQW131117 FAS131114:FAS131117 FKO131114:FKO131117 FUK131114:FUK131117 GEG131114:GEG131117 GOC131114:GOC131117 GXY131114:GXY131117 HHU131114:HHU131117 HRQ131114:HRQ131117 IBM131114:IBM131117 ILI131114:ILI131117 IVE131114:IVE131117 JFA131114:JFA131117 JOW131114:JOW131117 JYS131114:JYS131117 KIO131114:KIO131117 KSK131114:KSK131117 LCG131114:LCG131117 LMC131114:LMC131117 LVY131114:LVY131117 MFU131114:MFU131117 MPQ131114:MPQ131117 MZM131114:MZM131117 NJI131114:NJI131117 NTE131114:NTE131117 ODA131114:ODA131117 OMW131114:OMW131117 OWS131114:OWS131117 PGO131114:PGO131117 PQK131114:PQK131117 QAG131114:QAG131117 QKC131114:QKC131117 QTY131114:QTY131117 RDU131114:RDU131117 RNQ131114:RNQ131117 RXM131114:RXM131117 SHI131114:SHI131117 SRE131114:SRE131117 TBA131114:TBA131117 TKW131114:TKW131117 TUS131114:TUS131117 UEO131114:UEO131117 UOK131114:UOK131117 UYG131114:UYG131117 VIC131114:VIC131117 VRY131114:VRY131117 WBU131114:WBU131117 WLQ131114:WLQ131117 WVM131114:WVM131117 E196650:E196653 JA196650:JA196653 SW196650:SW196653 ACS196650:ACS196653 AMO196650:AMO196653 AWK196650:AWK196653 BGG196650:BGG196653 BQC196650:BQC196653 BZY196650:BZY196653 CJU196650:CJU196653 CTQ196650:CTQ196653 DDM196650:DDM196653 DNI196650:DNI196653 DXE196650:DXE196653 EHA196650:EHA196653 EQW196650:EQW196653 FAS196650:FAS196653 FKO196650:FKO196653 FUK196650:FUK196653 GEG196650:GEG196653 GOC196650:GOC196653 GXY196650:GXY196653 HHU196650:HHU196653 HRQ196650:HRQ196653 IBM196650:IBM196653 ILI196650:ILI196653 IVE196650:IVE196653 JFA196650:JFA196653 JOW196650:JOW196653 JYS196650:JYS196653 KIO196650:KIO196653 KSK196650:KSK196653 LCG196650:LCG196653 LMC196650:LMC196653 LVY196650:LVY196653 MFU196650:MFU196653 MPQ196650:MPQ196653 MZM196650:MZM196653 NJI196650:NJI196653 NTE196650:NTE196653 ODA196650:ODA196653 OMW196650:OMW196653 OWS196650:OWS196653 PGO196650:PGO196653 PQK196650:PQK196653 QAG196650:QAG196653 QKC196650:QKC196653 QTY196650:QTY196653 RDU196650:RDU196653 RNQ196650:RNQ196653 RXM196650:RXM196653 SHI196650:SHI196653 SRE196650:SRE196653 TBA196650:TBA196653 TKW196650:TKW196653 TUS196650:TUS196653 UEO196650:UEO196653 UOK196650:UOK196653 UYG196650:UYG196653 VIC196650:VIC196653 VRY196650:VRY196653 WBU196650:WBU196653 WLQ196650:WLQ196653 WVM196650:WVM196653 E262186:E262189 JA262186:JA262189 SW262186:SW262189 ACS262186:ACS262189 AMO262186:AMO262189 AWK262186:AWK262189 BGG262186:BGG262189 BQC262186:BQC262189 BZY262186:BZY262189 CJU262186:CJU262189 CTQ262186:CTQ262189 DDM262186:DDM262189 DNI262186:DNI262189 DXE262186:DXE262189 EHA262186:EHA262189 EQW262186:EQW262189 FAS262186:FAS262189 FKO262186:FKO262189 FUK262186:FUK262189 GEG262186:GEG262189 GOC262186:GOC262189 GXY262186:GXY262189 HHU262186:HHU262189 HRQ262186:HRQ262189 IBM262186:IBM262189 ILI262186:ILI262189 IVE262186:IVE262189 JFA262186:JFA262189 JOW262186:JOW262189 JYS262186:JYS262189 KIO262186:KIO262189 KSK262186:KSK262189 LCG262186:LCG262189 LMC262186:LMC262189 LVY262186:LVY262189 MFU262186:MFU262189 MPQ262186:MPQ262189 MZM262186:MZM262189 NJI262186:NJI262189 NTE262186:NTE262189 ODA262186:ODA262189 OMW262186:OMW262189 OWS262186:OWS262189 PGO262186:PGO262189 PQK262186:PQK262189 QAG262186:QAG262189 QKC262186:QKC262189 QTY262186:QTY262189 RDU262186:RDU262189 RNQ262186:RNQ262189 RXM262186:RXM262189 SHI262186:SHI262189 SRE262186:SRE262189 TBA262186:TBA262189 TKW262186:TKW262189 TUS262186:TUS262189 UEO262186:UEO262189 UOK262186:UOK262189 UYG262186:UYG262189 VIC262186:VIC262189 VRY262186:VRY262189 WBU262186:WBU262189 WLQ262186:WLQ262189 WVM262186:WVM262189 E327722:E327725 JA327722:JA327725 SW327722:SW327725 ACS327722:ACS327725 AMO327722:AMO327725 AWK327722:AWK327725 BGG327722:BGG327725 BQC327722:BQC327725 BZY327722:BZY327725 CJU327722:CJU327725 CTQ327722:CTQ327725 DDM327722:DDM327725 DNI327722:DNI327725 DXE327722:DXE327725 EHA327722:EHA327725 EQW327722:EQW327725 FAS327722:FAS327725 FKO327722:FKO327725 FUK327722:FUK327725 GEG327722:GEG327725 GOC327722:GOC327725 GXY327722:GXY327725 HHU327722:HHU327725 HRQ327722:HRQ327725 IBM327722:IBM327725 ILI327722:ILI327725 IVE327722:IVE327725 JFA327722:JFA327725 JOW327722:JOW327725 JYS327722:JYS327725 KIO327722:KIO327725 KSK327722:KSK327725 LCG327722:LCG327725 LMC327722:LMC327725 LVY327722:LVY327725 MFU327722:MFU327725 MPQ327722:MPQ327725 MZM327722:MZM327725 NJI327722:NJI327725 NTE327722:NTE327725 ODA327722:ODA327725 OMW327722:OMW327725 OWS327722:OWS327725 PGO327722:PGO327725 PQK327722:PQK327725 QAG327722:QAG327725 QKC327722:QKC327725 QTY327722:QTY327725 RDU327722:RDU327725 RNQ327722:RNQ327725 RXM327722:RXM327725 SHI327722:SHI327725 SRE327722:SRE327725 TBA327722:TBA327725 TKW327722:TKW327725 TUS327722:TUS327725 UEO327722:UEO327725 UOK327722:UOK327725 UYG327722:UYG327725 VIC327722:VIC327725 VRY327722:VRY327725 WBU327722:WBU327725 WLQ327722:WLQ327725 WVM327722:WVM327725 E393258:E393261 JA393258:JA393261 SW393258:SW393261 ACS393258:ACS393261 AMO393258:AMO393261 AWK393258:AWK393261 BGG393258:BGG393261 BQC393258:BQC393261 BZY393258:BZY393261 CJU393258:CJU393261 CTQ393258:CTQ393261 DDM393258:DDM393261 DNI393258:DNI393261 DXE393258:DXE393261 EHA393258:EHA393261 EQW393258:EQW393261 FAS393258:FAS393261 FKO393258:FKO393261 FUK393258:FUK393261 GEG393258:GEG393261 GOC393258:GOC393261 GXY393258:GXY393261 HHU393258:HHU393261 HRQ393258:HRQ393261 IBM393258:IBM393261 ILI393258:ILI393261 IVE393258:IVE393261 JFA393258:JFA393261 JOW393258:JOW393261 JYS393258:JYS393261 KIO393258:KIO393261 KSK393258:KSK393261 LCG393258:LCG393261 LMC393258:LMC393261 LVY393258:LVY393261 MFU393258:MFU393261 MPQ393258:MPQ393261 MZM393258:MZM393261 NJI393258:NJI393261 NTE393258:NTE393261 ODA393258:ODA393261 OMW393258:OMW393261 OWS393258:OWS393261 PGO393258:PGO393261 PQK393258:PQK393261 QAG393258:QAG393261 QKC393258:QKC393261 QTY393258:QTY393261 RDU393258:RDU393261 RNQ393258:RNQ393261 RXM393258:RXM393261 SHI393258:SHI393261 SRE393258:SRE393261 TBA393258:TBA393261 TKW393258:TKW393261 TUS393258:TUS393261 UEO393258:UEO393261 UOK393258:UOK393261 UYG393258:UYG393261 VIC393258:VIC393261 VRY393258:VRY393261 WBU393258:WBU393261 WLQ393258:WLQ393261 WVM393258:WVM393261 E458794:E458797 JA458794:JA458797 SW458794:SW458797 ACS458794:ACS458797 AMO458794:AMO458797 AWK458794:AWK458797 BGG458794:BGG458797 BQC458794:BQC458797 BZY458794:BZY458797 CJU458794:CJU458797 CTQ458794:CTQ458797 DDM458794:DDM458797 DNI458794:DNI458797 DXE458794:DXE458797 EHA458794:EHA458797 EQW458794:EQW458797 FAS458794:FAS458797 FKO458794:FKO458797 FUK458794:FUK458797 GEG458794:GEG458797 GOC458794:GOC458797 GXY458794:GXY458797 HHU458794:HHU458797 HRQ458794:HRQ458797 IBM458794:IBM458797 ILI458794:ILI458797 IVE458794:IVE458797 JFA458794:JFA458797 JOW458794:JOW458797 JYS458794:JYS458797 KIO458794:KIO458797 KSK458794:KSK458797 LCG458794:LCG458797 LMC458794:LMC458797 LVY458794:LVY458797 MFU458794:MFU458797 MPQ458794:MPQ458797 MZM458794:MZM458797 NJI458794:NJI458797 NTE458794:NTE458797 ODA458794:ODA458797 OMW458794:OMW458797 OWS458794:OWS458797 PGO458794:PGO458797 PQK458794:PQK458797 QAG458794:QAG458797 QKC458794:QKC458797 QTY458794:QTY458797 RDU458794:RDU458797 RNQ458794:RNQ458797 RXM458794:RXM458797 SHI458794:SHI458797 SRE458794:SRE458797 TBA458794:TBA458797 TKW458794:TKW458797 TUS458794:TUS458797 UEO458794:UEO458797 UOK458794:UOK458797 UYG458794:UYG458797 VIC458794:VIC458797 VRY458794:VRY458797 WBU458794:WBU458797 WLQ458794:WLQ458797 WVM458794:WVM458797 E524330:E524333 JA524330:JA524333 SW524330:SW524333 ACS524330:ACS524333 AMO524330:AMO524333 AWK524330:AWK524333 BGG524330:BGG524333 BQC524330:BQC524333 BZY524330:BZY524333 CJU524330:CJU524333 CTQ524330:CTQ524333 DDM524330:DDM524333 DNI524330:DNI524333 DXE524330:DXE524333 EHA524330:EHA524333 EQW524330:EQW524333 FAS524330:FAS524333 FKO524330:FKO524333 FUK524330:FUK524333 GEG524330:GEG524333 GOC524330:GOC524333 GXY524330:GXY524333 HHU524330:HHU524333 HRQ524330:HRQ524333 IBM524330:IBM524333 ILI524330:ILI524333 IVE524330:IVE524333 JFA524330:JFA524333 JOW524330:JOW524333 JYS524330:JYS524333 KIO524330:KIO524333 KSK524330:KSK524333 LCG524330:LCG524333 LMC524330:LMC524333 LVY524330:LVY524333 MFU524330:MFU524333 MPQ524330:MPQ524333 MZM524330:MZM524333 NJI524330:NJI524333 NTE524330:NTE524333 ODA524330:ODA524333 OMW524330:OMW524333 OWS524330:OWS524333 PGO524330:PGO524333 PQK524330:PQK524333 QAG524330:QAG524333 QKC524330:QKC524333 QTY524330:QTY524333 RDU524330:RDU524333 RNQ524330:RNQ524333 RXM524330:RXM524333 SHI524330:SHI524333 SRE524330:SRE524333 TBA524330:TBA524333 TKW524330:TKW524333 TUS524330:TUS524333 UEO524330:UEO524333 UOK524330:UOK524333 UYG524330:UYG524333 VIC524330:VIC524333 VRY524330:VRY524333 WBU524330:WBU524333 WLQ524330:WLQ524333 WVM524330:WVM524333 E589866:E589869 JA589866:JA589869 SW589866:SW589869 ACS589866:ACS589869 AMO589866:AMO589869 AWK589866:AWK589869 BGG589866:BGG589869 BQC589866:BQC589869 BZY589866:BZY589869 CJU589866:CJU589869 CTQ589866:CTQ589869 DDM589866:DDM589869 DNI589866:DNI589869 DXE589866:DXE589869 EHA589866:EHA589869 EQW589866:EQW589869 FAS589866:FAS589869 FKO589866:FKO589869 FUK589866:FUK589869 GEG589866:GEG589869 GOC589866:GOC589869 GXY589866:GXY589869 HHU589866:HHU589869 HRQ589866:HRQ589869 IBM589866:IBM589869 ILI589866:ILI589869 IVE589866:IVE589869 JFA589866:JFA589869 JOW589866:JOW589869 JYS589866:JYS589869 KIO589866:KIO589869 KSK589866:KSK589869 LCG589866:LCG589869 LMC589866:LMC589869 LVY589866:LVY589869 MFU589866:MFU589869 MPQ589866:MPQ589869 MZM589866:MZM589869 NJI589866:NJI589869 NTE589866:NTE589869 ODA589866:ODA589869 OMW589866:OMW589869 OWS589866:OWS589869 PGO589866:PGO589869 PQK589866:PQK589869 QAG589866:QAG589869 QKC589866:QKC589869 QTY589866:QTY589869 RDU589866:RDU589869 RNQ589866:RNQ589869 RXM589866:RXM589869 SHI589866:SHI589869 SRE589866:SRE589869 TBA589866:TBA589869 TKW589866:TKW589869 TUS589866:TUS589869 UEO589866:UEO589869 UOK589866:UOK589869 UYG589866:UYG589869 VIC589866:VIC589869 VRY589866:VRY589869 WBU589866:WBU589869 WLQ589866:WLQ589869 WVM589866:WVM589869 E655402:E655405 JA655402:JA655405 SW655402:SW655405 ACS655402:ACS655405 AMO655402:AMO655405 AWK655402:AWK655405 BGG655402:BGG655405 BQC655402:BQC655405 BZY655402:BZY655405 CJU655402:CJU655405 CTQ655402:CTQ655405 DDM655402:DDM655405 DNI655402:DNI655405 DXE655402:DXE655405 EHA655402:EHA655405 EQW655402:EQW655405 FAS655402:FAS655405 FKO655402:FKO655405 FUK655402:FUK655405 GEG655402:GEG655405 GOC655402:GOC655405 GXY655402:GXY655405 HHU655402:HHU655405 HRQ655402:HRQ655405 IBM655402:IBM655405 ILI655402:ILI655405 IVE655402:IVE655405 JFA655402:JFA655405 JOW655402:JOW655405 JYS655402:JYS655405 KIO655402:KIO655405 KSK655402:KSK655405 LCG655402:LCG655405 LMC655402:LMC655405 LVY655402:LVY655405 MFU655402:MFU655405 MPQ655402:MPQ655405 MZM655402:MZM655405 NJI655402:NJI655405 NTE655402:NTE655405 ODA655402:ODA655405 OMW655402:OMW655405 OWS655402:OWS655405 PGO655402:PGO655405 PQK655402:PQK655405 QAG655402:QAG655405 QKC655402:QKC655405 QTY655402:QTY655405 RDU655402:RDU655405 RNQ655402:RNQ655405 RXM655402:RXM655405 SHI655402:SHI655405 SRE655402:SRE655405 TBA655402:TBA655405 TKW655402:TKW655405 TUS655402:TUS655405 UEO655402:UEO655405 UOK655402:UOK655405 UYG655402:UYG655405 VIC655402:VIC655405 VRY655402:VRY655405 WBU655402:WBU655405 WLQ655402:WLQ655405 WVM655402:WVM655405 E720938:E720941 JA720938:JA720941 SW720938:SW720941 ACS720938:ACS720941 AMO720938:AMO720941 AWK720938:AWK720941 BGG720938:BGG720941 BQC720938:BQC720941 BZY720938:BZY720941 CJU720938:CJU720941 CTQ720938:CTQ720941 DDM720938:DDM720941 DNI720938:DNI720941 DXE720938:DXE720941 EHA720938:EHA720941 EQW720938:EQW720941 FAS720938:FAS720941 FKO720938:FKO720941 FUK720938:FUK720941 GEG720938:GEG720941 GOC720938:GOC720941 GXY720938:GXY720941 HHU720938:HHU720941 HRQ720938:HRQ720941 IBM720938:IBM720941 ILI720938:ILI720941 IVE720938:IVE720941 JFA720938:JFA720941 JOW720938:JOW720941 JYS720938:JYS720941 KIO720938:KIO720941 KSK720938:KSK720941 LCG720938:LCG720941 LMC720938:LMC720941 LVY720938:LVY720941 MFU720938:MFU720941 MPQ720938:MPQ720941 MZM720938:MZM720941 NJI720938:NJI720941 NTE720938:NTE720941 ODA720938:ODA720941 OMW720938:OMW720941 OWS720938:OWS720941 PGO720938:PGO720941 PQK720938:PQK720941 QAG720938:QAG720941 QKC720938:QKC720941 QTY720938:QTY720941 RDU720938:RDU720941 RNQ720938:RNQ720941 RXM720938:RXM720941 SHI720938:SHI720941 SRE720938:SRE720941 TBA720938:TBA720941 TKW720938:TKW720941 TUS720938:TUS720941 UEO720938:UEO720941 UOK720938:UOK720941 UYG720938:UYG720941 VIC720938:VIC720941 VRY720938:VRY720941 WBU720938:WBU720941 WLQ720938:WLQ720941 WVM720938:WVM720941 E786474:E786477 JA786474:JA786477 SW786474:SW786477 ACS786474:ACS786477 AMO786474:AMO786477 AWK786474:AWK786477 BGG786474:BGG786477 BQC786474:BQC786477 BZY786474:BZY786477 CJU786474:CJU786477 CTQ786474:CTQ786477 DDM786474:DDM786477 DNI786474:DNI786477 DXE786474:DXE786477 EHA786474:EHA786477 EQW786474:EQW786477 FAS786474:FAS786477 FKO786474:FKO786477 FUK786474:FUK786477 GEG786474:GEG786477 GOC786474:GOC786477 GXY786474:GXY786477 HHU786474:HHU786477 HRQ786474:HRQ786477 IBM786474:IBM786477 ILI786474:ILI786477 IVE786474:IVE786477 JFA786474:JFA786477 JOW786474:JOW786477 JYS786474:JYS786477 KIO786474:KIO786477 KSK786474:KSK786477 LCG786474:LCG786477 LMC786474:LMC786477 LVY786474:LVY786477 MFU786474:MFU786477 MPQ786474:MPQ786477 MZM786474:MZM786477 NJI786474:NJI786477 NTE786474:NTE786477 ODA786474:ODA786477 OMW786474:OMW786477 OWS786474:OWS786477 PGO786474:PGO786477 PQK786474:PQK786477 QAG786474:QAG786477 QKC786474:QKC786477 QTY786474:QTY786477 RDU786474:RDU786477 RNQ786474:RNQ786477 RXM786474:RXM786477 SHI786474:SHI786477 SRE786474:SRE786477 TBA786474:TBA786477 TKW786474:TKW786477 TUS786474:TUS786477 UEO786474:UEO786477 UOK786474:UOK786477 UYG786474:UYG786477 VIC786474:VIC786477 VRY786474:VRY786477 WBU786474:WBU786477 WLQ786474:WLQ786477 WVM786474:WVM786477 E852010:E852013 JA852010:JA852013 SW852010:SW852013 ACS852010:ACS852013 AMO852010:AMO852013 AWK852010:AWK852013 BGG852010:BGG852013 BQC852010:BQC852013 BZY852010:BZY852013 CJU852010:CJU852013 CTQ852010:CTQ852013 DDM852010:DDM852013 DNI852010:DNI852013 DXE852010:DXE852013 EHA852010:EHA852013 EQW852010:EQW852013 FAS852010:FAS852013 FKO852010:FKO852013 FUK852010:FUK852013 GEG852010:GEG852013 GOC852010:GOC852013 GXY852010:GXY852013 HHU852010:HHU852013 HRQ852010:HRQ852013 IBM852010:IBM852013 ILI852010:ILI852013 IVE852010:IVE852013 JFA852010:JFA852013 JOW852010:JOW852013 JYS852010:JYS852013 KIO852010:KIO852013 KSK852010:KSK852013 LCG852010:LCG852013 LMC852010:LMC852013 LVY852010:LVY852013 MFU852010:MFU852013 MPQ852010:MPQ852013 MZM852010:MZM852013 NJI852010:NJI852013 NTE852010:NTE852013 ODA852010:ODA852013 OMW852010:OMW852013 OWS852010:OWS852013 PGO852010:PGO852013 PQK852010:PQK852013 QAG852010:QAG852013 QKC852010:QKC852013 QTY852010:QTY852013 RDU852010:RDU852013 RNQ852010:RNQ852013 RXM852010:RXM852013 SHI852010:SHI852013 SRE852010:SRE852013 TBA852010:TBA852013 TKW852010:TKW852013 TUS852010:TUS852013 UEO852010:UEO852013 UOK852010:UOK852013 UYG852010:UYG852013 VIC852010:VIC852013 VRY852010:VRY852013 WBU852010:WBU852013 WLQ852010:WLQ852013 WVM852010:WVM852013 E917546:E917549 JA917546:JA917549 SW917546:SW917549 ACS917546:ACS917549 AMO917546:AMO917549 AWK917546:AWK917549 BGG917546:BGG917549 BQC917546:BQC917549 BZY917546:BZY917549 CJU917546:CJU917549 CTQ917546:CTQ917549 DDM917546:DDM917549 DNI917546:DNI917549 DXE917546:DXE917549 EHA917546:EHA917549 EQW917546:EQW917549 FAS917546:FAS917549 FKO917546:FKO917549 FUK917546:FUK917549 GEG917546:GEG917549 GOC917546:GOC917549 GXY917546:GXY917549 HHU917546:HHU917549 HRQ917546:HRQ917549 IBM917546:IBM917549 ILI917546:ILI917549 IVE917546:IVE917549 JFA917546:JFA917549 JOW917546:JOW917549 JYS917546:JYS917549 KIO917546:KIO917549 KSK917546:KSK917549 LCG917546:LCG917549 LMC917546:LMC917549 LVY917546:LVY917549 MFU917546:MFU917549 MPQ917546:MPQ917549 MZM917546:MZM917549 NJI917546:NJI917549 NTE917546:NTE917549 ODA917546:ODA917549 OMW917546:OMW917549 OWS917546:OWS917549 PGO917546:PGO917549 PQK917546:PQK917549 QAG917546:QAG917549 QKC917546:QKC917549 QTY917546:QTY917549 RDU917546:RDU917549 RNQ917546:RNQ917549 RXM917546:RXM917549 SHI917546:SHI917549 SRE917546:SRE917549 TBA917546:TBA917549 TKW917546:TKW917549 TUS917546:TUS917549 UEO917546:UEO917549 UOK917546:UOK917549 UYG917546:UYG917549 VIC917546:VIC917549 VRY917546:VRY917549 WBU917546:WBU917549 WLQ917546:WLQ917549 WVM917546:WVM917549 E983082:E983085 JA983082:JA983085 SW983082:SW983085 ACS983082:ACS983085 AMO983082:AMO983085 AWK983082:AWK983085 BGG983082:BGG983085 BQC983082:BQC983085 BZY983082:BZY983085 CJU983082:CJU983085 CTQ983082:CTQ983085 DDM983082:DDM983085 DNI983082:DNI983085 DXE983082:DXE983085 EHA983082:EHA983085 EQW983082:EQW983085 FAS983082:FAS983085 FKO983082:FKO983085 FUK983082:FUK983085 GEG983082:GEG983085 GOC983082:GOC983085 GXY983082:GXY983085 HHU983082:HHU983085 HRQ983082:HRQ983085 IBM983082:IBM983085 ILI983082:ILI983085 IVE983082:IVE983085 JFA983082:JFA983085 JOW983082:JOW983085 JYS983082:JYS983085 KIO983082:KIO983085 KSK983082:KSK983085 LCG983082:LCG983085 LMC983082:LMC983085 LVY983082:LVY983085 MFU983082:MFU983085 MPQ983082:MPQ983085 MZM983082:MZM983085 NJI983082:NJI983085 NTE983082:NTE983085 ODA983082:ODA983085 OMW983082:OMW983085 OWS983082:OWS983085 PGO983082:PGO983085 PQK983082:PQK983085 QAG983082:QAG983085 QKC983082:QKC983085 QTY983082:QTY983085 RDU983082:RDU983085 RNQ983082:RNQ983085 RXM983082:RXM983085 SHI983082:SHI983085 SRE983082:SRE983085 TBA983082:TBA983085 TKW983082:TKW983085 TUS983082:TUS983085 UEO983082:UEO983085 UOK983082:UOK983085 UYG983082:UYG983085 VIC983082:VIC983085 VRY983082:VRY983085 WBU983082:WBU983085 WLQ983082:WLQ983085 WVM983082:WVM983085 E47:E55 JA47:JA55 SW47:SW55 ACS47:ACS55 AMO47:AMO55 AWK47:AWK55 BGG47:BGG55 BQC47:BQC55 BZY47:BZY55 CJU47:CJU55 CTQ47:CTQ55 DDM47:DDM55 DNI47:DNI55 DXE47:DXE55 EHA47:EHA55 EQW47:EQW55 FAS47:FAS55 FKO47:FKO55 FUK47:FUK55 GEG47:GEG55 GOC47:GOC55 GXY47:GXY55 HHU47:HHU55 HRQ47:HRQ55 IBM47:IBM55 ILI47:ILI55 IVE47:IVE55 JFA47:JFA55 JOW47:JOW55 JYS47:JYS55 KIO47:KIO55 KSK47:KSK55 LCG47:LCG55 LMC47:LMC55 LVY47:LVY55 MFU47:MFU55 MPQ47:MPQ55 MZM47:MZM55 NJI47:NJI55 NTE47:NTE55 ODA47:ODA55 OMW47:OMW55 OWS47:OWS55 PGO47:PGO55 PQK47:PQK55 QAG47:QAG55 QKC47:QKC55 QTY47:QTY55 RDU47:RDU55 RNQ47:RNQ55 RXM47:RXM55 SHI47:SHI55 SRE47:SRE55 TBA47:TBA55 TKW47:TKW55 TUS47:TUS55 UEO47:UEO55 UOK47:UOK55 UYG47:UYG55 VIC47:VIC55 VRY47:VRY55 WBU47:WBU55 WLQ47:WLQ55 WVM47:WVM55 E65583:E65591 JA65583:JA65591 SW65583:SW65591 ACS65583:ACS65591 AMO65583:AMO65591 AWK65583:AWK65591 BGG65583:BGG65591 BQC65583:BQC65591 BZY65583:BZY65591 CJU65583:CJU65591 CTQ65583:CTQ65591 DDM65583:DDM65591 DNI65583:DNI65591 DXE65583:DXE65591 EHA65583:EHA65591 EQW65583:EQW65591 FAS65583:FAS65591 FKO65583:FKO65591 FUK65583:FUK65591 GEG65583:GEG65591 GOC65583:GOC65591 GXY65583:GXY65591 HHU65583:HHU65591 HRQ65583:HRQ65591 IBM65583:IBM65591 ILI65583:ILI65591 IVE65583:IVE65591 JFA65583:JFA65591 JOW65583:JOW65591 JYS65583:JYS65591 KIO65583:KIO65591 KSK65583:KSK65591 LCG65583:LCG65591 LMC65583:LMC65591 LVY65583:LVY65591 MFU65583:MFU65591 MPQ65583:MPQ65591 MZM65583:MZM65591 NJI65583:NJI65591 NTE65583:NTE65591 ODA65583:ODA65591 OMW65583:OMW65591 OWS65583:OWS65591 PGO65583:PGO65591 PQK65583:PQK65591 QAG65583:QAG65591 QKC65583:QKC65591 QTY65583:QTY65591 RDU65583:RDU65591 RNQ65583:RNQ65591 RXM65583:RXM65591 SHI65583:SHI65591 SRE65583:SRE65591 TBA65583:TBA65591 TKW65583:TKW65591 TUS65583:TUS65591 UEO65583:UEO65591 UOK65583:UOK65591 UYG65583:UYG65591 VIC65583:VIC65591 VRY65583:VRY65591 WBU65583:WBU65591 WLQ65583:WLQ65591 WVM65583:WVM65591 E131119:E131127 JA131119:JA131127 SW131119:SW131127 ACS131119:ACS131127 AMO131119:AMO131127 AWK131119:AWK131127 BGG131119:BGG131127 BQC131119:BQC131127 BZY131119:BZY131127 CJU131119:CJU131127 CTQ131119:CTQ131127 DDM131119:DDM131127 DNI131119:DNI131127 DXE131119:DXE131127 EHA131119:EHA131127 EQW131119:EQW131127 FAS131119:FAS131127 FKO131119:FKO131127 FUK131119:FUK131127 GEG131119:GEG131127 GOC131119:GOC131127 GXY131119:GXY131127 HHU131119:HHU131127 HRQ131119:HRQ131127 IBM131119:IBM131127 ILI131119:ILI131127 IVE131119:IVE131127 JFA131119:JFA131127 JOW131119:JOW131127 JYS131119:JYS131127 KIO131119:KIO131127 KSK131119:KSK131127 LCG131119:LCG131127 LMC131119:LMC131127 LVY131119:LVY131127 MFU131119:MFU131127 MPQ131119:MPQ131127 MZM131119:MZM131127 NJI131119:NJI131127 NTE131119:NTE131127 ODA131119:ODA131127 OMW131119:OMW131127 OWS131119:OWS131127 PGO131119:PGO131127 PQK131119:PQK131127 QAG131119:QAG131127 QKC131119:QKC131127 QTY131119:QTY131127 RDU131119:RDU131127 RNQ131119:RNQ131127 RXM131119:RXM131127 SHI131119:SHI131127 SRE131119:SRE131127 TBA131119:TBA131127 TKW131119:TKW131127 TUS131119:TUS131127 UEO131119:UEO131127 UOK131119:UOK131127 UYG131119:UYG131127 VIC131119:VIC131127 VRY131119:VRY131127 WBU131119:WBU131127 WLQ131119:WLQ131127 WVM131119:WVM131127 E196655:E196663 JA196655:JA196663 SW196655:SW196663 ACS196655:ACS196663 AMO196655:AMO196663 AWK196655:AWK196663 BGG196655:BGG196663 BQC196655:BQC196663 BZY196655:BZY196663 CJU196655:CJU196663 CTQ196655:CTQ196663 DDM196655:DDM196663 DNI196655:DNI196663 DXE196655:DXE196663 EHA196655:EHA196663 EQW196655:EQW196663 FAS196655:FAS196663 FKO196655:FKO196663 FUK196655:FUK196663 GEG196655:GEG196663 GOC196655:GOC196663 GXY196655:GXY196663 HHU196655:HHU196663 HRQ196655:HRQ196663 IBM196655:IBM196663 ILI196655:ILI196663 IVE196655:IVE196663 JFA196655:JFA196663 JOW196655:JOW196663 JYS196655:JYS196663 KIO196655:KIO196663 KSK196655:KSK196663 LCG196655:LCG196663 LMC196655:LMC196663 LVY196655:LVY196663 MFU196655:MFU196663 MPQ196655:MPQ196663 MZM196655:MZM196663 NJI196655:NJI196663 NTE196655:NTE196663 ODA196655:ODA196663 OMW196655:OMW196663 OWS196655:OWS196663 PGO196655:PGO196663 PQK196655:PQK196663 QAG196655:QAG196663 QKC196655:QKC196663 QTY196655:QTY196663 RDU196655:RDU196663 RNQ196655:RNQ196663 RXM196655:RXM196663 SHI196655:SHI196663 SRE196655:SRE196663 TBA196655:TBA196663 TKW196655:TKW196663 TUS196655:TUS196663 UEO196655:UEO196663 UOK196655:UOK196663 UYG196655:UYG196663 VIC196655:VIC196663 VRY196655:VRY196663 WBU196655:WBU196663 WLQ196655:WLQ196663 WVM196655:WVM196663 E262191:E262199 JA262191:JA262199 SW262191:SW262199 ACS262191:ACS262199 AMO262191:AMO262199 AWK262191:AWK262199 BGG262191:BGG262199 BQC262191:BQC262199 BZY262191:BZY262199 CJU262191:CJU262199 CTQ262191:CTQ262199 DDM262191:DDM262199 DNI262191:DNI262199 DXE262191:DXE262199 EHA262191:EHA262199 EQW262191:EQW262199 FAS262191:FAS262199 FKO262191:FKO262199 FUK262191:FUK262199 GEG262191:GEG262199 GOC262191:GOC262199 GXY262191:GXY262199 HHU262191:HHU262199 HRQ262191:HRQ262199 IBM262191:IBM262199 ILI262191:ILI262199 IVE262191:IVE262199 JFA262191:JFA262199 JOW262191:JOW262199 JYS262191:JYS262199 KIO262191:KIO262199 KSK262191:KSK262199 LCG262191:LCG262199 LMC262191:LMC262199 LVY262191:LVY262199 MFU262191:MFU262199 MPQ262191:MPQ262199 MZM262191:MZM262199 NJI262191:NJI262199 NTE262191:NTE262199 ODA262191:ODA262199 OMW262191:OMW262199 OWS262191:OWS262199 PGO262191:PGO262199 PQK262191:PQK262199 QAG262191:QAG262199 QKC262191:QKC262199 QTY262191:QTY262199 RDU262191:RDU262199 RNQ262191:RNQ262199 RXM262191:RXM262199 SHI262191:SHI262199 SRE262191:SRE262199 TBA262191:TBA262199 TKW262191:TKW262199 TUS262191:TUS262199 UEO262191:UEO262199 UOK262191:UOK262199 UYG262191:UYG262199 VIC262191:VIC262199 VRY262191:VRY262199 WBU262191:WBU262199 WLQ262191:WLQ262199 WVM262191:WVM262199 E327727:E327735 JA327727:JA327735 SW327727:SW327735 ACS327727:ACS327735 AMO327727:AMO327735 AWK327727:AWK327735 BGG327727:BGG327735 BQC327727:BQC327735 BZY327727:BZY327735 CJU327727:CJU327735 CTQ327727:CTQ327735 DDM327727:DDM327735 DNI327727:DNI327735 DXE327727:DXE327735 EHA327727:EHA327735 EQW327727:EQW327735 FAS327727:FAS327735 FKO327727:FKO327735 FUK327727:FUK327735 GEG327727:GEG327735 GOC327727:GOC327735 GXY327727:GXY327735 HHU327727:HHU327735 HRQ327727:HRQ327735 IBM327727:IBM327735 ILI327727:ILI327735 IVE327727:IVE327735 JFA327727:JFA327735 JOW327727:JOW327735 JYS327727:JYS327735 KIO327727:KIO327735 KSK327727:KSK327735 LCG327727:LCG327735 LMC327727:LMC327735 LVY327727:LVY327735 MFU327727:MFU327735 MPQ327727:MPQ327735 MZM327727:MZM327735 NJI327727:NJI327735 NTE327727:NTE327735 ODA327727:ODA327735 OMW327727:OMW327735 OWS327727:OWS327735 PGO327727:PGO327735 PQK327727:PQK327735 QAG327727:QAG327735 QKC327727:QKC327735 QTY327727:QTY327735 RDU327727:RDU327735 RNQ327727:RNQ327735 RXM327727:RXM327735 SHI327727:SHI327735 SRE327727:SRE327735 TBA327727:TBA327735 TKW327727:TKW327735 TUS327727:TUS327735 UEO327727:UEO327735 UOK327727:UOK327735 UYG327727:UYG327735 VIC327727:VIC327735 VRY327727:VRY327735 WBU327727:WBU327735 WLQ327727:WLQ327735 WVM327727:WVM327735 E393263:E393271 JA393263:JA393271 SW393263:SW393271 ACS393263:ACS393271 AMO393263:AMO393271 AWK393263:AWK393271 BGG393263:BGG393271 BQC393263:BQC393271 BZY393263:BZY393271 CJU393263:CJU393271 CTQ393263:CTQ393271 DDM393263:DDM393271 DNI393263:DNI393271 DXE393263:DXE393271 EHA393263:EHA393271 EQW393263:EQW393271 FAS393263:FAS393271 FKO393263:FKO393271 FUK393263:FUK393271 GEG393263:GEG393271 GOC393263:GOC393271 GXY393263:GXY393271 HHU393263:HHU393271 HRQ393263:HRQ393271 IBM393263:IBM393271 ILI393263:ILI393271 IVE393263:IVE393271 JFA393263:JFA393271 JOW393263:JOW393271 JYS393263:JYS393271 KIO393263:KIO393271 KSK393263:KSK393271 LCG393263:LCG393271 LMC393263:LMC393271 LVY393263:LVY393271 MFU393263:MFU393271 MPQ393263:MPQ393271 MZM393263:MZM393271 NJI393263:NJI393271 NTE393263:NTE393271 ODA393263:ODA393271 OMW393263:OMW393271 OWS393263:OWS393271 PGO393263:PGO393271 PQK393263:PQK393271 QAG393263:QAG393271 QKC393263:QKC393271 QTY393263:QTY393271 RDU393263:RDU393271 RNQ393263:RNQ393271 RXM393263:RXM393271 SHI393263:SHI393271 SRE393263:SRE393271 TBA393263:TBA393271 TKW393263:TKW393271 TUS393263:TUS393271 UEO393263:UEO393271 UOK393263:UOK393271 UYG393263:UYG393271 VIC393263:VIC393271 VRY393263:VRY393271 WBU393263:WBU393271 WLQ393263:WLQ393271 WVM393263:WVM393271 E458799:E458807 JA458799:JA458807 SW458799:SW458807 ACS458799:ACS458807 AMO458799:AMO458807 AWK458799:AWK458807 BGG458799:BGG458807 BQC458799:BQC458807 BZY458799:BZY458807 CJU458799:CJU458807 CTQ458799:CTQ458807 DDM458799:DDM458807 DNI458799:DNI458807 DXE458799:DXE458807 EHA458799:EHA458807 EQW458799:EQW458807 FAS458799:FAS458807 FKO458799:FKO458807 FUK458799:FUK458807 GEG458799:GEG458807 GOC458799:GOC458807 GXY458799:GXY458807 HHU458799:HHU458807 HRQ458799:HRQ458807 IBM458799:IBM458807 ILI458799:ILI458807 IVE458799:IVE458807 JFA458799:JFA458807 JOW458799:JOW458807 JYS458799:JYS458807 KIO458799:KIO458807 KSK458799:KSK458807 LCG458799:LCG458807 LMC458799:LMC458807 LVY458799:LVY458807 MFU458799:MFU458807 MPQ458799:MPQ458807 MZM458799:MZM458807 NJI458799:NJI458807 NTE458799:NTE458807 ODA458799:ODA458807 OMW458799:OMW458807 OWS458799:OWS458807 PGO458799:PGO458807 PQK458799:PQK458807 QAG458799:QAG458807 QKC458799:QKC458807 QTY458799:QTY458807 RDU458799:RDU458807 RNQ458799:RNQ458807 RXM458799:RXM458807 SHI458799:SHI458807 SRE458799:SRE458807 TBA458799:TBA458807 TKW458799:TKW458807 TUS458799:TUS458807 UEO458799:UEO458807 UOK458799:UOK458807 UYG458799:UYG458807 VIC458799:VIC458807 VRY458799:VRY458807 WBU458799:WBU458807 WLQ458799:WLQ458807 WVM458799:WVM458807 E524335:E524343 JA524335:JA524343 SW524335:SW524343 ACS524335:ACS524343 AMO524335:AMO524343 AWK524335:AWK524343 BGG524335:BGG524343 BQC524335:BQC524343 BZY524335:BZY524343 CJU524335:CJU524343 CTQ524335:CTQ524343 DDM524335:DDM524343 DNI524335:DNI524343 DXE524335:DXE524343 EHA524335:EHA524343 EQW524335:EQW524343 FAS524335:FAS524343 FKO524335:FKO524343 FUK524335:FUK524343 GEG524335:GEG524343 GOC524335:GOC524343 GXY524335:GXY524343 HHU524335:HHU524343 HRQ524335:HRQ524343 IBM524335:IBM524343 ILI524335:ILI524343 IVE524335:IVE524343 JFA524335:JFA524343 JOW524335:JOW524343 JYS524335:JYS524343 KIO524335:KIO524343 KSK524335:KSK524343 LCG524335:LCG524343 LMC524335:LMC524343 LVY524335:LVY524343 MFU524335:MFU524343 MPQ524335:MPQ524343 MZM524335:MZM524343 NJI524335:NJI524343 NTE524335:NTE524343 ODA524335:ODA524343 OMW524335:OMW524343 OWS524335:OWS524343 PGO524335:PGO524343 PQK524335:PQK524343 QAG524335:QAG524343 QKC524335:QKC524343 QTY524335:QTY524343 RDU524335:RDU524343 RNQ524335:RNQ524343 RXM524335:RXM524343 SHI524335:SHI524343 SRE524335:SRE524343 TBA524335:TBA524343 TKW524335:TKW524343 TUS524335:TUS524343 UEO524335:UEO524343 UOK524335:UOK524343 UYG524335:UYG524343 VIC524335:VIC524343 VRY524335:VRY524343 WBU524335:WBU524343 WLQ524335:WLQ524343 WVM524335:WVM524343 E589871:E589879 JA589871:JA589879 SW589871:SW589879 ACS589871:ACS589879 AMO589871:AMO589879 AWK589871:AWK589879 BGG589871:BGG589879 BQC589871:BQC589879 BZY589871:BZY589879 CJU589871:CJU589879 CTQ589871:CTQ589879 DDM589871:DDM589879 DNI589871:DNI589879 DXE589871:DXE589879 EHA589871:EHA589879 EQW589871:EQW589879 FAS589871:FAS589879 FKO589871:FKO589879 FUK589871:FUK589879 GEG589871:GEG589879 GOC589871:GOC589879 GXY589871:GXY589879 HHU589871:HHU589879 HRQ589871:HRQ589879 IBM589871:IBM589879 ILI589871:ILI589879 IVE589871:IVE589879 JFA589871:JFA589879 JOW589871:JOW589879 JYS589871:JYS589879 KIO589871:KIO589879 KSK589871:KSK589879 LCG589871:LCG589879 LMC589871:LMC589879 LVY589871:LVY589879 MFU589871:MFU589879 MPQ589871:MPQ589879 MZM589871:MZM589879 NJI589871:NJI589879 NTE589871:NTE589879 ODA589871:ODA589879 OMW589871:OMW589879 OWS589871:OWS589879 PGO589871:PGO589879 PQK589871:PQK589879 QAG589871:QAG589879 QKC589871:QKC589879 QTY589871:QTY589879 RDU589871:RDU589879 RNQ589871:RNQ589879 RXM589871:RXM589879 SHI589871:SHI589879 SRE589871:SRE589879 TBA589871:TBA589879 TKW589871:TKW589879 TUS589871:TUS589879 UEO589871:UEO589879 UOK589871:UOK589879 UYG589871:UYG589879 VIC589871:VIC589879 VRY589871:VRY589879 WBU589871:WBU589879 WLQ589871:WLQ589879 WVM589871:WVM589879 E655407:E655415 JA655407:JA655415 SW655407:SW655415 ACS655407:ACS655415 AMO655407:AMO655415 AWK655407:AWK655415 BGG655407:BGG655415 BQC655407:BQC655415 BZY655407:BZY655415 CJU655407:CJU655415 CTQ655407:CTQ655415 DDM655407:DDM655415 DNI655407:DNI655415 DXE655407:DXE655415 EHA655407:EHA655415 EQW655407:EQW655415 FAS655407:FAS655415 FKO655407:FKO655415 FUK655407:FUK655415 GEG655407:GEG655415 GOC655407:GOC655415 GXY655407:GXY655415 HHU655407:HHU655415 HRQ655407:HRQ655415 IBM655407:IBM655415 ILI655407:ILI655415 IVE655407:IVE655415 JFA655407:JFA655415 JOW655407:JOW655415 JYS655407:JYS655415 KIO655407:KIO655415 KSK655407:KSK655415 LCG655407:LCG655415 LMC655407:LMC655415 LVY655407:LVY655415 MFU655407:MFU655415 MPQ655407:MPQ655415 MZM655407:MZM655415 NJI655407:NJI655415 NTE655407:NTE655415 ODA655407:ODA655415 OMW655407:OMW655415 OWS655407:OWS655415 PGO655407:PGO655415 PQK655407:PQK655415 QAG655407:QAG655415 QKC655407:QKC655415 QTY655407:QTY655415 RDU655407:RDU655415 RNQ655407:RNQ655415 RXM655407:RXM655415 SHI655407:SHI655415 SRE655407:SRE655415 TBA655407:TBA655415 TKW655407:TKW655415 TUS655407:TUS655415 UEO655407:UEO655415 UOK655407:UOK655415 UYG655407:UYG655415 VIC655407:VIC655415 VRY655407:VRY655415 WBU655407:WBU655415 WLQ655407:WLQ655415 WVM655407:WVM655415 E720943:E720951 JA720943:JA720951 SW720943:SW720951 ACS720943:ACS720951 AMO720943:AMO720951 AWK720943:AWK720951 BGG720943:BGG720951 BQC720943:BQC720951 BZY720943:BZY720951 CJU720943:CJU720951 CTQ720943:CTQ720951 DDM720943:DDM720951 DNI720943:DNI720951 DXE720943:DXE720951 EHA720943:EHA720951 EQW720943:EQW720951 FAS720943:FAS720951 FKO720943:FKO720951 FUK720943:FUK720951 GEG720943:GEG720951 GOC720943:GOC720951 GXY720943:GXY720951 HHU720943:HHU720951 HRQ720943:HRQ720951 IBM720943:IBM720951 ILI720943:ILI720951 IVE720943:IVE720951 JFA720943:JFA720951 JOW720943:JOW720951 JYS720943:JYS720951 KIO720943:KIO720951 KSK720943:KSK720951 LCG720943:LCG720951 LMC720943:LMC720951 LVY720943:LVY720951 MFU720943:MFU720951 MPQ720943:MPQ720951 MZM720943:MZM720951 NJI720943:NJI720951 NTE720943:NTE720951 ODA720943:ODA720951 OMW720943:OMW720951 OWS720943:OWS720951 PGO720943:PGO720951 PQK720943:PQK720951 QAG720943:QAG720951 QKC720943:QKC720951 QTY720943:QTY720951 RDU720943:RDU720951 RNQ720943:RNQ720951 RXM720943:RXM720951 SHI720943:SHI720951 SRE720943:SRE720951 TBA720943:TBA720951 TKW720943:TKW720951 TUS720943:TUS720951 UEO720943:UEO720951 UOK720943:UOK720951 UYG720943:UYG720951 VIC720943:VIC720951 VRY720943:VRY720951 WBU720943:WBU720951 WLQ720943:WLQ720951 WVM720943:WVM720951 E786479:E786487 JA786479:JA786487 SW786479:SW786487 ACS786479:ACS786487 AMO786479:AMO786487 AWK786479:AWK786487 BGG786479:BGG786487 BQC786479:BQC786487 BZY786479:BZY786487 CJU786479:CJU786487 CTQ786479:CTQ786487 DDM786479:DDM786487 DNI786479:DNI786487 DXE786479:DXE786487 EHA786479:EHA786487 EQW786479:EQW786487 FAS786479:FAS786487 FKO786479:FKO786487 FUK786479:FUK786487 GEG786479:GEG786487 GOC786479:GOC786487 GXY786479:GXY786487 HHU786479:HHU786487 HRQ786479:HRQ786487 IBM786479:IBM786487 ILI786479:ILI786487 IVE786479:IVE786487 JFA786479:JFA786487 JOW786479:JOW786487 JYS786479:JYS786487 KIO786479:KIO786487 KSK786479:KSK786487 LCG786479:LCG786487 LMC786479:LMC786487 LVY786479:LVY786487 MFU786479:MFU786487 MPQ786479:MPQ786487 MZM786479:MZM786487 NJI786479:NJI786487 NTE786479:NTE786487 ODA786479:ODA786487 OMW786479:OMW786487 OWS786479:OWS786487 PGO786479:PGO786487 PQK786479:PQK786487 QAG786479:QAG786487 QKC786479:QKC786487 QTY786479:QTY786487 RDU786479:RDU786487 RNQ786479:RNQ786487 RXM786479:RXM786487 SHI786479:SHI786487 SRE786479:SRE786487 TBA786479:TBA786487 TKW786479:TKW786487 TUS786479:TUS786487 UEO786479:UEO786487 UOK786479:UOK786487 UYG786479:UYG786487 VIC786479:VIC786487 VRY786479:VRY786487 WBU786479:WBU786487 WLQ786479:WLQ786487 WVM786479:WVM786487 E852015:E852023 JA852015:JA852023 SW852015:SW852023 ACS852015:ACS852023 AMO852015:AMO852023 AWK852015:AWK852023 BGG852015:BGG852023 BQC852015:BQC852023 BZY852015:BZY852023 CJU852015:CJU852023 CTQ852015:CTQ852023 DDM852015:DDM852023 DNI852015:DNI852023 DXE852015:DXE852023 EHA852015:EHA852023 EQW852015:EQW852023 FAS852015:FAS852023 FKO852015:FKO852023 FUK852015:FUK852023 GEG852015:GEG852023 GOC852015:GOC852023 GXY852015:GXY852023 HHU852015:HHU852023 HRQ852015:HRQ852023 IBM852015:IBM852023 ILI852015:ILI852023 IVE852015:IVE852023 JFA852015:JFA852023 JOW852015:JOW852023 JYS852015:JYS852023 KIO852015:KIO852023 KSK852015:KSK852023 LCG852015:LCG852023 LMC852015:LMC852023 LVY852015:LVY852023 MFU852015:MFU852023 MPQ852015:MPQ852023 MZM852015:MZM852023 NJI852015:NJI852023 NTE852015:NTE852023 ODA852015:ODA852023 OMW852015:OMW852023 OWS852015:OWS852023 PGO852015:PGO852023 PQK852015:PQK852023 QAG852015:QAG852023 QKC852015:QKC852023 QTY852015:QTY852023 RDU852015:RDU852023 RNQ852015:RNQ852023 RXM852015:RXM852023 SHI852015:SHI852023 SRE852015:SRE852023 TBA852015:TBA852023 TKW852015:TKW852023 TUS852015:TUS852023 UEO852015:UEO852023 UOK852015:UOK852023 UYG852015:UYG852023 VIC852015:VIC852023 VRY852015:VRY852023 WBU852015:WBU852023 WLQ852015:WLQ852023 WVM852015:WVM852023 E917551:E917559 JA917551:JA917559 SW917551:SW917559 ACS917551:ACS917559 AMO917551:AMO917559 AWK917551:AWK917559 BGG917551:BGG917559 BQC917551:BQC917559 BZY917551:BZY917559 CJU917551:CJU917559 CTQ917551:CTQ917559 DDM917551:DDM917559 DNI917551:DNI917559 DXE917551:DXE917559 EHA917551:EHA917559 EQW917551:EQW917559 FAS917551:FAS917559 FKO917551:FKO917559 FUK917551:FUK917559 GEG917551:GEG917559 GOC917551:GOC917559 GXY917551:GXY917559 HHU917551:HHU917559 HRQ917551:HRQ917559 IBM917551:IBM917559 ILI917551:ILI917559 IVE917551:IVE917559 JFA917551:JFA917559 JOW917551:JOW917559 JYS917551:JYS917559 KIO917551:KIO917559 KSK917551:KSK917559 LCG917551:LCG917559 LMC917551:LMC917559 LVY917551:LVY917559 MFU917551:MFU917559 MPQ917551:MPQ917559 MZM917551:MZM917559 NJI917551:NJI917559 NTE917551:NTE917559 ODA917551:ODA917559 OMW917551:OMW917559 OWS917551:OWS917559 PGO917551:PGO917559 PQK917551:PQK917559 QAG917551:QAG917559 QKC917551:QKC917559 QTY917551:QTY917559 RDU917551:RDU917559 RNQ917551:RNQ917559 RXM917551:RXM917559 SHI917551:SHI917559 SRE917551:SRE917559 TBA917551:TBA917559 TKW917551:TKW917559 TUS917551:TUS917559 UEO917551:UEO917559 UOK917551:UOK917559 UYG917551:UYG917559 VIC917551:VIC917559 VRY917551:VRY917559 WBU917551:WBU917559 WLQ917551:WLQ917559 WVM917551:WVM917559 E983087:E983095 JA983087:JA983095 SW983087:SW983095 ACS983087:ACS983095 AMO983087:AMO983095 AWK983087:AWK983095 BGG983087:BGG983095 BQC983087:BQC983095 BZY983087:BZY983095 CJU983087:CJU983095 CTQ983087:CTQ983095 DDM983087:DDM983095 DNI983087:DNI983095 DXE983087:DXE983095 EHA983087:EHA983095 EQW983087:EQW983095 FAS983087:FAS983095 FKO983087:FKO983095 FUK983087:FUK983095 GEG983087:GEG983095 GOC983087:GOC983095 GXY983087:GXY983095 HHU983087:HHU983095 HRQ983087:HRQ983095 IBM983087:IBM983095 ILI983087:ILI983095 IVE983087:IVE983095 JFA983087:JFA983095 JOW983087:JOW983095 JYS983087:JYS983095 KIO983087:KIO983095 KSK983087:KSK983095 LCG983087:LCG983095 LMC983087:LMC983095 LVY983087:LVY983095 MFU983087:MFU983095 MPQ983087:MPQ983095 MZM983087:MZM983095 NJI983087:NJI983095 NTE983087:NTE983095 ODA983087:ODA983095 OMW983087:OMW983095 OWS983087:OWS983095 PGO983087:PGO983095 PQK983087:PQK983095 QAG983087:QAG983095 QKC983087:QKC983095 QTY983087:QTY983095 RDU983087:RDU983095 RNQ983087:RNQ983095 RXM983087:RXM983095 SHI983087:SHI983095 SRE983087:SRE983095 TBA983087:TBA983095 TKW983087:TKW983095 TUS983087:TUS983095 UEO983087:UEO983095 UOK983087:UOK983095 UYG983087:UYG983095 VIC983087:VIC983095 VRY983087:VRY983095 WBU983087:WBU983095 WLQ983087:WLQ983095 WVM983087:WVM983095 E115 JA115 SW115 ACS115 AMO115 AWK115 BGG115 BQC115 BZY115 CJU115 CTQ115 DDM115 DNI115 DXE115 EHA115 EQW115 FAS115 FKO115 FUK115 GEG115 GOC115 GXY115 HHU115 HRQ115 IBM115 ILI115 IVE115 JFA115 JOW115 JYS115 KIO115 KSK115 LCG115 LMC115 LVY115 MFU115 MPQ115 MZM115 NJI115 NTE115 ODA115 OMW115 OWS115 PGO115 PQK115 QAG115 QKC115 QTY115 RDU115 RNQ115 RXM115 SHI115 SRE115 TBA115 TKW115 TUS115 UEO115 UOK115 UYG115 VIC115 VRY115 WBU115 WLQ115 WVM115 E65651 JA65651 SW65651 ACS65651 AMO65651 AWK65651 BGG65651 BQC65651 BZY65651 CJU65651 CTQ65651 DDM65651 DNI65651 DXE65651 EHA65651 EQW65651 FAS65651 FKO65651 FUK65651 GEG65651 GOC65651 GXY65651 HHU65651 HRQ65651 IBM65651 ILI65651 IVE65651 JFA65651 JOW65651 JYS65651 KIO65651 KSK65651 LCG65651 LMC65651 LVY65651 MFU65651 MPQ65651 MZM65651 NJI65651 NTE65651 ODA65651 OMW65651 OWS65651 PGO65651 PQK65651 QAG65651 QKC65651 QTY65651 RDU65651 RNQ65651 RXM65651 SHI65651 SRE65651 TBA65651 TKW65651 TUS65651 UEO65651 UOK65651 UYG65651 VIC65651 VRY65651 WBU65651 WLQ65651 WVM65651 E131187 JA131187 SW131187 ACS131187 AMO131187 AWK131187 BGG131187 BQC131187 BZY131187 CJU131187 CTQ131187 DDM131187 DNI131187 DXE131187 EHA131187 EQW131187 FAS131187 FKO131187 FUK131187 GEG131187 GOC131187 GXY131187 HHU131187 HRQ131187 IBM131187 ILI131187 IVE131187 JFA131187 JOW131187 JYS131187 KIO131187 KSK131187 LCG131187 LMC131187 LVY131187 MFU131187 MPQ131187 MZM131187 NJI131187 NTE131187 ODA131187 OMW131187 OWS131187 PGO131187 PQK131187 QAG131187 QKC131187 QTY131187 RDU131187 RNQ131187 RXM131187 SHI131187 SRE131187 TBA131187 TKW131187 TUS131187 UEO131187 UOK131187 UYG131187 VIC131187 VRY131187 WBU131187 WLQ131187 WVM131187 E196723 JA196723 SW196723 ACS196723 AMO196723 AWK196723 BGG196723 BQC196723 BZY196723 CJU196723 CTQ196723 DDM196723 DNI196723 DXE196723 EHA196723 EQW196723 FAS196723 FKO196723 FUK196723 GEG196723 GOC196723 GXY196723 HHU196723 HRQ196723 IBM196723 ILI196723 IVE196723 JFA196723 JOW196723 JYS196723 KIO196723 KSK196723 LCG196723 LMC196723 LVY196723 MFU196723 MPQ196723 MZM196723 NJI196723 NTE196723 ODA196723 OMW196723 OWS196723 PGO196723 PQK196723 QAG196723 QKC196723 QTY196723 RDU196723 RNQ196723 RXM196723 SHI196723 SRE196723 TBA196723 TKW196723 TUS196723 UEO196723 UOK196723 UYG196723 VIC196723 VRY196723 WBU196723 WLQ196723 WVM196723 E262259 JA262259 SW262259 ACS262259 AMO262259 AWK262259 BGG262259 BQC262259 BZY262259 CJU262259 CTQ262259 DDM262259 DNI262259 DXE262259 EHA262259 EQW262259 FAS262259 FKO262259 FUK262259 GEG262259 GOC262259 GXY262259 HHU262259 HRQ262259 IBM262259 ILI262259 IVE262259 JFA262259 JOW262259 JYS262259 KIO262259 KSK262259 LCG262259 LMC262259 LVY262259 MFU262259 MPQ262259 MZM262259 NJI262259 NTE262259 ODA262259 OMW262259 OWS262259 PGO262259 PQK262259 QAG262259 QKC262259 QTY262259 RDU262259 RNQ262259 RXM262259 SHI262259 SRE262259 TBA262259 TKW262259 TUS262259 UEO262259 UOK262259 UYG262259 VIC262259 VRY262259 WBU262259 WLQ262259 WVM262259 E327795 JA327795 SW327795 ACS327795 AMO327795 AWK327795 BGG327795 BQC327795 BZY327795 CJU327795 CTQ327795 DDM327795 DNI327795 DXE327795 EHA327795 EQW327795 FAS327795 FKO327795 FUK327795 GEG327795 GOC327795 GXY327795 HHU327795 HRQ327795 IBM327795 ILI327795 IVE327795 JFA327795 JOW327795 JYS327795 KIO327795 KSK327795 LCG327795 LMC327795 LVY327795 MFU327795 MPQ327795 MZM327795 NJI327795 NTE327795 ODA327795 OMW327795 OWS327795 PGO327795 PQK327795 QAG327795 QKC327795 QTY327795 RDU327795 RNQ327795 RXM327795 SHI327795 SRE327795 TBA327795 TKW327795 TUS327795 UEO327795 UOK327795 UYG327795 VIC327795 VRY327795 WBU327795 WLQ327795 WVM327795 E393331 JA393331 SW393331 ACS393331 AMO393331 AWK393331 BGG393331 BQC393331 BZY393331 CJU393331 CTQ393331 DDM393331 DNI393331 DXE393331 EHA393331 EQW393331 FAS393331 FKO393331 FUK393331 GEG393331 GOC393331 GXY393331 HHU393331 HRQ393331 IBM393331 ILI393331 IVE393331 JFA393331 JOW393331 JYS393331 KIO393331 KSK393331 LCG393331 LMC393331 LVY393331 MFU393331 MPQ393331 MZM393331 NJI393331 NTE393331 ODA393331 OMW393331 OWS393331 PGO393331 PQK393331 QAG393331 QKC393331 QTY393331 RDU393331 RNQ393331 RXM393331 SHI393331 SRE393331 TBA393331 TKW393331 TUS393331 UEO393331 UOK393331 UYG393331 VIC393331 VRY393331 WBU393331 WLQ393331 WVM393331 E458867 JA458867 SW458867 ACS458867 AMO458867 AWK458867 BGG458867 BQC458867 BZY458867 CJU458867 CTQ458867 DDM458867 DNI458867 DXE458867 EHA458867 EQW458867 FAS458867 FKO458867 FUK458867 GEG458867 GOC458867 GXY458867 HHU458867 HRQ458867 IBM458867 ILI458867 IVE458867 JFA458867 JOW458867 JYS458867 KIO458867 KSK458867 LCG458867 LMC458867 LVY458867 MFU458867 MPQ458867 MZM458867 NJI458867 NTE458867 ODA458867 OMW458867 OWS458867 PGO458867 PQK458867 QAG458867 QKC458867 QTY458867 RDU458867 RNQ458867 RXM458867 SHI458867 SRE458867 TBA458867 TKW458867 TUS458867 UEO458867 UOK458867 UYG458867 VIC458867 VRY458867 WBU458867 WLQ458867 WVM458867 E524403 JA524403 SW524403 ACS524403 AMO524403 AWK524403 BGG524403 BQC524403 BZY524403 CJU524403 CTQ524403 DDM524403 DNI524403 DXE524403 EHA524403 EQW524403 FAS524403 FKO524403 FUK524403 GEG524403 GOC524403 GXY524403 HHU524403 HRQ524403 IBM524403 ILI524403 IVE524403 JFA524403 JOW524403 JYS524403 KIO524403 KSK524403 LCG524403 LMC524403 LVY524403 MFU524403 MPQ524403 MZM524403 NJI524403 NTE524403 ODA524403 OMW524403 OWS524403 PGO524403 PQK524403 QAG524403 QKC524403 QTY524403 RDU524403 RNQ524403 RXM524403 SHI524403 SRE524403 TBA524403 TKW524403 TUS524403 UEO524403 UOK524403 UYG524403 VIC524403 VRY524403 WBU524403 WLQ524403 WVM524403 E589939 JA589939 SW589939 ACS589939 AMO589939 AWK589939 BGG589939 BQC589939 BZY589939 CJU589939 CTQ589939 DDM589939 DNI589939 DXE589939 EHA589939 EQW589939 FAS589939 FKO589939 FUK589939 GEG589939 GOC589939 GXY589939 HHU589939 HRQ589939 IBM589939 ILI589939 IVE589939 JFA589939 JOW589939 JYS589939 KIO589939 KSK589939 LCG589939 LMC589939 LVY589939 MFU589939 MPQ589939 MZM589939 NJI589939 NTE589939 ODA589939 OMW589939 OWS589939 PGO589939 PQK589939 QAG589939 QKC589939 QTY589939 RDU589939 RNQ589939 RXM589939 SHI589939 SRE589939 TBA589939 TKW589939 TUS589939 UEO589939 UOK589939 UYG589939 VIC589939 VRY589939 WBU589939 WLQ589939 WVM589939 E655475 JA655475 SW655475 ACS655475 AMO655475 AWK655475 BGG655475 BQC655475 BZY655475 CJU655475 CTQ655475 DDM655475 DNI655475 DXE655475 EHA655475 EQW655475 FAS655475 FKO655475 FUK655475 GEG655475 GOC655475 GXY655475 HHU655475 HRQ655475 IBM655475 ILI655475 IVE655475 JFA655475 JOW655475 JYS655475 KIO655475 KSK655475 LCG655475 LMC655475 LVY655475 MFU655475 MPQ655475 MZM655475 NJI655475 NTE655475 ODA655475 OMW655475 OWS655475 PGO655475 PQK655475 QAG655475 QKC655475 QTY655475 RDU655475 RNQ655475 RXM655475 SHI655475 SRE655475 TBA655475 TKW655475 TUS655475 UEO655475 UOK655475 UYG655475 VIC655475 VRY655475 WBU655475 WLQ655475 WVM655475 E721011 JA721011 SW721011 ACS721011 AMO721011 AWK721011 BGG721011 BQC721011 BZY721011 CJU721011 CTQ721011 DDM721011 DNI721011 DXE721011 EHA721011 EQW721011 FAS721011 FKO721011 FUK721011 GEG721011 GOC721011 GXY721011 HHU721011 HRQ721011 IBM721011 ILI721011 IVE721011 JFA721011 JOW721011 JYS721011 KIO721011 KSK721011 LCG721011 LMC721011 LVY721011 MFU721011 MPQ721011 MZM721011 NJI721011 NTE721011 ODA721011 OMW721011 OWS721011 PGO721011 PQK721011 QAG721011 QKC721011 QTY721011 RDU721011 RNQ721011 RXM721011 SHI721011 SRE721011 TBA721011 TKW721011 TUS721011 UEO721011 UOK721011 UYG721011 VIC721011 VRY721011 WBU721011 WLQ721011 WVM721011 E786547 JA786547 SW786547 ACS786547 AMO786547 AWK786547 BGG786547 BQC786547 BZY786547 CJU786547 CTQ786547 DDM786547 DNI786547 DXE786547 EHA786547 EQW786547 FAS786547 FKO786547 FUK786547 GEG786547 GOC786547 GXY786547 HHU786547 HRQ786547 IBM786547 ILI786547 IVE786547 JFA786547 JOW786547 JYS786547 KIO786547 KSK786547 LCG786547 LMC786547 LVY786547 MFU786547 MPQ786547 MZM786547 NJI786547 NTE786547 ODA786547 OMW786547 OWS786547 PGO786547 PQK786547 QAG786547 QKC786547 QTY786547 RDU786547 RNQ786547 RXM786547 SHI786547 SRE786547 TBA786547 TKW786547 TUS786547 UEO786547 UOK786547 UYG786547 VIC786547 VRY786547 WBU786547 WLQ786547 WVM786547 E852083 JA852083 SW852083 ACS852083 AMO852083 AWK852083 BGG852083 BQC852083 BZY852083 CJU852083 CTQ852083 DDM852083 DNI852083 DXE852083 EHA852083 EQW852083 FAS852083 FKO852083 FUK852083 GEG852083 GOC852083 GXY852083 HHU852083 HRQ852083 IBM852083 ILI852083 IVE852083 JFA852083 JOW852083 JYS852083 KIO852083 KSK852083 LCG852083 LMC852083 LVY852083 MFU852083 MPQ852083 MZM852083 NJI852083 NTE852083 ODA852083 OMW852083 OWS852083 PGO852083 PQK852083 QAG852083 QKC852083 QTY852083 RDU852083 RNQ852083 RXM852083 SHI852083 SRE852083 TBA852083 TKW852083 TUS852083 UEO852083 UOK852083 UYG852083 VIC852083 VRY852083 WBU852083 WLQ852083 WVM852083 E917619 JA917619 SW917619 ACS917619 AMO917619 AWK917619 BGG917619 BQC917619 BZY917619 CJU917619 CTQ917619 DDM917619 DNI917619 DXE917619 EHA917619 EQW917619 FAS917619 FKO917619 FUK917619 GEG917619 GOC917619 GXY917619 HHU917619 HRQ917619 IBM917619 ILI917619 IVE917619 JFA917619 JOW917619 JYS917619 KIO917619 KSK917619 LCG917619 LMC917619 LVY917619 MFU917619 MPQ917619 MZM917619 NJI917619 NTE917619 ODA917619 OMW917619 OWS917619 PGO917619 PQK917619 QAG917619 QKC917619 QTY917619 RDU917619 RNQ917619 RXM917619 SHI917619 SRE917619 TBA917619 TKW917619 TUS917619 UEO917619 UOK917619 UYG917619 VIC917619 VRY917619 WBU917619 WLQ917619 WVM917619 E983155 JA983155 SW983155 ACS983155 AMO983155 AWK983155 BGG983155 BQC983155 BZY983155 CJU983155 CTQ983155 DDM983155 DNI983155 DXE983155 EHA983155 EQW983155 FAS983155 FKO983155 FUK983155 GEG983155 GOC983155 GXY983155 HHU983155 HRQ983155 IBM983155 ILI983155 IVE983155 JFA983155 JOW983155 JYS983155 KIO983155 KSK983155 LCG983155 LMC983155 LVY983155 MFU983155 MPQ983155 MZM983155 NJI983155 NTE983155 ODA983155 OMW983155 OWS983155 PGO983155 PQK983155 QAG983155 QKC983155 QTY983155 RDU983155 RNQ983155 RXM983155 SHI983155 SRE983155 TBA983155 TKW983155 TUS983155 UEO983155 UOK983155 UYG983155 VIC983155 VRY983155 WBU983155 WLQ983155 WVM983155 E70 JA70 SW70 ACS70 AMO70 AWK70 BGG70 BQC70 BZY70 CJU70 CTQ70 DDM70 DNI70 DXE70 EHA70 EQW70 FAS70 FKO70 FUK70 GEG70 GOC70 GXY70 HHU70 HRQ70 IBM70 ILI70 IVE70 JFA70 JOW70 JYS70 KIO70 KSK70 LCG70 LMC70 LVY70 MFU70 MPQ70 MZM70 NJI70 NTE70 ODA70 OMW70 OWS70 PGO70 PQK70 QAG70 QKC70 QTY70 RDU70 RNQ70 RXM70 SHI70 SRE70 TBA70 TKW70 TUS70 UEO70 UOK70 UYG70 VIC70 VRY70 WBU70 WLQ70 WVM70 E65606 JA65606 SW65606 ACS65606 AMO65606 AWK65606 BGG65606 BQC65606 BZY65606 CJU65606 CTQ65606 DDM65606 DNI65606 DXE65606 EHA65606 EQW65606 FAS65606 FKO65606 FUK65606 GEG65606 GOC65606 GXY65606 HHU65606 HRQ65606 IBM65606 ILI65606 IVE65606 JFA65606 JOW65606 JYS65606 KIO65606 KSK65606 LCG65606 LMC65606 LVY65606 MFU65606 MPQ65606 MZM65606 NJI65606 NTE65606 ODA65606 OMW65606 OWS65606 PGO65606 PQK65606 QAG65606 QKC65606 QTY65606 RDU65606 RNQ65606 RXM65606 SHI65606 SRE65606 TBA65606 TKW65606 TUS65606 UEO65606 UOK65606 UYG65606 VIC65606 VRY65606 WBU65606 WLQ65606 WVM65606 E131142 JA131142 SW131142 ACS131142 AMO131142 AWK131142 BGG131142 BQC131142 BZY131142 CJU131142 CTQ131142 DDM131142 DNI131142 DXE131142 EHA131142 EQW131142 FAS131142 FKO131142 FUK131142 GEG131142 GOC131142 GXY131142 HHU131142 HRQ131142 IBM131142 ILI131142 IVE131142 JFA131142 JOW131142 JYS131142 KIO131142 KSK131142 LCG131142 LMC131142 LVY131142 MFU131142 MPQ131142 MZM131142 NJI131142 NTE131142 ODA131142 OMW131142 OWS131142 PGO131142 PQK131142 QAG131142 QKC131142 QTY131142 RDU131142 RNQ131142 RXM131142 SHI131142 SRE131142 TBA131142 TKW131142 TUS131142 UEO131142 UOK131142 UYG131142 VIC131142 VRY131142 WBU131142 WLQ131142 WVM131142 E196678 JA196678 SW196678 ACS196678 AMO196678 AWK196678 BGG196678 BQC196678 BZY196678 CJU196678 CTQ196678 DDM196678 DNI196678 DXE196678 EHA196678 EQW196678 FAS196678 FKO196678 FUK196678 GEG196678 GOC196678 GXY196678 HHU196678 HRQ196678 IBM196678 ILI196678 IVE196678 JFA196678 JOW196678 JYS196678 KIO196678 KSK196678 LCG196678 LMC196678 LVY196678 MFU196678 MPQ196678 MZM196678 NJI196678 NTE196678 ODA196678 OMW196678 OWS196678 PGO196678 PQK196678 QAG196678 QKC196678 QTY196678 RDU196678 RNQ196678 RXM196678 SHI196678 SRE196678 TBA196678 TKW196678 TUS196678 UEO196678 UOK196678 UYG196678 VIC196678 VRY196678 WBU196678 WLQ196678 WVM196678 E262214 JA262214 SW262214 ACS262214 AMO262214 AWK262214 BGG262214 BQC262214 BZY262214 CJU262214 CTQ262214 DDM262214 DNI262214 DXE262214 EHA262214 EQW262214 FAS262214 FKO262214 FUK262214 GEG262214 GOC262214 GXY262214 HHU262214 HRQ262214 IBM262214 ILI262214 IVE262214 JFA262214 JOW262214 JYS262214 KIO262214 KSK262214 LCG262214 LMC262214 LVY262214 MFU262214 MPQ262214 MZM262214 NJI262214 NTE262214 ODA262214 OMW262214 OWS262214 PGO262214 PQK262214 QAG262214 QKC262214 QTY262214 RDU262214 RNQ262214 RXM262214 SHI262214 SRE262214 TBA262214 TKW262214 TUS262214 UEO262214 UOK262214 UYG262214 VIC262214 VRY262214 WBU262214 WLQ262214 WVM262214 E327750 JA327750 SW327750 ACS327750 AMO327750 AWK327750 BGG327750 BQC327750 BZY327750 CJU327750 CTQ327750 DDM327750 DNI327750 DXE327750 EHA327750 EQW327750 FAS327750 FKO327750 FUK327750 GEG327750 GOC327750 GXY327750 HHU327750 HRQ327750 IBM327750 ILI327750 IVE327750 JFA327750 JOW327750 JYS327750 KIO327750 KSK327750 LCG327750 LMC327750 LVY327750 MFU327750 MPQ327750 MZM327750 NJI327750 NTE327750 ODA327750 OMW327750 OWS327750 PGO327750 PQK327750 QAG327750 QKC327750 QTY327750 RDU327750 RNQ327750 RXM327750 SHI327750 SRE327750 TBA327750 TKW327750 TUS327750 UEO327750 UOK327750 UYG327750 VIC327750 VRY327750 WBU327750 WLQ327750 WVM327750 E393286 JA393286 SW393286 ACS393286 AMO393286 AWK393286 BGG393286 BQC393286 BZY393286 CJU393286 CTQ393286 DDM393286 DNI393286 DXE393286 EHA393286 EQW393286 FAS393286 FKO393286 FUK393286 GEG393286 GOC393286 GXY393286 HHU393286 HRQ393286 IBM393286 ILI393286 IVE393286 JFA393286 JOW393286 JYS393286 KIO393286 KSK393286 LCG393286 LMC393286 LVY393286 MFU393286 MPQ393286 MZM393286 NJI393286 NTE393286 ODA393286 OMW393286 OWS393286 PGO393286 PQK393286 QAG393286 QKC393286 QTY393286 RDU393286 RNQ393286 RXM393286 SHI393286 SRE393286 TBA393286 TKW393286 TUS393286 UEO393286 UOK393286 UYG393286 VIC393286 VRY393286 WBU393286 WLQ393286 WVM393286 E458822 JA458822 SW458822 ACS458822 AMO458822 AWK458822 BGG458822 BQC458822 BZY458822 CJU458822 CTQ458822 DDM458822 DNI458822 DXE458822 EHA458822 EQW458822 FAS458822 FKO458822 FUK458822 GEG458822 GOC458822 GXY458822 HHU458822 HRQ458822 IBM458822 ILI458822 IVE458822 JFA458822 JOW458822 JYS458822 KIO458822 KSK458822 LCG458822 LMC458822 LVY458822 MFU458822 MPQ458822 MZM458822 NJI458822 NTE458822 ODA458822 OMW458822 OWS458822 PGO458822 PQK458822 QAG458822 QKC458822 QTY458822 RDU458822 RNQ458822 RXM458822 SHI458822 SRE458822 TBA458822 TKW458822 TUS458822 UEO458822 UOK458822 UYG458822 VIC458822 VRY458822 WBU458822 WLQ458822 WVM458822 E524358 JA524358 SW524358 ACS524358 AMO524358 AWK524358 BGG524358 BQC524358 BZY524358 CJU524358 CTQ524358 DDM524358 DNI524358 DXE524358 EHA524358 EQW524358 FAS524358 FKO524358 FUK524358 GEG524358 GOC524358 GXY524358 HHU524358 HRQ524358 IBM524358 ILI524358 IVE524358 JFA524358 JOW524358 JYS524358 KIO524358 KSK524358 LCG524358 LMC524358 LVY524358 MFU524358 MPQ524358 MZM524358 NJI524358 NTE524358 ODA524358 OMW524358 OWS524358 PGO524358 PQK524358 QAG524358 QKC524358 QTY524358 RDU524358 RNQ524358 RXM524358 SHI524358 SRE524358 TBA524358 TKW524358 TUS524358 UEO524358 UOK524358 UYG524358 VIC524358 VRY524358 WBU524358 WLQ524358 WVM524358 E589894 JA589894 SW589894 ACS589894 AMO589894 AWK589894 BGG589894 BQC589894 BZY589894 CJU589894 CTQ589894 DDM589894 DNI589894 DXE589894 EHA589894 EQW589894 FAS589894 FKO589894 FUK589894 GEG589894 GOC589894 GXY589894 HHU589894 HRQ589894 IBM589894 ILI589894 IVE589894 JFA589894 JOW589894 JYS589894 KIO589894 KSK589894 LCG589894 LMC589894 LVY589894 MFU589894 MPQ589894 MZM589894 NJI589894 NTE589894 ODA589894 OMW589894 OWS589894 PGO589894 PQK589894 QAG589894 QKC589894 QTY589894 RDU589894 RNQ589894 RXM589894 SHI589894 SRE589894 TBA589894 TKW589894 TUS589894 UEO589894 UOK589894 UYG589894 VIC589894 VRY589894 WBU589894 WLQ589894 WVM589894 E655430 JA655430 SW655430 ACS655430 AMO655430 AWK655430 BGG655430 BQC655430 BZY655430 CJU655430 CTQ655430 DDM655430 DNI655430 DXE655430 EHA655430 EQW655430 FAS655430 FKO655430 FUK655430 GEG655430 GOC655430 GXY655430 HHU655430 HRQ655430 IBM655430 ILI655430 IVE655430 JFA655430 JOW655430 JYS655430 KIO655430 KSK655430 LCG655430 LMC655430 LVY655430 MFU655430 MPQ655430 MZM655430 NJI655430 NTE655430 ODA655430 OMW655430 OWS655430 PGO655430 PQK655430 QAG655430 QKC655430 QTY655430 RDU655430 RNQ655430 RXM655430 SHI655430 SRE655430 TBA655430 TKW655430 TUS655430 UEO655430 UOK655430 UYG655430 VIC655430 VRY655430 WBU655430 WLQ655430 WVM655430 E720966 JA720966 SW720966 ACS720966 AMO720966 AWK720966 BGG720966 BQC720966 BZY720966 CJU720966 CTQ720966 DDM720966 DNI720966 DXE720966 EHA720966 EQW720966 FAS720966 FKO720966 FUK720966 GEG720966 GOC720966 GXY720966 HHU720966 HRQ720966 IBM720966 ILI720966 IVE720966 JFA720966 JOW720966 JYS720966 KIO720966 KSK720966 LCG720966 LMC720966 LVY720966 MFU720966 MPQ720966 MZM720966 NJI720966 NTE720966 ODA720966 OMW720966 OWS720966 PGO720966 PQK720966 QAG720966 QKC720966 QTY720966 RDU720966 RNQ720966 RXM720966 SHI720966 SRE720966 TBA720966 TKW720966 TUS720966 UEO720966 UOK720966 UYG720966 VIC720966 VRY720966 WBU720966 WLQ720966 WVM720966 E786502 JA786502 SW786502 ACS786502 AMO786502 AWK786502 BGG786502 BQC786502 BZY786502 CJU786502 CTQ786502 DDM786502 DNI786502 DXE786502 EHA786502 EQW786502 FAS786502 FKO786502 FUK786502 GEG786502 GOC786502 GXY786502 HHU786502 HRQ786502 IBM786502 ILI786502 IVE786502 JFA786502 JOW786502 JYS786502 KIO786502 KSK786502 LCG786502 LMC786502 LVY786502 MFU786502 MPQ786502 MZM786502 NJI786502 NTE786502 ODA786502 OMW786502 OWS786502 PGO786502 PQK786502 QAG786502 QKC786502 QTY786502 RDU786502 RNQ786502 RXM786502 SHI786502 SRE786502 TBA786502 TKW786502 TUS786502 UEO786502 UOK786502 UYG786502 VIC786502 VRY786502 WBU786502 WLQ786502 WVM786502 E852038 JA852038 SW852038 ACS852038 AMO852038 AWK852038 BGG852038 BQC852038 BZY852038 CJU852038 CTQ852038 DDM852038 DNI852038 DXE852038 EHA852038 EQW852038 FAS852038 FKO852038 FUK852038 GEG852038 GOC852038 GXY852038 HHU852038 HRQ852038 IBM852038 ILI852038 IVE852038 JFA852038 JOW852038 JYS852038 KIO852038 KSK852038 LCG852038 LMC852038 LVY852038 MFU852038 MPQ852038 MZM852038 NJI852038 NTE852038 ODA852038 OMW852038 OWS852038 PGO852038 PQK852038 QAG852038 QKC852038 QTY852038 RDU852038 RNQ852038 RXM852038 SHI852038 SRE852038 TBA852038 TKW852038 TUS852038 UEO852038 UOK852038 UYG852038 VIC852038 VRY852038 WBU852038 WLQ852038 WVM852038 E917574 JA917574 SW917574 ACS917574 AMO917574 AWK917574 BGG917574 BQC917574 BZY917574 CJU917574 CTQ917574 DDM917574 DNI917574 DXE917574 EHA917574 EQW917574 FAS917574 FKO917574 FUK917574 GEG917574 GOC917574 GXY917574 HHU917574 HRQ917574 IBM917574 ILI917574 IVE917574 JFA917574 JOW917574 JYS917574 KIO917574 KSK917574 LCG917574 LMC917574 LVY917574 MFU917574 MPQ917574 MZM917574 NJI917574 NTE917574 ODA917574 OMW917574 OWS917574 PGO917574 PQK917574 QAG917574 QKC917574 QTY917574 RDU917574 RNQ917574 RXM917574 SHI917574 SRE917574 TBA917574 TKW917574 TUS917574 UEO917574 UOK917574 UYG917574 VIC917574 VRY917574 WBU917574 WLQ917574 WVM917574 E983110 JA983110 SW983110 ACS983110 AMO983110 AWK983110 BGG983110 BQC983110 BZY983110 CJU983110 CTQ983110 DDM983110 DNI983110 DXE983110 EHA983110 EQW983110 FAS983110 FKO983110 FUK983110 GEG983110 GOC983110 GXY983110 HHU983110 HRQ983110 IBM983110 ILI983110 IVE983110 JFA983110 JOW983110 JYS983110 KIO983110 KSK983110 LCG983110 LMC983110 LVY983110 MFU983110 MPQ983110 MZM983110 NJI983110 NTE983110 ODA983110 OMW983110 OWS983110 PGO983110 PQK983110 QAG983110 QKC983110 QTY983110 RDU983110 RNQ983110 RXM983110 SHI983110 SRE983110 TBA983110 TKW983110 TUS983110 UEO983110 UOK983110 UYG983110 VIC983110 VRY983110 WBU983110 WLQ983110 WVM983110 E180 JA180 SW180 ACS180 AMO180 AWK180 BGG180 BQC180 BZY180 CJU180 CTQ180 DDM180 DNI180 DXE180 EHA180 EQW180 FAS180 FKO180 FUK180 GEG180 GOC180 GXY180 HHU180 HRQ180 IBM180 ILI180 IVE180 JFA180 JOW180 JYS180 KIO180 KSK180 LCG180 LMC180 LVY180 MFU180 MPQ180 MZM180 NJI180 NTE180 ODA180 OMW180 OWS180 PGO180 PQK180 QAG180 QKC180 QTY180 RDU180 RNQ180 RXM180 SHI180 SRE180 TBA180 TKW180 TUS180 UEO180 UOK180 UYG180 VIC180 VRY180 WBU180 WLQ180 WVM180 E65716 JA65716 SW65716 ACS65716 AMO65716 AWK65716 BGG65716 BQC65716 BZY65716 CJU65716 CTQ65716 DDM65716 DNI65716 DXE65716 EHA65716 EQW65716 FAS65716 FKO65716 FUK65716 GEG65716 GOC65716 GXY65716 HHU65716 HRQ65716 IBM65716 ILI65716 IVE65716 JFA65716 JOW65716 JYS65716 KIO65716 KSK65716 LCG65716 LMC65716 LVY65716 MFU65716 MPQ65716 MZM65716 NJI65716 NTE65716 ODA65716 OMW65716 OWS65716 PGO65716 PQK65716 QAG65716 QKC65716 QTY65716 RDU65716 RNQ65716 RXM65716 SHI65716 SRE65716 TBA65716 TKW65716 TUS65716 UEO65716 UOK65716 UYG65716 VIC65716 VRY65716 WBU65716 WLQ65716 WVM65716 E131252 JA131252 SW131252 ACS131252 AMO131252 AWK131252 BGG131252 BQC131252 BZY131252 CJU131252 CTQ131252 DDM131252 DNI131252 DXE131252 EHA131252 EQW131252 FAS131252 FKO131252 FUK131252 GEG131252 GOC131252 GXY131252 HHU131252 HRQ131252 IBM131252 ILI131252 IVE131252 JFA131252 JOW131252 JYS131252 KIO131252 KSK131252 LCG131252 LMC131252 LVY131252 MFU131252 MPQ131252 MZM131252 NJI131252 NTE131252 ODA131252 OMW131252 OWS131252 PGO131252 PQK131252 QAG131252 QKC131252 QTY131252 RDU131252 RNQ131252 RXM131252 SHI131252 SRE131252 TBA131252 TKW131252 TUS131252 UEO131252 UOK131252 UYG131252 VIC131252 VRY131252 WBU131252 WLQ131252 WVM131252 E196788 JA196788 SW196788 ACS196788 AMO196788 AWK196788 BGG196788 BQC196788 BZY196788 CJU196788 CTQ196788 DDM196788 DNI196788 DXE196788 EHA196788 EQW196788 FAS196788 FKO196788 FUK196788 GEG196788 GOC196788 GXY196788 HHU196788 HRQ196788 IBM196788 ILI196788 IVE196788 JFA196788 JOW196788 JYS196788 KIO196788 KSK196788 LCG196788 LMC196788 LVY196788 MFU196788 MPQ196788 MZM196788 NJI196788 NTE196788 ODA196788 OMW196788 OWS196788 PGO196788 PQK196788 QAG196788 QKC196788 QTY196788 RDU196788 RNQ196788 RXM196788 SHI196788 SRE196788 TBA196788 TKW196788 TUS196788 UEO196788 UOK196788 UYG196788 VIC196788 VRY196788 WBU196788 WLQ196788 WVM196788 E262324 JA262324 SW262324 ACS262324 AMO262324 AWK262324 BGG262324 BQC262324 BZY262324 CJU262324 CTQ262324 DDM262324 DNI262324 DXE262324 EHA262324 EQW262324 FAS262324 FKO262324 FUK262324 GEG262324 GOC262324 GXY262324 HHU262324 HRQ262324 IBM262324 ILI262324 IVE262324 JFA262324 JOW262324 JYS262324 KIO262324 KSK262324 LCG262324 LMC262324 LVY262324 MFU262324 MPQ262324 MZM262324 NJI262324 NTE262324 ODA262324 OMW262324 OWS262324 PGO262324 PQK262324 QAG262324 QKC262324 QTY262324 RDU262324 RNQ262324 RXM262324 SHI262324 SRE262324 TBA262324 TKW262324 TUS262324 UEO262324 UOK262324 UYG262324 VIC262324 VRY262324 WBU262324 WLQ262324 WVM262324 E327860 JA327860 SW327860 ACS327860 AMO327860 AWK327860 BGG327860 BQC327860 BZY327860 CJU327860 CTQ327860 DDM327860 DNI327860 DXE327860 EHA327860 EQW327860 FAS327860 FKO327860 FUK327860 GEG327860 GOC327860 GXY327860 HHU327860 HRQ327860 IBM327860 ILI327860 IVE327860 JFA327860 JOW327860 JYS327860 KIO327860 KSK327860 LCG327860 LMC327860 LVY327860 MFU327860 MPQ327860 MZM327860 NJI327860 NTE327860 ODA327860 OMW327860 OWS327860 PGO327860 PQK327860 QAG327860 QKC327860 QTY327860 RDU327860 RNQ327860 RXM327860 SHI327860 SRE327860 TBA327860 TKW327860 TUS327860 UEO327860 UOK327860 UYG327860 VIC327860 VRY327860 WBU327860 WLQ327860 WVM327860 E393396 JA393396 SW393396 ACS393396 AMO393396 AWK393396 BGG393396 BQC393396 BZY393396 CJU393396 CTQ393396 DDM393396 DNI393396 DXE393396 EHA393396 EQW393396 FAS393396 FKO393396 FUK393396 GEG393396 GOC393396 GXY393396 HHU393396 HRQ393396 IBM393396 ILI393396 IVE393396 JFA393396 JOW393396 JYS393396 KIO393396 KSK393396 LCG393396 LMC393396 LVY393396 MFU393396 MPQ393396 MZM393396 NJI393396 NTE393396 ODA393396 OMW393396 OWS393396 PGO393396 PQK393396 QAG393396 QKC393396 QTY393396 RDU393396 RNQ393396 RXM393396 SHI393396 SRE393396 TBA393396 TKW393396 TUS393396 UEO393396 UOK393396 UYG393396 VIC393396 VRY393396 WBU393396 WLQ393396 WVM393396 E458932 JA458932 SW458932 ACS458932 AMO458932 AWK458932 BGG458932 BQC458932 BZY458932 CJU458932 CTQ458932 DDM458932 DNI458932 DXE458932 EHA458932 EQW458932 FAS458932 FKO458932 FUK458932 GEG458932 GOC458932 GXY458932 HHU458932 HRQ458932 IBM458932 ILI458932 IVE458932 JFA458932 JOW458932 JYS458932 KIO458932 KSK458932 LCG458932 LMC458932 LVY458932 MFU458932 MPQ458932 MZM458932 NJI458932 NTE458932 ODA458932 OMW458932 OWS458932 PGO458932 PQK458932 QAG458932 QKC458932 QTY458932 RDU458932 RNQ458932 RXM458932 SHI458932 SRE458932 TBA458932 TKW458932 TUS458932 UEO458932 UOK458932 UYG458932 VIC458932 VRY458932 WBU458932 WLQ458932 WVM458932 E524468 JA524468 SW524468 ACS524468 AMO524468 AWK524468 BGG524468 BQC524468 BZY524468 CJU524468 CTQ524468 DDM524468 DNI524468 DXE524468 EHA524468 EQW524468 FAS524468 FKO524468 FUK524468 GEG524468 GOC524468 GXY524468 HHU524468 HRQ524468 IBM524468 ILI524468 IVE524468 JFA524468 JOW524468 JYS524468 KIO524468 KSK524468 LCG524468 LMC524468 LVY524468 MFU524468 MPQ524468 MZM524468 NJI524468 NTE524468 ODA524468 OMW524468 OWS524468 PGO524468 PQK524468 QAG524468 QKC524468 QTY524468 RDU524468 RNQ524468 RXM524468 SHI524468 SRE524468 TBA524468 TKW524468 TUS524468 UEO524468 UOK524468 UYG524468 VIC524468 VRY524468 WBU524468 WLQ524468 WVM524468 E590004 JA590004 SW590004 ACS590004 AMO590004 AWK590004 BGG590004 BQC590004 BZY590004 CJU590004 CTQ590004 DDM590004 DNI590004 DXE590004 EHA590004 EQW590004 FAS590004 FKO590004 FUK590004 GEG590004 GOC590004 GXY590004 HHU590004 HRQ590004 IBM590004 ILI590004 IVE590004 JFA590004 JOW590004 JYS590004 KIO590004 KSK590004 LCG590004 LMC590004 LVY590004 MFU590004 MPQ590004 MZM590004 NJI590004 NTE590004 ODA590004 OMW590004 OWS590004 PGO590004 PQK590004 QAG590004 QKC590004 QTY590004 RDU590004 RNQ590004 RXM590004 SHI590004 SRE590004 TBA590004 TKW590004 TUS590004 UEO590004 UOK590004 UYG590004 VIC590004 VRY590004 WBU590004 WLQ590004 WVM590004 E655540 JA655540 SW655540 ACS655540 AMO655540 AWK655540 BGG655540 BQC655540 BZY655540 CJU655540 CTQ655540 DDM655540 DNI655540 DXE655540 EHA655540 EQW655540 FAS655540 FKO655540 FUK655540 GEG655540 GOC655540 GXY655540 HHU655540 HRQ655540 IBM655540 ILI655540 IVE655540 JFA655540 JOW655540 JYS655540 KIO655540 KSK655540 LCG655540 LMC655540 LVY655540 MFU655540 MPQ655540 MZM655540 NJI655540 NTE655540 ODA655540 OMW655540 OWS655540 PGO655540 PQK655540 QAG655540 QKC655540 QTY655540 RDU655540 RNQ655540 RXM655540 SHI655540 SRE655540 TBA655540 TKW655540 TUS655540 UEO655540 UOK655540 UYG655540 VIC655540 VRY655540 WBU655540 WLQ655540 WVM655540 E721076 JA721076 SW721076 ACS721076 AMO721076 AWK721076 BGG721076 BQC721076 BZY721076 CJU721076 CTQ721076 DDM721076 DNI721076 DXE721076 EHA721076 EQW721076 FAS721076 FKO721076 FUK721076 GEG721076 GOC721076 GXY721076 HHU721076 HRQ721076 IBM721076 ILI721076 IVE721076 JFA721076 JOW721076 JYS721076 KIO721076 KSK721076 LCG721076 LMC721076 LVY721076 MFU721076 MPQ721076 MZM721076 NJI721076 NTE721076 ODA721076 OMW721076 OWS721076 PGO721076 PQK721076 QAG721076 QKC721076 QTY721076 RDU721076 RNQ721076 RXM721076 SHI721076 SRE721076 TBA721076 TKW721076 TUS721076 UEO721076 UOK721076 UYG721076 VIC721076 VRY721076 WBU721076 WLQ721076 WVM721076 E786612 JA786612 SW786612 ACS786612 AMO786612 AWK786612 BGG786612 BQC786612 BZY786612 CJU786612 CTQ786612 DDM786612 DNI786612 DXE786612 EHA786612 EQW786612 FAS786612 FKO786612 FUK786612 GEG786612 GOC786612 GXY786612 HHU786612 HRQ786612 IBM786612 ILI786612 IVE786612 JFA786612 JOW786612 JYS786612 KIO786612 KSK786612 LCG786612 LMC786612 LVY786612 MFU786612 MPQ786612 MZM786612 NJI786612 NTE786612 ODA786612 OMW786612 OWS786612 PGO786612 PQK786612 QAG786612 QKC786612 QTY786612 RDU786612 RNQ786612 RXM786612 SHI786612 SRE786612 TBA786612 TKW786612 TUS786612 UEO786612 UOK786612 UYG786612 VIC786612 VRY786612 WBU786612 WLQ786612 WVM786612 E852148 JA852148 SW852148 ACS852148 AMO852148 AWK852148 BGG852148 BQC852148 BZY852148 CJU852148 CTQ852148 DDM852148 DNI852148 DXE852148 EHA852148 EQW852148 FAS852148 FKO852148 FUK852148 GEG852148 GOC852148 GXY852148 HHU852148 HRQ852148 IBM852148 ILI852148 IVE852148 JFA852148 JOW852148 JYS852148 KIO852148 KSK852148 LCG852148 LMC852148 LVY852148 MFU852148 MPQ852148 MZM852148 NJI852148 NTE852148 ODA852148 OMW852148 OWS852148 PGO852148 PQK852148 QAG852148 QKC852148 QTY852148 RDU852148 RNQ852148 RXM852148 SHI852148 SRE852148 TBA852148 TKW852148 TUS852148 UEO852148 UOK852148 UYG852148 VIC852148 VRY852148 WBU852148 WLQ852148 WVM852148 E917684 JA917684 SW917684 ACS917684 AMO917684 AWK917684 BGG917684 BQC917684 BZY917684 CJU917684 CTQ917684 DDM917684 DNI917684 DXE917684 EHA917684 EQW917684 FAS917684 FKO917684 FUK917684 GEG917684 GOC917684 GXY917684 HHU917684 HRQ917684 IBM917684 ILI917684 IVE917684 JFA917684 JOW917684 JYS917684 KIO917684 KSK917684 LCG917684 LMC917684 LVY917684 MFU917684 MPQ917684 MZM917684 NJI917684 NTE917684 ODA917684 OMW917684 OWS917684 PGO917684 PQK917684 QAG917684 QKC917684 QTY917684 RDU917684 RNQ917684 RXM917684 SHI917684 SRE917684 TBA917684 TKW917684 TUS917684 UEO917684 UOK917684 UYG917684 VIC917684 VRY917684 WBU917684 WLQ917684 WVM917684 E983220 JA983220 SW983220 ACS983220 AMO983220 AWK983220 BGG983220 BQC983220 BZY983220 CJU983220 CTQ983220 DDM983220 DNI983220 DXE983220 EHA983220 EQW983220 FAS983220 FKO983220 FUK983220 GEG983220 GOC983220 GXY983220 HHU983220 HRQ983220 IBM983220 ILI983220 IVE983220 JFA983220 JOW983220 JYS983220 KIO983220 KSK983220 LCG983220 LMC983220 LVY983220 MFU983220 MPQ983220 MZM983220 NJI983220 NTE983220 ODA983220 OMW983220 OWS983220 PGO983220 PQK983220 QAG983220 QKC983220 QTY983220 RDU983220 RNQ983220 RXM983220 SHI983220 SRE983220 TBA983220 TKW983220 TUS983220 UEO983220 UOK983220 UYG983220 VIC983220 VRY983220 WBU983220 WLQ983220 WVM983220 E72:E73 JA72:JA73 SW72:SW73 ACS72:ACS73 AMO72:AMO73 AWK72:AWK73 BGG72:BGG73 BQC72:BQC73 BZY72:BZY73 CJU72:CJU73 CTQ72:CTQ73 DDM72:DDM73 DNI72:DNI73 DXE72:DXE73 EHA72:EHA73 EQW72:EQW73 FAS72:FAS73 FKO72:FKO73 FUK72:FUK73 GEG72:GEG73 GOC72:GOC73 GXY72:GXY73 HHU72:HHU73 HRQ72:HRQ73 IBM72:IBM73 ILI72:ILI73 IVE72:IVE73 JFA72:JFA73 JOW72:JOW73 JYS72:JYS73 KIO72:KIO73 KSK72:KSK73 LCG72:LCG73 LMC72:LMC73 LVY72:LVY73 MFU72:MFU73 MPQ72:MPQ73 MZM72:MZM73 NJI72:NJI73 NTE72:NTE73 ODA72:ODA73 OMW72:OMW73 OWS72:OWS73 PGO72:PGO73 PQK72:PQK73 QAG72:QAG73 QKC72:QKC73 QTY72:QTY73 RDU72:RDU73 RNQ72:RNQ73 RXM72:RXM73 SHI72:SHI73 SRE72:SRE73 TBA72:TBA73 TKW72:TKW73 TUS72:TUS73 UEO72:UEO73 UOK72:UOK73 UYG72:UYG73 VIC72:VIC73 VRY72:VRY73 WBU72:WBU73 WLQ72:WLQ73 WVM72:WVM73 E65608:E65609 JA65608:JA65609 SW65608:SW65609 ACS65608:ACS65609 AMO65608:AMO65609 AWK65608:AWK65609 BGG65608:BGG65609 BQC65608:BQC65609 BZY65608:BZY65609 CJU65608:CJU65609 CTQ65608:CTQ65609 DDM65608:DDM65609 DNI65608:DNI65609 DXE65608:DXE65609 EHA65608:EHA65609 EQW65608:EQW65609 FAS65608:FAS65609 FKO65608:FKO65609 FUK65608:FUK65609 GEG65608:GEG65609 GOC65608:GOC65609 GXY65608:GXY65609 HHU65608:HHU65609 HRQ65608:HRQ65609 IBM65608:IBM65609 ILI65608:ILI65609 IVE65608:IVE65609 JFA65608:JFA65609 JOW65608:JOW65609 JYS65608:JYS65609 KIO65608:KIO65609 KSK65608:KSK65609 LCG65608:LCG65609 LMC65608:LMC65609 LVY65608:LVY65609 MFU65608:MFU65609 MPQ65608:MPQ65609 MZM65608:MZM65609 NJI65608:NJI65609 NTE65608:NTE65609 ODA65608:ODA65609 OMW65608:OMW65609 OWS65608:OWS65609 PGO65608:PGO65609 PQK65608:PQK65609 QAG65608:QAG65609 QKC65608:QKC65609 QTY65608:QTY65609 RDU65608:RDU65609 RNQ65608:RNQ65609 RXM65608:RXM65609 SHI65608:SHI65609 SRE65608:SRE65609 TBA65608:TBA65609 TKW65608:TKW65609 TUS65608:TUS65609 UEO65608:UEO65609 UOK65608:UOK65609 UYG65608:UYG65609 VIC65608:VIC65609 VRY65608:VRY65609 WBU65608:WBU65609 WLQ65608:WLQ65609 WVM65608:WVM65609 E131144:E131145 JA131144:JA131145 SW131144:SW131145 ACS131144:ACS131145 AMO131144:AMO131145 AWK131144:AWK131145 BGG131144:BGG131145 BQC131144:BQC131145 BZY131144:BZY131145 CJU131144:CJU131145 CTQ131144:CTQ131145 DDM131144:DDM131145 DNI131144:DNI131145 DXE131144:DXE131145 EHA131144:EHA131145 EQW131144:EQW131145 FAS131144:FAS131145 FKO131144:FKO131145 FUK131144:FUK131145 GEG131144:GEG131145 GOC131144:GOC131145 GXY131144:GXY131145 HHU131144:HHU131145 HRQ131144:HRQ131145 IBM131144:IBM131145 ILI131144:ILI131145 IVE131144:IVE131145 JFA131144:JFA131145 JOW131144:JOW131145 JYS131144:JYS131145 KIO131144:KIO131145 KSK131144:KSK131145 LCG131144:LCG131145 LMC131144:LMC131145 LVY131144:LVY131145 MFU131144:MFU131145 MPQ131144:MPQ131145 MZM131144:MZM131145 NJI131144:NJI131145 NTE131144:NTE131145 ODA131144:ODA131145 OMW131144:OMW131145 OWS131144:OWS131145 PGO131144:PGO131145 PQK131144:PQK131145 QAG131144:QAG131145 QKC131144:QKC131145 QTY131144:QTY131145 RDU131144:RDU131145 RNQ131144:RNQ131145 RXM131144:RXM131145 SHI131144:SHI131145 SRE131144:SRE131145 TBA131144:TBA131145 TKW131144:TKW131145 TUS131144:TUS131145 UEO131144:UEO131145 UOK131144:UOK131145 UYG131144:UYG131145 VIC131144:VIC131145 VRY131144:VRY131145 WBU131144:WBU131145 WLQ131144:WLQ131145 WVM131144:WVM131145 E196680:E196681 JA196680:JA196681 SW196680:SW196681 ACS196680:ACS196681 AMO196680:AMO196681 AWK196680:AWK196681 BGG196680:BGG196681 BQC196680:BQC196681 BZY196680:BZY196681 CJU196680:CJU196681 CTQ196680:CTQ196681 DDM196680:DDM196681 DNI196680:DNI196681 DXE196680:DXE196681 EHA196680:EHA196681 EQW196680:EQW196681 FAS196680:FAS196681 FKO196680:FKO196681 FUK196680:FUK196681 GEG196680:GEG196681 GOC196680:GOC196681 GXY196680:GXY196681 HHU196680:HHU196681 HRQ196680:HRQ196681 IBM196680:IBM196681 ILI196680:ILI196681 IVE196680:IVE196681 JFA196680:JFA196681 JOW196680:JOW196681 JYS196680:JYS196681 KIO196680:KIO196681 KSK196680:KSK196681 LCG196680:LCG196681 LMC196680:LMC196681 LVY196680:LVY196681 MFU196680:MFU196681 MPQ196680:MPQ196681 MZM196680:MZM196681 NJI196680:NJI196681 NTE196680:NTE196681 ODA196680:ODA196681 OMW196680:OMW196681 OWS196680:OWS196681 PGO196680:PGO196681 PQK196680:PQK196681 QAG196680:QAG196681 QKC196680:QKC196681 QTY196680:QTY196681 RDU196680:RDU196681 RNQ196680:RNQ196681 RXM196680:RXM196681 SHI196680:SHI196681 SRE196680:SRE196681 TBA196680:TBA196681 TKW196680:TKW196681 TUS196680:TUS196681 UEO196680:UEO196681 UOK196680:UOK196681 UYG196680:UYG196681 VIC196680:VIC196681 VRY196680:VRY196681 WBU196680:WBU196681 WLQ196680:WLQ196681 WVM196680:WVM196681 E262216:E262217 JA262216:JA262217 SW262216:SW262217 ACS262216:ACS262217 AMO262216:AMO262217 AWK262216:AWK262217 BGG262216:BGG262217 BQC262216:BQC262217 BZY262216:BZY262217 CJU262216:CJU262217 CTQ262216:CTQ262217 DDM262216:DDM262217 DNI262216:DNI262217 DXE262216:DXE262217 EHA262216:EHA262217 EQW262216:EQW262217 FAS262216:FAS262217 FKO262216:FKO262217 FUK262216:FUK262217 GEG262216:GEG262217 GOC262216:GOC262217 GXY262216:GXY262217 HHU262216:HHU262217 HRQ262216:HRQ262217 IBM262216:IBM262217 ILI262216:ILI262217 IVE262216:IVE262217 JFA262216:JFA262217 JOW262216:JOW262217 JYS262216:JYS262217 KIO262216:KIO262217 KSK262216:KSK262217 LCG262216:LCG262217 LMC262216:LMC262217 LVY262216:LVY262217 MFU262216:MFU262217 MPQ262216:MPQ262217 MZM262216:MZM262217 NJI262216:NJI262217 NTE262216:NTE262217 ODA262216:ODA262217 OMW262216:OMW262217 OWS262216:OWS262217 PGO262216:PGO262217 PQK262216:PQK262217 QAG262216:QAG262217 QKC262216:QKC262217 QTY262216:QTY262217 RDU262216:RDU262217 RNQ262216:RNQ262217 RXM262216:RXM262217 SHI262216:SHI262217 SRE262216:SRE262217 TBA262216:TBA262217 TKW262216:TKW262217 TUS262216:TUS262217 UEO262216:UEO262217 UOK262216:UOK262217 UYG262216:UYG262217 VIC262216:VIC262217 VRY262216:VRY262217 WBU262216:WBU262217 WLQ262216:WLQ262217 WVM262216:WVM262217 E327752:E327753 JA327752:JA327753 SW327752:SW327753 ACS327752:ACS327753 AMO327752:AMO327753 AWK327752:AWK327753 BGG327752:BGG327753 BQC327752:BQC327753 BZY327752:BZY327753 CJU327752:CJU327753 CTQ327752:CTQ327753 DDM327752:DDM327753 DNI327752:DNI327753 DXE327752:DXE327753 EHA327752:EHA327753 EQW327752:EQW327753 FAS327752:FAS327753 FKO327752:FKO327753 FUK327752:FUK327753 GEG327752:GEG327753 GOC327752:GOC327753 GXY327752:GXY327753 HHU327752:HHU327753 HRQ327752:HRQ327753 IBM327752:IBM327753 ILI327752:ILI327753 IVE327752:IVE327753 JFA327752:JFA327753 JOW327752:JOW327753 JYS327752:JYS327753 KIO327752:KIO327753 KSK327752:KSK327753 LCG327752:LCG327753 LMC327752:LMC327753 LVY327752:LVY327753 MFU327752:MFU327753 MPQ327752:MPQ327753 MZM327752:MZM327753 NJI327752:NJI327753 NTE327752:NTE327753 ODA327752:ODA327753 OMW327752:OMW327753 OWS327752:OWS327753 PGO327752:PGO327753 PQK327752:PQK327753 QAG327752:QAG327753 QKC327752:QKC327753 QTY327752:QTY327753 RDU327752:RDU327753 RNQ327752:RNQ327753 RXM327752:RXM327753 SHI327752:SHI327753 SRE327752:SRE327753 TBA327752:TBA327753 TKW327752:TKW327753 TUS327752:TUS327753 UEO327752:UEO327753 UOK327752:UOK327753 UYG327752:UYG327753 VIC327752:VIC327753 VRY327752:VRY327753 WBU327752:WBU327753 WLQ327752:WLQ327753 WVM327752:WVM327753 E393288:E393289 JA393288:JA393289 SW393288:SW393289 ACS393288:ACS393289 AMO393288:AMO393289 AWK393288:AWK393289 BGG393288:BGG393289 BQC393288:BQC393289 BZY393288:BZY393289 CJU393288:CJU393289 CTQ393288:CTQ393289 DDM393288:DDM393289 DNI393288:DNI393289 DXE393288:DXE393289 EHA393288:EHA393289 EQW393288:EQW393289 FAS393288:FAS393289 FKO393288:FKO393289 FUK393288:FUK393289 GEG393288:GEG393289 GOC393288:GOC393289 GXY393288:GXY393289 HHU393288:HHU393289 HRQ393288:HRQ393289 IBM393288:IBM393289 ILI393288:ILI393289 IVE393288:IVE393289 JFA393288:JFA393289 JOW393288:JOW393289 JYS393288:JYS393289 KIO393288:KIO393289 KSK393288:KSK393289 LCG393288:LCG393289 LMC393288:LMC393289 LVY393288:LVY393289 MFU393288:MFU393289 MPQ393288:MPQ393289 MZM393288:MZM393289 NJI393288:NJI393289 NTE393288:NTE393289 ODA393288:ODA393289 OMW393288:OMW393289 OWS393288:OWS393289 PGO393288:PGO393289 PQK393288:PQK393289 QAG393288:QAG393289 QKC393288:QKC393289 QTY393288:QTY393289 RDU393288:RDU393289 RNQ393288:RNQ393289 RXM393288:RXM393289 SHI393288:SHI393289 SRE393288:SRE393289 TBA393288:TBA393289 TKW393288:TKW393289 TUS393288:TUS393289 UEO393288:UEO393289 UOK393288:UOK393289 UYG393288:UYG393289 VIC393288:VIC393289 VRY393288:VRY393289 WBU393288:WBU393289 WLQ393288:WLQ393289 WVM393288:WVM393289 E458824:E458825 JA458824:JA458825 SW458824:SW458825 ACS458824:ACS458825 AMO458824:AMO458825 AWK458824:AWK458825 BGG458824:BGG458825 BQC458824:BQC458825 BZY458824:BZY458825 CJU458824:CJU458825 CTQ458824:CTQ458825 DDM458824:DDM458825 DNI458824:DNI458825 DXE458824:DXE458825 EHA458824:EHA458825 EQW458824:EQW458825 FAS458824:FAS458825 FKO458824:FKO458825 FUK458824:FUK458825 GEG458824:GEG458825 GOC458824:GOC458825 GXY458824:GXY458825 HHU458824:HHU458825 HRQ458824:HRQ458825 IBM458824:IBM458825 ILI458824:ILI458825 IVE458824:IVE458825 JFA458824:JFA458825 JOW458824:JOW458825 JYS458824:JYS458825 KIO458824:KIO458825 KSK458824:KSK458825 LCG458824:LCG458825 LMC458824:LMC458825 LVY458824:LVY458825 MFU458824:MFU458825 MPQ458824:MPQ458825 MZM458824:MZM458825 NJI458824:NJI458825 NTE458824:NTE458825 ODA458824:ODA458825 OMW458824:OMW458825 OWS458824:OWS458825 PGO458824:PGO458825 PQK458824:PQK458825 QAG458824:QAG458825 QKC458824:QKC458825 QTY458824:QTY458825 RDU458824:RDU458825 RNQ458824:RNQ458825 RXM458824:RXM458825 SHI458824:SHI458825 SRE458824:SRE458825 TBA458824:TBA458825 TKW458824:TKW458825 TUS458824:TUS458825 UEO458824:UEO458825 UOK458824:UOK458825 UYG458824:UYG458825 VIC458824:VIC458825 VRY458824:VRY458825 WBU458824:WBU458825 WLQ458824:WLQ458825 WVM458824:WVM458825 E524360:E524361 JA524360:JA524361 SW524360:SW524361 ACS524360:ACS524361 AMO524360:AMO524361 AWK524360:AWK524361 BGG524360:BGG524361 BQC524360:BQC524361 BZY524360:BZY524361 CJU524360:CJU524361 CTQ524360:CTQ524361 DDM524360:DDM524361 DNI524360:DNI524361 DXE524360:DXE524361 EHA524360:EHA524361 EQW524360:EQW524361 FAS524360:FAS524361 FKO524360:FKO524361 FUK524360:FUK524361 GEG524360:GEG524361 GOC524360:GOC524361 GXY524360:GXY524361 HHU524360:HHU524361 HRQ524360:HRQ524361 IBM524360:IBM524361 ILI524360:ILI524361 IVE524360:IVE524361 JFA524360:JFA524361 JOW524360:JOW524361 JYS524360:JYS524361 KIO524360:KIO524361 KSK524360:KSK524361 LCG524360:LCG524361 LMC524360:LMC524361 LVY524360:LVY524361 MFU524360:MFU524361 MPQ524360:MPQ524361 MZM524360:MZM524361 NJI524360:NJI524361 NTE524360:NTE524361 ODA524360:ODA524361 OMW524360:OMW524361 OWS524360:OWS524361 PGO524360:PGO524361 PQK524360:PQK524361 QAG524360:QAG524361 QKC524360:QKC524361 QTY524360:QTY524361 RDU524360:RDU524361 RNQ524360:RNQ524361 RXM524360:RXM524361 SHI524360:SHI524361 SRE524360:SRE524361 TBA524360:TBA524361 TKW524360:TKW524361 TUS524360:TUS524361 UEO524360:UEO524361 UOK524360:UOK524361 UYG524360:UYG524361 VIC524360:VIC524361 VRY524360:VRY524361 WBU524360:WBU524361 WLQ524360:WLQ524361 WVM524360:WVM524361 E589896:E589897 JA589896:JA589897 SW589896:SW589897 ACS589896:ACS589897 AMO589896:AMO589897 AWK589896:AWK589897 BGG589896:BGG589897 BQC589896:BQC589897 BZY589896:BZY589897 CJU589896:CJU589897 CTQ589896:CTQ589897 DDM589896:DDM589897 DNI589896:DNI589897 DXE589896:DXE589897 EHA589896:EHA589897 EQW589896:EQW589897 FAS589896:FAS589897 FKO589896:FKO589897 FUK589896:FUK589897 GEG589896:GEG589897 GOC589896:GOC589897 GXY589896:GXY589897 HHU589896:HHU589897 HRQ589896:HRQ589897 IBM589896:IBM589897 ILI589896:ILI589897 IVE589896:IVE589897 JFA589896:JFA589897 JOW589896:JOW589897 JYS589896:JYS589897 KIO589896:KIO589897 KSK589896:KSK589897 LCG589896:LCG589897 LMC589896:LMC589897 LVY589896:LVY589897 MFU589896:MFU589897 MPQ589896:MPQ589897 MZM589896:MZM589897 NJI589896:NJI589897 NTE589896:NTE589897 ODA589896:ODA589897 OMW589896:OMW589897 OWS589896:OWS589897 PGO589896:PGO589897 PQK589896:PQK589897 QAG589896:QAG589897 QKC589896:QKC589897 QTY589896:QTY589897 RDU589896:RDU589897 RNQ589896:RNQ589897 RXM589896:RXM589897 SHI589896:SHI589897 SRE589896:SRE589897 TBA589896:TBA589897 TKW589896:TKW589897 TUS589896:TUS589897 UEO589896:UEO589897 UOK589896:UOK589897 UYG589896:UYG589897 VIC589896:VIC589897 VRY589896:VRY589897 WBU589896:WBU589897 WLQ589896:WLQ589897 WVM589896:WVM589897 E655432:E655433 JA655432:JA655433 SW655432:SW655433 ACS655432:ACS655433 AMO655432:AMO655433 AWK655432:AWK655433 BGG655432:BGG655433 BQC655432:BQC655433 BZY655432:BZY655433 CJU655432:CJU655433 CTQ655432:CTQ655433 DDM655432:DDM655433 DNI655432:DNI655433 DXE655432:DXE655433 EHA655432:EHA655433 EQW655432:EQW655433 FAS655432:FAS655433 FKO655432:FKO655433 FUK655432:FUK655433 GEG655432:GEG655433 GOC655432:GOC655433 GXY655432:GXY655433 HHU655432:HHU655433 HRQ655432:HRQ655433 IBM655432:IBM655433 ILI655432:ILI655433 IVE655432:IVE655433 JFA655432:JFA655433 JOW655432:JOW655433 JYS655432:JYS655433 KIO655432:KIO655433 KSK655432:KSK655433 LCG655432:LCG655433 LMC655432:LMC655433 LVY655432:LVY655433 MFU655432:MFU655433 MPQ655432:MPQ655433 MZM655432:MZM655433 NJI655432:NJI655433 NTE655432:NTE655433 ODA655432:ODA655433 OMW655432:OMW655433 OWS655432:OWS655433 PGO655432:PGO655433 PQK655432:PQK655433 QAG655432:QAG655433 QKC655432:QKC655433 QTY655432:QTY655433 RDU655432:RDU655433 RNQ655432:RNQ655433 RXM655432:RXM655433 SHI655432:SHI655433 SRE655432:SRE655433 TBA655432:TBA655433 TKW655432:TKW655433 TUS655432:TUS655433 UEO655432:UEO655433 UOK655432:UOK655433 UYG655432:UYG655433 VIC655432:VIC655433 VRY655432:VRY655433 WBU655432:WBU655433 WLQ655432:WLQ655433 WVM655432:WVM655433 E720968:E720969 JA720968:JA720969 SW720968:SW720969 ACS720968:ACS720969 AMO720968:AMO720969 AWK720968:AWK720969 BGG720968:BGG720969 BQC720968:BQC720969 BZY720968:BZY720969 CJU720968:CJU720969 CTQ720968:CTQ720969 DDM720968:DDM720969 DNI720968:DNI720969 DXE720968:DXE720969 EHA720968:EHA720969 EQW720968:EQW720969 FAS720968:FAS720969 FKO720968:FKO720969 FUK720968:FUK720969 GEG720968:GEG720969 GOC720968:GOC720969 GXY720968:GXY720969 HHU720968:HHU720969 HRQ720968:HRQ720969 IBM720968:IBM720969 ILI720968:ILI720969 IVE720968:IVE720969 JFA720968:JFA720969 JOW720968:JOW720969 JYS720968:JYS720969 KIO720968:KIO720969 KSK720968:KSK720969 LCG720968:LCG720969 LMC720968:LMC720969 LVY720968:LVY720969 MFU720968:MFU720969 MPQ720968:MPQ720969 MZM720968:MZM720969 NJI720968:NJI720969 NTE720968:NTE720969 ODA720968:ODA720969 OMW720968:OMW720969 OWS720968:OWS720969 PGO720968:PGO720969 PQK720968:PQK720969 QAG720968:QAG720969 QKC720968:QKC720969 QTY720968:QTY720969 RDU720968:RDU720969 RNQ720968:RNQ720969 RXM720968:RXM720969 SHI720968:SHI720969 SRE720968:SRE720969 TBA720968:TBA720969 TKW720968:TKW720969 TUS720968:TUS720969 UEO720968:UEO720969 UOK720968:UOK720969 UYG720968:UYG720969 VIC720968:VIC720969 VRY720968:VRY720969 WBU720968:WBU720969 WLQ720968:WLQ720969 WVM720968:WVM720969 E786504:E786505 JA786504:JA786505 SW786504:SW786505 ACS786504:ACS786505 AMO786504:AMO786505 AWK786504:AWK786505 BGG786504:BGG786505 BQC786504:BQC786505 BZY786504:BZY786505 CJU786504:CJU786505 CTQ786504:CTQ786505 DDM786504:DDM786505 DNI786504:DNI786505 DXE786504:DXE786505 EHA786504:EHA786505 EQW786504:EQW786505 FAS786504:FAS786505 FKO786504:FKO786505 FUK786504:FUK786505 GEG786504:GEG786505 GOC786504:GOC786505 GXY786504:GXY786505 HHU786504:HHU786505 HRQ786504:HRQ786505 IBM786504:IBM786505 ILI786504:ILI786505 IVE786504:IVE786505 JFA786504:JFA786505 JOW786504:JOW786505 JYS786504:JYS786505 KIO786504:KIO786505 KSK786504:KSK786505 LCG786504:LCG786505 LMC786504:LMC786505 LVY786504:LVY786505 MFU786504:MFU786505 MPQ786504:MPQ786505 MZM786504:MZM786505 NJI786504:NJI786505 NTE786504:NTE786505 ODA786504:ODA786505 OMW786504:OMW786505 OWS786504:OWS786505 PGO786504:PGO786505 PQK786504:PQK786505 QAG786504:QAG786505 QKC786504:QKC786505 QTY786504:QTY786505 RDU786504:RDU786505 RNQ786504:RNQ786505 RXM786504:RXM786505 SHI786504:SHI786505 SRE786504:SRE786505 TBA786504:TBA786505 TKW786504:TKW786505 TUS786504:TUS786505 UEO786504:UEO786505 UOK786504:UOK786505 UYG786504:UYG786505 VIC786504:VIC786505 VRY786504:VRY786505 WBU786504:WBU786505 WLQ786504:WLQ786505 WVM786504:WVM786505 E852040:E852041 JA852040:JA852041 SW852040:SW852041 ACS852040:ACS852041 AMO852040:AMO852041 AWK852040:AWK852041 BGG852040:BGG852041 BQC852040:BQC852041 BZY852040:BZY852041 CJU852040:CJU852041 CTQ852040:CTQ852041 DDM852040:DDM852041 DNI852040:DNI852041 DXE852040:DXE852041 EHA852040:EHA852041 EQW852040:EQW852041 FAS852040:FAS852041 FKO852040:FKO852041 FUK852040:FUK852041 GEG852040:GEG852041 GOC852040:GOC852041 GXY852040:GXY852041 HHU852040:HHU852041 HRQ852040:HRQ852041 IBM852040:IBM852041 ILI852040:ILI852041 IVE852040:IVE852041 JFA852040:JFA852041 JOW852040:JOW852041 JYS852040:JYS852041 KIO852040:KIO852041 KSK852040:KSK852041 LCG852040:LCG852041 LMC852040:LMC852041 LVY852040:LVY852041 MFU852040:MFU852041 MPQ852040:MPQ852041 MZM852040:MZM852041 NJI852040:NJI852041 NTE852040:NTE852041 ODA852040:ODA852041 OMW852040:OMW852041 OWS852040:OWS852041 PGO852040:PGO852041 PQK852040:PQK852041 QAG852040:QAG852041 QKC852040:QKC852041 QTY852040:QTY852041 RDU852040:RDU852041 RNQ852040:RNQ852041 RXM852040:RXM852041 SHI852040:SHI852041 SRE852040:SRE852041 TBA852040:TBA852041 TKW852040:TKW852041 TUS852040:TUS852041 UEO852040:UEO852041 UOK852040:UOK852041 UYG852040:UYG852041 VIC852040:VIC852041 VRY852040:VRY852041 WBU852040:WBU852041 WLQ852040:WLQ852041 WVM852040:WVM852041 E917576:E917577 JA917576:JA917577 SW917576:SW917577 ACS917576:ACS917577 AMO917576:AMO917577 AWK917576:AWK917577 BGG917576:BGG917577 BQC917576:BQC917577 BZY917576:BZY917577 CJU917576:CJU917577 CTQ917576:CTQ917577 DDM917576:DDM917577 DNI917576:DNI917577 DXE917576:DXE917577 EHA917576:EHA917577 EQW917576:EQW917577 FAS917576:FAS917577 FKO917576:FKO917577 FUK917576:FUK917577 GEG917576:GEG917577 GOC917576:GOC917577 GXY917576:GXY917577 HHU917576:HHU917577 HRQ917576:HRQ917577 IBM917576:IBM917577 ILI917576:ILI917577 IVE917576:IVE917577 JFA917576:JFA917577 JOW917576:JOW917577 JYS917576:JYS917577 KIO917576:KIO917577 KSK917576:KSK917577 LCG917576:LCG917577 LMC917576:LMC917577 LVY917576:LVY917577 MFU917576:MFU917577 MPQ917576:MPQ917577 MZM917576:MZM917577 NJI917576:NJI917577 NTE917576:NTE917577 ODA917576:ODA917577 OMW917576:OMW917577 OWS917576:OWS917577 PGO917576:PGO917577 PQK917576:PQK917577 QAG917576:QAG917577 QKC917576:QKC917577 QTY917576:QTY917577 RDU917576:RDU917577 RNQ917576:RNQ917577 RXM917576:RXM917577 SHI917576:SHI917577 SRE917576:SRE917577 TBA917576:TBA917577 TKW917576:TKW917577 TUS917576:TUS917577 UEO917576:UEO917577 UOK917576:UOK917577 UYG917576:UYG917577 VIC917576:VIC917577 VRY917576:VRY917577 WBU917576:WBU917577 WLQ917576:WLQ917577 WVM917576:WVM917577 E983112:E983113 JA983112:JA983113 SW983112:SW983113 ACS983112:ACS983113 AMO983112:AMO983113 AWK983112:AWK983113 BGG983112:BGG983113 BQC983112:BQC983113 BZY983112:BZY983113 CJU983112:CJU983113 CTQ983112:CTQ983113 DDM983112:DDM983113 DNI983112:DNI983113 DXE983112:DXE983113 EHA983112:EHA983113 EQW983112:EQW983113 FAS983112:FAS983113 FKO983112:FKO983113 FUK983112:FUK983113 GEG983112:GEG983113 GOC983112:GOC983113 GXY983112:GXY983113 HHU983112:HHU983113 HRQ983112:HRQ983113 IBM983112:IBM983113 ILI983112:ILI983113 IVE983112:IVE983113 JFA983112:JFA983113 JOW983112:JOW983113 JYS983112:JYS983113 KIO983112:KIO983113 KSK983112:KSK983113 LCG983112:LCG983113 LMC983112:LMC983113 LVY983112:LVY983113 MFU983112:MFU983113 MPQ983112:MPQ983113 MZM983112:MZM983113 NJI983112:NJI983113 NTE983112:NTE983113 ODA983112:ODA983113 OMW983112:OMW983113 OWS983112:OWS983113 PGO983112:PGO983113 PQK983112:PQK983113 QAG983112:QAG983113 QKC983112:QKC983113 QTY983112:QTY983113 RDU983112:RDU983113 RNQ983112:RNQ983113 RXM983112:RXM983113 SHI983112:SHI983113 SRE983112:SRE983113 TBA983112:TBA983113 TKW983112:TKW983113 TUS983112:TUS983113 UEO983112:UEO983113 UOK983112:UOK983113 UYG983112:UYG983113 VIC983112:VIC983113 VRY983112:VRY983113 WBU983112:WBU983113 WLQ983112:WLQ983113 WVM983112:WVM983113 E111 JA111 SW111 ACS111 AMO111 AWK111 BGG111 BQC111 BZY111 CJU111 CTQ111 DDM111 DNI111 DXE111 EHA111 EQW111 FAS111 FKO111 FUK111 GEG111 GOC111 GXY111 HHU111 HRQ111 IBM111 ILI111 IVE111 JFA111 JOW111 JYS111 KIO111 KSK111 LCG111 LMC111 LVY111 MFU111 MPQ111 MZM111 NJI111 NTE111 ODA111 OMW111 OWS111 PGO111 PQK111 QAG111 QKC111 QTY111 RDU111 RNQ111 RXM111 SHI111 SRE111 TBA111 TKW111 TUS111 UEO111 UOK111 UYG111 VIC111 VRY111 WBU111 WLQ111 WVM111 E65647 JA65647 SW65647 ACS65647 AMO65647 AWK65647 BGG65647 BQC65647 BZY65647 CJU65647 CTQ65647 DDM65647 DNI65647 DXE65647 EHA65647 EQW65647 FAS65647 FKO65647 FUK65647 GEG65647 GOC65647 GXY65647 HHU65647 HRQ65647 IBM65647 ILI65647 IVE65647 JFA65647 JOW65647 JYS65647 KIO65647 KSK65647 LCG65647 LMC65647 LVY65647 MFU65647 MPQ65647 MZM65647 NJI65647 NTE65647 ODA65647 OMW65647 OWS65647 PGO65647 PQK65647 QAG65647 QKC65647 QTY65647 RDU65647 RNQ65647 RXM65647 SHI65647 SRE65647 TBA65647 TKW65647 TUS65647 UEO65647 UOK65647 UYG65647 VIC65647 VRY65647 WBU65647 WLQ65647 WVM65647 E131183 JA131183 SW131183 ACS131183 AMO131183 AWK131183 BGG131183 BQC131183 BZY131183 CJU131183 CTQ131183 DDM131183 DNI131183 DXE131183 EHA131183 EQW131183 FAS131183 FKO131183 FUK131183 GEG131183 GOC131183 GXY131183 HHU131183 HRQ131183 IBM131183 ILI131183 IVE131183 JFA131183 JOW131183 JYS131183 KIO131183 KSK131183 LCG131183 LMC131183 LVY131183 MFU131183 MPQ131183 MZM131183 NJI131183 NTE131183 ODA131183 OMW131183 OWS131183 PGO131183 PQK131183 QAG131183 QKC131183 QTY131183 RDU131183 RNQ131183 RXM131183 SHI131183 SRE131183 TBA131183 TKW131183 TUS131183 UEO131183 UOK131183 UYG131183 VIC131183 VRY131183 WBU131183 WLQ131183 WVM131183 E196719 JA196719 SW196719 ACS196719 AMO196719 AWK196719 BGG196719 BQC196719 BZY196719 CJU196719 CTQ196719 DDM196719 DNI196719 DXE196719 EHA196719 EQW196719 FAS196719 FKO196719 FUK196719 GEG196719 GOC196719 GXY196719 HHU196719 HRQ196719 IBM196719 ILI196719 IVE196719 JFA196719 JOW196719 JYS196719 KIO196719 KSK196719 LCG196719 LMC196719 LVY196719 MFU196719 MPQ196719 MZM196719 NJI196719 NTE196719 ODA196719 OMW196719 OWS196719 PGO196719 PQK196719 QAG196719 QKC196719 QTY196719 RDU196719 RNQ196719 RXM196719 SHI196719 SRE196719 TBA196719 TKW196719 TUS196719 UEO196719 UOK196719 UYG196719 VIC196719 VRY196719 WBU196719 WLQ196719 WVM196719 E262255 JA262255 SW262255 ACS262255 AMO262255 AWK262255 BGG262255 BQC262255 BZY262255 CJU262255 CTQ262255 DDM262255 DNI262255 DXE262255 EHA262255 EQW262255 FAS262255 FKO262255 FUK262255 GEG262255 GOC262255 GXY262255 HHU262255 HRQ262255 IBM262255 ILI262255 IVE262255 JFA262255 JOW262255 JYS262255 KIO262255 KSK262255 LCG262255 LMC262255 LVY262255 MFU262255 MPQ262255 MZM262255 NJI262255 NTE262255 ODA262255 OMW262255 OWS262255 PGO262255 PQK262255 QAG262255 QKC262255 QTY262255 RDU262255 RNQ262255 RXM262255 SHI262255 SRE262255 TBA262255 TKW262255 TUS262255 UEO262255 UOK262255 UYG262255 VIC262255 VRY262255 WBU262255 WLQ262255 WVM262255 E327791 JA327791 SW327791 ACS327791 AMO327791 AWK327791 BGG327791 BQC327791 BZY327791 CJU327791 CTQ327791 DDM327791 DNI327791 DXE327791 EHA327791 EQW327791 FAS327791 FKO327791 FUK327791 GEG327791 GOC327791 GXY327791 HHU327791 HRQ327791 IBM327791 ILI327791 IVE327791 JFA327791 JOW327791 JYS327791 KIO327791 KSK327791 LCG327791 LMC327791 LVY327791 MFU327791 MPQ327791 MZM327791 NJI327791 NTE327791 ODA327791 OMW327791 OWS327791 PGO327791 PQK327791 QAG327791 QKC327791 QTY327791 RDU327791 RNQ327791 RXM327791 SHI327791 SRE327791 TBA327791 TKW327791 TUS327791 UEO327791 UOK327791 UYG327791 VIC327791 VRY327791 WBU327791 WLQ327791 WVM327791 E393327 JA393327 SW393327 ACS393327 AMO393327 AWK393327 BGG393327 BQC393327 BZY393327 CJU393327 CTQ393327 DDM393327 DNI393327 DXE393327 EHA393327 EQW393327 FAS393327 FKO393327 FUK393327 GEG393327 GOC393327 GXY393327 HHU393327 HRQ393327 IBM393327 ILI393327 IVE393327 JFA393327 JOW393327 JYS393327 KIO393327 KSK393327 LCG393327 LMC393327 LVY393327 MFU393327 MPQ393327 MZM393327 NJI393327 NTE393327 ODA393327 OMW393327 OWS393327 PGO393327 PQK393327 QAG393327 QKC393327 QTY393327 RDU393327 RNQ393327 RXM393327 SHI393327 SRE393327 TBA393327 TKW393327 TUS393327 UEO393327 UOK393327 UYG393327 VIC393327 VRY393327 WBU393327 WLQ393327 WVM393327 E458863 JA458863 SW458863 ACS458863 AMO458863 AWK458863 BGG458863 BQC458863 BZY458863 CJU458863 CTQ458863 DDM458863 DNI458863 DXE458863 EHA458863 EQW458863 FAS458863 FKO458863 FUK458863 GEG458863 GOC458863 GXY458863 HHU458863 HRQ458863 IBM458863 ILI458863 IVE458863 JFA458863 JOW458863 JYS458863 KIO458863 KSK458863 LCG458863 LMC458863 LVY458863 MFU458863 MPQ458863 MZM458863 NJI458863 NTE458863 ODA458863 OMW458863 OWS458863 PGO458863 PQK458863 QAG458863 QKC458863 QTY458863 RDU458863 RNQ458863 RXM458863 SHI458863 SRE458863 TBA458863 TKW458863 TUS458863 UEO458863 UOK458863 UYG458863 VIC458863 VRY458863 WBU458863 WLQ458863 WVM458863 E524399 JA524399 SW524399 ACS524399 AMO524399 AWK524399 BGG524399 BQC524399 BZY524399 CJU524399 CTQ524399 DDM524399 DNI524399 DXE524399 EHA524399 EQW524399 FAS524399 FKO524399 FUK524399 GEG524399 GOC524399 GXY524399 HHU524399 HRQ524399 IBM524399 ILI524399 IVE524399 JFA524399 JOW524399 JYS524399 KIO524399 KSK524399 LCG524399 LMC524399 LVY524399 MFU524399 MPQ524399 MZM524399 NJI524399 NTE524399 ODA524399 OMW524399 OWS524399 PGO524399 PQK524399 QAG524399 QKC524399 QTY524399 RDU524399 RNQ524399 RXM524399 SHI524399 SRE524399 TBA524399 TKW524399 TUS524399 UEO524399 UOK524399 UYG524399 VIC524399 VRY524399 WBU524399 WLQ524399 WVM524399 E589935 JA589935 SW589935 ACS589935 AMO589935 AWK589935 BGG589935 BQC589935 BZY589935 CJU589935 CTQ589935 DDM589935 DNI589935 DXE589935 EHA589935 EQW589935 FAS589935 FKO589935 FUK589935 GEG589935 GOC589935 GXY589935 HHU589935 HRQ589935 IBM589935 ILI589935 IVE589935 JFA589935 JOW589935 JYS589935 KIO589935 KSK589935 LCG589935 LMC589935 LVY589935 MFU589935 MPQ589935 MZM589935 NJI589935 NTE589935 ODA589935 OMW589935 OWS589935 PGO589935 PQK589935 QAG589935 QKC589935 QTY589935 RDU589935 RNQ589935 RXM589935 SHI589935 SRE589935 TBA589935 TKW589935 TUS589935 UEO589935 UOK589935 UYG589935 VIC589935 VRY589935 WBU589935 WLQ589935 WVM589935 E655471 JA655471 SW655471 ACS655471 AMO655471 AWK655471 BGG655471 BQC655471 BZY655471 CJU655471 CTQ655471 DDM655471 DNI655471 DXE655471 EHA655471 EQW655471 FAS655471 FKO655471 FUK655471 GEG655471 GOC655471 GXY655471 HHU655471 HRQ655471 IBM655471 ILI655471 IVE655471 JFA655471 JOW655471 JYS655471 KIO655471 KSK655471 LCG655471 LMC655471 LVY655471 MFU655471 MPQ655471 MZM655471 NJI655471 NTE655471 ODA655471 OMW655471 OWS655471 PGO655471 PQK655471 QAG655471 QKC655471 QTY655471 RDU655471 RNQ655471 RXM655471 SHI655471 SRE655471 TBA655471 TKW655471 TUS655471 UEO655471 UOK655471 UYG655471 VIC655471 VRY655471 WBU655471 WLQ655471 WVM655471 E721007 JA721007 SW721007 ACS721007 AMO721007 AWK721007 BGG721007 BQC721007 BZY721007 CJU721007 CTQ721007 DDM721007 DNI721007 DXE721007 EHA721007 EQW721007 FAS721007 FKO721007 FUK721007 GEG721007 GOC721007 GXY721007 HHU721007 HRQ721007 IBM721007 ILI721007 IVE721007 JFA721007 JOW721007 JYS721007 KIO721007 KSK721007 LCG721007 LMC721007 LVY721007 MFU721007 MPQ721007 MZM721007 NJI721007 NTE721007 ODA721007 OMW721007 OWS721007 PGO721007 PQK721007 QAG721007 QKC721007 QTY721007 RDU721007 RNQ721007 RXM721007 SHI721007 SRE721007 TBA721007 TKW721007 TUS721007 UEO721007 UOK721007 UYG721007 VIC721007 VRY721007 WBU721007 WLQ721007 WVM721007 E786543 JA786543 SW786543 ACS786543 AMO786543 AWK786543 BGG786543 BQC786543 BZY786543 CJU786543 CTQ786543 DDM786543 DNI786543 DXE786543 EHA786543 EQW786543 FAS786543 FKO786543 FUK786543 GEG786543 GOC786543 GXY786543 HHU786543 HRQ786543 IBM786543 ILI786543 IVE786543 JFA786543 JOW786543 JYS786543 KIO786543 KSK786543 LCG786543 LMC786543 LVY786543 MFU786543 MPQ786543 MZM786543 NJI786543 NTE786543 ODA786543 OMW786543 OWS786543 PGO786543 PQK786543 QAG786543 QKC786543 QTY786543 RDU786543 RNQ786543 RXM786543 SHI786543 SRE786543 TBA786543 TKW786543 TUS786543 UEO786543 UOK786543 UYG786543 VIC786543 VRY786543 WBU786543 WLQ786543 WVM786543 E852079 JA852079 SW852079 ACS852079 AMO852079 AWK852079 BGG852079 BQC852079 BZY852079 CJU852079 CTQ852079 DDM852079 DNI852079 DXE852079 EHA852079 EQW852079 FAS852079 FKO852079 FUK852079 GEG852079 GOC852079 GXY852079 HHU852079 HRQ852079 IBM852079 ILI852079 IVE852079 JFA852079 JOW852079 JYS852079 KIO852079 KSK852079 LCG852079 LMC852079 LVY852079 MFU852079 MPQ852079 MZM852079 NJI852079 NTE852079 ODA852079 OMW852079 OWS852079 PGO852079 PQK852079 QAG852079 QKC852079 QTY852079 RDU852079 RNQ852079 RXM852079 SHI852079 SRE852079 TBA852079 TKW852079 TUS852079 UEO852079 UOK852079 UYG852079 VIC852079 VRY852079 WBU852079 WLQ852079 WVM852079 E917615 JA917615 SW917615 ACS917615 AMO917615 AWK917615 BGG917615 BQC917615 BZY917615 CJU917615 CTQ917615 DDM917615 DNI917615 DXE917615 EHA917615 EQW917615 FAS917615 FKO917615 FUK917615 GEG917615 GOC917615 GXY917615 HHU917615 HRQ917615 IBM917615 ILI917615 IVE917615 JFA917615 JOW917615 JYS917615 KIO917615 KSK917615 LCG917615 LMC917615 LVY917615 MFU917615 MPQ917615 MZM917615 NJI917615 NTE917615 ODA917615 OMW917615 OWS917615 PGO917615 PQK917615 QAG917615 QKC917615 QTY917615 RDU917615 RNQ917615 RXM917615 SHI917615 SRE917615 TBA917615 TKW917615 TUS917615 UEO917615 UOK917615 UYG917615 VIC917615 VRY917615 WBU917615 WLQ917615 WVM917615 E983151 JA983151 SW983151 ACS983151 AMO983151 AWK983151 BGG983151 BQC983151 BZY983151 CJU983151 CTQ983151 DDM983151 DNI983151 DXE983151 EHA983151 EQW983151 FAS983151 FKO983151 FUK983151 GEG983151 GOC983151 GXY983151 HHU983151 HRQ983151 IBM983151 ILI983151 IVE983151 JFA983151 JOW983151 JYS983151 KIO983151 KSK983151 LCG983151 LMC983151 LVY983151 MFU983151 MPQ983151 MZM983151 NJI983151 NTE983151 ODA983151 OMW983151 OWS983151 PGO983151 PQK983151 QAG983151 QKC983151 QTY983151 RDU983151 RNQ983151 RXM983151 SHI983151 SRE983151 TBA983151 TKW983151 TUS983151 UEO983151 UOK983151 UYG983151 VIC983151 VRY983151 WBU983151 WLQ983151 WVM983151 E145:E147 JA145:JA147 SW145:SW147 ACS145:ACS147 AMO145:AMO147 AWK145:AWK147 BGG145:BGG147 BQC145:BQC147 BZY145:BZY147 CJU145:CJU147 CTQ145:CTQ147 DDM145:DDM147 DNI145:DNI147 DXE145:DXE147 EHA145:EHA147 EQW145:EQW147 FAS145:FAS147 FKO145:FKO147 FUK145:FUK147 GEG145:GEG147 GOC145:GOC147 GXY145:GXY147 HHU145:HHU147 HRQ145:HRQ147 IBM145:IBM147 ILI145:ILI147 IVE145:IVE147 JFA145:JFA147 JOW145:JOW147 JYS145:JYS147 KIO145:KIO147 KSK145:KSK147 LCG145:LCG147 LMC145:LMC147 LVY145:LVY147 MFU145:MFU147 MPQ145:MPQ147 MZM145:MZM147 NJI145:NJI147 NTE145:NTE147 ODA145:ODA147 OMW145:OMW147 OWS145:OWS147 PGO145:PGO147 PQK145:PQK147 QAG145:QAG147 QKC145:QKC147 QTY145:QTY147 RDU145:RDU147 RNQ145:RNQ147 RXM145:RXM147 SHI145:SHI147 SRE145:SRE147 TBA145:TBA147 TKW145:TKW147 TUS145:TUS147 UEO145:UEO147 UOK145:UOK147 UYG145:UYG147 VIC145:VIC147 VRY145:VRY147 WBU145:WBU147 WLQ145:WLQ147 WVM145:WVM147 E65681:E65683 JA65681:JA65683 SW65681:SW65683 ACS65681:ACS65683 AMO65681:AMO65683 AWK65681:AWK65683 BGG65681:BGG65683 BQC65681:BQC65683 BZY65681:BZY65683 CJU65681:CJU65683 CTQ65681:CTQ65683 DDM65681:DDM65683 DNI65681:DNI65683 DXE65681:DXE65683 EHA65681:EHA65683 EQW65681:EQW65683 FAS65681:FAS65683 FKO65681:FKO65683 FUK65681:FUK65683 GEG65681:GEG65683 GOC65681:GOC65683 GXY65681:GXY65683 HHU65681:HHU65683 HRQ65681:HRQ65683 IBM65681:IBM65683 ILI65681:ILI65683 IVE65681:IVE65683 JFA65681:JFA65683 JOW65681:JOW65683 JYS65681:JYS65683 KIO65681:KIO65683 KSK65681:KSK65683 LCG65681:LCG65683 LMC65681:LMC65683 LVY65681:LVY65683 MFU65681:MFU65683 MPQ65681:MPQ65683 MZM65681:MZM65683 NJI65681:NJI65683 NTE65681:NTE65683 ODA65681:ODA65683 OMW65681:OMW65683 OWS65681:OWS65683 PGO65681:PGO65683 PQK65681:PQK65683 QAG65681:QAG65683 QKC65681:QKC65683 QTY65681:QTY65683 RDU65681:RDU65683 RNQ65681:RNQ65683 RXM65681:RXM65683 SHI65681:SHI65683 SRE65681:SRE65683 TBA65681:TBA65683 TKW65681:TKW65683 TUS65681:TUS65683 UEO65681:UEO65683 UOK65681:UOK65683 UYG65681:UYG65683 VIC65681:VIC65683 VRY65681:VRY65683 WBU65681:WBU65683 WLQ65681:WLQ65683 WVM65681:WVM65683 E131217:E131219 JA131217:JA131219 SW131217:SW131219 ACS131217:ACS131219 AMO131217:AMO131219 AWK131217:AWK131219 BGG131217:BGG131219 BQC131217:BQC131219 BZY131217:BZY131219 CJU131217:CJU131219 CTQ131217:CTQ131219 DDM131217:DDM131219 DNI131217:DNI131219 DXE131217:DXE131219 EHA131217:EHA131219 EQW131217:EQW131219 FAS131217:FAS131219 FKO131217:FKO131219 FUK131217:FUK131219 GEG131217:GEG131219 GOC131217:GOC131219 GXY131217:GXY131219 HHU131217:HHU131219 HRQ131217:HRQ131219 IBM131217:IBM131219 ILI131217:ILI131219 IVE131217:IVE131219 JFA131217:JFA131219 JOW131217:JOW131219 JYS131217:JYS131219 KIO131217:KIO131219 KSK131217:KSK131219 LCG131217:LCG131219 LMC131217:LMC131219 LVY131217:LVY131219 MFU131217:MFU131219 MPQ131217:MPQ131219 MZM131217:MZM131219 NJI131217:NJI131219 NTE131217:NTE131219 ODA131217:ODA131219 OMW131217:OMW131219 OWS131217:OWS131219 PGO131217:PGO131219 PQK131217:PQK131219 QAG131217:QAG131219 QKC131217:QKC131219 QTY131217:QTY131219 RDU131217:RDU131219 RNQ131217:RNQ131219 RXM131217:RXM131219 SHI131217:SHI131219 SRE131217:SRE131219 TBA131217:TBA131219 TKW131217:TKW131219 TUS131217:TUS131219 UEO131217:UEO131219 UOK131217:UOK131219 UYG131217:UYG131219 VIC131217:VIC131219 VRY131217:VRY131219 WBU131217:WBU131219 WLQ131217:WLQ131219 WVM131217:WVM131219 E196753:E196755 JA196753:JA196755 SW196753:SW196755 ACS196753:ACS196755 AMO196753:AMO196755 AWK196753:AWK196755 BGG196753:BGG196755 BQC196753:BQC196755 BZY196753:BZY196755 CJU196753:CJU196755 CTQ196753:CTQ196755 DDM196753:DDM196755 DNI196753:DNI196755 DXE196753:DXE196755 EHA196753:EHA196755 EQW196753:EQW196755 FAS196753:FAS196755 FKO196753:FKO196755 FUK196753:FUK196755 GEG196753:GEG196755 GOC196753:GOC196755 GXY196753:GXY196755 HHU196753:HHU196755 HRQ196753:HRQ196755 IBM196753:IBM196755 ILI196753:ILI196755 IVE196753:IVE196755 JFA196753:JFA196755 JOW196753:JOW196755 JYS196753:JYS196755 KIO196753:KIO196755 KSK196753:KSK196755 LCG196753:LCG196755 LMC196753:LMC196755 LVY196753:LVY196755 MFU196753:MFU196755 MPQ196753:MPQ196755 MZM196753:MZM196755 NJI196753:NJI196755 NTE196753:NTE196755 ODA196753:ODA196755 OMW196753:OMW196755 OWS196753:OWS196755 PGO196753:PGO196755 PQK196753:PQK196755 QAG196753:QAG196755 QKC196753:QKC196755 QTY196753:QTY196755 RDU196753:RDU196755 RNQ196753:RNQ196755 RXM196753:RXM196755 SHI196753:SHI196755 SRE196753:SRE196755 TBA196753:TBA196755 TKW196753:TKW196755 TUS196753:TUS196755 UEO196753:UEO196755 UOK196753:UOK196755 UYG196753:UYG196755 VIC196753:VIC196755 VRY196753:VRY196755 WBU196753:WBU196755 WLQ196753:WLQ196755 WVM196753:WVM196755 E262289:E262291 JA262289:JA262291 SW262289:SW262291 ACS262289:ACS262291 AMO262289:AMO262291 AWK262289:AWK262291 BGG262289:BGG262291 BQC262289:BQC262291 BZY262289:BZY262291 CJU262289:CJU262291 CTQ262289:CTQ262291 DDM262289:DDM262291 DNI262289:DNI262291 DXE262289:DXE262291 EHA262289:EHA262291 EQW262289:EQW262291 FAS262289:FAS262291 FKO262289:FKO262291 FUK262289:FUK262291 GEG262289:GEG262291 GOC262289:GOC262291 GXY262289:GXY262291 HHU262289:HHU262291 HRQ262289:HRQ262291 IBM262289:IBM262291 ILI262289:ILI262291 IVE262289:IVE262291 JFA262289:JFA262291 JOW262289:JOW262291 JYS262289:JYS262291 KIO262289:KIO262291 KSK262289:KSK262291 LCG262289:LCG262291 LMC262289:LMC262291 LVY262289:LVY262291 MFU262289:MFU262291 MPQ262289:MPQ262291 MZM262289:MZM262291 NJI262289:NJI262291 NTE262289:NTE262291 ODA262289:ODA262291 OMW262289:OMW262291 OWS262289:OWS262291 PGO262289:PGO262291 PQK262289:PQK262291 QAG262289:QAG262291 QKC262289:QKC262291 QTY262289:QTY262291 RDU262289:RDU262291 RNQ262289:RNQ262291 RXM262289:RXM262291 SHI262289:SHI262291 SRE262289:SRE262291 TBA262289:TBA262291 TKW262289:TKW262291 TUS262289:TUS262291 UEO262289:UEO262291 UOK262289:UOK262291 UYG262289:UYG262291 VIC262289:VIC262291 VRY262289:VRY262291 WBU262289:WBU262291 WLQ262289:WLQ262291 WVM262289:WVM262291 E327825:E327827 JA327825:JA327827 SW327825:SW327827 ACS327825:ACS327827 AMO327825:AMO327827 AWK327825:AWK327827 BGG327825:BGG327827 BQC327825:BQC327827 BZY327825:BZY327827 CJU327825:CJU327827 CTQ327825:CTQ327827 DDM327825:DDM327827 DNI327825:DNI327827 DXE327825:DXE327827 EHA327825:EHA327827 EQW327825:EQW327827 FAS327825:FAS327827 FKO327825:FKO327827 FUK327825:FUK327827 GEG327825:GEG327827 GOC327825:GOC327827 GXY327825:GXY327827 HHU327825:HHU327827 HRQ327825:HRQ327827 IBM327825:IBM327827 ILI327825:ILI327827 IVE327825:IVE327827 JFA327825:JFA327827 JOW327825:JOW327827 JYS327825:JYS327827 KIO327825:KIO327827 KSK327825:KSK327827 LCG327825:LCG327827 LMC327825:LMC327827 LVY327825:LVY327827 MFU327825:MFU327827 MPQ327825:MPQ327827 MZM327825:MZM327827 NJI327825:NJI327827 NTE327825:NTE327827 ODA327825:ODA327827 OMW327825:OMW327827 OWS327825:OWS327827 PGO327825:PGO327827 PQK327825:PQK327827 QAG327825:QAG327827 QKC327825:QKC327827 QTY327825:QTY327827 RDU327825:RDU327827 RNQ327825:RNQ327827 RXM327825:RXM327827 SHI327825:SHI327827 SRE327825:SRE327827 TBA327825:TBA327827 TKW327825:TKW327827 TUS327825:TUS327827 UEO327825:UEO327827 UOK327825:UOK327827 UYG327825:UYG327827 VIC327825:VIC327827 VRY327825:VRY327827 WBU327825:WBU327827 WLQ327825:WLQ327827 WVM327825:WVM327827 E393361:E393363 JA393361:JA393363 SW393361:SW393363 ACS393361:ACS393363 AMO393361:AMO393363 AWK393361:AWK393363 BGG393361:BGG393363 BQC393361:BQC393363 BZY393361:BZY393363 CJU393361:CJU393363 CTQ393361:CTQ393363 DDM393361:DDM393363 DNI393361:DNI393363 DXE393361:DXE393363 EHA393361:EHA393363 EQW393361:EQW393363 FAS393361:FAS393363 FKO393361:FKO393363 FUK393361:FUK393363 GEG393361:GEG393363 GOC393361:GOC393363 GXY393361:GXY393363 HHU393361:HHU393363 HRQ393361:HRQ393363 IBM393361:IBM393363 ILI393361:ILI393363 IVE393361:IVE393363 JFA393361:JFA393363 JOW393361:JOW393363 JYS393361:JYS393363 KIO393361:KIO393363 KSK393361:KSK393363 LCG393361:LCG393363 LMC393361:LMC393363 LVY393361:LVY393363 MFU393361:MFU393363 MPQ393361:MPQ393363 MZM393361:MZM393363 NJI393361:NJI393363 NTE393361:NTE393363 ODA393361:ODA393363 OMW393361:OMW393363 OWS393361:OWS393363 PGO393361:PGO393363 PQK393361:PQK393363 QAG393361:QAG393363 QKC393361:QKC393363 QTY393361:QTY393363 RDU393361:RDU393363 RNQ393361:RNQ393363 RXM393361:RXM393363 SHI393361:SHI393363 SRE393361:SRE393363 TBA393361:TBA393363 TKW393361:TKW393363 TUS393361:TUS393363 UEO393361:UEO393363 UOK393361:UOK393363 UYG393361:UYG393363 VIC393361:VIC393363 VRY393361:VRY393363 WBU393361:WBU393363 WLQ393361:WLQ393363 WVM393361:WVM393363 E458897:E458899 JA458897:JA458899 SW458897:SW458899 ACS458897:ACS458899 AMO458897:AMO458899 AWK458897:AWK458899 BGG458897:BGG458899 BQC458897:BQC458899 BZY458897:BZY458899 CJU458897:CJU458899 CTQ458897:CTQ458899 DDM458897:DDM458899 DNI458897:DNI458899 DXE458897:DXE458899 EHA458897:EHA458899 EQW458897:EQW458899 FAS458897:FAS458899 FKO458897:FKO458899 FUK458897:FUK458899 GEG458897:GEG458899 GOC458897:GOC458899 GXY458897:GXY458899 HHU458897:HHU458899 HRQ458897:HRQ458899 IBM458897:IBM458899 ILI458897:ILI458899 IVE458897:IVE458899 JFA458897:JFA458899 JOW458897:JOW458899 JYS458897:JYS458899 KIO458897:KIO458899 KSK458897:KSK458899 LCG458897:LCG458899 LMC458897:LMC458899 LVY458897:LVY458899 MFU458897:MFU458899 MPQ458897:MPQ458899 MZM458897:MZM458899 NJI458897:NJI458899 NTE458897:NTE458899 ODA458897:ODA458899 OMW458897:OMW458899 OWS458897:OWS458899 PGO458897:PGO458899 PQK458897:PQK458899 QAG458897:QAG458899 QKC458897:QKC458899 QTY458897:QTY458899 RDU458897:RDU458899 RNQ458897:RNQ458899 RXM458897:RXM458899 SHI458897:SHI458899 SRE458897:SRE458899 TBA458897:TBA458899 TKW458897:TKW458899 TUS458897:TUS458899 UEO458897:UEO458899 UOK458897:UOK458899 UYG458897:UYG458899 VIC458897:VIC458899 VRY458897:VRY458899 WBU458897:WBU458899 WLQ458897:WLQ458899 WVM458897:WVM458899 E524433:E524435 JA524433:JA524435 SW524433:SW524435 ACS524433:ACS524435 AMO524433:AMO524435 AWK524433:AWK524435 BGG524433:BGG524435 BQC524433:BQC524435 BZY524433:BZY524435 CJU524433:CJU524435 CTQ524433:CTQ524435 DDM524433:DDM524435 DNI524433:DNI524435 DXE524433:DXE524435 EHA524433:EHA524435 EQW524433:EQW524435 FAS524433:FAS524435 FKO524433:FKO524435 FUK524433:FUK524435 GEG524433:GEG524435 GOC524433:GOC524435 GXY524433:GXY524435 HHU524433:HHU524435 HRQ524433:HRQ524435 IBM524433:IBM524435 ILI524433:ILI524435 IVE524433:IVE524435 JFA524433:JFA524435 JOW524433:JOW524435 JYS524433:JYS524435 KIO524433:KIO524435 KSK524433:KSK524435 LCG524433:LCG524435 LMC524433:LMC524435 LVY524433:LVY524435 MFU524433:MFU524435 MPQ524433:MPQ524435 MZM524433:MZM524435 NJI524433:NJI524435 NTE524433:NTE524435 ODA524433:ODA524435 OMW524433:OMW524435 OWS524433:OWS524435 PGO524433:PGO524435 PQK524433:PQK524435 QAG524433:QAG524435 QKC524433:QKC524435 QTY524433:QTY524435 RDU524433:RDU524435 RNQ524433:RNQ524435 RXM524433:RXM524435 SHI524433:SHI524435 SRE524433:SRE524435 TBA524433:TBA524435 TKW524433:TKW524435 TUS524433:TUS524435 UEO524433:UEO524435 UOK524433:UOK524435 UYG524433:UYG524435 VIC524433:VIC524435 VRY524433:VRY524435 WBU524433:WBU524435 WLQ524433:WLQ524435 WVM524433:WVM524435 E589969:E589971 JA589969:JA589971 SW589969:SW589971 ACS589969:ACS589971 AMO589969:AMO589971 AWK589969:AWK589971 BGG589969:BGG589971 BQC589969:BQC589971 BZY589969:BZY589971 CJU589969:CJU589971 CTQ589969:CTQ589971 DDM589969:DDM589971 DNI589969:DNI589971 DXE589969:DXE589971 EHA589969:EHA589971 EQW589969:EQW589971 FAS589969:FAS589971 FKO589969:FKO589971 FUK589969:FUK589971 GEG589969:GEG589971 GOC589969:GOC589971 GXY589969:GXY589971 HHU589969:HHU589971 HRQ589969:HRQ589971 IBM589969:IBM589971 ILI589969:ILI589971 IVE589969:IVE589971 JFA589969:JFA589971 JOW589969:JOW589971 JYS589969:JYS589971 KIO589969:KIO589971 KSK589969:KSK589971 LCG589969:LCG589971 LMC589969:LMC589971 LVY589969:LVY589971 MFU589969:MFU589971 MPQ589969:MPQ589971 MZM589969:MZM589971 NJI589969:NJI589971 NTE589969:NTE589971 ODA589969:ODA589971 OMW589969:OMW589971 OWS589969:OWS589971 PGO589969:PGO589971 PQK589969:PQK589971 QAG589969:QAG589971 QKC589969:QKC589971 QTY589969:QTY589971 RDU589969:RDU589971 RNQ589969:RNQ589971 RXM589969:RXM589971 SHI589969:SHI589971 SRE589969:SRE589971 TBA589969:TBA589971 TKW589969:TKW589971 TUS589969:TUS589971 UEO589969:UEO589971 UOK589969:UOK589971 UYG589969:UYG589971 VIC589969:VIC589971 VRY589969:VRY589971 WBU589969:WBU589971 WLQ589969:WLQ589971 WVM589969:WVM589971 E655505:E655507 JA655505:JA655507 SW655505:SW655507 ACS655505:ACS655507 AMO655505:AMO655507 AWK655505:AWK655507 BGG655505:BGG655507 BQC655505:BQC655507 BZY655505:BZY655507 CJU655505:CJU655507 CTQ655505:CTQ655507 DDM655505:DDM655507 DNI655505:DNI655507 DXE655505:DXE655507 EHA655505:EHA655507 EQW655505:EQW655507 FAS655505:FAS655507 FKO655505:FKO655507 FUK655505:FUK655507 GEG655505:GEG655507 GOC655505:GOC655507 GXY655505:GXY655507 HHU655505:HHU655507 HRQ655505:HRQ655507 IBM655505:IBM655507 ILI655505:ILI655507 IVE655505:IVE655507 JFA655505:JFA655507 JOW655505:JOW655507 JYS655505:JYS655507 KIO655505:KIO655507 KSK655505:KSK655507 LCG655505:LCG655507 LMC655505:LMC655507 LVY655505:LVY655507 MFU655505:MFU655507 MPQ655505:MPQ655507 MZM655505:MZM655507 NJI655505:NJI655507 NTE655505:NTE655507 ODA655505:ODA655507 OMW655505:OMW655507 OWS655505:OWS655507 PGO655505:PGO655507 PQK655505:PQK655507 QAG655505:QAG655507 QKC655505:QKC655507 QTY655505:QTY655507 RDU655505:RDU655507 RNQ655505:RNQ655507 RXM655505:RXM655507 SHI655505:SHI655507 SRE655505:SRE655507 TBA655505:TBA655507 TKW655505:TKW655507 TUS655505:TUS655507 UEO655505:UEO655507 UOK655505:UOK655507 UYG655505:UYG655507 VIC655505:VIC655507 VRY655505:VRY655507 WBU655505:WBU655507 WLQ655505:WLQ655507 WVM655505:WVM655507 E721041:E721043 JA721041:JA721043 SW721041:SW721043 ACS721041:ACS721043 AMO721041:AMO721043 AWK721041:AWK721043 BGG721041:BGG721043 BQC721041:BQC721043 BZY721041:BZY721043 CJU721041:CJU721043 CTQ721041:CTQ721043 DDM721041:DDM721043 DNI721041:DNI721043 DXE721041:DXE721043 EHA721041:EHA721043 EQW721041:EQW721043 FAS721041:FAS721043 FKO721041:FKO721043 FUK721041:FUK721043 GEG721041:GEG721043 GOC721041:GOC721043 GXY721041:GXY721043 HHU721041:HHU721043 HRQ721041:HRQ721043 IBM721041:IBM721043 ILI721041:ILI721043 IVE721041:IVE721043 JFA721041:JFA721043 JOW721041:JOW721043 JYS721041:JYS721043 KIO721041:KIO721043 KSK721041:KSK721043 LCG721041:LCG721043 LMC721041:LMC721043 LVY721041:LVY721043 MFU721041:MFU721043 MPQ721041:MPQ721043 MZM721041:MZM721043 NJI721041:NJI721043 NTE721041:NTE721043 ODA721041:ODA721043 OMW721041:OMW721043 OWS721041:OWS721043 PGO721041:PGO721043 PQK721041:PQK721043 QAG721041:QAG721043 QKC721041:QKC721043 QTY721041:QTY721043 RDU721041:RDU721043 RNQ721041:RNQ721043 RXM721041:RXM721043 SHI721041:SHI721043 SRE721041:SRE721043 TBA721041:TBA721043 TKW721041:TKW721043 TUS721041:TUS721043 UEO721041:UEO721043 UOK721041:UOK721043 UYG721041:UYG721043 VIC721041:VIC721043 VRY721041:VRY721043 WBU721041:WBU721043 WLQ721041:WLQ721043 WVM721041:WVM721043 E786577:E786579 JA786577:JA786579 SW786577:SW786579 ACS786577:ACS786579 AMO786577:AMO786579 AWK786577:AWK786579 BGG786577:BGG786579 BQC786577:BQC786579 BZY786577:BZY786579 CJU786577:CJU786579 CTQ786577:CTQ786579 DDM786577:DDM786579 DNI786577:DNI786579 DXE786577:DXE786579 EHA786577:EHA786579 EQW786577:EQW786579 FAS786577:FAS786579 FKO786577:FKO786579 FUK786577:FUK786579 GEG786577:GEG786579 GOC786577:GOC786579 GXY786577:GXY786579 HHU786577:HHU786579 HRQ786577:HRQ786579 IBM786577:IBM786579 ILI786577:ILI786579 IVE786577:IVE786579 JFA786577:JFA786579 JOW786577:JOW786579 JYS786577:JYS786579 KIO786577:KIO786579 KSK786577:KSK786579 LCG786577:LCG786579 LMC786577:LMC786579 LVY786577:LVY786579 MFU786577:MFU786579 MPQ786577:MPQ786579 MZM786577:MZM786579 NJI786577:NJI786579 NTE786577:NTE786579 ODA786577:ODA786579 OMW786577:OMW786579 OWS786577:OWS786579 PGO786577:PGO786579 PQK786577:PQK786579 QAG786577:QAG786579 QKC786577:QKC786579 QTY786577:QTY786579 RDU786577:RDU786579 RNQ786577:RNQ786579 RXM786577:RXM786579 SHI786577:SHI786579 SRE786577:SRE786579 TBA786577:TBA786579 TKW786577:TKW786579 TUS786577:TUS786579 UEO786577:UEO786579 UOK786577:UOK786579 UYG786577:UYG786579 VIC786577:VIC786579 VRY786577:VRY786579 WBU786577:WBU786579 WLQ786577:WLQ786579 WVM786577:WVM786579 E852113:E852115 JA852113:JA852115 SW852113:SW852115 ACS852113:ACS852115 AMO852113:AMO852115 AWK852113:AWK852115 BGG852113:BGG852115 BQC852113:BQC852115 BZY852113:BZY852115 CJU852113:CJU852115 CTQ852113:CTQ852115 DDM852113:DDM852115 DNI852113:DNI852115 DXE852113:DXE852115 EHA852113:EHA852115 EQW852113:EQW852115 FAS852113:FAS852115 FKO852113:FKO852115 FUK852113:FUK852115 GEG852113:GEG852115 GOC852113:GOC852115 GXY852113:GXY852115 HHU852113:HHU852115 HRQ852113:HRQ852115 IBM852113:IBM852115 ILI852113:ILI852115 IVE852113:IVE852115 JFA852113:JFA852115 JOW852113:JOW852115 JYS852113:JYS852115 KIO852113:KIO852115 KSK852113:KSK852115 LCG852113:LCG852115 LMC852113:LMC852115 LVY852113:LVY852115 MFU852113:MFU852115 MPQ852113:MPQ852115 MZM852113:MZM852115 NJI852113:NJI852115 NTE852113:NTE852115 ODA852113:ODA852115 OMW852113:OMW852115 OWS852113:OWS852115 PGO852113:PGO852115 PQK852113:PQK852115 QAG852113:QAG852115 QKC852113:QKC852115 QTY852113:QTY852115 RDU852113:RDU852115 RNQ852113:RNQ852115 RXM852113:RXM852115 SHI852113:SHI852115 SRE852113:SRE852115 TBA852113:TBA852115 TKW852113:TKW852115 TUS852113:TUS852115 UEO852113:UEO852115 UOK852113:UOK852115 UYG852113:UYG852115 VIC852113:VIC852115 VRY852113:VRY852115 WBU852113:WBU852115 WLQ852113:WLQ852115 WVM852113:WVM852115 E917649:E917651 JA917649:JA917651 SW917649:SW917651 ACS917649:ACS917651 AMO917649:AMO917651 AWK917649:AWK917651 BGG917649:BGG917651 BQC917649:BQC917651 BZY917649:BZY917651 CJU917649:CJU917651 CTQ917649:CTQ917651 DDM917649:DDM917651 DNI917649:DNI917651 DXE917649:DXE917651 EHA917649:EHA917651 EQW917649:EQW917651 FAS917649:FAS917651 FKO917649:FKO917651 FUK917649:FUK917651 GEG917649:GEG917651 GOC917649:GOC917651 GXY917649:GXY917651 HHU917649:HHU917651 HRQ917649:HRQ917651 IBM917649:IBM917651 ILI917649:ILI917651 IVE917649:IVE917651 JFA917649:JFA917651 JOW917649:JOW917651 JYS917649:JYS917651 KIO917649:KIO917651 KSK917649:KSK917651 LCG917649:LCG917651 LMC917649:LMC917651 LVY917649:LVY917651 MFU917649:MFU917651 MPQ917649:MPQ917651 MZM917649:MZM917651 NJI917649:NJI917651 NTE917649:NTE917651 ODA917649:ODA917651 OMW917649:OMW917651 OWS917649:OWS917651 PGO917649:PGO917651 PQK917649:PQK917651 QAG917649:QAG917651 QKC917649:QKC917651 QTY917649:QTY917651 RDU917649:RDU917651 RNQ917649:RNQ917651 RXM917649:RXM917651 SHI917649:SHI917651 SRE917649:SRE917651 TBA917649:TBA917651 TKW917649:TKW917651 TUS917649:TUS917651 UEO917649:UEO917651 UOK917649:UOK917651 UYG917649:UYG917651 VIC917649:VIC917651 VRY917649:VRY917651 WBU917649:WBU917651 WLQ917649:WLQ917651 WVM917649:WVM917651 E983185:E983187 JA983185:JA983187 SW983185:SW983187 ACS983185:ACS983187 AMO983185:AMO983187 AWK983185:AWK983187 BGG983185:BGG983187 BQC983185:BQC983187 BZY983185:BZY983187 CJU983185:CJU983187 CTQ983185:CTQ983187 DDM983185:DDM983187 DNI983185:DNI983187 DXE983185:DXE983187 EHA983185:EHA983187 EQW983185:EQW983187 FAS983185:FAS983187 FKO983185:FKO983187 FUK983185:FUK983187 GEG983185:GEG983187 GOC983185:GOC983187 GXY983185:GXY983187 HHU983185:HHU983187 HRQ983185:HRQ983187 IBM983185:IBM983187 ILI983185:ILI983187 IVE983185:IVE983187 JFA983185:JFA983187 JOW983185:JOW983187 JYS983185:JYS983187 KIO983185:KIO983187 KSK983185:KSK983187 LCG983185:LCG983187 LMC983185:LMC983187 LVY983185:LVY983187 MFU983185:MFU983187 MPQ983185:MPQ983187 MZM983185:MZM983187 NJI983185:NJI983187 NTE983185:NTE983187 ODA983185:ODA983187 OMW983185:OMW983187 OWS983185:OWS983187 PGO983185:PGO983187 PQK983185:PQK983187 QAG983185:QAG983187 QKC983185:QKC983187 QTY983185:QTY983187 RDU983185:RDU983187 RNQ983185:RNQ983187 RXM983185:RXM983187 SHI983185:SHI983187 SRE983185:SRE983187 TBA983185:TBA983187 TKW983185:TKW983187 TUS983185:TUS983187 UEO983185:UEO983187 UOK983185:UOK983187 UYG983185:UYG983187 VIC983185:VIC983187 VRY983185:VRY983187 WBU983185:WBU983187 WLQ983185:WLQ983187 WVM983185:WVM983187 E101 JA101 SW101 ACS101 AMO101 AWK101 BGG101 BQC101 BZY101 CJU101 CTQ101 DDM101 DNI101 DXE101 EHA101 EQW101 FAS101 FKO101 FUK101 GEG101 GOC101 GXY101 HHU101 HRQ101 IBM101 ILI101 IVE101 JFA101 JOW101 JYS101 KIO101 KSK101 LCG101 LMC101 LVY101 MFU101 MPQ101 MZM101 NJI101 NTE101 ODA101 OMW101 OWS101 PGO101 PQK101 QAG101 QKC101 QTY101 RDU101 RNQ101 RXM101 SHI101 SRE101 TBA101 TKW101 TUS101 UEO101 UOK101 UYG101 VIC101 VRY101 WBU101 WLQ101 WVM101 E65637 JA65637 SW65637 ACS65637 AMO65637 AWK65637 BGG65637 BQC65637 BZY65637 CJU65637 CTQ65637 DDM65637 DNI65637 DXE65637 EHA65637 EQW65637 FAS65637 FKO65637 FUK65637 GEG65637 GOC65637 GXY65637 HHU65637 HRQ65637 IBM65637 ILI65637 IVE65637 JFA65637 JOW65637 JYS65637 KIO65637 KSK65637 LCG65637 LMC65637 LVY65637 MFU65637 MPQ65637 MZM65637 NJI65637 NTE65637 ODA65637 OMW65637 OWS65637 PGO65637 PQK65637 QAG65637 QKC65637 QTY65637 RDU65637 RNQ65637 RXM65637 SHI65637 SRE65637 TBA65637 TKW65637 TUS65637 UEO65637 UOK65637 UYG65637 VIC65637 VRY65637 WBU65637 WLQ65637 WVM65637 E131173 JA131173 SW131173 ACS131173 AMO131173 AWK131173 BGG131173 BQC131173 BZY131173 CJU131173 CTQ131173 DDM131173 DNI131173 DXE131173 EHA131173 EQW131173 FAS131173 FKO131173 FUK131173 GEG131173 GOC131173 GXY131173 HHU131173 HRQ131173 IBM131173 ILI131173 IVE131173 JFA131173 JOW131173 JYS131173 KIO131173 KSK131173 LCG131173 LMC131173 LVY131173 MFU131173 MPQ131173 MZM131173 NJI131173 NTE131173 ODA131173 OMW131173 OWS131173 PGO131173 PQK131173 QAG131173 QKC131173 QTY131173 RDU131173 RNQ131173 RXM131173 SHI131173 SRE131173 TBA131173 TKW131173 TUS131173 UEO131173 UOK131173 UYG131173 VIC131173 VRY131173 WBU131173 WLQ131173 WVM131173 E196709 JA196709 SW196709 ACS196709 AMO196709 AWK196709 BGG196709 BQC196709 BZY196709 CJU196709 CTQ196709 DDM196709 DNI196709 DXE196709 EHA196709 EQW196709 FAS196709 FKO196709 FUK196709 GEG196709 GOC196709 GXY196709 HHU196709 HRQ196709 IBM196709 ILI196709 IVE196709 JFA196709 JOW196709 JYS196709 KIO196709 KSK196709 LCG196709 LMC196709 LVY196709 MFU196709 MPQ196709 MZM196709 NJI196709 NTE196709 ODA196709 OMW196709 OWS196709 PGO196709 PQK196709 QAG196709 QKC196709 QTY196709 RDU196709 RNQ196709 RXM196709 SHI196709 SRE196709 TBA196709 TKW196709 TUS196709 UEO196709 UOK196709 UYG196709 VIC196709 VRY196709 WBU196709 WLQ196709 WVM196709 E262245 JA262245 SW262245 ACS262245 AMO262245 AWK262245 BGG262245 BQC262245 BZY262245 CJU262245 CTQ262245 DDM262245 DNI262245 DXE262245 EHA262245 EQW262245 FAS262245 FKO262245 FUK262245 GEG262245 GOC262245 GXY262245 HHU262245 HRQ262245 IBM262245 ILI262245 IVE262245 JFA262245 JOW262245 JYS262245 KIO262245 KSK262245 LCG262245 LMC262245 LVY262245 MFU262245 MPQ262245 MZM262245 NJI262245 NTE262245 ODA262245 OMW262245 OWS262245 PGO262245 PQK262245 QAG262245 QKC262245 QTY262245 RDU262245 RNQ262245 RXM262245 SHI262245 SRE262245 TBA262245 TKW262245 TUS262245 UEO262245 UOK262245 UYG262245 VIC262245 VRY262245 WBU262245 WLQ262245 WVM262245 E327781 JA327781 SW327781 ACS327781 AMO327781 AWK327781 BGG327781 BQC327781 BZY327781 CJU327781 CTQ327781 DDM327781 DNI327781 DXE327781 EHA327781 EQW327781 FAS327781 FKO327781 FUK327781 GEG327781 GOC327781 GXY327781 HHU327781 HRQ327781 IBM327781 ILI327781 IVE327781 JFA327781 JOW327781 JYS327781 KIO327781 KSK327781 LCG327781 LMC327781 LVY327781 MFU327781 MPQ327781 MZM327781 NJI327781 NTE327781 ODA327781 OMW327781 OWS327781 PGO327781 PQK327781 QAG327781 QKC327781 QTY327781 RDU327781 RNQ327781 RXM327781 SHI327781 SRE327781 TBA327781 TKW327781 TUS327781 UEO327781 UOK327781 UYG327781 VIC327781 VRY327781 WBU327781 WLQ327781 WVM327781 E393317 JA393317 SW393317 ACS393317 AMO393317 AWK393317 BGG393317 BQC393317 BZY393317 CJU393317 CTQ393317 DDM393317 DNI393317 DXE393317 EHA393317 EQW393317 FAS393317 FKO393317 FUK393317 GEG393317 GOC393317 GXY393317 HHU393317 HRQ393317 IBM393317 ILI393317 IVE393317 JFA393317 JOW393317 JYS393317 KIO393317 KSK393317 LCG393317 LMC393317 LVY393317 MFU393317 MPQ393317 MZM393317 NJI393317 NTE393317 ODA393317 OMW393317 OWS393317 PGO393317 PQK393317 QAG393317 QKC393317 QTY393317 RDU393317 RNQ393317 RXM393317 SHI393317 SRE393317 TBA393317 TKW393317 TUS393317 UEO393317 UOK393317 UYG393317 VIC393317 VRY393317 WBU393317 WLQ393317 WVM393317 E458853 JA458853 SW458853 ACS458853 AMO458853 AWK458853 BGG458853 BQC458853 BZY458853 CJU458853 CTQ458853 DDM458853 DNI458853 DXE458853 EHA458853 EQW458853 FAS458853 FKO458853 FUK458853 GEG458853 GOC458853 GXY458853 HHU458853 HRQ458853 IBM458853 ILI458853 IVE458853 JFA458853 JOW458853 JYS458853 KIO458853 KSK458853 LCG458853 LMC458853 LVY458853 MFU458853 MPQ458853 MZM458853 NJI458853 NTE458853 ODA458853 OMW458853 OWS458853 PGO458853 PQK458853 QAG458853 QKC458853 QTY458853 RDU458853 RNQ458853 RXM458853 SHI458853 SRE458853 TBA458853 TKW458853 TUS458853 UEO458853 UOK458853 UYG458853 VIC458853 VRY458853 WBU458853 WLQ458853 WVM458853 E524389 JA524389 SW524389 ACS524389 AMO524389 AWK524389 BGG524389 BQC524389 BZY524389 CJU524389 CTQ524389 DDM524389 DNI524389 DXE524389 EHA524389 EQW524389 FAS524389 FKO524389 FUK524389 GEG524389 GOC524389 GXY524389 HHU524389 HRQ524389 IBM524389 ILI524389 IVE524389 JFA524389 JOW524389 JYS524389 KIO524389 KSK524389 LCG524389 LMC524389 LVY524389 MFU524389 MPQ524389 MZM524389 NJI524389 NTE524389 ODA524389 OMW524389 OWS524389 PGO524389 PQK524389 QAG524389 QKC524389 QTY524389 RDU524389 RNQ524389 RXM524389 SHI524389 SRE524389 TBA524389 TKW524389 TUS524389 UEO524389 UOK524389 UYG524389 VIC524389 VRY524389 WBU524389 WLQ524389 WVM524389 E589925 JA589925 SW589925 ACS589925 AMO589925 AWK589925 BGG589925 BQC589925 BZY589925 CJU589925 CTQ589925 DDM589925 DNI589925 DXE589925 EHA589925 EQW589925 FAS589925 FKO589925 FUK589925 GEG589925 GOC589925 GXY589925 HHU589925 HRQ589925 IBM589925 ILI589925 IVE589925 JFA589925 JOW589925 JYS589925 KIO589925 KSK589925 LCG589925 LMC589925 LVY589925 MFU589925 MPQ589925 MZM589925 NJI589925 NTE589925 ODA589925 OMW589925 OWS589925 PGO589925 PQK589925 QAG589925 QKC589925 QTY589925 RDU589925 RNQ589925 RXM589925 SHI589925 SRE589925 TBA589925 TKW589925 TUS589925 UEO589925 UOK589925 UYG589925 VIC589925 VRY589925 WBU589925 WLQ589925 WVM589925 E655461 JA655461 SW655461 ACS655461 AMO655461 AWK655461 BGG655461 BQC655461 BZY655461 CJU655461 CTQ655461 DDM655461 DNI655461 DXE655461 EHA655461 EQW655461 FAS655461 FKO655461 FUK655461 GEG655461 GOC655461 GXY655461 HHU655461 HRQ655461 IBM655461 ILI655461 IVE655461 JFA655461 JOW655461 JYS655461 KIO655461 KSK655461 LCG655461 LMC655461 LVY655461 MFU655461 MPQ655461 MZM655461 NJI655461 NTE655461 ODA655461 OMW655461 OWS655461 PGO655461 PQK655461 QAG655461 QKC655461 QTY655461 RDU655461 RNQ655461 RXM655461 SHI655461 SRE655461 TBA655461 TKW655461 TUS655461 UEO655461 UOK655461 UYG655461 VIC655461 VRY655461 WBU655461 WLQ655461 WVM655461 E720997 JA720997 SW720997 ACS720997 AMO720997 AWK720997 BGG720997 BQC720997 BZY720997 CJU720997 CTQ720997 DDM720997 DNI720997 DXE720997 EHA720997 EQW720997 FAS720997 FKO720997 FUK720997 GEG720997 GOC720997 GXY720997 HHU720997 HRQ720997 IBM720997 ILI720997 IVE720997 JFA720997 JOW720997 JYS720997 KIO720997 KSK720997 LCG720997 LMC720997 LVY720997 MFU720997 MPQ720997 MZM720997 NJI720997 NTE720997 ODA720997 OMW720997 OWS720997 PGO720997 PQK720997 QAG720997 QKC720997 QTY720997 RDU720997 RNQ720997 RXM720997 SHI720997 SRE720997 TBA720997 TKW720997 TUS720997 UEO720997 UOK720997 UYG720997 VIC720997 VRY720997 WBU720997 WLQ720997 WVM720997 E786533 JA786533 SW786533 ACS786533 AMO786533 AWK786533 BGG786533 BQC786533 BZY786533 CJU786533 CTQ786533 DDM786533 DNI786533 DXE786533 EHA786533 EQW786533 FAS786533 FKO786533 FUK786533 GEG786533 GOC786533 GXY786533 HHU786533 HRQ786533 IBM786533 ILI786533 IVE786533 JFA786533 JOW786533 JYS786533 KIO786533 KSK786533 LCG786533 LMC786533 LVY786533 MFU786533 MPQ786533 MZM786533 NJI786533 NTE786533 ODA786533 OMW786533 OWS786533 PGO786533 PQK786533 QAG786533 QKC786533 QTY786533 RDU786533 RNQ786533 RXM786533 SHI786533 SRE786533 TBA786533 TKW786533 TUS786533 UEO786533 UOK786533 UYG786533 VIC786533 VRY786533 WBU786533 WLQ786533 WVM786533 E852069 JA852069 SW852069 ACS852069 AMO852069 AWK852069 BGG852069 BQC852069 BZY852069 CJU852069 CTQ852069 DDM852069 DNI852069 DXE852069 EHA852069 EQW852069 FAS852069 FKO852069 FUK852069 GEG852069 GOC852069 GXY852069 HHU852069 HRQ852069 IBM852069 ILI852069 IVE852069 JFA852069 JOW852069 JYS852069 KIO852069 KSK852069 LCG852069 LMC852069 LVY852069 MFU852069 MPQ852069 MZM852069 NJI852069 NTE852069 ODA852069 OMW852069 OWS852069 PGO852069 PQK852069 QAG852069 QKC852069 QTY852069 RDU852069 RNQ852069 RXM852069 SHI852069 SRE852069 TBA852069 TKW852069 TUS852069 UEO852069 UOK852069 UYG852069 VIC852069 VRY852069 WBU852069 WLQ852069 WVM852069 E917605 JA917605 SW917605 ACS917605 AMO917605 AWK917605 BGG917605 BQC917605 BZY917605 CJU917605 CTQ917605 DDM917605 DNI917605 DXE917605 EHA917605 EQW917605 FAS917605 FKO917605 FUK917605 GEG917605 GOC917605 GXY917605 HHU917605 HRQ917605 IBM917605 ILI917605 IVE917605 JFA917605 JOW917605 JYS917605 KIO917605 KSK917605 LCG917605 LMC917605 LVY917605 MFU917605 MPQ917605 MZM917605 NJI917605 NTE917605 ODA917605 OMW917605 OWS917605 PGO917605 PQK917605 QAG917605 QKC917605 QTY917605 RDU917605 RNQ917605 RXM917605 SHI917605 SRE917605 TBA917605 TKW917605 TUS917605 UEO917605 UOK917605 UYG917605 VIC917605 VRY917605 WBU917605 WLQ917605 WVM917605 E983141 JA983141 SW983141 ACS983141 AMO983141 AWK983141 BGG983141 BQC983141 BZY983141 CJU983141 CTQ983141 DDM983141 DNI983141 DXE983141 EHA983141 EQW983141 FAS983141 FKO983141 FUK983141 GEG983141 GOC983141 GXY983141 HHU983141 HRQ983141 IBM983141 ILI983141 IVE983141 JFA983141 JOW983141 JYS983141 KIO983141 KSK983141 LCG983141 LMC983141 LVY983141 MFU983141 MPQ983141 MZM983141 NJI983141 NTE983141 ODA983141 OMW983141 OWS983141 PGO983141 PQK983141 QAG983141 QKC983141 QTY983141 RDU983141 RNQ983141 RXM983141 SHI983141 SRE983141 TBA983141 TKW983141 TUS983141 UEO983141 UOK983141 UYG983141 VIC983141 VRY983141 WBU983141 WLQ983141 WVM983141 E87 JA87 SW87 ACS87 AMO87 AWK87 BGG87 BQC87 BZY87 CJU87 CTQ87 DDM87 DNI87 DXE87 EHA87 EQW87 FAS87 FKO87 FUK87 GEG87 GOC87 GXY87 HHU87 HRQ87 IBM87 ILI87 IVE87 JFA87 JOW87 JYS87 KIO87 KSK87 LCG87 LMC87 LVY87 MFU87 MPQ87 MZM87 NJI87 NTE87 ODA87 OMW87 OWS87 PGO87 PQK87 QAG87 QKC87 QTY87 RDU87 RNQ87 RXM87 SHI87 SRE87 TBA87 TKW87 TUS87 UEO87 UOK87 UYG87 VIC87 VRY87 WBU87 WLQ87 WVM87 E65623 JA65623 SW65623 ACS65623 AMO65623 AWK65623 BGG65623 BQC65623 BZY65623 CJU65623 CTQ65623 DDM65623 DNI65623 DXE65623 EHA65623 EQW65623 FAS65623 FKO65623 FUK65623 GEG65623 GOC65623 GXY65623 HHU65623 HRQ65623 IBM65623 ILI65623 IVE65623 JFA65623 JOW65623 JYS65623 KIO65623 KSK65623 LCG65623 LMC65623 LVY65623 MFU65623 MPQ65623 MZM65623 NJI65623 NTE65623 ODA65623 OMW65623 OWS65623 PGO65623 PQK65623 QAG65623 QKC65623 QTY65623 RDU65623 RNQ65623 RXM65623 SHI65623 SRE65623 TBA65623 TKW65623 TUS65623 UEO65623 UOK65623 UYG65623 VIC65623 VRY65623 WBU65623 WLQ65623 WVM65623 E131159 JA131159 SW131159 ACS131159 AMO131159 AWK131159 BGG131159 BQC131159 BZY131159 CJU131159 CTQ131159 DDM131159 DNI131159 DXE131159 EHA131159 EQW131159 FAS131159 FKO131159 FUK131159 GEG131159 GOC131159 GXY131159 HHU131159 HRQ131159 IBM131159 ILI131159 IVE131159 JFA131159 JOW131159 JYS131159 KIO131159 KSK131159 LCG131159 LMC131159 LVY131159 MFU131159 MPQ131159 MZM131159 NJI131159 NTE131159 ODA131159 OMW131159 OWS131159 PGO131159 PQK131159 QAG131159 QKC131159 QTY131159 RDU131159 RNQ131159 RXM131159 SHI131159 SRE131159 TBA131159 TKW131159 TUS131159 UEO131159 UOK131159 UYG131159 VIC131159 VRY131159 WBU131159 WLQ131159 WVM131159 E196695 JA196695 SW196695 ACS196695 AMO196695 AWK196695 BGG196695 BQC196695 BZY196695 CJU196695 CTQ196695 DDM196695 DNI196695 DXE196695 EHA196695 EQW196695 FAS196695 FKO196695 FUK196695 GEG196695 GOC196695 GXY196695 HHU196695 HRQ196695 IBM196695 ILI196695 IVE196695 JFA196695 JOW196695 JYS196695 KIO196695 KSK196695 LCG196695 LMC196695 LVY196695 MFU196695 MPQ196695 MZM196695 NJI196695 NTE196695 ODA196695 OMW196695 OWS196695 PGO196695 PQK196695 QAG196695 QKC196695 QTY196695 RDU196695 RNQ196695 RXM196695 SHI196695 SRE196695 TBA196695 TKW196695 TUS196695 UEO196695 UOK196695 UYG196695 VIC196695 VRY196695 WBU196695 WLQ196695 WVM196695 E262231 JA262231 SW262231 ACS262231 AMO262231 AWK262231 BGG262231 BQC262231 BZY262231 CJU262231 CTQ262231 DDM262231 DNI262231 DXE262231 EHA262231 EQW262231 FAS262231 FKO262231 FUK262231 GEG262231 GOC262231 GXY262231 HHU262231 HRQ262231 IBM262231 ILI262231 IVE262231 JFA262231 JOW262231 JYS262231 KIO262231 KSK262231 LCG262231 LMC262231 LVY262231 MFU262231 MPQ262231 MZM262231 NJI262231 NTE262231 ODA262231 OMW262231 OWS262231 PGO262231 PQK262231 QAG262231 QKC262231 QTY262231 RDU262231 RNQ262231 RXM262231 SHI262231 SRE262231 TBA262231 TKW262231 TUS262231 UEO262231 UOK262231 UYG262231 VIC262231 VRY262231 WBU262231 WLQ262231 WVM262231 E327767 JA327767 SW327767 ACS327767 AMO327767 AWK327767 BGG327767 BQC327767 BZY327767 CJU327767 CTQ327767 DDM327767 DNI327767 DXE327767 EHA327767 EQW327767 FAS327767 FKO327767 FUK327767 GEG327767 GOC327767 GXY327767 HHU327767 HRQ327767 IBM327767 ILI327767 IVE327767 JFA327767 JOW327767 JYS327767 KIO327767 KSK327767 LCG327767 LMC327767 LVY327767 MFU327767 MPQ327767 MZM327767 NJI327767 NTE327767 ODA327767 OMW327767 OWS327767 PGO327767 PQK327767 QAG327767 QKC327767 QTY327767 RDU327767 RNQ327767 RXM327767 SHI327767 SRE327767 TBA327767 TKW327767 TUS327767 UEO327767 UOK327767 UYG327767 VIC327767 VRY327767 WBU327767 WLQ327767 WVM327767 E393303 JA393303 SW393303 ACS393303 AMO393303 AWK393303 BGG393303 BQC393303 BZY393303 CJU393303 CTQ393303 DDM393303 DNI393303 DXE393303 EHA393303 EQW393303 FAS393303 FKO393303 FUK393303 GEG393303 GOC393303 GXY393303 HHU393303 HRQ393303 IBM393303 ILI393303 IVE393303 JFA393303 JOW393303 JYS393303 KIO393303 KSK393303 LCG393303 LMC393303 LVY393303 MFU393303 MPQ393303 MZM393303 NJI393303 NTE393303 ODA393303 OMW393303 OWS393303 PGO393303 PQK393303 QAG393303 QKC393303 QTY393303 RDU393303 RNQ393303 RXM393303 SHI393303 SRE393303 TBA393303 TKW393303 TUS393303 UEO393303 UOK393303 UYG393303 VIC393303 VRY393303 WBU393303 WLQ393303 WVM393303 E458839 JA458839 SW458839 ACS458839 AMO458839 AWK458839 BGG458839 BQC458839 BZY458839 CJU458839 CTQ458839 DDM458839 DNI458839 DXE458839 EHA458839 EQW458839 FAS458839 FKO458839 FUK458839 GEG458839 GOC458839 GXY458839 HHU458839 HRQ458839 IBM458839 ILI458839 IVE458839 JFA458839 JOW458839 JYS458839 KIO458839 KSK458839 LCG458839 LMC458839 LVY458839 MFU458839 MPQ458839 MZM458839 NJI458839 NTE458839 ODA458839 OMW458839 OWS458839 PGO458839 PQK458839 QAG458839 QKC458839 QTY458839 RDU458839 RNQ458839 RXM458839 SHI458839 SRE458839 TBA458839 TKW458839 TUS458839 UEO458839 UOK458839 UYG458839 VIC458839 VRY458839 WBU458839 WLQ458839 WVM458839 E524375 JA524375 SW524375 ACS524375 AMO524375 AWK524375 BGG524375 BQC524375 BZY524375 CJU524375 CTQ524375 DDM524375 DNI524375 DXE524375 EHA524375 EQW524375 FAS524375 FKO524375 FUK524375 GEG524375 GOC524375 GXY524375 HHU524375 HRQ524375 IBM524375 ILI524375 IVE524375 JFA524375 JOW524375 JYS524375 KIO524375 KSK524375 LCG524375 LMC524375 LVY524375 MFU524375 MPQ524375 MZM524375 NJI524375 NTE524375 ODA524375 OMW524375 OWS524375 PGO524375 PQK524375 QAG524375 QKC524375 QTY524375 RDU524375 RNQ524375 RXM524375 SHI524375 SRE524375 TBA524375 TKW524375 TUS524375 UEO524375 UOK524375 UYG524375 VIC524375 VRY524375 WBU524375 WLQ524375 WVM524375 E589911 JA589911 SW589911 ACS589911 AMO589911 AWK589911 BGG589911 BQC589911 BZY589911 CJU589911 CTQ589911 DDM589911 DNI589911 DXE589911 EHA589911 EQW589911 FAS589911 FKO589911 FUK589911 GEG589911 GOC589911 GXY589911 HHU589911 HRQ589911 IBM589911 ILI589911 IVE589911 JFA589911 JOW589911 JYS589911 KIO589911 KSK589911 LCG589911 LMC589911 LVY589911 MFU589911 MPQ589911 MZM589911 NJI589911 NTE589911 ODA589911 OMW589911 OWS589911 PGO589911 PQK589911 QAG589911 QKC589911 QTY589911 RDU589911 RNQ589911 RXM589911 SHI589911 SRE589911 TBA589911 TKW589911 TUS589911 UEO589911 UOK589911 UYG589911 VIC589911 VRY589911 WBU589911 WLQ589911 WVM589911 E655447 JA655447 SW655447 ACS655447 AMO655447 AWK655447 BGG655447 BQC655447 BZY655447 CJU655447 CTQ655447 DDM655447 DNI655447 DXE655447 EHA655447 EQW655447 FAS655447 FKO655447 FUK655447 GEG655447 GOC655447 GXY655447 HHU655447 HRQ655447 IBM655447 ILI655447 IVE655447 JFA655447 JOW655447 JYS655447 KIO655447 KSK655447 LCG655447 LMC655447 LVY655447 MFU655447 MPQ655447 MZM655447 NJI655447 NTE655447 ODA655447 OMW655447 OWS655447 PGO655447 PQK655447 QAG655447 QKC655447 QTY655447 RDU655447 RNQ655447 RXM655447 SHI655447 SRE655447 TBA655447 TKW655447 TUS655447 UEO655447 UOK655447 UYG655447 VIC655447 VRY655447 WBU655447 WLQ655447 WVM655447 E720983 JA720983 SW720983 ACS720983 AMO720983 AWK720983 BGG720983 BQC720983 BZY720983 CJU720983 CTQ720983 DDM720983 DNI720983 DXE720983 EHA720983 EQW720983 FAS720983 FKO720983 FUK720983 GEG720983 GOC720983 GXY720983 HHU720983 HRQ720983 IBM720983 ILI720983 IVE720983 JFA720983 JOW720983 JYS720983 KIO720983 KSK720983 LCG720983 LMC720983 LVY720983 MFU720983 MPQ720983 MZM720983 NJI720983 NTE720983 ODA720983 OMW720983 OWS720983 PGO720983 PQK720983 QAG720983 QKC720983 QTY720983 RDU720983 RNQ720983 RXM720983 SHI720983 SRE720983 TBA720983 TKW720983 TUS720983 UEO720983 UOK720983 UYG720983 VIC720983 VRY720983 WBU720983 WLQ720983 WVM720983 E786519 JA786519 SW786519 ACS786519 AMO786519 AWK786519 BGG786519 BQC786519 BZY786519 CJU786519 CTQ786519 DDM786519 DNI786519 DXE786519 EHA786519 EQW786519 FAS786519 FKO786519 FUK786519 GEG786519 GOC786519 GXY786519 HHU786519 HRQ786519 IBM786519 ILI786519 IVE786519 JFA786519 JOW786519 JYS786519 KIO786519 KSK786519 LCG786519 LMC786519 LVY786519 MFU786519 MPQ786519 MZM786519 NJI786519 NTE786519 ODA786519 OMW786519 OWS786519 PGO786519 PQK786519 QAG786519 QKC786519 QTY786519 RDU786519 RNQ786519 RXM786519 SHI786519 SRE786519 TBA786519 TKW786519 TUS786519 UEO786519 UOK786519 UYG786519 VIC786519 VRY786519 WBU786519 WLQ786519 WVM786519 E852055 JA852055 SW852055 ACS852055 AMO852055 AWK852055 BGG852055 BQC852055 BZY852055 CJU852055 CTQ852055 DDM852055 DNI852055 DXE852055 EHA852055 EQW852055 FAS852055 FKO852055 FUK852055 GEG852055 GOC852055 GXY852055 HHU852055 HRQ852055 IBM852055 ILI852055 IVE852055 JFA852055 JOW852055 JYS852055 KIO852055 KSK852055 LCG852055 LMC852055 LVY852055 MFU852055 MPQ852055 MZM852055 NJI852055 NTE852055 ODA852055 OMW852055 OWS852055 PGO852055 PQK852055 QAG852055 QKC852055 QTY852055 RDU852055 RNQ852055 RXM852055 SHI852055 SRE852055 TBA852055 TKW852055 TUS852055 UEO852055 UOK852055 UYG852055 VIC852055 VRY852055 WBU852055 WLQ852055 WVM852055 E917591 JA917591 SW917591 ACS917591 AMO917591 AWK917591 BGG917591 BQC917591 BZY917591 CJU917591 CTQ917591 DDM917591 DNI917591 DXE917591 EHA917591 EQW917591 FAS917591 FKO917591 FUK917591 GEG917591 GOC917591 GXY917591 HHU917591 HRQ917591 IBM917591 ILI917591 IVE917591 JFA917591 JOW917591 JYS917591 KIO917591 KSK917591 LCG917591 LMC917591 LVY917591 MFU917591 MPQ917591 MZM917591 NJI917591 NTE917591 ODA917591 OMW917591 OWS917591 PGO917591 PQK917591 QAG917591 QKC917591 QTY917591 RDU917591 RNQ917591 RXM917591 SHI917591 SRE917591 TBA917591 TKW917591 TUS917591 UEO917591 UOK917591 UYG917591 VIC917591 VRY917591 WBU917591 WLQ917591 WVM917591 E983127 JA983127 SW983127 ACS983127 AMO983127 AWK983127 BGG983127 BQC983127 BZY983127 CJU983127 CTQ983127 DDM983127 DNI983127 DXE983127 EHA983127 EQW983127 FAS983127 FKO983127 FUK983127 GEG983127 GOC983127 GXY983127 HHU983127 HRQ983127 IBM983127 ILI983127 IVE983127 JFA983127 JOW983127 JYS983127 KIO983127 KSK983127 LCG983127 LMC983127 LVY983127 MFU983127 MPQ983127 MZM983127 NJI983127 NTE983127 ODA983127 OMW983127 OWS983127 PGO983127 PQK983127 QAG983127 QKC983127 QTY983127 RDU983127 RNQ983127 RXM983127 SHI983127 SRE983127 TBA983127 TKW983127 TUS983127 UEO983127 UOK983127 UYG983127 VIC983127 VRY983127 WBU983127 WLQ983127 WVM983127 E83 JA83 SW83 ACS83 AMO83 AWK83 BGG83 BQC83 BZY83 CJU83 CTQ83 DDM83 DNI83 DXE83 EHA83 EQW83 FAS83 FKO83 FUK83 GEG83 GOC83 GXY83 HHU83 HRQ83 IBM83 ILI83 IVE83 JFA83 JOW83 JYS83 KIO83 KSK83 LCG83 LMC83 LVY83 MFU83 MPQ83 MZM83 NJI83 NTE83 ODA83 OMW83 OWS83 PGO83 PQK83 QAG83 QKC83 QTY83 RDU83 RNQ83 RXM83 SHI83 SRE83 TBA83 TKW83 TUS83 UEO83 UOK83 UYG83 VIC83 VRY83 WBU83 WLQ83 WVM83 E65619 JA65619 SW65619 ACS65619 AMO65619 AWK65619 BGG65619 BQC65619 BZY65619 CJU65619 CTQ65619 DDM65619 DNI65619 DXE65619 EHA65619 EQW65619 FAS65619 FKO65619 FUK65619 GEG65619 GOC65619 GXY65619 HHU65619 HRQ65619 IBM65619 ILI65619 IVE65619 JFA65619 JOW65619 JYS65619 KIO65619 KSK65619 LCG65619 LMC65619 LVY65619 MFU65619 MPQ65619 MZM65619 NJI65619 NTE65619 ODA65619 OMW65619 OWS65619 PGO65619 PQK65619 QAG65619 QKC65619 QTY65619 RDU65619 RNQ65619 RXM65619 SHI65619 SRE65619 TBA65619 TKW65619 TUS65619 UEO65619 UOK65619 UYG65619 VIC65619 VRY65619 WBU65619 WLQ65619 WVM65619 E131155 JA131155 SW131155 ACS131155 AMO131155 AWK131155 BGG131155 BQC131155 BZY131155 CJU131155 CTQ131155 DDM131155 DNI131155 DXE131155 EHA131155 EQW131155 FAS131155 FKO131155 FUK131155 GEG131155 GOC131155 GXY131155 HHU131155 HRQ131155 IBM131155 ILI131155 IVE131155 JFA131155 JOW131155 JYS131155 KIO131155 KSK131155 LCG131155 LMC131155 LVY131155 MFU131155 MPQ131155 MZM131155 NJI131155 NTE131155 ODA131155 OMW131155 OWS131155 PGO131155 PQK131155 QAG131155 QKC131155 QTY131155 RDU131155 RNQ131155 RXM131155 SHI131155 SRE131155 TBA131155 TKW131155 TUS131155 UEO131155 UOK131155 UYG131155 VIC131155 VRY131155 WBU131155 WLQ131155 WVM131155 E196691 JA196691 SW196691 ACS196691 AMO196691 AWK196691 BGG196691 BQC196691 BZY196691 CJU196691 CTQ196691 DDM196691 DNI196691 DXE196691 EHA196691 EQW196691 FAS196691 FKO196691 FUK196691 GEG196691 GOC196691 GXY196691 HHU196691 HRQ196691 IBM196691 ILI196691 IVE196691 JFA196691 JOW196691 JYS196691 KIO196691 KSK196691 LCG196691 LMC196691 LVY196691 MFU196691 MPQ196691 MZM196691 NJI196691 NTE196691 ODA196691 OMW196691 OWS196691 PGO196691 PQK196691 QAG196691 QKC196691 QTY196691 RDU196691 RNQ196691 RXM196691 SHI196691 SRE196691 TBA196691 TKW196691 TUS196691 UEO196691 UOK196691 UYG196691 VIC196691 VRY196691 WBU196691 WLQ196691 WVM196691 E262227 JA262227 SW262227 ACS262227 AMO262227 AWK262227 BGG262227 BQC262227 BZY262227 CJU262227 CTQ262227 DDM262227 DNI262227 DXE262227 EHA262227 EQW262227 FAS262227 FKO262227 FUK262227 GEG262227 GOC262227 GXY262227 HHU262227 HRQ262227 IBM262227 ILI262227 IVE262227 JFA262227 JOW262227 JYS262227 KIO262227 KSK262227 LCG262227 LMC262227 LVY262227 MFU262227 MPQ262227 MZM262227 NJI262227 NTE262227 ODA262227 OMW262227 OWS262227 PGO262227 PQK262227 QAG262227 QKC262227 QTY262227 RDU262227 RNQ262227 RXM262227 SHI262227 SRE262227 TBA262227 TKW262227 TUS262227 UEO262227 UOK262227 UYG262227 VIC262227 VRY262227 WBU262227 WLQ262227 WVM262227 E327763 JA327763 SW327763 ACS327763 AMO327763 AWK327763 BGG327763 BQC327763 BZY327763 CJU327763 CTQ327763 DDM327763 DNI327763 DXE327763 EHA327763 EQW327763 FAS327763 FKO327763 FUK327763 GEG327763 GOC327763 GXY327763 HHU327763 HRQ327763 IBM327763 ILI327763 IVE327763 JFA327763 JOW327763 JYS327763 KIO327763 KSK327763 LCG327763 LMC327763 LVY327763 MFU327763 MPQ327763 MZM327763 NJI327763 NTE327763 ODA327763 OMW327763 OWS327763 PGO327763 PQK327763 QAG327763 QKC327763 QTY327763 RDU327763 RNQ327763 RXM327763 SHI327763 SRE327763 TBA327763 TKW327763 TUS327763 UEO327763 UOK327763 UYG327763 VIC327763 VRY327763 WBU327763 WLQ327763 WVM327763 E393299 JA393299 SW393299 ACS393299 AMO393299 AWK393299 BGG393299 BQC393299 BZY393299 CJU393299 CTQ393299 DDM393299 DNI393299 DXE393299 EHA393299 EQW393299 FAS393299 FKO393299 FUK393299 GEG393299 GOC393299 GXY393299 HHU393299 HRQ393299 IBM393299 ILI393299 IVE393299 JFA393299 JOW393299 JYS393299 KIO393299 KSK393299 LCG393299 LMC393299 LVY393299 MFU393299 MPQ393299 MZM393299 NJI393299 NTE393299 ODA393299 OMW393299 OWS393299 PGO393299 PQK393299 QAG393299 QKC393299 QTY393299 RDU393299 RNQ393299 RXM393299 SHI393299 SRE393299 TBA393299 TKW393299 TUS393299 UEO393299 UOK393299 UYG393299 VIC393299 VRY393299 WBU393299 WLQ393299 WVM393299 E458835 JA458835 SW458835 ACS458835 AMO458835 AWK458835 BGG458835 BQC458835 BZY458835 CJU458835 CTQ458835 DDM458835 DNI458835 DXE458835 EHA458835 EQW458835 FAS458835 FKO458835 FUK458835 GEG458835 GOC458835 GXY458835 HHU458835 HRQ458835 IBM458835 ILI458835 IVE458835 JFA458835 JOW458835 JYS458835 KIO458835 KSK458835 LCG458835 LMC458835 LVY458835 MFU458835 MPQ458835 MZM458835 NJI458835 NTE458835 ODA458835 OMW458835 OWS458835 PGO458835 PQK458835 QAG458835 QKC458835 QTY458835 RDU458835 RNQ458835 RXM458835 SHI458835 SRE458835 TBA458835 TKW458835 TUS458835 UEO458835 UOK458835 UYG458835 VIC458835 VRY458835 WBU458835 WLQ458835 WVM458835 E524371 JA524371 SW524371 ACS524371 AMO524371 AWK524371 BGG524371 BQC524371 BZY524371 CJU524371 CTQ524371 DDM524371 DNI524371 DXE524371 EHA524371 EQW524371 FAS524371 FKO524371 FUK524371 GEG524371 GOC524371 GXY524371 HHU524371 HRQ524371 IBM524371 ILI524371 IVE524371 JFA524371 JOW524371 JYS524371 KIO524371 KSK524371 LCG524371 LMC524371 LVY524371 MFU524371 MPQ524371 MZM524371 NJI524371 NTE524371 ODA524371 OMW524371 OWS524371 PGO524371 PQK524371 QAG524371 QKC524371 QTY524371 RDU524371 RNQ524371 RXM524371 SHI524371 SRE524371 TBA524371 TKW524371 TUS524371 UEO524371 UOK524371 UYG524371 VIC524371 VRY524371 WBU524371 WLQ524371 WVM524371 E589907 JA589907 SW589907 ACS589907 AMO589907 AWK589907 BGG589907 BQC589907 BZY589907 CJU589907 CTQ589907 DDM589907 DNI589907 DXE589907 EHA589907 EQW589907 FAS589907 FKO589907 FUK589907 GEG589907 GOC589907 GXY589907 HHU589907 HRQ589907 IBM589907 ILI589907 IVE589907 JFA589907 JOW589907 JYS589907 KIO589907 KSK589907 LCG589907 LMC589907 LVY589907 MFU589907 MPQ589907 MZM589907 NJI589907 NTE589907 ODA589907 OMW589907 OWS589907 PGO589907 PQK589907 QAG589907 QKC589907 QTY589907 RDU589907 RNQ589907 RXM589907 SHI589907 SRE589907 TBA589907 TKW589907 TUS589907 UEO589907 UOK589907 UYG589907 VIC589907 VRY589907 WBU589907 WLQ589907 WVM589907 E655443 JA655443 SW655443 ACS655443 AMO655443 AWK655443 BGG655443 BQC655443 BZY655443 CJU655443 CTQ655443 DDM655443 DNI655443 DXE655443 EHA655443 EQW655443 FAS655443 FKO655443 FUK655443 GEG655443 GOC655443 GXY655443 HHU655443 HRQ655443 IBM655443 ILI655443 IVE655443 JFA655443 JOW655443 JYS655443 KIO655443 KSK655443 LCG655443 LMC655443 LVY655443 MFU655443 MPQ655443 MZM655443 NJI655443 NTE655443 ODA655443 OMW655443 OWS655443 PGO655443 PQK655443 QAG655443 QKC655443 QTY655443 RDU655443 RNQ655443 RXM655443 SHI655443 SRE655443 TBA655443 TKW655443 TUS655443 UEO655443 UOK655443 UYG655443 VIC655443 VRY655443 WBU655443 WLQ655443 WVM655443 E720979 JA720979 SW720979 ACS720979 AMO720979 AWK720979 BGG720979 BQC720979 BZY720979 CJU720979 CTQ720979 DDM720979 DNI720979 DXE720979 EHA720979 EQW720979 FAS720979 FKO720979 FUK720979 GEG720979 GOC720979 GXY720979 HHU720979 HRQ720979 IBM720979 ILI720979 IVE720979 JFA720979 JOW720979 JYS720979 KIO720979 KSK720979 LCG720979 LMC720979 LVY720979 MFU720979 MPQ720979 MZM720979 NJI720979 NTE720979 ODA720979 OMW720979 OWS720979 PGO720979 PQK720979 QAG720979 QKC720979 QTY720979 RDU720979 RNQ720979 RXM720979 SHI720979 SRE720979 TBA720979 TKW720979 TUS720979 UEO720979 UOK720979 UYG720979 VIC720979 VRY720979 WBU720979 WLQ720979 WVM720979 E786515 JA786515 SW786515 ACS786515 AMO786515 AWK786515 BGG786515 BQC786515 BZY786515 CJU786515 CTQ786515 DDM786515 DNI786515 DXE786515 EHA786515 EQW786515 FAS786515 FKO786515 FUK786515 GEG786515 GOC786515 GXY786515 HHU786515 HRQ786515 IBM786515 ILI786515 IVE786515 JFA786515 JOW786515 JYS786515 KIO786515 KSK786515 LCG786515 LMC786515 LVY786515 MFU786515 MPQ786515 MZM786515 NJI786515 NTE786515 ODA786515 OMW786515 OWS786515 PGO786515 PQK786515 QAG786515 QKC786515 QTY786515 RDU786515 RNQ786515 RXM786515 SHI786515 SRE786515 TBA786515 TKW786515 TUS786515 UEO786515 UOK786515 UYG786515 VIC786515 VRY786515 WBU786515 WLQ786515 WVM786515 E852051 JA852051 SW852051 ACS852051 AMO852051 AWK852051 BGG852051 BQC852051 BZY852051 CJU852051 CTQ852051 DDM852051 DNI852051 DXE852051 EHA852051 EQW852051 FAS852051 FKO852051 FUK852051 GEG852051 GOC852051 GXY852051 HHU852051 HRQ852051 IBM852051 ILI852051 IVE852051 JFA852051 JOW852051 JYS852051 KIO852051 KSK852051 LCG852051 LMC852051 LVY852051 MFU852051 MPQ852051 MZM852051 NJI852051 NTE852051 ODA852051 OMW852051 OWS852051 PGO852051 PQK852051 QAG852051 QKC852051 QTY852051 RDU852051 RNQ852051 RXM852051 SHI852051 SRE852051 TBA852051 TKW852051 TUS852051 UEO852051 UOK852051 UYG852051 VIC852051 VRY852051 WBU852051 WLQ852051 WVM852051 E917587 JA917587 SW917587 ACS917587 AMO917587 AWK917587 BGG917587 BQC917587 BZY917587 CJU917587 CTQ917587 DDM917587 DNI917587 DXE917587 EHA917587 EQW917587 FAS917587 FKO917587 FUK917587 GEG917587 GOC917587 GXY917587 HHU917587 HRQ917587 IBM917587 ILI917587 IVE917587 JFA917587 JOW917587 JYS917587 KIO917587 KSK917587 LCG917587 LMC917587 LVY917587 MFU917587 MPQ917587 MZM917587 NJI917587 NTE917587 ODA917587 OMW917587 OWS917587 PGO917587 PQK917587 QAG917587 QKC917587 QTY917587 RDU917587 RNQ917587 RXM917587 SHI917587 SRE917587 TBA917587 TKW917587 TUS917587 UEO917587 UOK917587 UYG917587 VIC917587 VRY917587 WBU917587 WLQ917587 WVM917587 E983123 JA983123 SW983123 ACS983123 AMO983123 AWK983123 BGG983123 BQC983123 BZY983123 CJU983123 CTQ983123 DDM983123 DNI983123 DXE983123 EHA983123 EQW983123 FAS983123 FKO983123 FUK983123 GEG983123 GOC983123 GXY983123 HHU983123 HRQ983123 IBM983123 ILI983123 IVE983123 JFA983123 JOW983123 JYS983123 KIO983123 KSK983123 LCG983123 LMC983123 LVY983123 MFU983123 MPQ983123 MZM983123 NJI983123 NTE983123 ODA983123 OMW983123 OWS983123 PGO983123 PQK983123 QAG983123 QKC983123 QTY983123 RDU983123 RNQ983123 RXM983123 SHI983123 SRE983123 TBA983123 TKW983123 TUS983123 UEO983123 UOK983123 UYG983123 VIC983123 VRY983123 WBU983123 WLQ983123 WVM983123 E81 JA81 SW81 ACS81 AMO81 AWK81 BGG81 BQC81 BZY81 CJU81 CTQ81 DDM81 DNI81 DXE81 EHA81 EQW81 FAS81 FKO81 FUK81 GEG81 GOC81 GXY81 HHU81 HRQ81 IBM81 ILI81 IVE81 JFA81 JOW81 JYS81 KIO81 KSK81 LCG81 LMC81 LVY81 MFU81 MPQ81 MZM81 NJI81 NTE81 ODA81 OMW81 OWS81 PGO81 PQK81 QAG81 QKC81 QTY81 RDU81 RNQ81 RXM81 SHI81 SRE81 TBA81 TKW81 TUS81 UEO81 UOK81 UYG81 VIC81 VRY81 WBU81 WLQ81 WVM81 E65617 JA65617 SW65617 ACS65617 AMO65617 AWK65617 BGG65617 BQC65617 BZY65617 CJU65617 CTQ65617 DDM65617 DNI65617 DXE65617 EHA65617 EQW65617 FAS65617 FKO65617 FUK65617 GEG65617 GOC65617 GXY65617 HHU65617 HRQ65617 IBM65617 ILI65617 IVE65617 JFA65617 JOW65617 JYS65617 KIO65617 KSK65617 LCG65617 LMC65617 LVY65617 MFU65617 MPQ65617 MZM65617 NJI65617 NTE65617 ODA65617 OMW65617 OWS65617 PGO65617 PQK65617 QAG65617 QKC65617 QTY65617 RDU65617 RNQ65617 RXM65617 SHI65617 SRE65617 TBA65617 TKW65617 TUS65617 UEO65617 UOK65617 UYG65617 VIC65617 VRY65617 WBU65617 WLQ65617 WVM65617 E131153 JA131153 SW131153 ACS131153 AMO131153 AWK131153 BGG131153 BQC131153 BZY131153 CJU131153 CTQ131153 DDM131153 DNI131153 DXE131153 EHA131153 EQW131153 FAS131153 FKO131153 FUK131153 GEG131153 GOC131153 GXY131153 HHU131153 HRQ131153 IBM131153 ILI131153 IVE131153 JFA131153 JOW131153 JYS131153 KIO131153 KSK131153 LCG131153 LMC131153 LVY131153 MFU131153 MPQ131153 MZM131153 NJI131153 NTE131153 ODA131153 OMW131153 OWS131153 PGO131153 PQK131153 QAG131153 QKC131153 QTY131153 RDU131153 RNQ131153 RXM131153 SHI131153 SRE131153 TBA131153 TKW131153 TUS131153 UEO131153 UOK131153 UYG131153 VIC131153 VRY131153 WBU131153 WLQ131153 WVM131153 E196689 JA196689 SW196689 ACS196689 AMO196689 AWK196689 BGG196689 BQC196689 BZY196689 CJU196689 CTQ196689 DDM196689 DNI196689 DXE196689 EHA196689 EQW196689 FAS196689 FKO196689 FUK196689 GEG196689 GOC196689 GXY196689 HHU196689 HRQ196689 IBM196689 ILI196689 IVE196689 JFA196689 JOW196689 JYS196689 KIO196689 KSK196689 LCG196689 LMC196689 LVY196689 MFU196689 MPQ196689 MZM196689 NJI196689 NTE196689 ODA196689 OMW196689 OWS196689 PGO196689 PQK196689 QAG196689 QKC196689 QTY196689 RDU196689 RNQ196689 RXM196689 SHI196689 SRE196689 TBA196689 TKW196689 TUS196689 UEO196689 UOK196689 UYG196689 VIC196689 VRY196689 WBU196689 WLQ196689 WVM196689 E262225 JA262225 SW262225 ACS262225 AMO262225 AWK262225 BGG262225 BQC262225 BZY262225 CJU262225 CTQ262225 DDM262225 DNI262225 DXE262225 EHA262225 EQW262225 FAS262225 FKO262225 FUK262225 GEG262225 GOC262225 GXY262225 HHU262225 HRQ262225 IBM262225 ILI262225 IVE262225 JFA262225 JOW262225 JYS262225 KIO262225 KSK262225 LCG262225 LMC262225 LVY262225 MFU262225 MPQ262225 MZM262225 NJI262225 NTE262225 ODA262225 OMW262225 OWS262225 PGO262225 PQK262225 QAG262225 QKC262225 QTY262225 RDU262225 RNQ262225 RXM262225 SHI262225 SRE262225 TBA262225 TKW262225 TUS262225 UEO262225 UOK262225 UYG262225 VIC262225 VRY262225 WBU262225 WLQ262225 WVM262225 E327761 JA327761 SW327761 ACS327761 AMO327761 AWK327761 BGG327761 BQC327761 BZY327761 CJU327761 CTQ327761 DDM327761 DNI327761 DXE327761 EHA327761 EQW327761 FAS327761 FKO327761 FUK327761 GEG327761 GOC327761 GXY327761 HHU327761 HRQ327761 IBM327761 ILI327761 IVE327761 JFA327761 JOW327761 JYS327761 KIO327761 KSK327761 LCG327761 LMC327761 LVY327761 MFU327761 MPQ327761 MZM327761 NJI327761 NTE327761 ODA327761 OMW327761 OWS327761 PGO327761 PQK327761 QAG327761 QKC327761 QTY327761 RDU327761 RNQ327761 RXM327761 SHI327761 SRE327761 TBA327761 TKW327761 TUS327761 UEO327761 UOK327761 UYG327761 VIC327761 VRY327761 WBU327761 WLQ327761 WVM327761 E393297 JA393297 SW393297 ACS393297 AMO393297 AWK393297 BGG393297 BQC393297 BZY393297 CJU393297 CTQ393297 DDM393297 DNI393297 DXE393297 EHA393297 EQW393297 FAS393297 FKO393297 FUK393297 GEG393297 GOC393297 GXY393297 HHU393297 HRQ393297 IBM393297 ILI393297 IVE393297 JFA393297 JOW393297 JYS393297 KIO393297 KSK393297 LCG393297 LMC393297 LVY393297 MFU393297 MPQ393297 MZM393297 NJI393297 NTE393297 ODA393297 OMW393297 OWS393297 PGO393297 PQK393297 QAG393297 QKC393297 QTY393297 RDU393297 RNQ393297 RXM393297 SHI393297 SRE393297 TBA393297 TKW393297 TUS393297 UEO393297 UOK393297 UYG393297 VIC393297 VRY393297 WBU393297 WLQ393297 WVM393297 E458833 JA458833 SW458833 ACS458833 AMO458833 AWK458833 BGG458833 BQC458833 BZY458833 CJU458833 CTQ458833 DDM458833 DNI458833 DXE458833 EHA458833 EQW458833 FAS458833 FKO458833 FUK458833 GEG458833 GOC458833 GXY458833 HHU458833 HRQ458833 IBM458833 ILI458833 IVE458833 JFA458833 JOW458833 JYS458833 KIO458833 KSK458833 LCG458833 LMC458833 LVY458833 MFU458833 MPQ458833 MZM458833 NJI458833 NTE458833 ODA458833 OMW458833 OWS458833 PGO458833 PQK458833 QAG458833 QKC458833 QTY458833 RDU458833 RNQ458833 RXM458833 SHI458833 SRE458833 TBA458833 TKW458833 TUS458833 UEO458833 UOK458833 UYG458833 VIC458833 VRY458833 WBU458833 WLQ458833 WVM458833 E524369 JA524369 SW524369 ACS524369 AMO524369 AWK524369 BGG524369 BQC524369 BZY524369 CJU524369 CTQ524369 DDM524369 DNI524369 DXE524369 EHA524369 EQW524369 FAS524369 FKO524369 FUK524369 GEG524369 GOC524369 GXY524369 HHU524369 HRQ524369 IBM524369 ILI524369 IVE524369 JFA524369 JOW524369 JYS524369 KIO524369 KSK524369 LCG524369 LMC524369 LVY524369 MFU524369 MPQ524369 MZM524369 NJI524369 NTE524369 ODA524369 OMW524369 OWS524369 PGO524369 PQK524369 QAG524369 QKC524369 QTY524369 RDU524369 RNQ524369 RXM524369 SHI524369 SRE524369 TBA524369 TKW524369 TUS524369 UEO524369 UOK524369 UYG524369 VIC524369 VRY524369 WBU524369 WLQ524369 WVM524369 E589905 JA589905 SW589905 ACS589905 AMO589905 AWK589905 BGG589905 BQC589905 BZY589905 CJU589905 CTQ589905 DDM589905 DNI589905 DXE589905 EHA589905 EQW589905 FAS589905 FKO589905 FUK589905 GEG589905 GOC589905 GXY589905 HHU589905 HRQ589905 IBM589905 ILI589905 IVE589905 JFA589905 JOW589905 JYS589905 KIO589905 KSK589905 LCG589905 LMC589905 LVY589905 MFU589905 MPQ589905 MZM589905 NJI589905 NTE589905 ODA589905 OMW589905 OWS589905 PGO589905 PQK589905 QAG589905 QKC589905 QTY589905 RDU589905 RNQ589905 RXM589905 SHI589905 SRE589905 TBA589905 TKW589905 TUS589905 UEO589905 UOK589905 UYG589905 VIC589905 VRY589905 WBU589905 WLQ589905 WVM589905 E655441 JA655441 SW655441 ACS655441 AMO655441 AWK655441 BGG655441 BQC655441 BZY655441 CJU655441 CTQ655441 DDM655441 DNI655441 DXE655441 EHA655441 EQW655441 FAS655441 FKO655441 FUK655441 GEG655441 GOC655441 GXY655441 HHU655441 HRQ655441 IBM655441 ILI655441 IVE655441 JFA655441 JOW655441 JYS655441 KIO655441 KSK655441 LCG655441 LMC655441 LVY655441 MFU655441 MPQ655441 MZM655441 NJI655441 NTE655441 ODA655441 OMW655441 OWS655441 PGO655441 PQK655441 QAG655441 QKC655441 QTY655441 RDU655441 RNQ655441 RXM655441 SHI655441 SRE655441 TBA655441 TKW655441 TUS655441 UEO655441 UOK655441 UYG655441 VIC655441 VRY655441 WBU655441 WLQ655441 WVM655441 E720977 JA720977 SW720977 ACS720977 AMO720977 AWK720977 BGG720977 BQC720977 BZY720977 CJU720977 CTQ720977 DDM720977 DNI720977 DXE720977 EHA720977 EQW720977 FAS720977 FKO720977 FUK720977 GEG720977 GOC720977 GXY720977 HHU720977 HRQ720977 IBM720977 ILI720977 IVE720977 JFA720977 JOW720977 JYS720977 KIO720977 KSK720977 LCG720977 LMC720977 LVY720977 MFU720977 MPQ720977 MZM720977 NJI720977 NTE720977 ODA720977 OMW720977 OWS720977 PGO720977 PQK720977 QAG720977 QKC720977 QTY720977 RDU720977 RNQ720977 RXM720977 SHI720977 SRE720977 TBA720977 TKW720977 TUS720977 UEO720977 UOK720977 UYG720977 VIC720977 VRY720977 WBU720977 WLQ720977 WVM720977 E786513 JA786513 SW786513 ACS786513 AMO786513 AWK786513 BGG786513 BQC786513 BZY786513 CJU786513 CTQ786513 DDM786513 DNI786513 DXE786513 EHA786513 EQW786513 FAS786513 FKO786513 FUK786513 GEG786513 GOC786513 GXY786513 HHU786513 HRQ786513 IBM786513 ILI786513 IVE786513 JFA786513 JOW786513 JYS786513 KIO786513 KSK786513 LCG786513 LMC786513 LVY786513 MFU786513 MPQ786513 MZM786513 NJI786513 NTE786513 ODA786513 OMW786513 OWS786513 PGO786513 PQK786513 QAG786513 QKC786513 QTY786513 RDU786513 RNQ786513 RXM786513 SHI786513 SRE786513 TBA786513 TKW786513 TUS786513 UEO786513 UOK786513 UYG786513 VIC786513 VRY786513 WBU786513 WLQ786513 WVM786513 E852049 JA852049 SW852049 ACS852049 AMO852049 AWK852049 BGG852049 BQC852049 BZY852049 CJU852049 CTQ852049 DDM852049 DNI852049 DXE852049 EHA852049 EQW852049 FAS852049 FKO852049 FUK852049 GEG852049 GOC852049 GXY852049 HHU852049 HRQ852049 IBM852049 ILI852049 IVE852049 JFA852049 JOW852049 JYS852049 KIO852049 KSK852049 LCG852049 LMC852049 LVY852049 MFU852049 MPQ852049 MZM852049 NJI852049 NTE852049 ODA852049 OMW852049 OWS852049 PGO852049 PQK852049 QAG852049 QKC852049 QTY852049 RDU852049 RNQ852049 RXM852049 SHI852049 SRE852049 TBA852049 TKW852049 TUS852049 UEO852049 UOK852049 UYG852049 VIC852049 VRY852049 WBU852049 WLQ852049 WVM852049 E917585 JA917585 SW917585 ACS917585 AMO917585 AWK917585 BGG917585 BQC917585 BZY917585 CJU917585 CTQ917585 DDM917585 DNI917585 DXE917585 EHA917585 EQW917585 FAS917585 FKO917585 FUK917585 GEG917585 GOC917585 GXY917585 HHU917585 HRQ917585 IBM917585 ILI917585 IVE917585 JFA917585 JOW917585 JYS917585 KIO917585 KSK917585 LCG917585 LMC917585 LVY917585 MFU917585 MPQ917585 MZM917585 NJI917585 NTE917585 ODA917585 OMW917585 OWS917585 PGO917585 PQK917585 QAG917585 QKC917585 QTY917585 RDU917585 RNQ917585 RXM917585 SHI917585 SRE917585 TBA917585 TKW917585 TUS917585 UEO917585 UOK917585 UYG917585 VIC917585 VRY917585 WBU917585 WLQ917585 WVM917585 E983121 JA983121 SW983121 ACS983121 AMO983121 AWK983121 BGG983121 BQC983121 BZY983121 CJU983121 CTQ983121 DDM983121 DNI983121 DXE983121 EHA983121 EQW983121 FAS983121 FKO983121 FUK983121 GEG983121 GOC983121 GXY983121 HHU983121 HRQ983121 IBM983121 ILI983121 IVE983121 JFA983121 JOW983121 JYS983121 KIO983121 KSK983121 LCG983121 LMC983121 LVY983121 MFU983121 MPQ983121 MZM983121 NJI983121 NTE983121 ODA983121 OMW983121 OWS983121 PGO983121 PQK983121 QAG983121 QKC983121 QTY983121 RDU983121 RNQ983121 RXM983121 SHI983121 SRE983121 TBA983121 TKW983121 TUS983121 UEO983121 UOK983121 UYG983121 VIC983121 VRY983121 WBU983121 WLQ983121 WVM983121 E137:E140 JA137:JA140 SW137:SW140 ACS137:ACS140 AMO137:AMO140 AWK137:AWK140 BGG137:BGG140 BQC137:BQC140 BZY137:BZY140 CJU137:CJU140 CTQ137:CTQ140 DDM137:DDM140 DNI137:DNI140 DXE137:DXE140 EHA137:EHA140 EQW137:EQW140 FAS137:FAS140 FKO137:FKO140 FUK137:FUK140 GEG137:GEG140 GOC137:GOC140 GXY137:GXY140 HHU137:HHU140 HRQ137:HRQ140 IBM137:IBM140 ILI137:ILI140 IVE137:IVE140 JFA137:JFA140 JOW137:JOW140 JYS137:JYS140 KIO137:KIO140 KSK137:KSK140 LCG137:LCG140 LMC137:LMC140 LVY137:LVY140 MFU137:MFU140 MPQ137:MPQ140 MZM137:MZM140 NJI137:NJI140 NTE137:NTE140 ODA137:ODA140 OMW137:OMW140 OWS137:OWS140 PGO137:PGO140 PQK137:PQK140 QAG137:QAG140 QKC137:QKC140 QTY137:QTY140 RDU137:RDU140 RNQ137:RNQ140 RXM137:RXM140 SHI137:SHI140 SRE137:SRE140 TBA137:TBA140 TKW137:TKW140 TUS137:TUS140 UEO137:UEO140 UOK137:UOK140 UYG137:UYG140 VIC137:VIC140 VRY137:VRY140 WBU137:WBU140 WLQ137:WLQ140 WVM137:WVM140 E65673:E65676 JA65673:JA65676 SW65673:SW65676 ACS65673:ACS65676 AMO65673:AMO65676 AWK65673:AWK65676 BGG65673:BGG65676 BQC65673:BQC65676 BZY65673:BZY65676 CJU65673:CJU65676 CTQ65673:CTQ65676 DDM65673:DDM65676 DNI65673:DNI65676 DXE65673:DXE65676 EHA65673:EHA65676 EQW65673:EQW65676 FAS65673:FAS65676 FKO65673:FKO65676 FUK65673:FUK65676 GEG65673:GEG65676 GOC65673:GOC65676 GXY65673:GXY65676 HHU65673:HHU65676 HRQ65673:HRQ65676 IBM65673:IBM65676 ILI65673:ILI65676 IVE65673:IVE65676 JFA65673:JFA65676 JOW65673:JOW65676 JYS65673:JYS65676 KIO65673:KIO65676 KSK65673:KSK65676 LCG65673:LCG65676 LMC65673:LMC65676 LVY65673:LVY65676 MFU65673:MFU65676 MPQ65673:MPQ65676 MZM65673:MZM65676 NJI65673:NJI65676 NTE65673:NTE65676 ODA65673:ODA65676 OMW65673:OMW65676 OWS65673:OWS65676 PGO65673:PGO65676 PQK65673:PQK65676 QAG65673:QAG65676 QKC65673:QKC65676 QTY65673:QTY65676 RDU65673:RDU65676 RNQ65673:RNQ65676 RXM65673:RXM65676 SHI65673:SHI65676 SRE65673:SRE65676 TBA65673:TBA65676 TKW65673:TKW65676 TUS65673:TUS65676 UEO65673:UEO65676 UOK65673:UOK65676 UYG65673:UYG65676 VIC65673:VIC65676 VRY65673:VRY65676 WBU65673:WBU65676 WLQ65673:WLQ65676 WVM65673:WVM65676 E131209:E131212 JA131209:JA131212 SW131209:SW131212 ACS131209:ACS131212 AMO131209:AMO131212 AWK131209:AWK131212 BGG131209:BGG131212 BQC131209:BQC131212 BZY131209:BZY131212 CJU131209:CJU131212 CTQ131209:CTQ131212 DDM131209:DDM131212 DNI131209:DNI131212 DXE131209:DXE131212 EHA131209:EHA131212 EQW131209:EQW131212 FAS131209:FAS131212 FKO131209:FKO131212 FUK131209:FUK131212 GEG131209:GEG131212 GOC131209:GOC131212 GXY131209:GXY131212 HHU131209:HHU131212 HRQ131209:HRQ131212 IBM131209:IBM131212 ILI131209:ILI131212 IVE131209:IVE131212 JFA131209:JFA131212 JOW131209:JOW131212 JYS131209:JYS131212 KIO131209:KIO131212 KSK131209:KSK131212 LCG131209:LCG131212 LMC131209:LMC131212 LVY131209:LVY131212 MFU131209:MFU131212 MPQ131209:MPQ131212 MZM131209:MZM131212 NJI131209:NJI131212 NTE131209:NTE131212 ODA131209:ODA131212 OMW131209:OMW131212 OWS131209:OWS131212 PGO131209:PGO131212 PQK131209:PQK131212 QAG131209:QAG131212 QKC131209:QKC131212 QTY131209:QTY131212 RDU131209:RDU131212 RNQ131209:RNQ131212 RXM131209:RXM131212 SHI131209:SHI131212 SRE131209:SRE131212 TBA131209:TBA131212 TKW131209:TKW131212 TUS131209:TUS131212 UEO131209:UEO131212 UOK131209:UOK131212 UYG131209:UYG131212 VIC131209:VIC131212 VRY131209:VRY131212 WBU131209:WBU131212 WLQ131209:WLQ131212 WVM131209:WVM131212 E196745:E196748 JA196745:JA196748 SW196745:SW196748 ACS196745:ACS196748 AMO196745:AMO196748 AWK196745:AWK196748 BGG196745:BGG196748 BQC196745:BQC196748 BZY196745:BZY196748 CJU196745:CJU196748 CTQ196745:CTQ196748 DDM196745:DDM196748 DNI196745:DNI196748 DXE196745:DXE196748 EHA196745:EHA196748 EQW196745:EQW196748 FAS196745:FAS196748 FKO196745:FKO196748 FUK196745:FUK196748 GEG196745:GEG196748 GOC196745:GOC196748 GXY196745:GXY196748 HHU196745:HHU196748 HRQ196745:HRQ196748 IBM196745:IBM196748 ILI196745:ILI196748 IVE196745:IVE196748 JFA196745:JFA196748 JOW196745:JOW196748 JYS196745:JYS196748 KIO196745:KIO196748 KSK196745:KSK196748 LCG196745:LCG196748 LMC196745:LMC196748 LVY196745:LVY196748 MFU196745:MFU196748 MPQ196745:MPQ196748 MZM196745:MZM196748 NJI196745:NJI196748 NTE196745:NTE196748 ODA196745:ODA196748 OMW196745:OMW196748 OWS196745:OWS196748 PGO196745:PGO196748 PQK196745:PQK196748 QAG196745:QAG196748 QKC196745:QKC196748 QTY196745:QTY196748 RDU196745:RDU196748 RNQ196745:RNQ196748 RXM196745:RXM196748 SHI196745:SHI196748 SRE196745:SRE196748 TBA196745:TBA196748 TKW196745:TKW196748 TUS196745:TUS196748 UEO196745:UEO196748 UOK196745:UOK196748 UYG196745:UYG196748 VIC196745:VIC196748 VRY196745:VRY196748 WBU196745:WBU196748 WLQ196745:WLQ196748 WVM196745:WVM196748 E262281:E262284 JA262281:JA262284 SW262281:SW262284 ACS262281:ACS262284 AMO262281:AMO262284 AWK262281:AWK262284 BGG262281:BGG262284 BQC262281:BQC262284 BZY262281:BZY262284 CJU262281:CJU262284 CTQ262281:CTQ262284 DDM262281:DDM262284 DNI262281:DNI262284 DXE262281:DXE262284 EHA262281:EHA262284 EQW262281:EQW262284 FAS262281:FAS262284 FKO262281:FKO262284 FUK262281:FUK262284 GEG262281:GEG262284 GOC262281:GOC262284 GXY262281:GXY262284 HHU262281:HHU262284 HRQ262281:HRQ262284 IBM262281:IBM262284 ILI262281:ILI262284 IVE262281:IVE262284 JFA262281:JFA262284 JOW262281:JOW262284 JYS262281:JYS262284 KIO262281:KIO262284 KSK262281:KSK262284 LCG262281:LCG262284 LMC262281:LMC262284 LVY262281:LVY262284 MFU262281:MFU262284 MPQ262281:MPQ262284 MZM262281:MZM262284 NJI262281:NJI262284 NTE262281:NTE262284 ODA262281:ODA262284 OMW262281:OMW262284 OWS262281:OWS262284 PGO262281:PGO262284 PQK262281:PQK262284 QAG262281:QAG262284 QKC262281:QKC262284 QTY262281:QTY262284 RDU262281:RDU262284 RNQ262281:RNQ262284 RXM262281:RXM262284 SHI262281:SHI262284 SRE262281:SRE262284 TBA262281:TBA262284 TKW262281:TKW262284 TUS262281:TUS262284 UEO262281:UEO262284 UOK262281:UOK262284 UYG262281:UYG262284 VIC262281:VIC262284 VRY262281:VRY262284 WBU262281:WBU262284 WLQ262281:WLQ262284 WVM262281:WVM262284 E327817:E327820 JA327817:JA327820 SW327817:SW327820 ACS327817:ACS327820 AMO327817:AMO327820 AWK327817:AWK327820 BGG327817:BGG327820 BQC327817:BQC327820 BZY327817:BZY327820 CJU327817:CJU327820 CTQ327817:CTQ327820 DDM327817:DDM327820 DNI327817:DNI327820 DXE327817:DXE327820 EHA327817:EHA327820 EQW327817:EQW327820 FAS327817:FAS327820 FKO327817:FKO327820 FUK327817:FUK327820 GEG327817:GEG327820 GOC327817:GOC327820 GXY327817:GXY327820 HHU327817:HHU327820 HRQ327817:HRQ327820 IBM327817:IBM327820 ILI327817:ILI327820 IVE327817:IVE327820 JFA327817:JFA327820 JOW327817:JOW327820 JYS327817:JYS327820 KIO327817:KIO327820 KSK327817:KSK327820 LCG327817:LCG327820 LMC327817:LMC327820 LVY327817:LVY327820 MFU327817:MFU327820 MPQ327817:MPQ327820 MZM327817:MZM327820 NJI327817:NJI327820 NTE327817:NTE327820 ODA327817:ODA327820 OMW327817:OMW327820 OWS327817:OWS327820 PGO327817:PGO327820 PQK327817:PQK327820 QAG327817:QAG327820 QKC327817:QKC327820 QTY327817:QTY327820 RDU327817:RDU327820 RNQ327817:RNQ327820 RXM327817:RXM327820 SHI327817:SHI327820 SRE327817:SRE327820 TBA327817:TBA327820 TKW327817:TKW327820 TUS327817:TUS327820 UEO327817:UEO327820 UOK327817:UOK327820 UYG327817:UYG327820 VIC327817:VIC327820 VRY327817:VRY327820 WBU327817:WBU327820 WLQ327817:WLQ327820 WVM327817:WVM327820 E393353:E393356 JA393353:JA393356 SW393353:SW393356 ACS393353:ACS393356 AMO393353:AMO393356 AWK393353:AWK393356 BGG393353:BGG393356 BQC393353:BQC393356 BZY393353:BZY393356 CJU393353:CJU393356 CTQ393353:CTQ393356 DDM393353:DDM393356 DNI393353:DNI393356 DXE393353:DXE393356 EHA393353:EHA393356 EQW393353:EQW393356 FAS393353:FAS393356 FKO393353:FKO393356 FUK393353:FUK393356 GEG393353:GEG393356 GOC393353:GOC393356 GXY393353:GXY393356 HHU393353:HHU393356 HRQ393353:HRQ393356 IBM393353:IBM393356 ILI393353:ILI393356 IVE393353:IVE393356 JFA393353:JFA393356 JOW393353:JOW393356 JYS393353:JYS393356 KIO393353:KIO393356 KSK393353:KSK393356 LCG393353:LCG393356 LMC393353:LMC393356 LVY393353:LVY393356 MFU393353:MFU393356 MPQ393353:MPQ393356 MZM393353:MZM393356 NJI393353:NJI393356 NTE393353:NTE393356 ODA393353:ODA393356 OMW393353:OMW393356 OWS393353:OWS393356 PGO393353:PGO393356 PQK393353:PQK393356 QAG393353:QAG393356 QKC393353:QKC393356 QTY393353:QTY393356 RDU393353:RDU393356 RNQ393353:RNQ393356 RXM393353:RXM393356 SHI393353:SHI393356 SRE393353:SRE393356 TBA393353:TBA393356 TKW393353:TKW393356 TUS393353:TUS393356 UEO393353:UEO393356 UOK393353:UOK393356 UYG393353:UYG393356 VIC393353:VIC393356 VRY393353:VRY393356 WBU393353:WBU393356 WLQ393353:WLQ393356 WVM393353:WVM393356 E458889:E458892 JA458889:JA458892 SW458889:SW458892 ACS458889:ACS458892 AMO458889:AMO458892 AWK458889:AWK458892 BGG458889:BGG458892 BQC458889:BQC458892 BZY458889:BZY458892 CJU458889:CJU458892 CTQ458889:CTQ458892 DDM458889:DDM458892 DNI458889:DNI458892 DXE458889:DXE458892 EHA458889:EHA458892 EQW458889:EQW458892 FAS458889:FAS458892 FKO458889:FKO458892 FUK458889:FUK458892 GEG458889:GEG458892 GOC458889:GOC458892 GXY458889:GXY458892 HHU458889:HHU458892 HRQ458889:HRQ458892 IBM458889:IBM458892 ILI458889:ILI458892 IVE458889:IVE458892 JFA458889:JFA458892 JOW458889:JOW458892 JYS458889:JYS458892 KIO458889:KIO458892 KSK458889:KSK458892 LCG458889:LCG458892 LMC458889:LMC458892 LVY458889:LVY458892 MFU458889:MFU458892 MPQ458889:MPQ458892 MZM458889:MZM458892 NJI458889:NJI458892 NTE458889:NTE458892 ODA458889:ODA458892 OMW458889:OMW458892 OWS458889:OWS458892 PGO458889:PGO458892 PQK458889:PQK458892 QAG458889:QAG458892 QKC458889:QKC458892 QTY458889:QTY458892 RDU458889:RDU458892 RNQ458889:RNQ458892 RXM458889:RXM458892 SHI458889:SHI458892 SRE458889:SRE458892 TBA458889:TBA458892 TKW458889:TKW458892 TUS458889:TUS458892 UEO458889:UEO458892 UOK458889:UOK458892 UYG458889:UYG458892 VIC458889:VIC458892 VRY458889:VRY458892 WBU458889:WBU458892 WLQ458889:WLQ458892 WVM458889:WVM458892 E524425:E524428 JA524425:JA524428 SW524425:SW524428 ACS524425:ACS524428 AMO524425:AMO524428 AWK524425:AWK524428 BGG524425:BGG524428 BQC524425:BQC524428 BZY524425:BZY524428 CJU524425:CJU524428 CTQ524425:CTQ524428 DDM524425:DDM524428 DNI524425:DNI524428 DXE524425:DXE524428 EHA524425:EHA524428 EQW524425:EQW524428 FAS524425:FAS524428 FKO524425:FKO524428 FUK524425:FUK524428 GEG524425:GEG524428 GOC524425:GOC524428 GXY524425:GXY524428 HHU524425:HHU524428 HRQ524425:HRQ524428 IBM524425:IBM524428 ILI524425:ILI524428 IVE524425:IVE524428 JFA524425:JFA524428 JOW524425:JOW524428 JYS524425:JYS524428 KIO524425:KIO524428 KSK524425:KSK524428 LCG524425:LCG524428 LMC524425:LMC524428 LVY524425:LVY524428 MFU524425:MFU524428 MPQ524425:MPQ524428 MZM524425:MZM524428 NJI524425:NJI524428 NTE524425:NTE524428 ODA524425:ODA524428 OMW524425:OMW524428 OWS524425:OWS524428 PGO524425:PGO524428 PQK524425:PQK524428 QAG524425:QAG524428 QKC524425:QKC524428 QTY524425:QTY524428 RDU524425:RDU524428 RNQ524425:RNQ524428 RXM524425:RXM524428 SHI524425:SHI524428 SRE524425:SRE524428 TBA524425:TBA524428 TKW524425:TKW524428 TUS524425:TUS524428 UEO524425:UEO524428 UOK524425:UOK524428 UYG524425:UYG524428 VIC524425:VIC524428 VRY524425:VRY524428 WBU524425:WBU524428 WLQ524425:WLQ524428 WVM524425:WVM524428 E589961:E589964 JA589961:JA589964 SW589961:SW589964 ACS589961:ACS589964 AMO589961:AMO589964 AWK589961:AWK589964 BGG589961:BGG589964 BQC589961:BQC589964 BZY589961:BZY589964 CJU589961:CJU589964 CTQ589961:CTQ589964 DDM589961:DDM589964 DNI589961:DNI589964 DXE589961:DXE589964 EHA589961:EHA589964 EQW589961:EQW589964 FAS589961:FAS589964 FKO589961:FKO589964 FUK589961:FUK589964 GEG589961:GEG589964 GOC589961:GOC589964 GXY589961:GXY589964 HHU589961:HHU589964 HRQ589961:HRQ589964 IBM589961:IBM589964 ILI589961:ILI589964 IVE589961:IVE589964 JFA589961:JFA589964 JOW589961:JOW589964 JYS589961:JYS589964 KIO589961:KIO589964 KSK589961:KSK589964 LCG589961:LCG589964 LMC589961:LMC589964 LVY589961:LVY589964 MFU589961:MFU589964 MPQ589961:MPQ589964 MZM589961:MZM589964 NJI589961:NJI589964 NTE589961:NTE589964 ODA589961:ODA589964 OMW589961:OMW589964 OWS589961:OWS589964 PGO589961:PGO589964 PQK589961:PQK589964 QAG589961:QAG589964 QKC589961:QKC589964 QTY589961:QTY589964 RDU589961:RDU589964 RNQ589961:RNQ589964 RXM589961:RXM589964 SHI589961:SHI589964 SRE589961:SRE589964 TBA589961:TBA589964 TKW589961:TKW589964 TUS589961:TUS589964 UEO589961:UEO589964 UOK589961:UOK589964 UYG589961:UYG589964 VIC589961:VIC589964 VRY589961:VRY589964 WBU589961:WBU589964 WLQ589961:WLQ589964 WVM589961:WVM589964 E655497:E655500 JA655497:JA655500 SW655497:SW655500 ACS655497:ACS655500 AMO655497:AMO655500 AWK655497:AWK655500 BGG655497:BGG655500 BQC655497:BQC655500 BZY655497:BZY655500 CJU655497:CJU655500 CTQ655497:CTQ655500 DDM655497:DDM655500 DNI655497:DNI655500 DXE655497:DXE655500 EHA655497:EHA655500 EQW655497:EQW655500 FAS655497:FAS655500 FKO655497:FKO655500 FUK655497:FUK655500 GEG655497:GEG655500 GOC655497:GOC655500 GXY655497:GXY655500 HHU655497:HHU655500 HRQ655497:HRQ655500 IBM655497:IBM655500 ILI655497:ILI655500 IVE655497:IVE655500 JFA655497:JFA655500 JOW655497:JOW655500 JYS655497:JYS655500 KIO655497:KIO655500 KSK655497:KSK655500 LCG655497:LCG655500 LMC655497:LMC655500 LVY655497:LVY655500 MFU655497:MFU655500 MPQ655497:MPQ655500 MZM655497:MZM655500 NJI655497:NJI655500 NTE655497:NTE655500 ODA655497:ODA655500 OMW655497:OMW655500 OWS655497:OWS655500 PGO655497:PGO655500 PQK655497:PQK655500 QAG655497:QAG655500 QKC655497:QKC655500 QTY655497:QTY655500 RDU655497:RDU655500 RNQ655497:RNQ655500 RXM655497:RXM655500 SHI655497:SHI655500 SRE655497:SRE655500 TBA655497:TBA655500 TKW655497:TKW655500 TUS655497:TUS655500 UEO655497:UEO655500 UOK655497:UOK655500 UYG655497:UYG655500 VIC655497:VIC655500 VRY655497:VRY655500 WBU655497:WBU655500 WLQ655497:WLQ655500 WVM655497:WVM655500 E721033:E721036 JA721033:JA721036 SW721033:SW721036 ACS721033:ACS721036 AMO721033:AMO721036 AWK721033:AWK721036 BGG721033:BGG721036 BQC721033:BQC721036 BZY721033:BZY721036 CJU721033:CJU721036 CTQ721033:CTQ721036 DDM721033:DDM721036 DNI721033:DNI721036 DXE721033:DXE721036 EHA721033:EHA721036 EQW721033:EQW721036 FAS721033:FAS721036 FKO721033:FKO721036 FUK721033:FUK721036 GEG721033:GEG721036 GOC721033:GOC721036 GXY721033:GXY721036 HHU721033:HHU721036 HRQ721033:HRQ721036 IBM721033:IBM721036 ILI721033:ILI721036 IVE721033:IVE721036 JFA721033:JFA721036 JOW721033:JOW721036 JYS721033:JYS721036 KIO721033:KIO721036 KSK721033:KSK721036 LCG721033:LCG721036 LMC721033:LMC721036 LVY721033:LVY721036 MFU721033:MFU721036 MPQ721033:MPQ721036 MZM721033:MZM721036 NJI721033:NJI721036 NTE721033:NTE721036 ODA721033:ODA721036 OMW721033:OMW721036 OWS721033:OWS721036 PGO721033:PGO721036 PQK721033:PQK721036 QAG721033:QAG721036 QKC721033:QKC721036 QTY721033:QTY721036 RDU721033:RDU721036 RNQ721033:RNQ721036 RXM721033:RXM721036 SHI721033:SHI721036 SRE721033:SRE721036 TBA721033:TBA721036 TKW721033:TKW721036 TUS721033:TUS721036 UEO721033:UEO721036 UOK721033:UOK721036 UYG721033:UYG721036 VIC721033:VIC721036 VRY721033:VRY721036 WBU721033:WBU721036 WLQ721033:WLQ721036 WVM721033:WVM721036 E786569:E786572 JA786569:JA786572 SW786569:SW786572 ACS786569:ACS786572 AMO786569:AMO786572 AWK786569:AWK786572 BGG786569:BGG786572 BQC786569:BQC786572 BZY786569:BZY786572 CJU786569:CJU786572 CTQ786569:CTQ786572 DDM786569:DDM786572 DNI786569:DNI786572 DXE786569:DXE786572 EHA786569:EHA786572 EQW786569:EQW786572 FAS786569:FAS786572 FKO786569:FKO786572 FUK786569:FUK786572 GEG786569:GEG786572 GOC786569:GOC786572 GXY786569:GXY786572 HHU786569:HHU786572 HRQ786569:HRQ786572 IBM786569:IBM786572 ILI786569:ILI786572 IVE786569:IVE786572 JFA786569:JFA786572 JOW786569:JOW786572 JYS786569:JYS786572 KIO786569:KIO786572 KSK786569:KSK786572 LCG786569:LCG786572 LMC786569:LMC786572 LVY786569:LVY786572 MFU786569:MFU786572 MPQ786569:MPQ786572 MZM786569:MZM786572 NJI786569:NJI786572 NTE786569:NTE786572 ODA786569:ODA786572 OMW786569:OMW786572 OWS786569:OWS786572 PGO786569:PGO786572 PQK786569:PQK786572 QAG786569:QAG786572 QKC786569:QKC786572 QTY786569:QTY786572 RDU786569:RDU786572 RNQ786569:RNQ786572 RXM786569:RXM786572 SHI786569:SHI786572 SRE786569:SRE786572 TBA786569:TBA786572 TKW786569:TKW786572 TUS786569:TUS786572 UEO786569:UEO786572 UOK786569:UOK786572 UYG786569:UYG786572 VIC786569:VIC786572 VRY786569:VRY786572 WBU786569:WBU786572 WLQ786569:WLQ786572 WVM786569:WVM786572 E852105:E852108 JA852105:JA852108 SW852105:SW852108 ACS852105:ACS852108 AMO852105:AMO852108 AWK852105:AWK852108 BGG852105:BGG852108 BQC852105:BQC852108 BZY852105:BZY852108 CJU852105:CJU852108 CTQ852105:CTQ852108 DDM852105:DDM852108 DNI852105:DNI852108 DXE852105:DXE852108 EHA852105:EHA852108 EQW852105:EQW852108 FAS852105:FAS852108 FKO852105:FKO852108 FUK852105:FUK852108 GEG852105:GEG852108 GOC852105:GOC852108 GXY852105:GXY852108 HHU852105:HHU852108 HRQ852105:HRQ852108 IBM852105:IBM852108 ILI852105:ILI852108 IVE852105:IVE852108 JFA852105:JFA852108 JOW852105:JOW852108 JYS852105:JYS852108 KIO852105:KIO852108 KSK852105:KSK852108 LCG852105:LCG852108 LMC852105:LMC852108 LVY852105:LVY852108 MFU852105:MFU852108 MPQ852105:MPQ852108 MZM852105:MZM852108 NJI852105:NJI852108 NTE852105:NTE852108 ODA852105:ODA852108 OMW852105:OMW852108 OWS852105:OWS852108 PGO852105:PGO852108 PQK852105:PQK852108 QAG852105:QAG852108 QKC852105:QKC852108 QTY852105:QTY852108 RDU852105:RDU852108 RNQ852105:RNQ852108 RXM852105:RXM852108 SHI852105:SHI852108 SRE852105:SRE852108 TBA852105:TBA852108 TKW852105:TKW852108 TUS852105:TUS852108 UEO852105:UEO852108 UOK852105:UOK852108 UYG852105:UYG852108 VIC852105:VIC852108 VRY852105:VRY852108 WBU852105:WBU852108 WLQ852105:WLQ852108 WVM852105:WVM852108 E917641:E917644 JA917641:JA917644 SW917641:SW917644 ACS917641:ACS917644 AMO917641:AMO917644 AWK917641:AWK917644 BGG917641:BGG917644 BQC917641:BQC917644 BZY917641:BZY917644 CJU917641:CJU917644 CTQ917641:CTQ917644 DDM917641:DDM917644 DNI917641:DNI917644 DXE917641:DXE917644 EHA917641:EHA917644 EQW917641:EQW917644 FAS917641:FAS917644 FKO917641:FKO917644 FUK917641:FUK917644 GEG917641:GEG917644 GOC917641:GOC917644 GXY917641:GXY917644 HHU917641:HHU917644 HRQ917641:HRQ917644 IBM917641:IBM917644 ILI917641:ILI917644 IVE917641:IVE917644 JFA917641:JFA917644 JOW917641:JOW917644 JYS917641:JYS917644 KIO917641:KIO917644 KSK917641:KSK917644 LCG917641:LCG917644 LMC917641:LMC917644 LVY917641:LVY917644 MFU917641:MFU917644 MPQ917641:MPQ917644 MZM917641:MZM917644 NJI917641:NJI917644 NTE917641:NTE917644 ODA917641:ODA917644 OMW917641:OMW917644 OWS917641:OWS917644 PGO917641:PGO917644 PQK917641:PQK917644 QAG917641:QAG917644 QKC917641:QKC917644 QTY917641:QTY917644 RDU917641:RDU917644 RNQ917641:RNQ917644 RXM917641:RXM917644 SHI917641:SHI917644 SRE917641:SRE917644 TBA917641:TBA917644 TKW917641:TKW917644 TUS917641:TUS917644 UEO917641:UEO917644 UOK917641:UOK917644 UYG917641:UYG917644 VIC917641:VIC917644 VRY917641:VRY917644 WBU917641:WBU917644 WLQ917641:WLQ917644 WVM917641:WVM917644 E983177:E983180 JA983177:JA983180 SW983177:SW983180 ACS983177:ACS983180 AMO983177:AMO983180 AWK983177:AWK983180 BGG983177:BGG983180 BQC983177:BQC983180 BZY983177:BZY983180 CJU983177:CJU983180 CTQ983177:CTQ983180 DDM983177:DDM983180 DNI983177:DNI983180 DXE983177:DXE983180 EHA983177:EHA983180 EQW983177:EQW983180 FAS983177:FAS983180 FKO983177:FKO983180 FUK983177:FUK983180 GEG983177:GEG983180 GOC983177:GOC983180 GXY983177:GXY983180 HHU983177:HHU983180 HRQ983177:HRQ983180 IBM983177:IBM983180 ILI983177:ILI983180 IVE983177:IVE983180 JFA983177:JFA983180 JOW983177:JOW983180 JYS983177:JYS983180 KIO983177:KIO983180 KSK983177:KSK983180 LCG983177:LCG983180 LMC983177:LMC983180 LVY983177:LVY983180 MFU983177:MFU983180 MPQ983177:MPQ983180 MZM983177:MZM983180 NJI983177:NJI983180 NTE983177:NTE983180 ODA983177:ODA983180 OMW983177:OMW983180 OWS983177:OWS983180 PGO983177:PGO983180 PQK983177:PQK983180 QAG983177:QAG983180 QKC983177:QKC983180 QTY983177:QTY983180 RDU983177:RDU983180 RNQ983177:RNQ983180 RXM983177:RXM983180 SHI983177:SHI983180 SRE983177:SRE983180 TBA983177:TBA983180 TKW983177:TKW983180 TUS983177:TUS983180 UEO983177:UEO983180 UOK983177:UOK983180 UYG983177:UYG983180 VIC983177:VIC983180 VRY983177:VRY983180 WBU983177:WBU983180 WLQ983177:WLQ983180 WVM983177:WVM983180 E94:E99 JA94:JA99 SW94:SW99 ACS94:ACS99 AMO94:AMO99 AWK94:AWK99 BGG94:BGG99 BQC94:BQC99 BZY94:BZY99 CJU94:CJU99 CTQ94:CTQ99 DDM94:DDM99 DNI94:DNI99 DXE94:DXE99 EHA94:EHA99 EQW94:EQW99 FAS94:FAS99 FKO94:FKO99 FUK94:FUK99 GEG94:GEG99 GOC94:GOC99 GXY94:GXY99 HHU94:HHU99 HRQ94:HRQ99 IBM94:IBM99 ILI94:ILI99 IVE94:IVE99 JFA94:JFA99 JOW94:JOW99 JYS94:JYS99 KIO94:KIO99 KSK94:KSK99 LCG94:LCG99 LMC94:LMC99 LVY94:LVY99 MFU94:MFU99 MPQ94:MPQ99 MZM94:MZM99 NJI94:NJI99 NTE94:NTE99 ODA94:ODA99 OMW94:OMW99 OWS94:OWS99 PGO94:PGO99 PQK94:PQK99 QAG94:QAG99 QKC94:QKC99 QTY94:QTY99 RDU94:RDU99 RNQ94:RNQ99 RXM94:RXM99 SHI94:SHI99 SRE94:SRE99 TBA94:TBA99 TKW94:TKW99 TUS94:TUS99 UEO94:UEO99 UOK94:UOK99 UYG94:UYG99 VIC94:VIC99 VRY94:VRY99 WBU94:WBU99 WLQ94:WLQ99 WVM94:WVM99 E65630:E65635 JA65630:JA65635 SW65630:SW65635 ACS65630:ACS65635 AMO65630:AMO65635 AWK65630:AWK65635 BGG65630:BGG65635 BQC65630:BQC65635 BZY65630:BZY65635 CJU65630:CJU65635 CTQ65630:CTQ65635 DDM65630:DDM65635 DNI65630:DNI65635 DXE65630:DXE65635 EHA65630:EHA65635 EQW65630:EQW65635 FAS65630:FAS65635 FKO65630:FKO65635 FUK65630:FUK65635 GEG65630:GEG65635 GOC65630:GOC65635 GXY65630:GXY65635 HHU65630:HHU65635 HRQ65630:HRQ65635 IBM65630:IBM65635 ILI65630:ILI65635 IVE65630:IVE65635 JFA65630:JFA65635 JOW65630:JOW65635 JYS65630:JYS65635 KIO65630:KIO65635 KSK65630:KSK65635 LCG65630:LCG65635 LMC65630:LMC65635 LVY65630:LVY65635 MFU65630:MFU65635 MPQ65630:MPQ65635 MZM65630:MZM65635 NJI65630:NJI65635 NTE65630:NTE65635 ODA65630:ODA65635 OMW65630:OMW65635 OWS65630:OWS65635 PGO65630:PGO65635 PQK65630:PQK65635 QAG65630:QAG65635 QKC65630:QKC65635 QTY65630:QTY65635 RDU65630:RDU65635 RNQ65630:RNQ65635 RXM65630:RXM65635 SHI65630:SHI65635 SRE65630:SRE65635 TBA65630:TBA65635 TKW65630:TKW65635 TUS65630:TUS65635 UEO65630:UEO65635 UOK65630:UOK65635 UYG65630:UYG65635 VIC65630:VIC65635 VRY65630:VRY65635 WBU65630:WBU65635 WLQ65630:WLQ65635 WVM65630:WVM65635 E131166:E131171 JA131166:JA131171 SW131166:SW131171 ACS131166:ACS131171 AMO131166:AMO131171 AWK131166:AWK131171 BGG131166:BGG131171 BQC131166:BQC131171 BZY131166:BZY131171 CJU131166:CJU131171 CTQ131166:CTQ131171 DDM131166:DDM131171 DNI131166:DNI131171 DXE131166:DXE131171 EHA131166:EHA131171 EQW131166:EQW131171 FAS131166:FAS131171 FKO131166:FKO131171 FUK131166:FUK131171 GEG131166:GEG131171 GOC131166:GOC131171 GXY131166:GXY131171 HHU131166:HHU131171 HRQ131166:HRQ131171 IBM131166:IBM131171 ILI131166:ILI131171 IVE131166:IVE131171 JFA131166:JFA131171 JOW131166:JOW131171 JYS131166:JYS131171 KIO131166:KIO131171 KSK131166:KSK131171 LCG131166:LCG131171 LMC131166:LMC131171 LVY131166:LVY131171 MFU131166:MFU131171 MPQ131166:MPQ131171 MZM131166:MZM131171 NJI131166:NJI131171 NTE131166:NTE131171 ODA131166:ODA131171 OMW131166:OMW131171 OWS131166:OWS131171 PGO131166:PGO131171 PQK131166:PQK131171 QAG131166:QAG131171 QKC131166:QKC131171 QTY131166:QTY131171 RDU131166:RDU131171 RNQ131166:RNQ131171 RXM131166:RXM131171 SHI131166:SHI131171 SRE131166:SRE131171 TBA131166:TBA131171 TKW131166:TKW131171 TUS131166:TUS131171 UEO131166:UEO131171 UOK131166:UOK131171 UYG131166:UYG131171 VIC131166:VIC131171 VRY131166:VRY131171 WBU131166:WBU131171 WLQ131166:WLQ131171 WVM131166:WVM131171 E196702:E196707 JA196702:JA196707 SW196702:SW196707 ACS196702:ACS196707 AMO196702:AMO196707 AWK196702:AWK196707 BGG196702:BGG196707 BQC196702:BQC196707 BZY196702:BZY196707 CJU196702:CJU196707 CTQ196702:CTQ196707 DDM196702:DDM196707 DNI196702:DNI196707 DXE196702:DXE196707 EHA196702:EHA196707 EQW196702:EQW196707 FAS196702:FAS196707 FKO196702:FKO196707 FUK196702:FUK196707 GEG196702:GEG196707 GOC196702:GOC196707 GXY196702:GXY196707 HHU196702:HHU196707 HRQ196702:HRQ196707 IBM196702:IBM196707 ILI196702:ILI196707 IVE196702:IVE196707 JFA196702:JFA196707 JOW196702:JOW196707 JYS196702:JYS196707 KIO196702:KIO196707 KSK196702:KSK196707 LCG196702:LCG196707 LMC196702:LMC196707 LVY196702:LVY196707 MFU196702:MFU196707 MPQ196702:MPQ196707 MZM196702:MZM196707 NJI196702:NJI196707 NTE196702:NTE196707 ODA196702:ODA196707 OMW196702:OMW196707 OWS196702:OWS196707 PGO196702:PGO196707 PQK196702:PQK196707 QAG196702:QAG196707 QKC196702:QKC196707 QTY196702:QTY196707 RDU196702:RDU196707 RNQ196702:RNQ196707 RXM196702:RXM196707 SHI196702:SHI196707 SRE196702:SRE196707 TBA196702:TBA196707 TKW196702:TKW196707 TUS196702:TUS196707 UEO196702:UEO196707 UOK196702:UOK196707 UYG196702:UYG196707 VIC196702:VIC196707 VRY196702:VRY196707 WBU196702:WBU196707 WLQ196702:WLQ196707 WVM196702:WVM196707 E262238:E262243 JA262238:JA262243 SW262238:SW262243 ACS262238:ACS262243 AMO262238:AMO262243 AWK262238:AWK262243 BGG262238:BGG262243 BQC262238:BQC262243 BZY262238:BZY262243 CJU262238:CJU262243 CTQ262238:CTQ262243 DDM262238:DDM262243 DNI262238:DNI262243 DXE262238:DXE262243 EHA262238:EHA262243 EQW262238:EQW262243 FAS262238:FAS262243 FKO262238:FKO262243 FUK262238:FUK262243 GEG262238:GEG262243 GOC262238:GOC262243 GXY262238:GXY262243 HHU262238:HHU262243 HRQ262238:HRQ262243 IBM262238:IBM262243 ILI262238:ILI262243 IVE262238:IVE262243 JFA262238:JFA262243 JOW262238:JOW262243 JYS262238:JYS262243 KIO262238:KIO262243 KSK262238:KSK262243 LCG262238:LCG262243 LMC262238:LMC262243 LVY262238:LVY262243 MFU262238:MFU262243 MPQ262238:MPQ262243 MZM262238:MZM262243 NJI262238:NJI262243 NTE262238:NTE262243 ODA262238:ODA262243 OMW262238:OMW262243 OWS262238:OWS262243 PGO262238:PGO262243 PQK262238:PQK262243 QAG262238:QAG262243 QKC262238:QKC262243 QTY262238:QTY262243 RDU262238:RDU262243 RNQ262238:RNQ262243 RXM262238:RXM262243 SHI262238:SHI262243 SRE262238:SRE262243 TBA262238:TBA262243 TKW262238:TKW262243 TUS262238:TUS262243 UEO262238:UEO262243 UOK262238:UOK262243 UYG262238:UYG262243 VIC262238:VIC262243 VRY262238:VRY262243 WBU262238:WBU262243 WLQ262238:WLQ262243 WVM262238:WVM262243 E327774:E327779 JA327774:JA327779 SW327774:SW327779 ACS327774:ACS327779 AMO327774:AMO327779 AWK327774:AWK327779 BGG327774:BGG327779 BQC327774:BQC327779 BZY327774:BZY327779 CJU327774:CJU327779 CTQ327774:CTQ327779 DDM327774:DDM327779 DNI327774:DNI327779 DXE327774:DXE327779 EHA327774:EHA327779 EQW327774:EQW327779 FAS327774:FAS327779 FKO327774:FKO327779 FUK327774:FUK327779 GEG327774:GEG327779 GOC327774:GOC327779 GXY327774:GXY327779 HHU327774:HHU327779 HRQ327774:HRQ327779 IBM327774:IBM327779 ILI327774:ILI327779 IVE327774:IVE327779 JFA327774:JFA327779 JOW327774:JOW327779 JYS327774:JYS327779 KIO327774:KIO327779 KSK327774:KSK327779 LCG327774:LCG327779 LMC327774:LMC327779 LVY327774:LVY327779 MFU327774:MFU327779 MPQ327774:MPQ327779 MZM327774:MZM327779 NJI327774:NJI327779 NTE327774:NTE327779 ODA327774:ODA327779 OMW327774:OMW327779 OWS327774:OWS327779 PGO327774:PGO327779 PQK327774:PQK327779 QAG327774:QAG327779 QKC327774:QKC327779 QTY327774:QTY327779 RDU327774:RDU327779 RNQ327774:RNQ327779 RXM327774:RXM327779 SHI327774:SHI327779 SRE327774:SRE327779 TBA327774:TBA327779 TKW327774:TKW327779 TUS327774:TUS327779 UEO327774:UEO327779 UOK327774:UOK327779 UYG327774:UYG327779 VIC327774:VIC327779 VRY327774:VRY327779 WBU327774:WBU327779 WLQ327774:WLQ327779 WVM327774:WVM327779 E393310:E393315 JA393310:JA393315 SW393310:SW393315 ACS393310:ACS393315 AMO393310:AMO393315 AWK393310:AWK393315 BGG393310:BGG393315 BQC393310:BQC393315 BZY393310:BZY393315 CJU393310:CJU393315 CTQ393310:CTQ393315 DDM393310:DDM393315 DNI393310:DNI393315 DXE393310:DXE393315 EHA393310:EHA393315 EQW393310:EQW393315 FAS393310:FAS393315 FKO393310:FKO393315 FUK393310:FUK393315 GEG393310:GEG393315 GOC393310:GOC393315 GXY393310:GXY393315 HHU393310:HHU393315 HRQ393310:HRQ393315 IBM393310:IBM393315 ILI393310:ILI393315 IVE393310:IVE393315 JFA393310:JFA393315 JOW393310:JOW393315 JYS393310:JYS393315 KIO393310:KIO393315 KSK393310:KSK393315 LCG393310:LCG393315 LMC393310:LMC393315 LVY393310:LVY393315 MFU393310:MFU393315 MPQ393310:MPQ393315 MZM393310:MZM393315 NJI393310:NJI393315 NTE393310:NTE393315 ODA393310:ODA393315 OMW393310:OMW393315 OWS393310:OWS393315 PGO393310:PGO393315 PQK393310:PQK393315 QAG393310:QAG393315 QKC393310:QKC393315 QTY393310:QTY393315 RDU393310:RDU393315 RNQ393310:RNQ393315 RXM393310:RXM393315 SHI393310:SHI393315 SRE393310:SRE393315 TBA393310:TBA393315 TKW393310:TKW393315 TUS393310:TUS393315 UEO393310:UEO393315 UOK393310:UOK393315 UYG393310:UYG393315 VIC393310:VIC393315 VRY393310:VRY393315 WBU393310:WBU393315 WLQ393310:WLQ393315 WVM393310:WVM393315 E458846:E458851 JA458846:JA458851 SW458846:SW458851 ACS458846:ACS458851 AMO458846:AMO458851 AWK458846:AWK458851 BGG458846:BGG458851 BQC458846:BQC458851 BZY458846:BZY458851 CJU458846:CJU458851 CTQ458846:CTQ458851 DDM458846:DDM458851 DNI458846:DNI458851 DXE458846:DXE458851 EHA458846:EHA458851 EQW458846:EQW458851 FAS458846:FAS458851 FKO458846:FKO458851 FUK458846:FUK458851 GEG458846:GEG458851 GOC458846:GOC458851 GXY458846:GXY458851 HHU458846:HHU458851 HRQ458846:HRQ458851 IBM458846:IBM458851 ILI458846:ILI458851 IVE458846:IVE458851 JFA458846:JFA458851 JOW458846:JOW458851 JYS458846:JYS458851 KIO458846:KIO458851 KSK458846:KSK458851 LCG458846:LCG458851 LMC458846:LMC458851 LVY458846:LVY458851 MFU458846:MFU458851 MPQ458846:MPQ458851 MZM458846:MZM458851 NJI458846:NJI458851 NTE458846:NTE458851 ODA458846:ODA458851 OMW458846:OMW458851 OWS458846:OWS458851 PGO458846:PGO458851 PQK458846:PQK458851 QAG458846:QAG458851 QKC458846:QKC458851 QTY458846:QTY458851 RDU458846:RDU458851 RNQ458846:RNQ458851 RXM458846:RXM458851 SHI458846:SHI458851 SRE458846:SRE458851 TBA458846:TBA458851 TKW458846:TKW458851 TUS458846:TUS458851 UEO458846:UEO458851 UOK458846:UOK458851 UYG458846:UYG458851 VIC458846:VIC458851 VRY458846:VRY458851 WBU458846:WBU458851 WLQ458846:WLQ458851 WVM458846:WVM458851 E524382:E524387 JA524382:JA524387 SW524382:SW524387 ACS524382:ACS524387 AMO524382:AMO524387 AWK524382:AWK524387 BGG524382:BGG524387 BQC524382:BQC524387 BZY524382:BZY524387 CJU524382:CJU524387 CTQ524382:CTQ524387 DDM524382:DDM524387 DNI524382:DNI524387 DXE524382:DXE524387 EHA524382:EHA524387 EQW524382:EQW524387 FAS524382:FAS524387 FKO524382:FKO524387 FUK524382:FUK524387 GEG524382:GEG524387 GOC524382:GOC524387 GXY524382:GXY524387 HHU524382:HHU524387 HRQ524382:HRQ524387 IBM524382:IBM524387 ILI524382:ILI524387 IVE524382:IVE524387 JFA524382:JFA524387 JOW524382:JOW524387 JYS524382:JYS524387 KIO524382:KIO524387 KSK524382:KSK524387 LCG524382:LCG524387 LMC524382:LMC524387 LVY524382:LVY524387 MFU524382:MFU524387 MPQ524382:MPQ524387 MZM524382:MZM524387 NJI524382:NJI524387 NTE524382:NTE524387 ODA524382:ODA524387 OMW524382:OMW524387 OWS524382:OWS524387 PGO524382:PGO524387 PQK524382:PQK524387 QAG524382:QAG524387 QKC524382:QKC524387 QTY524382:QTY524387 RDU524382:RDU524387 RNQ524382:RNQ524387 RXM524382:RXM524387 SHI524382:SHI524387 SRE524382:SRE524387 TBA524382:TBA524387 TKW524382:TKW524387 TUS524382:TUS524387 UEO524382:UEO524387 UOK524382:UOK524387 UYG524382:UYG524387 VIC524382:VIC524387 VRY524382:VRY524387 WBU524382:WBU524387 WLQ524382:WLQ524387 WVM524382:WVM524387 E589918:E589923 JA589918:JA589923 SW589918:SW589923 ACS589918:ACS589923 AMO589918:AMO589923 AWK589918:AWK589923 BGG589918:BGG589923 BQC589918:BQC589923 BZY589918:BZY589923 CJU589918:CJU589923 CTQ589918:CTQ589923 DDM589918:DDM589923 DNI589918:DNI589923 DXE589918:DXE589923 EHA589918:EHA589923 EQW589918:EQW589923 FAS589918:FAS589923 FKO589918:FKO589923 FUK589918:FUK589923 GEG589918:GEG589923 GOC589918:GOC589923 GXY589918:GXY589923 HHU589918:HHU589923 HRQ589918:HRQ589923 IBM589918:IBM589923 ILI589918:ILI589923 IVE589918:IVE589923 JFA589918:JFA589923 JOW589918:JOW589923 JYS589918:JYS589923 KIO589918:KIO589923 KSK589918:KSK589923 LCG589918:LCG589923 LMC589918:LMC589923 LVY589918:LVY589923 MFU589918:MFU589923 MPQ589918:MPQ589923 MZM589918:MZM589923 NJI589918:NJI589923 NTE589918:NTE589923 ODA589918:ODA589923 OMW589918:OMW589923 OWS589918:OWS589923 PGO589918:PGO589923 PQK589918:PQK589923 QAG589918:QAG589923 QKC589918:QKC589923 QTY589918:QTY589923 RDU589918:RDU589923 RNQ589918:RNQ589923 RXM589918:RXM589923 SHI589918:SHI589923 SRE589918:SRE589923 TBA589918:TBA589923 TKW589918:TKW589923 TUS589918:TUS589923 UEO589918:UEO589923 UOK589918:UOK589923 UYG589918:UYG589923 VIC589918:VIC589923 VRY589918:VRY589923 WBU589918:WBU589923 WLQ589918:WLQ589923 WVM589918:WVM589923 E655454:E655459 JA655454:JA655459 SW655454:SW655459 ACS655454:ACS655459 AMO655454:AMO655459 AWK655454:AWK655459 BGG655454:BGG655459 BQC655454:BQC655459 BZY655454:BZY655459 CJU655454:CJU655459 CTQ655454:CTQ655459 DDM655454:DDM655459 DNI655454:DNI655459 DXE655454:DXE655459 EHA655454:EHA655459 EQW655454:EQW655459 FAS655454:FAS655459 FKO655454:FKO655459 FUK655454:FUK655459 GEG655454:GEG655459 GOC655454:GOC655459 GXY655454:GXY655459 HHU655454:HHU655459 HRQ655454:HRQ655459 IBM655454:IBM655459 ILI655454:ILI655459 IVE655454:IVE655459 JFA655454:JFA655459 JOW655454:JOW655459 JYS655454:JYS655459 KIO655454:KIO655459 KSK655454:KSK655459 LCG655454:LCG655459 LMC655454:LMC655459 LVY655454:LVY655459 MFU655454:MFU655459 MPQ655454:MPQ655459 MZM655454:MZM655459 NJI655454:NJI655459 NTE655454:NTE655459 ODA655454:ODA655459 OMW655454:OMW655459 OWS655454:OWS655459 PGO655454:PGO655459 PQK655454:PQK655459 QAG655454:QAG655459 QKC655454:QKC655459 QTY655454:QTY655459 RDU655454:RDU655459 RNQ655454:RNQ655459 RXM655454:RXM655459 SHI655454:SHI655459 SRE655454:SRE655459 TBA655454:TBA655459 TKW655454:TKW655459 TUS655454:TUS655459 UEO655454:UEO655459 UOK655454:UOK655459 UYG655454:UYG655459 VIC655454:VIC655459 VRY655454:VRY655459 WBU655454:WBU655459 WLQ655454:WLQ655459 WVM655454:WVM655459 E720990:E720995 JA720990:JA720995 SW720990:SW720995 ACS720990:ACS720995 AMO720990:AMO720995 AWK720990:AWK720995 BGG720990:BGG720995 BQC720990:BQC720995 BZY720990:BZY720995 CJU720990:CJU720995 CTQ720990:CTQ720995 DDM720990:DDM720995 DNI720990:DNI720995 DXE720990:DXE720995 EHA720990:EHA720995 EQW720990:EQW720995 FAS720990:FAS720995 FKO720990:FKO720995 FUK720990:FUK720995 GEG720990:GEG720995 GOC720990:GOC720995 GXY720990:GXY720995 HHU720990:HHU720995 HRQ720990:HRQ720995 IBM720990:IBM720995 ILI720990:ILI720995 IVE720990:IVE720995 JFA720990:JFA720995 JOW720990:JOW720995 JYS720990:JYS720995 KIO720990:KIO720995 KSK720990:KSK720995 LCG720990:LCG720995 LMC720990:LMC720995 LVY720990:LVY720995 MFU720990:MFU720995 MPQ720990:MPQ720995 MZM720990:MZM720995 NJI720990:NJI720995 NTE720990:NTE720995 ODA720990:ODA720995 OMW720990:OMW720995 OWS720990:OWS720995 PGO720990:PGO720995 PQK720990:PQK720995 QAG720990:QAG720995 QKC720990:QKC720995 QTY720990:QTY720995 RDU720990:RDU720995 RNQ720990:RNQ720995 RXM720990:RXM720995 SHI720990:SHI720995 SRE720990:SRE720995 TBA720990:TBA720995 TKW720990:TKW720995 TUS720990:TUS720995 UEO720990:UEO720995 UOK720990:UOK720995 UYG720990:UYG720995 VIC720990:VIC720995 VRY720990:VRY720995 WBU720990:WBU720995 WLQ720990:WLQ720995 WVM720990:WVM720995 E786526:E786531 JA786526:JA786531 SW786526:SW786531 ACS786526:ACS786531 AMO786526:AMO786531 AWK786526:AWK786531 BGG786526:BGG786531 BQC786526:BQC786531 BZY786526:BZY786531 CJU786526:CJU786531 CTQ786526:CTQ786531 DDM786526:DDM786531 DNI786526:DNI786531 DXE786526:DXE786531 EHA786526:EHA786531 EQW786526:EQW786531 FAS786526:FAS786531 FKO786526:FKO786531 FUK786526:FUK786531 GEG786526:GEG786531 GOC786526:GOC786531 GXY786526:GXY786531 HHU786526:HHU786531 HRQ786526:HRQ786531 IBM786526:IBM786531 ILI786526:ILI786531 IVE786526:IVE786531 JFA786526:JFA786531 JOW786526:JOW786531 JYS786526:JYS786531 KIO786526:KIO786531 KSK786526:KSK786531 LCG786526:LCG786531 LMC786526:LMC786531 LVY786526:LVY786531 MFU786526:MFU786531 MPQ786526:MPQ786531 MZM786526:MZM786531 NJI786526:NJI786531 NTE786526:NTE786531 ODA786526:ODA786531 OMW786526:OMW786531 OWS786526:OWS786531 PGO786526:PGO786531 PQK786526:PQK786531 QAG786526:QAG786531 QKC786526:QKC786531 QTY786526:QTY786531 RDU786526:RDU786531 RNQ786526:RNQ786531 RXM786526:RXM786531 SHI786526:SHI786531 SRE786526:SRE786531 TBA786526:TBA786531 TKW786526:TKW786531 TUS786526:TUS786531 UEO786526:UEO786531 UOK786526:UOK786531 UYG786526:UYG786531 VIC786526:VIC786531 VRY786526:VRY786531 WBU786526:WBU786531 WLQ786526:WLQ786531 WVM786526:WVM786531 E852062:E852067 JA852062:JA852067 SW852062:SW852067 ACS852062:ACS852067 AMO852062:AMO852067 AWK852062:AWK852067 BGG852062:BGG852067 BQC852062:BQC852067 BZY852062:BZY852067 CJU852062:CJU852067 CTQ852062:CTQ852067 DDM852062:DDM852067 DNI852062:DNI852067 DXE852062:DXE852067 EHA852062:EHA852067 EQW852062:EQW852067 FAS852062:FAS852067 FKO852062:FKO852067 FUK852062:FUK852067 GEG852062:GEG852067 GOC852062:GOC852067 GXY852062:GXY852067 HHU852062:HHU852067 HRQ852062:HRQ852067 IBM852062:IBM852067 ILI852062:ILI852067 IVE852062:IVE852067 JFA852062:JFA852067 JOW852062:JOW852067 JYS852062:JYS852067 KIO852062:KIO852067 KSK852062:KSK852067 LCG852062:LCG852067 LMC852062:LMC852067 LVY852062:LVY852067 MFU852062:MFU852067 MPQ852062:MPQ852067 MZM852062:MZM852067 NJI852062:NJI852067 NTE852062:NTE852067 ODA852062:ODA852067 OMW852062:OMW852067 OWS852062:OWS852067 PGO852062:PGO852067 PQK852062:PQK852067 QAG852062:QAG852067 QKC852062:QKC852067 QTY852062:QTY852067 RDU852062:RDU852067 RNQ852062:RNQ852067 RXM852062:RXM852067 SHI852062:SHI852067 SRE852062:SRE852067 TBA852062:TBA852067 TKW852062:TKW852067 TUS852062:TUS852067 UEO852062:UEO852067 UOK852062:UOK852067 UYG852062:UYG852067 VIC852062:VIC852067 VRY852062:VRY852067 WBU852062:WBU852067 WLQ852062:WLQ852067 WVM852062:WVM852067 E917598:E917603 JA917598:JA917603 SW917598:SW917603 ACS917598:ACS917603 AMO917598:AMO917603 AWK917598:AWK917603 BGG917598:BGG917603 BQC917598:BQC917603 BZY917598:BZY917603 CJU917598:CJU917603 CTQ917598:CTQ917603 DDM917598:DDM917603 DNI917598:DNI917603 DXE917598:DXE917603 EHA917598:EHA917603 EQW917598:EQW917603 FAS917598:FAS917603 FKO917598:FKO917603 FUK917598:FUK917603 GEG917598:GEG917603 GOC917598:GOC917603 GXY917598:GXY917603 HHU917598:HHU917603 HRQ917598:HRQ917603 IBM917598:IBM917603 ILI917598:ILI917603 IVE917598:IVE917603 JFA917598:JFA917603 JOW917598:JOW917603 JYS917598:JYS917603 KIO917598:KIO917603 KSK917598:KSK917603 LCG917598:LCG917603 LMC917598:LMC917603 LVY917598:LVY917603 MFU917598:MFU917603 MPQ917598:MPQ917603 MZM917598:MZM917603 NJI917598:NJI917603 NTE917598:NTE917603 ODA917598:ODA917603 OMW917598:OMW917603 OWS917598:OWS917603 PGO917598:PGO917603 PQK917598:PQK917603 QAG917598:QAG917603 QKC917598:QKC917603 QTY917598:QTY917603 RDU917598:RDU917603 RNQ917598:RNQ917603 RXM917598:RXM917603 SHI917598:SHI917603 SRE917598:SRE917603 TBA917598:TBA917603 TKW917598:TKW917603 TUS917598:TUS917603 UEO917598:UEO917603 UOK917598:UOK917603 UYG917598:UYG917603 VIC917598:VIC917603 VRY917598:VRY917603 WBU917598:WBU917603 WLQ917598:WLQ917603 WVM917598:WVM917603 E983134:E983139 JA983134:JA983139 SW983134:SW983139 ACS983134:ACS983139 AMO983134:AMO983139 AWK983134:AWK983139 BGG983134:BGG983139 BQC983134:BQC983139 BZY983134:BZY983139 CJU983134:CJU983139 CTQ983134:CTQ983139 DDM983134:DDM983139 DNI983134:DNI983139 DXE983134:DXE983139 EHA983134:EHA983139 EQW983134:EQW983139 FAS983134:FAS983139 FKO983134:FKO983139 FUK983134:FUK983139 GEG983134:GEG983139 GOC983134:GOC983139 GXY983134:GXY983139 HHU983134:HHU983139 HRQ983134:HRQ983139 IBM983134:IBM983139 ILI983134:ILI983139 IVE983134:IVE983139 JFA983134:JFA983139 JOW983134:JOW983139 JYS983134:JYS983139 KIO983134:KIO983139 KSK983134:KSK983139 LCG983134:LCG983139 LMC983134:LMC983139 LVY983134:LVY983139 MFU983134:MFU983139 MPQ983134:MPQ983139 MZM983134:MZM983139 NJI983134:NJI983139 NTE983134:NTE983139 ODA983134:ODA983139 OMW983134:OMW983139 OWS983134:OWS983139 PGO983134:PGO983139 PQK983134:PQK983139 QAG983134:QAG983139 QKC983134:QKC983139 QTY983134:QTY983139 RDU983134:RDU983139 RNQ983134:RNQ983139 RXM983134:RXM983139 SHI983134:SHI983139 SRE983134:SRE983139 TBA983134:TBA983139 TKW983134:TKW983139 TUS983134:TUS983139 UEO983134:UEO983139 UOK983134:UOK983139 UYG983134:UYG983139 VIC983134:VIC983139 VRY983134:VRY983139 WBU983134:WBU983139 WLQ983134:WLQ983139 WVM983134:WVM983139 E169 JA169 SW169 ACS169 AMO169 AWK169 BGG169 BQC169 BZY169 CJU169 CTQ169 DDM169 DNI169 DXE169 EHA169 EQW169 FAS169 FKO169 FUK169 GEG169 GOC169 GXY169 HHU169 HRQ169 IBM169 ILI169 IVE169 JFA169 JOW169 JYS169 KIO169 KSK169 LCG169 LMC169 LVY169 MFU169 MPQ169 MZM169 NJI169 NTE169 ODA169 OMW169 OWS169 PGO169 PQK169 QAG169 QKC169 QTY169 RDU169 RNQ169 RXM169 SHI169 SRE169 TBA169 TKW169 TUS169 UEO169 UOK169 UYG169 VIC169 VRY169 WBU169 WLQ169 WVM169 E65705 JA65705 SW65705 ACS65705 AMO65705 AWK65705 BGG65705 BQC65705 BZY65705 CJU65705 CTQ65705 DDM65705 DNI65705 DXE65705 EHA65705 EQW65705 FAS65705 FKO65705 FUK65705 GEG65705 GOC65705 GXY65705 HHU65705 HRQ65705 IBM65705 ILI65705 IVE65705 JFA65705 JOW65705 JYS65705 KIO65705 KSK65705 LCG65705 LMC65705 LVY65705 MFU65705 MPQ65705 MZM65705 NJI65705 NTE65705 ODA65705 OMW65705 OWS65705 PGO65705 PQK65705 QAG65705 QKC65705 QTY65705 RDU65705 RNQ65705 RXM65705 SHI65705 SRE65705 TBA65705 TKW65705 TUS65705 UEO65705 UOK65705 UYG65705 VIC65705 VRY65705 WBU65705 WLQ65705 WVM65705 E131241 JA131241 SW131241 ACS131241 AMO131241 AWK131241 BGG131241 BQC131241 BZY131241 CJU131241 CTQ131241 DDM131241 DNI131241 DXE131241 EHA131241 EQW131241 FAS131241 FKO131241 FUK131241 GEG131241 GOC131241 GXY131241 HHU131241 HRQ131241 IBM131241 ILI131241 IVE131241 JFA131241 JOW131241 JYS131241 KIO131241 KSK131241 LCG131241 LMC131241 LVY131241 MFU131241 MPQ131241 MZM131241 NJI131241 NTE131241 ODA131241 OMW131241 OWS131241 PGO131241 PQK131241 QAG131241 QKC131241 QTY131241 RDU131241 RNQ131241 RXM131241 SHI131241 SRE131241 TBA131241 TKW131241 TUS131241 UEO131241 UOK131241 UYG131241 VIC131241 VRY131241 WBU131241 WLQ131241 WVM131241 E196777 JA196777 SW196777 ACS196777 AMO196777 AWK196777 BGG196777 BQC196777 BZY196777 CJU196777 CTQ196777 DDM196777 DNI196777 DXE196777 EHA196777 EQW196777 FAS196777 FKO196777 FUK196777 GEG196777 GOC196777 GXY196777 HHU196777 HRQ196777 IBM196777 ILI196777 IVE196777 JFA196777 JOW196777 JYS196777 KIO196777 KSK196777 LCG196777 LMC196777 LVY196777 MFU196777 MPQ196777 MZM196777 NJI196777 NTE196777 ODA196777 OMW196777 OWS196777 PGO196777 PQK196777 QAG196777 QKC196777 QTY196777 RDU196777 RNQ196777 RXM196777 SHI196777 SRE196777 TBA196777 TKW196777 TUS196777 UEO196777 UOK196777 UYG196777 VIC196777 VRY196777 WBU196777 WLQ196777 WVM196777 E262313 JA262313 SW262313 ACS262313 AMO262313 AWK262313 BGG262313 BQC262313 BZY262313 CJU262313 CTQ262313 DDM262313 DNI262313 DXE262313 EHA262313 EQW262313 FAS262313 FKO262313 FUK262313 GEG262313 GOC262313 GXY262313 HHU262313 HRQ262313 IBM262313 ILI262313 IVE262313 JFA262313 JOW262313 JYS262313 KIO262313 KSK262313 LCG262313 LMC262313 LVY262313 MFU262313 MPQ262313 MZM262313 NJI262313 NTE262313 ODA262313 OMW262313 OWS262313 PGO262313 PQK262313 QAG262313 QKC262313 QTY262313 RDU262313 RNQ262313 RXM262313 SHI262313 SRE262313 TBA262313 TKW262313 TUS262313 UEO262313 UOK262313 UYG262313 VIC262313 VRY262313 WBU262313 WLQ262313 WVM262313 E327849 JA327849 SW327849 ACS327849 AMO327849 AWK327849 BGG327849 BQC327849 BZY327849 CJU327849 CTQ327849 DDM327849 DNI327849 DXE327849 EHA327849 EQW327849 FAS327849 FKO327849 FUK327849 GEG327849 GOC327849 GXY327849 HHU327849 HRQ327849 IBM327849 ILI327849 IVE327849 JFA327849 JOW327849 JYS327849 KIO327849 KSK327849 LCG327849 LMC327849 LVY327849 MFU327849 MPQ327849 MZM327849 NJI327849 NTE327849 ODA327849 OMW327849 OWS327849 PGO327849 PQK327849 QAG327849 QKC327849 QTY327849 RDU327849 RNQ327849 RXM327849 SHI327849 SRE327849 TBA327849 TKW327849 TUS327849 UEO327849 UOK327849 UYG327849 VIC327849 VRY327849 WBU327849 WLQ327849 WVM327849 E393385 JA393385 SW393385 ACS393385 AMO393385 AWK393385 BGG393385 BQC393385 BZY393385 CJU393385 CTQ393385 DDM393385 DNI393385 DXE393385 EHA393385 EQW393385 FAS393385 FKO393385 FUK393385 GEG393385 GOC393385 GXY393385 HHU393385 HRQ393385 IBM393385 ILI393385 IVE393385 JFA393385 JOW393385 JYS393385 KIO393385 KSK393385 LCG393385 LMC393385 LVY393385 MFU393385 MPQ393385 MZM393385 NJI393385 NTE393385 ODA393385 OMW393385 OWS393385 PGO393385 PQK393385 QAG393385 QKC393385 QTY393385 RDU393385 RNQ393385 RXM393385 SHI393385 SRE393385 TBA393385 TKW393385 TUS393385 UEO393385 UOK393385 UYG393385 VIC393385 VRY393385 WBU393385 WLQ393385 WVM393385 E458921 JA458921 SW458921 ACS458921 AMO458921 AWK458921 BGG458921 BQC458921 BZY458921 CJU458921 CTQ458921 DDM458921 DNI458921 DXE458921 EHA458921 EQW458921 FAS458921 FKO458921 FUK458921 GEG458921 GOC458921 GXY458921 HHU458921 HRQ458921 IBM458921 ILI458921 IVE458921 JFA458921 JOW458921 JYS458921 KIO458921 KSK458921 LCG458921 LMC458921 LVY458921 MFU458921 MPQ458921 MZM458921 NJI458921 NTE458921 ODA458921 OMW458921 OWS458921 PGO458921 PQK458921 QAG458921 QKC458921 QTY458921 RDU458921 RNQ458921 RXM458921 SHI458921 SRE458921 TBA458921 TKW458921 TUS458921 UEO458921 UOK458921 UYG458921 VIC458921 VRY458921 WBU458921 WLQ458921 WVM458921 E524457 JA524457 SW524457 ACS524457 AMO524457 AWK524457 BGG524457 BQC524457 BZY524457 CJU524457 CTQ524457 DDM524457 DNI524457 DXE524457 EHA524457 EQW524457 FAS524457 FKO524457 FUK524457 GEG524457 GOC524457 GXY524457 HHU524457 HRQ524457 IBM524457 ILI524457 IVE524457 JFA524457 JOW524457 JYS524457 KIO524457 KSK524457 LCG524457 LMC524457 LVY524457 MFU524457 MPQ524457 MZM524457 NJI524457 NTE524457 ODA524457 OMW524457 OWS524457 PGO524457 PQK524457 QAG524457 QKC524457 QTY524457 RDU524457 RNQ524457 RXM524457 SHI524457 SRE524457 TBA524457 TKW524457 TUS524457 UEO524457 UOK524457 UYG524457 VIC524457 VRY524457 WBU524457 WLQ524457 WVM524457 E589993 JA589993 SW589993 ACS589993 AMO589993 AWK589993 BGG589993 BQC589993 BZY589993 CJU589993 CTQ589993 DDM589993 DNI589993 DXE589993 EHA589993 EQW589993 FAS589993 FKO589993 FUK589993 GEG589993 GOC589993 GXY589993 HHU589993 HRQ589993 IBM589993 ILI589993 IVE589993 JFA589993 JOW589993 JYS589993 KIO589993 KSK589993 LCG589993 LMC589993 LVY589993 MFU589993 MPQ589993 MZM589993 NJI589993 NTE589993 ODA589993 OMW589993 OWS589993 PGO589993 PQK589993 QAG589993 QKC589993 QTY589993 RDU589993 RNQ589993 RXM589993 SHI589993 SRE589993 TBA589993 TKW589993 TUS589993 UEO589993 UOK589993 UYG589993 VIC589993 VRY589993 WBU589993 WLQ589993 WVM589993 E655529 JA655529 SW655529 ACS655529 AMO655529 AWK655529 BGG655529 BQC655529 BZY655529 CJU655529 CTQ655529 DDM655529 DNI655529 DXE655529 EHA655529 EQW655529 FAS655529 FKO655529 FUK655529 GEG655529 GOC655529 GXY655529 HHU655529 HRQ655529 IBM655529 ILI655529 IVE655529 JFA655529 JOW655529 JYS655529 KIO655529 KSK655529 LCG655529 LMC655529 LVY655529 MFU655529 MPQ655529 MZM655529 NJI655529 NTE655529 ODA655529 OMW655529 OWS655529 PGO655529 PQK655529 QAG655529 QKC655529 QTY655529 RDU655529 RNQ655529 RXM655529 SHI655529 SRE655529 TBA655529 TKW655529 TUS655529 UEO655529 UOK655529 UYG655529 VIC655529 VRY655529 WBU655529 WLQ655529 WVM655529 E721065 JA721065 SW721065 ACS721065 AMO721065 AWK721065 BGG721065 BQC721065 BZY721065 CJU721065 CTQ721065 DDM721065 DNI721065 DXE721065 EHA721065 EQW721065 FAS721065 FKO721065 FUK721065 GEG721065 GOC721065 GXY721065 HHU721065 HRQ721065 IBM721065 ILI721065 IVE721065 JFA721065 JOW721065 JYS721065 KIO721065 KSK721065 LCG721065 LMC721065 LVY721065 MFU721065 MPQ721065 MZM721065 NJI721065 NTE721065 ODA721065 OMW721065 OWS721065 PGO721065 PQK721065 QAG721065 QKC721065 QTY721065 RDU721065 RNQ721065 RXM721065 SHI721065 SRE721065 TBA721065 TKW721065 TUS721065 UEO721065 UOK721065 UYG721065 VIC721065 VRY721065 WBU721065 WLQ721065 WVM721065 E786601 JA786601 SW786601 ACS786601 AMO786601 AWK786601 BGG786601 BQC786601 BZY786601 CJU786601 CTQ786601 DDM786601 DNI786601 DXE786601 EHA786601 EQW786601 FAS786601 FKO786601 FUK786601 GEG786601 GOC786601 GXY786601 HHU786601 HRQ786601 IBM786601 ILI786601 IVE786601 JFA786601 JOW786601 JYS786601 KIO786601 KSK786601 LCG786601 LMC786601 LVY786601 MFU786601 MPQ786601 MZM786601 NJI786601 NTE786601 ODA786601 OMW786601 OWS786601 PGO786601 PQK786601 QAG786601 QKC786601 QTY786601 RDU786601 RNQ786601 RXM786601 SHI786601 SRE786601 TBA786601 TKW786601 TUS786601 UEO786601 UOK786601 UYG786601 VIC786601 VRY786601 WBU786601 WLQ786601 WVM786601 E852137 JA852137 SW852137 ACS852137 AMO852137 AWK852137 BGG852137 BQC852137 BZY852137 CJU852137 CTQ852137 DDM852137 DNI852137 DXE852137 EHA852137 EQW852137 FAS852137 FKO852137 FUK852137 GEG852137 GOC852137 GXY852137 HHU852137 HRQ852137 IBM852137 ILI852137 IVE852137 JFA852137 JOW852137 JYS852137 KIO852137 KSK852137 LCG852137 LMC852137 LVY852137 MFU852137 MPQ852137 MZM852137 NJI852137 NTE852137 ODA852137 OMW852137 OWS852137 PGO852137 PQK852137 QAG852137 QKC852137 QTY852137 RDU852137 RNQ852137 RXM852137 SHI852137 SRE852137 TBA852137 TKW852137 TUS852137 UEO852137 UOK852137 UYG852137 VIC852137 VRY852137 WBU852137 WLQ852137 WVM852137 E917673 JA917673 SW917673 ACS917673 AMO917673 AWK917673 BGG917673 BQC917673 BZY917673 CJU917673 CTQ917673 DDM917673 DNI917673 DXE917673 EHA917673 EQW917673 FAS917673 FKO917673 FUK917673 GEG917673 GOC917673 GXY917673 HHU917673 HRQ917673 IBM917673 ILI917673 IVE917673 JFA917673 JOW917673 JYS917673 KIO917673 KSK917673 LCG917673 LMC917673 LVY917673 MFU917673 MPQ917673 MZM917673 NJI917673 NTE917673 ODA917673 OMW917673 OWS917673 PGO917673 PQK917673 QAG917673 QKC917673 QTY917673 RDU917673 RNQ917673 RXM917673 SHI917673 SRE917673 TBA917673 TKW917673 TUS917673 UEO917673 UOK917673 UYG917673 VIC917673 VRY917673 WBU917673 WLQ917673 WVM917673 E983209 JA983209 SW983209 ACS983209 AMO983209 AWK983209 BGG983209 BQC983209 BZY983209 CJU983209 CTQ983209 DDM983209 DNI983209 DXE983209 EHA983209 EQW983209 FAS983209 FKO983209 FUK983209 GEG983209 GOC983209 GXY983209 HHU983209 HRQ983209 IBM983209 ILI983209 IVE983209 JFA983209 JOW983209 JYS983209 KIO983209 KSK983209 LCG983209 LMC983209 LVY983209 MFU983209 MPQ983209 MZM983209 NJI983209 NTE983209 ODA983209 OMW983209 OWS983209 PGO983209 PQK983209 QAG983209 QKC983209 QTY983209 RDU983209 RNQ983209 RXM983209 SHI983209 SRE983209 TBA983209 TKW983209 TUS983209 UEO983209 UOK983209 UYG983209 VIC983209 VRY983209 WBU983209 WLQ983209 WVM983209 E89:E92 JA89:JA92 SW89:SW92 ACS89:ACS92 AMO89:AMO92 AWK89:AWK92 BGG89:BGG92 BQC89:BQC92 BZY89:BZY92 CJU89:CJU92 CTQ89:CTQ92 DDM89:DDM92 DNI89:DNI92 DXE89:DXE92 EHA89:EHA92 EQW89:EQW92 FAS89:FAS92 FKO89:FKO92 FUK89:FUK92 GEG89:GEG92 GOC89:GOC92 GXY89:GXY92 HHU89:HHU92 HRQ89:HRQ92 IBM89:IBM92 ILI89:ILI92 IVE89:IVE92 JFA89:JFA92 JOW89:JOW92 JYS89:JYS92 KIO89:KIO92 KSK89:KSK92 LCG89:LCG92 LMC89:LMC92 LVY89:LVY92 MFU89:MFU92 MPQ89:MPQ92 MZM89:MZM92 NJI89:NJI92 NTE89:NTE92 ODA89:ODA92 OMW89:OMW92 OWS89:OWS92 PGO89:PGO92 PQK89:PQK92 QAG89:QAG92 QKC89:QKC92 QTY89:QTY92 RDU89:RDU92 RNQ89:RNQ92 RXM89:RXM92 SHI89:SHI92 SRE89:SRE92 TBA89:TBA92 TKW89:TKW92 TUS89:TUS92 UEO89:UEO92 UOK89:UOK92 UYG89:UYG92 VIC89:VIC92 VRY89:VRY92 WBU89:WBU92 WLQ89:WLQ92 WVM89:WVM92 E65625:E65628 JA65625:JA65628 SW65625:SW65628 ACS65625:ACS65628 AMO65625:AMO65628 AWK65625:AWK65628 BGG65625:BGG65628 BQC65625:BQC65628 BZY65625:BZY65628 CJU65625:CJU65628 CTQ65625:CTQ65628 DDM65625:DDM65628 DNI65625:DNI65628 DXE65625:DXE65628 EHA65625:EHA65628 EQW65625:EQW65628 FAS65625:FAS65628 FKO65625:FKO65628 FUK65625:FUK65628 GEG65625:GEG65628 GOC65625:GOC65628 GXY65625:GXY65628 HHU65625:HHU65628 HRQ65625:HRQ65628 IBM65625:IBM65628 ILI65625:ILI65628 IVE65625:IVE65628 JFA65625:JFA65628 JOW65625:JOW65628 JYS65625:JYS65628 KIO65625:KIO65628 KSK65625:KSK65628 LCG65625:LCG65628 LMC65625:LMC65628 LVY65625:LVY65628 MFU65625:MFU65628 MPQ65625:MPQ65628 MZM65625:MZM65628 NJI65625:NJI65628 NTE65625:NTE65628 ODA65625:ODA65628 OMW65625:OMW65628 OWS65625:OWS65628 PGO65625:PGO65628 PQK65625:PQK65628 QAG65625:QAG65628 QKC65625:QKC65628 QTY65625:QTY65628 RDU65625:RDU65628 RNQ65625:RNQ65628 RXM65625:RXM65628 SHI65625:SHI65628 SRE65625:SRE65628 TBA65625:TBA65628 TKW65625:TKW65628 TUS65625:TUS65628 UEO65625:UEO65628 UOK65625:UOK65628 UYG65625:UYG65628 VIC65625:VIC65628 VRY65625:VRY65628 WBU65625:WBU65628 WLQ65625:WLQ65628 WVM65625:WVM65628 E131161:E131164 JA131161:JA131164 SW131161:SW131164 ACS131161:ACS131164 AMO131161:AMO131164 AWK131161:AWK131164 BGG131161:BGG131164 BQC131161:BQC131164 BZY131161:BZY131164 CJU131161:CJU131164 CTQ131161:CTQ131164 DDM131161:DDM131164 DNI131161:DNI131164 DXE131161:DXE131164 EHA131161:EHA131164 EQW131161:EQW131164 FAS131161:FAS131164 FKO131161:FKO131164 FUK131161:FUK131164 GEG131161:GEG131164 GOC131161:GOC131164 GXY131161:GXY131164 HHU131161:HHU131164 HRQ131161:HRQ131164 IBM131161:IBM131164 ILI131161:ILI131164 IVE131161:IVE131164 JFA131161:JFA131164 JOW131161:JOW131164 JYS131161:JYS131164 KIO131161:KIO131164 KSK131161:KSK131164 LCG131161:LCG131164 LMC131161:LMC131164 LVY131161:LVY131164 MFU131161:MFU131164 MPQ131161:MPQ131164 MZM131161:MZM131164 NJI131161:NJI131164 NTE131161:NTE131164 ODA131161:ODA131164 OMW131161:OMW131164 OWS131161:OWS131164 PGO131161:PGO131164 PQK131161:PQK131164 QAG131161:QAG131164 QKC131161:QKC131164 QTY131161:QTY131164 RDU131161:RDU131164 RNQ131161:RNQ131164 RXM131161:RXM131164 SHI131161:SHI131164 SRE131161:SRE131164 TBA131161:TBA131164 TKW131161:TKW131164 TUS131161:TUS131164 UEO131161:UEO131164 UOK131161:UOK131164 UYG131161:UYG131164 VIC131161:VIC131164 VRY131161:VRY131164 WBU131161:WBU131164 WLQ131161:WLQ131164 WVM131161:WVM131164 E196697:E196700 JA196697:JA196700 SW196697:SW196700 ACS196697:ACS196700 AMO196697:AMO196700 AWK196697:AWK196700 BGG196697:BGG196700 BQC196697:BQC196700 BZY196697:BZY196700 CJU196697:CJU196700 CTQ196697:CTQ196700 DDM196697:DDM196700 DNI196697:DNI196700 DXE196697:DXE196700 EHA196697:EHA196700 EQW196697:EQW196700 FAS196697:FAS196700 FKO196697:FKO196700 FUK196697:FUK196700 GEG196697:GEG196700 GOC196697:GOC196700 GXY196697:GXY196700 HHU196697:HHU196700 HRQ196697:HRQ196700 IBM196697:IBM196700 ILI196697:ILI196700 IVE196697:IVE196700 JFA196697:JFA196700 JOW196697:JOW196700 JYS196697:JYS196700 KIO196697:KIO196700 KSK196697:KSK196700 LCG196697:LCG196700 LMC196697:LMC196700 LVY196697:LVY196700 MFU196697:MFU196700 MPQ196697:MPQ196700 MZM196697:MZM196700 NJI196697:NJI196700 NTE196697:NTE196700 ODA196697:ODA196700 OMW196697:OMW196700 OWS196697:OWS196700 PGO196697:PGO196700 PQK196697:PQK196700 QAG196697:QAG196700 QKC196697:QKC196700 QTY196697:QTY196700 RDU196697:RDU196700 RNQ196697:RNQ196700 RXM196697:RXM196700 SHI196697:SHI196700 SRE196697:SRE196700 TBA196697:TBA196700 TKW196697:TKW196700 TUS196697:TUS196700 UEO196697:UEO196700 UOK196697:UOK196700 UYG196697:UYG196700 VIC196697:VIC196700 VRY196697:VRY196700 WBU196697:WBU196700 WLQ196697:WLQ196700 WVM196697:WVM196700 E262233:E262236 JA262233:JA262236 SW262233:SW262236 ACS262233:ACS262236 AMO262233:AMO262236 AWK262233:AWK262236 BGG262233:BGG262236 BQC262233:BQC262236 BZY262233:BZY262236 CJU262233:CJU262236 CTQ262233:CTQ262236 DDM262233:DDM262236 DNI262233:DNI262236 DXE262233:DXE262236 EHA262233:EHA262236 EQW262233:EQW262236 FAS262233:FAS262236 FKO262233:FKO262236 FUK262233:FUK262236 GEG262233:GEG262236 GOC262233:GOC262236 GXY262233:GXY262236 HHU262233:HHU262236 HRQ262233:HRQ262236 IBM262233:IBM262236 ILI262233:ILI262236 IVE262233:IVE262236 JFA262233:JFA262236 JOW262233:JOW262236 JYS262233:JYS262236 KIO262233:KIO262236 KSK262233:KSK262236 LCG262233:LCG262236 LMC262233:LMC262236 LVY262233:LVY262236 MFU262233:MFU262236 MPQ262233:MPQ262236 MZM262233:MZM262236 NJI262233:NJI262236 NTE262233:NTE262236 ODA262233:ODA262236 OMW262233:OMW262236 OWS262233:OWS262236 PGO262233:PGO262236 PQK262233:PQK262236 QAG262233:QAG262236 QKC262233:QKC262236 QTY262233:QTY262236 RDU262233:RDU262236 RNQ262233:RNQ262236 RXM262233:RXM262236 SHI262233:SHI262236 SRE262233:SRE262236 TBA262233:TBA262236 TKW262233:TKW262236 TUS262233:TUS262236 UEO262233:UEO262236 UOK262233:UOK262236 UYG262233:UYG262236 VIC262233:VIC262236 VRY262233:VRY262236 WBU262233:WBU262236 WLQ262233:WLQ262236 WVM262233:WVM262236 E327769:E327772 JA327769:JA327772 SW327769:SW327772 ACS327769:ACS327772 AMO327769:AMO327772 AWK327769:AWK327772 BGG327769:BGG327772 BQC327769:BQC327772 BZY327769:BZY327772 CJU327769:CJU327772 CTQ327769:CTQ327772 DDM327769:DDM327772 DNI327769:DNI327772 DXE327769:DXE327772 EHA327769:EHA327772 EQW327769:EQW327772 FAS327769:FAS327772 FKO327769:FKO327772 FUK327769:FUK327772 GEG327769:GEG327772 GOC327769:GOC327772 GXY327769:GXY327772 HHU327769:HHU327772 HRQ327769:HRQ327772 IBM327769:IBM327772 ILI327769:ILI327772 IVE327769:IVE327772 JFA327769:JFA327772 JOW327769:JOW327772 JYS327769:JYS327772 KIO327769:KIO327772 KSK327769:KSK327772 LCG327769:LCG327772 LMC327769:LMC327772 LVY327769:LVY327772 MFU327769:MFU327772 MPQ327769:MPQ327772 MZM327769:MZM327772 NJI327769:NJI327772 NTE327769:NTE327772 ODA327769:ODA327772 OMW327769:OMW327772 OWS327769:OWS327772 PGO327769:PGO327772 PQK327769:PQK327772 QAG327769:QAG327772 QKC327769:QKC327772 QTY327769:QTY327772 RDU327769:RDU327772 RNQ327769:RNQ327772 RXM327769:RXM327772 SHI327769:SHI327772 SRE327769:SRE327772 TBA327769:TBA327772 TKW327769:TKW327772 TUS327769:TUS327772 UEO327769:UEO327772 UOK327769:UOK327772 UYG327769:UYG327772 VIC327769:VIC327772 VRY327769:VRY327772 WBU327769:WBU327772 WLQ327769:WLQ327772 WVM327769:WVM327772 E393305:E393308 JA393305:JA393308 SW393305:SW393308 ACS393305:ACS393308 AMO393305:AMO393308 AWK393305:AWK393308 BGG393305:BGG393308 BQC393305:BQC393308 BZY393305:BZY393308 CJU393305:CJU393308 CTQ393305:CTQ393308 DDM393305:DDM393308 DNI393305:DNI393308 DXE393305:DXE393308 EHA393305:EHA393308 EQW393305:EQW393308 FAS393305:FAS393308 FKO393305:FKO393308 FUK393305:FUK393308 GEG393305:GEG393308 GOC393305:GOC393308 GXY393305:GXY393308 HHU393305:HHU393308 HRQ393305:HRQ393308 IBM393305:IBM393308 ILI393305:ILI393308 IVE393305:IVE393308 JFA393305:JFA393308 JOW393305:JOW393308 JYS393305:JYS393308 KIO393305:KIO393308 KSK393305:KSK393308 LCG393305:LCG393308 LMC393305:LMC393308 LVY393305:LVY393308 MFU393305:MFU393308 MPQ393305:MPQ393308 MZM393305:MZM393308 NJI393305:NJI393308 NTE393305:NTE393308 ODA393305:ODA393308 OMW393305:OMW393308 OWS393305:OWS393308 PGO393305:PGO393308 PQK393305:PQK393308 QAG393305:QAG393308 QKC393305:QKC393308 QTY393305:QTY393308 RDU393305:RDU393308 RNQ393305:RNQ393308 RXM393305:RXM393308 SHI393305:SHI393308 SRE393305:SRE393308 TBA393305:TBA393308 TKW393305:TKW393308 TUS393305:TUS393308 UEO393305:UEO393308 UOK393305:UOK393308 UYG393305:UYG393308 VIC393305:VIC393308 VRY393305:VRY393308 WBU393305:WBU393308 WLQ393305:WLQ393308 WVM393305:WVM393308 E458841:E458844 JA458841:JA458844 SW458841:SW458844 ACS458841:ACS458844 AMO458841:AMO458844 AWK458841:AWK458844 BGG458841:BGG458844 BQC458841:BQC458844 BZY458841:BZY458844 CJU458841:CJU458844 CTQ458841:CTQ458844 DDM458841:DDM458844 DNI458841:DNI458844 DXE458841:DXE458844 EHA458841:EHA458844 EQW458841:EQW458844 FAS458841:FAS458844 FKO458841:FKO458844 FUK458841:FUK458844 GEG458841:GEG458844 GOC458841:GOC458844 GXY458841:GXY458844 HHU458841:HHU458844 HRQ458841:HRQ458844 IBM458841:IBM458844 ILI458841:ILI458844 IVE458841:IVE458844 JFA458841:JFA458844 JOW458841:JOW458844 JYS458841:JYS458844 KIO458841:KIO458844 KSK458841:KSK458844 LCG458841:LCG458844 LMC458841:LMC458844 LVY458841:LVY458844 MFU458841:MFU458844 MPQ458841:MPQ458844 MZM458841:MZM458844 NJI458841:NJI458844 NTE458841:NTE458844 ODA458841:ODA458844 OMW458841:OMW458844 OWS458841:OWS458844 PGO458841:PGO458844 PQK458841:PQK458844 QAG458841:QAG458844 QKC458841:QKC458844 QTY458841:QTY458844 RDU458841:RDU458844 RNQ458841:RNQ458844 RXM458841:RXM458844 SHI458841:SHI458844 SRE458841:SRE458844 TBA458841:TBA458844 TKW458841:TKW458844 TUS458841:TUS458844 UEO458841:UEO458844 UOK458841:UOK458844 UYG458841:UYG458844 VIC458841:VIC458844 VRY458841:VRY458844 WBU458841:WBU458844 WLQ458841:WLQ458844 WVM458841:WVM458844 E524377:E524380 JA524377:JA524380 SW524377:SW524380 ACS524377:ACS524380 AMO524377:AMO524380 AWK524377:AWK524380 BGG524377:BGG524380 BQC524377:BQC524380 BZY524377:BZY524380 CJU524377:CJU524380 CTQ524377:CTQ524380 DDM524377:DDM524380 DNI524377:DNI524380 DXE524377:DXE524380 EHA524377:EHA524380 EQW524377:EQW524380 FAS524377:FAS524380 FKO524377:FKO524380 FUK524377:FUK524380 GEG524377:GEG524380 GOC524377:GOC524380 GXY524377:GXY524380 HHU524377:HHU524380 HRQ524377:HRQ524380 IBM524377:IBM524380 ILI524377:ILI524380 IVE524377:IVE524380 JFA524377:JFA524380 JOW524377:JOW524380 JYS524377:JYS524380 KIO524377:KIO524380 KSK524377:KSK524380 LCG524377:LCG524380 LMC524377:LMC524380 LVY524377:LVY524380 MFU524377:MFU524380 MPQ524377:MPQ524380 MZM524377:MZM524380 NJI524377:NJI524380 NTE524377:NTE524380 ODA524377:ODA524380 OMW524377:OMW524380 OWS524377:OWS524380 PGO524377:PGO524380 PQK524377:PQK524380 QAG524377:QAG524380 QKC524377:QKC524380 QTY524377:QTY524380 RDU524377:RDU524380 RNQ524377:RNQ524380 RXM524377:RXM524380 SHI524377:SHI524380 SRE524377:SRE524380 TBA524377:TBA524380 TKW524377:TKW524380 TUS524377:TUS524380 UEO524377:UEO524380 UOK524377:UOK524380 UYG524377:UYG524380 VIC524377:VIC524380 VRY524377:VRY524380 WBU524377:WBU524380 WLQ524377:WLQ524380 WVM524377:WVM524380 E589913:E589916 JA589913:JA589916 SW589913:SW589916 ACS589913:ACS589916 AMO589913:AMO589916 AWK589913:AWK589916 BGG589913:BGG589916 BQC589913:BQC589916 BZY589913:BZY589916 CJU589913:CJU589916 CTQ589913:CTQ589916 DDM589913:DDM589916 DNI589913:DNI589916 DXE589913:DXE589916 EHA589913:EHA589916 EQW589913:EQW589916 FAS589913:FAS589916 FKO589913:FKO589916 FUK589913:FUK589916 GEG589913:GEG589916 GOC589913:GOC589916 GXY589913:GXY589916 HHU589913:HHU589916 HRQ589913:HRQ589916 IBM589913:IBM589916 ILI589913:ILI589916 IVE589913:IVE589916 JFA589913:JFA589916 JOW589913:JOW589916 JYS589913:JYS589916 KIO589913:KIO589916 KSK589913:KSK589916 LCG589913:LCG589916 LMC589913:LMC589916 LVY589913:LVY589916 MFU589913:MFU589916 MPQ589913:MPQ589916 MZM589913:MZM589916 NJI589913:NJI589916 NTE589913:NTE589916 ODA589913:ODA589916 OMW589913:OMW589916 OWS589913:OWS589916 PGO589913:PGO589916 PQK589913:PQK589916 QAG589913:QAG589916 QKC589913:QKC589916 QTY589913:QTY589916 RDU589913:RDU589916 RNQ589913:RNQ589916 RXM589913:RXM589916 SHI589913:SHI589916 SRE589913:SRE589916 TBA589913:TBA589916 TKW589913:TKW589916 TUS589913:TUS589916 UEO589913:UEO589916 UOK589913:UOK589916 UYG589913:UYG589916 VIC589913:VIC589916 VRY589913:VRY589916 WBU589913:WBU589916 WLQ589913:WLQ589916 WVM589913:WVM589916 E655449:E655452 JA655449:JA655452 SW655449:SW655452 ACS655449:ACS655452 AMO655449:AMO655452 AWK655449:AWK655452 BGG655449:BGG655452 BQC655449:BQC655452 BZY655449:BZY655452 CJU655449:CJU655452 CTQ655449:CTQ655452 DDM655449:DDM655452 DNI655449:DNI655452 DXE655449:DXE655452 EHA655449:EHA655452 EQW655449:EQW655452 FAS655449:FAS655452 FKO655449:FKO655452 FUK655449:FUK655452 GEG655449:GEG655452 GOC655449:GOC655452 GXY655449:GXY655452 HHU655449:HHU655452 HRQ655449:HRQ655452 IBM655449:IBM655452 ILI655449:ILI655452 IVE655449:IVE655452 JFA655449:JFA655452 JOW655449:JOW655452 JYS655449:JYS655452 KIO655449:KIO655452 KSK655449:KSK655452 LCG655449:LCG655452 LMC655449:LMC655452 LVY655449:LVY655452 MFU655449:MFU655452 MPQ655449:MPQ655452 MZM655449:MZM655452 NJI655449:NJI655452 NTE655449:NTE655452 ODA655449:ODA655452 OMW655449:OMW655452 OWS655449:OWS655452 PGO655449:PGO655452 PQK655449:PQK655452 QAG655449:QAG655452 QKC655449:QKC655452 QTY655449:QTY655452 RDU655449:RDU655452 RNQ655449:RNQ655452 RXM655449:RXM655452 SHI655449:SHI655452 SRE655449:SRE655452 TBA655449:TBA655452 TKW655449:TKW655452 TUS655449:TUS655452 UEO655449:UEO655452 UOK655449:UOK655452 UYG655449:UYG655452 VIC655449:VIC655452 VRY655449:VRY655452 WBU655449:WBU655452 WLQ655449:WLQ655452 WVM655449:WVM655452 E720985:E720988 JA720985:JA720988 SW720985:SW720988 ACS720985:ACS720988 AMO720985:AMO720988 AWK720985:AWK720988 BGG720985:BGG720988 BQC720985:BQC720988 BZY720985:BZY720988 CJU720985:CJU720988 CTQ720985:CTQ720988 DDM720985:DDM720988 DNI720985:DNI720988 DXE720985:DXE720988 EHA720985:EHA720988 EQW720985:EQW720988 FAS720985:FAS720988 FKO720985:FKO720988 FUK720985:FUK720988 GEG720985:GEG720988 GOC720985:GOC720988 GXY720985:GXY720988 HHU720985:HHU720988 HRQ720985:HRQ720988 IBM720985:IBM720988 ILI720985:ILI720988 IVE720985:IVE720988 JFA720985:JFA720988 JOW720985:JOW720988 JYS720985:JYS720988 KIO720985:KIO720988 KSK720985:KSK720988 LCG720985:LCG720988 LMC720985:LMC720988 LVY720985:LVY720988 MFU720985:MFU720988 MPQ720985:MPQ720988 MZM720985:MZM720988 NJI720985:NJI720988 NTE720985:NTE720988 ODA720985:ODA720988 OMW720985:OMW720988 OWS720985:OWS720988 PGO720985:PGO720988 PQK720985:PQK720988 QAG720985:QAG720988 QKC720985:QKC720988 QTY720985:QTY720988 RDU720985:RDU720988 RNQ720985:RNQ720988 RXM720985:RXM720988 SHI720985:SHI720988 SRE720985:SRE720988 TBA720985:TBA720988 TKW720985:TKW720988 TUS720985:TUS720988 UEO720985:UEO720988 UOK720985:UOK720988 UYG720985:UYG720988 VIC720985:VIC720988 VRY720985:VRY720988 WBU720985:WBU720988 WLQ720985:WLQ720988 WVM720985:WVM720988 E786521:E786524 JA786521:JA786524 SW786521:SW786524 ACS786521:ACS786524 AMO786521:AMO786524 AWK786521:AWK786524 BGG786521:BGG786524 BQC786521:BQC786524 BZY786521:BZY786524 CJU786521:CJU786524 CTQ786521:CTQ786524 DDM786521:DDM786524 DNI786521:DNI786524 DXE786521:DXE786524 EHA786521:EHA786524 EQW786521:EQW786524 FAS786521:FAS786524 FKO786521:FKO786524 FUK786521:FUK786524 GEG786521:GEG786524 GOC786521:GOC786524 GXY786521:GXY786524 HHU786521:HHU786524 HRQ786521:HRQ786524 IBM786521:IBM786524 ILI786521:ILI786524 IVE786521:IVE786524 JFA786521:JFA786524 JOW786521:JOW786524 JYS786521:JYS786524 KIO786521:KIO786524 KSK786521:KSK786524 LCG786521:LCG786524 LMC786521:LMC786524 LVY786521:LVY786524 MFU786521:MFU786524 MPQ786521:MPQ786524 MZM786521:MZM786524 NJI786521:NJI786524 NTE786521:NTE786524 ODA786521:ODA786524 OMW786521:OMW786524 OWS786521:OWS786524 PGO786521:PGO786524 PQK786521:PQK786524 QAG786521:QAG786524 QKC786521:QKC786524 QTY786521:QTY786524 RDU786521:RDU786524 RNQ786521:RNQ786524 RXM786521:RXM786524 SHI786521:SHI786524 SRE786521:SRE786524 TBA786521:TBA786524 TKW786521:TKW786524 TUS786521:TUS786524 UEO786521:UEO786524 UOK786521:UOK786524 UYG786521:UYG786524 VIC786521:VIC786524 VRY786521:VRY786524 WBU786521:WBU786524 WLQ786521:WLQ786524 WVM786521:WVM786524 E852057:E852060 JA852057:JA852060 SW852057:SW852060 ACS852057:ACS852060 AMO852057:AMO852060 AWK852057:AWK852060 BGG852057:BGG852060 BQC852057:BQC852060 BZY852057:BZY852060 CJU852057:CJU852060 CTQ852057:CTQ852060 DDM852057:DDM852060 DNI852057:DNI852060 DXE852057:DXE852060 EHA852057:EHA852060 EQW852057:EQW852060 FAS852057:FAS852060 FKO852057:FKO852060 FUK852057:FUK852060 GEG852057:GEG852060 GOC852057:GOC852060 GXY852057:GXY852060 HHU852057:HHU852060 HRQ852057:HRQ852060 IBM852057:IBM852060 ILI852057:ILI852060 IVE852057:IVE852060 JFA852057:JFA852060 JOW852057:JOW852060 JYS852057:JYS852060 KIO852057:KIO852060 KSK852057:KSK852060 LCG852057:LCG852060 LMC852057:LMC852060 LVY852057:LVY852060 MFU852057:MFU852060 MPQ852057:MPQ852060 MZM852057:MZM852060 NJI852057:NJI852060 NTE852057:NTE852060 ODA852057:ODA852060 OMW852057:OMW852060 OWS852057:OWS852060 PGO852057:PGO852060 PQK852057:PQK852060 QAG852057:QAG852060 QKC852057:QKC852060 QTY852057:QTY852060 RDU852057:RDU852060 RNQ852057:RNQ852060 RXM852057:RXM852060 SHI852057:SHI852060 SRE852057:SRE852060 TBA852057:TBA852060 TKW852057:TKW852060 TUS852057:TUS852060 UEO852057:UEO852060 UOK852057:UOK852060 UYG852057:UYG852060 VIC852057:VIC852060 VRY852057:VRY852060 WBU852057:WBU852060 WLQ852057:WLQ852060 WVM852057:WVM852060 E917593:E917596 JA917593:JA917596 SW917593:SW917596 ACS917593:ACS917596 AMO917593:AMO917596 AWK917593:AWK917596 BGG917593:BGG917596 BQC917593:BQC917596 BZY917593:BZY917596 CJU917593:CJU917596 CTQ917593:CTQ917596 DDM917593:DDM917596 DNI917593:DNI917596 DXE917593:DXE917596 EHA917593:EHA917596 EQW917593:EQW917596 FAS917593:FAS917596 FKO917593:FKO917596 FUK917593:FUK917596 GEG917593:GEG917596 GOC917593:GOC917596 GXY917593:GXY917596 HHU917593:HHU917596 HRQ917593:HRQ917596 IBM917593:IBM917596 ILI917593:ILI917596 IVE917593:IVE917596 JFA917593:JFA917596 JOW917593:JOW917596 JYS917593:JYS917596 KIO917593:KIO917596 KSK917593:KSK917596 LCG917593:LCG917596 LMC917593:LMC917596 LVY917593:LVY917596 MFU917593:MFU917596 MPQ917593:MPQ917596 MZM917593:MZM917596 NJI917593:NJI917596 NTE917593:NTE917596 ODA917593:ODA917596 OMW917593:OMW917596 OWS917593:OWS917596 PGO917593:PGO917596 PQK917593:PQK917596 QAG917593:QAG917596 QKC917593:QKC917596 QTY917593:QTY917596 RDU917593:RDU917596 RNQ917593:RNQ917596 RXM917593:RXM917596 SHI917593:SHI917596 SRE917593:SRE917596 TBA917593:TBA917596 TKW917593:TKW917596 TUS917593:TUS917596 UEO917593:UEO917596 UOK917593:UOK917596 UYG917593:UYG917596 VIC917593:VIC917596 VRY917593:VRY917596 WBU917593:WBU917596 WLQ917593:WLQ917596 WVM917593:WVM917596 E983129:E983132 JA983129:JA983132 SW983129:SW983132 ACS983129:ACS983132 AMO983129:AMO983132 AWK983129:AWK983132 BGG983129:BGG983132 BQC983129:BQC983132 BZY983129:BZY983132 CJU983129:CJU983132 CTQ983129:CTQ983132 DDM983129:DDM983132 DNI983129:DNI983132 DXE983129:DXE983132 EHA983129:EHA983132 EQW983129:EQW983132 FAS983129:FAS983132 FKO983129:FKO983132 FUK983129:FUK983132 GEG983129:GEG983132 GOC983129:GOC983132 GXY983129:GXY983132 HHU983129:HHU983132 HRQ983129:HRQ983132 IBM983129:IBM983132 ILI983129:ILI983132 IVE983129:IVE983132 JFA983129:JFA983132 JOW983129:JOW983132 JYS983129:JYS983132 KIO983129:KIO983132 KSK983129:KSK983132 LCG983129:LCG983132 LMC983129:LMC983132 LVY983129:LVY983132 MFU983129:MFU983132 MPQ983129:MPQ983132 MZM983129:MZM983132 NJI983129:NJI983132 NTE983129:NTE983132 ODA983129:ODA983132 OMW983129:OMW983132 OWS983129:OWS983132 PGO983129:PGO983132 PQK983129:PQK983132 QAG983129:QAG983132 QKC983129:QKC983132 QTY983129:QTY983132 RDU983129:RDU983132 RNQ983129:RNQ983132 RXM983129:RXM983132 SHI983129:SHI983132 SRE983129:SRE983132 TBA983129:TBA983132 TKW983129:TKW983132 TUS983129:TUS983132 UEO983129:UEO983132 UOK983129:UOK983132 UYG983129:UYG983132 VIC983129:VIC983132 VRY983129:VRY983132 WBU983129:WBU983132 WLQ983129:WLQ983132 WVM983129:WVM983132 E154:E155 JA154:JA155 SW154:SW155 ACS154:ACS155 AMO154:AMO155 AWK154:AWK155 BGG154:BGG155 BQC154:BQC155 BZY154:BZY155 CJU154:CJU155 CTQ154:CTQ155 DDM154:DDM155 DNI154:DNI155 DXE154:DXE155 EHA154:EHA155 EQW154:EQW155 FAS154:FAS155 FKO154:FKO155 FUK154:FUK155 GEG154:GEG155 GOC154:GOC155 GXY154:GXY155 HHU154:HHU155 HRQ154:HRQ155 IBM154:IBM155 ILI154:ILI155 IVE154:IVE155 JFA154:JFA155 JOW154:JOW155 JYS154:JYS155 KIO154:KIO155 KSK154:KSK155 LCG154:LCG155 LMC154:LMC155 LVY154:LVY155 MFU154:MFU155 MPQ154:MPQ155 MZM154:MZM155 NJI154:NJI155 NTE154:NTE155 ODA154:ODA155 OMW154:OMW155 OWS154:OWS155 PGO154:PGO155 PQK154:PQK155 QAG154:QAG155 QKC154:QKC155 QTY154:QTY155 RDU154:RDU155 RNQ154:RNQ155 RXM154:RXM155 SHI154:SHI155 SRE154:SRE155 TBA154:TBA155 TKW154:TKW155 TUS154:TUS155 UEO154:UEO155 UOK154:UOK155 UYG154:UYG155 VIC154:VIC155 VRY154:VRY155 WBU154:WBU155 WLQ154:WLQ155 WVM154:WVM155 E65690:E65691 JA65690:JA65691 SW65690:SW65691 ACS65690:ACS65691 AMO65690:AMO65691 AWK65690:AWK65691 BGG65690:BGG65691 BQC65690:BQC65691 BZY65690:BZY65691 CJU65690:CJU65691 CTQ65690:CTQ65691 DDM65690:DDM65691 DNI65690:DNI65691 DXE65690:DXE65691 EHA65690:EHA65691 EQW65690:EQW65691 FAS65690:FAS65691 FKO65690:FKO65691 FUK65690:FUK65691 GEG65690:GEG65691 GOC65690:GOC65691 GXY65690:GXY65691 HHU65690:HHU65691 HRQ65690:HRQ65691 IBM65690:IBM65691 ILI65690:ILI65691 IVE65690:IVE65691 JFA65690:JFA65691 JOW65690:JOW65691 JYS65690:JYS65691 KIO65690:KIO65691 KSK65690:KSK65691 LCG65690:LCG65691 LMC65690:LMC65691 LVY65690:LVY65691 MFU65690:MFU65691 MPQ65690:MPQ65691 MZM65690:MZM65691 NJI65690:NJI65691 NTE65690:NTE65691 ODA65690:ODA65691 OMW65690:OMW65691 OWS65690:OWS65691 PGO65690:PGO65691 PQK65690:PQK65691 QAG65690:QAG65691 QKC65690:QKC65691 QTY65690:QTY65691 RDU65690:RDU65691 RNQ65690:RNQ65691 RXM65690:RXM65691 SHI65690:SHI65691 SRE65690:SRE65691 TBA65690:TBA65691 TKW65690:TKW65691 TUS65690:TUS65691 UEO65690:UEO65691 UOK65690:UOK65691 UYG65690:UYG65691 VIC65690:VIC65691 VRY65690:VRY65691 WBU65690:WBU65691 WLQ65690:WLQ65691 WVM65690:WVM65691 E131226:E131227 JA131226:JA131227 SW131226:SW131227 ACS131226:ACS131227 AMO131226:AMO131227 AWK131226:AWK131227 BGG131226:BGG131227 BQC131226:BQC131227 BZY131226:BZY131227 CJU131226:CJU131227 CTQ131226:CTQ131227 DDM131226:DDM131227 DNI131226:DNI131227 DXE131226:DXE131227 EHA131226:EHA131227 EQW131226:EQW131227 FAS131226:FAS131227 FKO131226:FKO131227 FUK131226:FUK131227 GEG131226:GEG131227 GOC131226:GOC131227 GXY131226:GXY131227 HHU131226:HHU131227 HRQ131226:HRQ131227 IBM131226:IBM131227 ILI131226:ILI131227 IVE131226:IVE131227 JFA131226:JFA131227 JOW131226:JOW131227 JYS131226:JYS131227 KIO131226:KIO131227 KSK131226:KSK131227 LCG131226:LCG131227 LMC131226:LMC131227 LVY131226:LVY131227 MFU131226:MFU131227 MPQ131226:MPQ131227 MZM131226:MZM131227 NJI131226:NJI131227 NTE131226:NTE131227 ODA131226:ODA131227 OMW131226:OMW131227 OWS131226:OWS131227 PGO131226:PGO131227 PQK131226:PQK131227 QAG131226:QAG131227 QKC131226:QKC131227 QTY131226:QTY131227 RDU131226:RDU131227 RNQ131226:RNQ131227 RXM131226:RXM131227 SHI131226:SHI131227 SRE131226:SRE131227 TBA131226:TBA131227 TKW131226:TKW131227 TUS131226:TUS131227 UEO131226:UEO131227 UOK131226:UOK131227 UYG131226:UYG131227 VIC131226:VIC131227 VRY131226:VRY131227 WBU131226:WBU131227 WLQ131226:WLQ131227 WVM131226:WVM131227 E196762:E196763 JA196762:JA196763 SW196762:SW196763 ACS196762:ACS196763 AMO196762:AMO196763 AWK196762:AWK196763 BGG196762:BGG196763 BQC196762:BQC196763 BZY196762:BZY196763 CJU196762:CJU196763 CTQ196762:CTQ196763 DDM196762:DDM196763 DNI196762:DNI196763 DXE196762:DXE196763 EHA196762:EHA196763 EQW196762:EQW196763 FAS196762:FAS196763 FKO196762:FKO196763 FUK196762:FUK196763 GEG196762:GEG196763 GOC196762:GOC196763 GXY196762:GXY196763 HHU196762:HHU196763 HRQ196762:HRQ196763 IBM196762:IBM196763 ILI196762:ILI196763 IVE196762:IVE196763 JFA196762:JFA196763 JOW196762:JOW196763 JYS196762:JYS196763 KIO196762:KIO196763 KSK196762:KSK196763 LCG196762:LCG196763 LMC196762:LMC196763 LVY196762:LVY196763 MFU196762:MFU196763 MPQ196762:MPQ196763 MZM196762:MZM196763 NJI196762:NJI196763 NTE196762:NTE196763 ODA196762:ODA196763 OMW196762:OMW196763 OWS196762:OWS196763 PGO196762:PGO196763 PQK196762:PQK196763 QAG196762:QAG196763 QKC196762:QKC196763 QTY196762:QTY196763 RDU196762:RDU196763 RNQ196762:RNQ196763 RXM196762:RXM196763 SHI196762:SHI196763 SRE196762:SRE196763 TBA196762:TBA196763 TKW196762:TKW196763 TUS196762:TUS196763 UEO196762:UEO196763 UOK196762:UOK196763 UYG196762:UYG196763 VIC196762:VIC196763 VRY196762:VRY196763 WBU196762:WBU196763 WLQ196762:WLQ196763 WVM196762:WVM196763 E262298:E262299 JA262298:JA262299 SW262298:SW262299 ACS262298:ACS262299 AMO262298:AMO262299 AWK262298:AWK262299 BGG262298:BGG262299 BQC262298:BQC262299 BZY262298:BZY262299 CJU262298:CJU262299 CTQ262298:CTQ262299 DDM262298:DDM262299 DNI262298:DNI262299 DXE262298:DXE262299 EHA262298:EHA262299 EQW262298:EQW262299 FAS262298:FAS262299 FKO262298:FKO262299 FUK262298:FUK262299 GEG262298:GEG262299 GOC262298:GOC262299 GXY262298:GXY262299 HHU262298:HHU262299 HRQ262298:HRQ262299 IBM262298:IBM262299 ILI262298:ILI262299 IVE262298:IVE262299 JFA262298:JFA262299 JOW262298:JOW262299 JYS262298:JYS262299 KIO262298:KIO262299 KSK262298:KSK262299 LCG262298:LCG262299 LMC262298:LMC262299 LVY262298:LVY262299 MFU262298:MFU262299 MPQ262298:MPQ262299 MZM262298:MZM262299 NJI262298:NJI262299 NTE262298:NTE262299 ODA262298:ODA262299 OMW262298:OMW262299 OWS262298:OWS262299 PGO262298:PGO262299 PQK262298:PQK262299 QAG262298:QAG262299 QKC262298:QKC262299 QTY262298:QTY262299 RDU262298:RDU262299 RNQ262298:RNQ262299 RXM262298:RXM262299 SHI262298:SHI262299 SRE262298:SRE262299 TBA262298:TBA262299 TKW262298:TKW262299 TUS262298:TUS262299 UEO262298:UEO262299 UOK262298:UOK262299 UYG262298:UYG262299 VIC262298:VIC262299 VRY262298:VRY262299 WBU262298:WBU262299 WLQ262298:WLQ262299 WVM262298:WVM262299 E327834:E327835 JA327834:JA327835 SW327834:SW327835 ACS327834:ACS327835 AMO327834:AMO327835 AWK327834:AWK327835 BGG327834:BGG327835 BQC327834:BQC327835 BZY327834:BZY327835 CJU327834:CJU327835 CTQ327834:CTQ327835 DDM327834:DDM327835 DNI327834:DNI327835 DXE327834:DXE327835 EHA327834:EHA327835 EQW327834:EQW327835 FAS327834:FAS327835 FKO327834:FKO327835 FUK327834:FUK327835 GEG327834:GEG327835 GOC327834:GOC327835 GXY327834:GXY327835 HHU327834:HHU327835 HRQ327834:HRQ327835 IBM327834:IBM327835 ILI327834:ILI327835 IVE327834:IVE327835 JFA327834:JFA327835 JOW327834:JOW327835 JYS327834:JYS327835 KIO327834:KIO327835 KSK327834:KSK327835 LCG327834:LCG327835 LMC327834:LMC327835 LVY327834:LVY327835 MFU327834:MFU327835 MPQ327834:MPQ327835 MZM327834:MZM327835 NJI327834:NJI327835 NTE327834:NTE327835 ODA327834:ODA327835 OMW327834:OMW327835 OWS327834:OWS327835 PGO327834:PGO327835 PQK327834:PQK327835 QAG327834:QAG327835 QKC327834:QKC327835 QTY327834:QTY327835 RDU327834:RDU327835 RNQ327834:RNQ327835 RXM327834:RXM327835 SHI327834:SHI327835 SRE327834:SRE327835 TBA327834:TBA327835 TKW327834:TKW327835 TUS327834:TUS327835 UEO327834:UEO327835 UOK327834:UOK327835 UYG327834:UYG327835 VIC327834:VIC327835 VRY327834:VRY327835 WBU327834:WBU327835 WLQ327834:WLQ327835 WVM327834:WVM327835 E393370:E393371 JA393370:JA393371 SW393370:SW393371 ACS393370:ACS393371 AMO393370:AMO393371 AWK393370:AWK393371 BGG393370:BGG393371 BQC393370:BQC393371 BZY393370:BZY393371 CJU393370:CJU393371 CTQ393370:CTQ393371 DDM393370:DDM393371 DNI393370:DNI393371 DXE393370:DXE393371 EHA393370:EHA393371 EQW393370:EQW393371 FAS393370:FAS393371 FKO393370:FKO393371 FUK393370:FUK393371 GEG393370:GEG393371 GOC393370:GOC393371 GXY393370:GXY393371 HHU393370:HHU393371 HRQ393370:HRQ393371 IBM393370:IBM393371 ILI393370:ILI393371 IVE393370:IVE393371 JFA393370:JFA393371 JOW393370:JOW393371 JYS393370:JYS393371 KIO393370:KIO393371 KSK393370:KSK393371 LCG393370:LCG393371 LMC393370:LMC393371 LVY393370:LVY393371 MFU393370:MFU393371 MPQ393370:MPQ393371 MZM393370:MZM393371 NJI393370:NJI393371 NTE393370:NTE393371 ODA393370:ODA393371 OMW393370:OMW393371 OWS393370:OWS393371 PGO393370:PGO393371 PQK393370:PQK393371 QAG393370:QAG393371 QKC393370:QKC393371 QTY393370:QTY393371 RDU393370:RDU393371 RNQ393370:RNQ393371 RXM393370:RXM393371 SHI393370:SHI393371 SRE393370:SRE393371 TBA393370:TBA393371 TKW393370:TKW393371 TUS393370:TUS393371 UEO393370:UEO393371 UOK393370:UOK393371 UYG393370:UYG393371 VIC393370:VIC393371 VRY393370:VRY393371 WBU393370:WBU393371 WLQ393370:WLQ393371 WVM393370:WVM393371 E458906:E458907 JA458906:JA458907 SW458906:SW458907 ACS458906:ACS458907 AMO458906:AMO458907 AWK458906:AWK458907 BGG458906:BGG458907 BQC458906:BQC458907 BZY458906:BZY458907 CJU458906:CJU458907 CTQ458906:CTQ458907 DDM458906:DDM458907 DNI458906:DNI458907 DXE458906:DXE458907 EHA458906:EHA458907 EQW458906:EQW458907 FAS458906:FAS458907 FKO458906:FKO458907 FUK458906:FUK458907 GEG458906:GEG458907 GOC458906:GOC458907 GXY458906:GXY458907 HHU458906:HHU458907 HRQ458906:HRQ458907 IBM458906:IBM458907 ILI458906:ILI458907 IVE458906:IVE458907 JFA458906:JFA458907 JOW458906:JOW458907 JYS458906:JYS458907 KIO458906:KIO458907 KSK458906:KSK458907 LCG458906:LCG458907 LMC458906:LMC458907 LVY458906:LVY458907 MFU458906:MFU458907 MPQ458906:MPQ458907 MZM458906:MZM458907 NJI458906:NJI458907 NTE458906:NTE458907 ODA458906:ODA458907 OMW458906:OMW458907 OWS458906:OWS458907 PGO458906:PGO458907 PQK458906:PQK458907 QAG458906:QAG458907 QKC458906:QKC458907 QTY458906:QTY458907 RDU458906:RDU458907 RNQ458906:RNQ458907 RXM458906:RXM458907 SHI458906:SHI458907 SRE458906:SRE458907 TBA458906:TBA458907 TKW458906:TKW458907 TUS458906:TUS458907 UEO458906:UEO458907 UOK458906:UOK458907 UYG458906:UYG458907 VIC458906:VIC458907 VRY458906:VRY458907 WBU458906:WBU458907 WLQ458906:WLQ458907 WVM458906:WVM458907 E524442:E524443 JA524442:JA524443 SW524442:SW524443 ACS524442:ACS524443 AMO524442:AMO524443 AWK524442:AWK524443 BGG524442:BGG524443 BQC524442:BQC524443 BZY524442:BZY524443 CJU524442:CJU524443 CTQ524442:CTQ524443 DDM524442:DDM524443 DNI524442:DNI524443 DXE524442:DXE524443 EHA524442:EHA524443 EQW524442:EQW524443 FAS524442:FAS524443 FKO524442:FKO524443 FUK524442:FUK524443 GEG524442:GEG524443 GOC524442:GOC524443 GXY524442:GXY524443 HHU524442:HHU524443 HRQ524442:HRQ524443 IBM524442:IBM524443 ILI524442:ILI524443 IVE524442:IVE524443 JFA524442:JFA524443 JOW524442:JOW524443 JYS524442:JYS524443 KIO524442:KIO524443 KSK524442:KSK524443 LCG524442:LCG524443 LMC524442:LMC524443 LVY524442:LVY524443 MFU524442:MFU524443 MPQ524442:MPQ524443 MZM524442:MZM524443 NJI524442:NJI524443 NTE524442:NTE524443 ODA524442:ODA524443 OMW524442:OMW524443 OWS524442:OWS524443 PGO524442:PGO524443 PQK524442:PQK524443 QAG524442:QAG524443 QKC524442:QKC524443 QTY524442:QTY524443 RDU524442:RDU524443 RNQ524442:RNQ524443 RXM524442:RXM524443 SHI524442:SHI524443 SRE524442:SRE524443 TBA524442:TBA524443 TKW524442:TKW524443 TUS524442:TUS524443 UEO524442:UEO524443 UOK524442:UOK524443 UYG524442:UYG524443 VIC524442:VIC524443 VRY524442:VRY524443 WBU524442:WBU524443 WLQ524442:WLQ524443 WVM524442:WVM524443 E589978:E589979 JA589978:JA589979 SW589978:SW589979 ACS589978:ACS589979 AMO589978:AMO589979 AWK589978:AWK589979 BGG589978:BGG589979 BQC589978:BQC589979 BZY589978:BZY589979 CJU589978:CJU589979 CTQ589978:CTQ589979 DDM589978:DDM589979 DNI589978:DNI589979 DXE589978:DXE589979 EHA589978:EHA589979 EQW589978:EQW589979 FAS589978:FAS589979 FKO589978:FKO589979 FUK589978:FUK589979 GEG589978:GEG589979 GOC589978:GOC589979 GXY589978:GXY589979 HHU589978:HHU589979 HRQ589978:HRQ589979 IBM589978:IBM589979 ILI589978:ILI589979 IVE589978:IVE589979 JFA589978:JFA589979 JOW589978:JOW589979 JYS589978:JYS589979 KIO589978:KIO589979 KSK589978:KSK589979 LCG589978:LCG589979 LMC589978:LMC589979 LVY589978:LVY589979 MFU589978:MFU589979 MPQ589978:MPQ589979 MZM589978:MZM589979 NJI589978:NJI589979 NTE589978:NTE589979 ODA589978:ODA589979 OMW589978:OMW589979 OWS589978:OWS589979 PGO589978:PGO589979 PQK589978:PQK589979 QAG589978:QAG589979 QKC589978:QKC589979 QTY589978:QTY589979 RDU589978:RDU589979 RNQ589978:RNQ589979 RXM589978:RXM589979 SHI589978:SHI589979 SRE589978:SRE589979 TBA589978:TBA589979 TKW589978:TKW589979 TUS589978:TUS589979 UEO589978:UEO589979 UOK589978:UOK589979 UYG589978:UYG589979 VIC589978:VIC589979 VRY589978:VRY589979 WBU589978:WBU589979 WLQ589978:WLQ589979 WVM589978:WVM589979 E655514:E655515 JA655514:JA655515 SW655514:SW655515 ACS655514:ACS655515 AMO655514:AMO655515 AWK655514:AWK655515 BGG655514:BGG655515 BQC655514:BQC655515 BZY655514:BZY655515 CJU655514:CJU655515 CTQ655514:CTQ655515 DDM655514:DDM655515 DNI655514:DNI655515 DXE655514:DXE655515 EHA655514:EHA655515 EQW655514:EQW655515 FAS655514:FAS655515 FKO655514:FKO655515 FUK655514:FUK655515 GEG655514:GEG655515 GOC655514:GOC655515 GXY655514:GXY655515 HHU655514:HHU655515 HRQ655514:HRQ655515 IBM655514:IBM655515 ILI655514:ILI655515 IVE655514:IVE655515 JFA655514:JFA655515 JOW655514:JOW655515 JYS655514:JYS655515 KIO655514:KIO655515 KSK655514:KSK655515 LCG655514:LCG655515 LMC655514:LMC655515 LVY655514:LVY655515 MFU655514:MFU655515 MPQ655514:MPQ655515 MZM655514:MZM655515 NJI655514:NJI655515 NTE655514:NTE655515 ODA655514:ODA655515 OMW655514:OMW655515 OWS655514:OWS655515 PGO655514:PGO655515 PQK655514:PQK655515 QAG655514:QAG655515 QKC655514:QKC655515 QTY655514:QTY655515 RDU655514:RDU655515 RNQ655514:RNQ655515 RXM655514:RXM655515 SHI655514:SHI655515 SRE655514:SRE655515 TBA655514:TBA655515 TKW655514:TKW655515 TUS655514:TUS655515 UEO655514:UEO655515 UOK655514:UOK655515 UYG655514:UYG655515 VIC655514:VIC655515 VRY655514:VRY655515 WBU655514:WBU655515 WLQ655514:WLQ655515 WVM655514:WVM655515 E721050:E721051 JA721050:JA721051 SW721050:SW721051 ACS721050:ACS721051 AMO721050:AMO721051 AWK721050:AWK721051 BGG721050:BGG721051 BQC721050:BQC721051 BZY721050:BZY721051 CJU721050:CJU721051 CTQ721050:CTQ721051 DDM721050:DDM721051 DNI721050:DNI721051 DXE721050:DXE721051 EHA721050:EHA721051 EQW721050:EQW721051 FAS721050:FAS721051 FKO721050:FKO721051 FUK721050:FUK721051 GEG721050:GEG721051 GOC721050:GOC721051 GXY721050:GXY721051 HHU721050:HHU721051 HRQ721050:HRQ721051 IBM721050:IBM721051 ILI721050:ILI721051 IVE721050:IVE721051 JFA721050:JFA721051 JOW721050:JOW721051 JYS721050:JYS721051 KIO721050:KIO721051 KSK721050:KSK721051 LCG721050:LCG721051 LMC721050:LMC721051 LVY721050:LVY721051 MFU721050:MFU721051 MPQ721050:MPQ721051 MZM721050:MZM721051 NJI721050:NJI721051 NTE721050:NTE721051 ODA721050:ODA721051 OMW721050:OMW721051 OWS721050:OWS721051 PGO721050:PGO721051 PQK721050:PQK721051 QAG721050:QAG721051 QKC721050:QKC721051 QTY721050:QTY721051 RDU721050:RDU721051 RNQ721050:RNQ721051 RXM721050:RXM721051 SHI721050:SHI721051 SRE721050:SRE721051 TBA721050:TBA721051 TKW721050:TKW721051 TUS721050:TUS721051 UEO721050:UEO721051 UOK721050:UOK721051 UYG721050:UYG721051 VIC721050:VIC721051 VRY721050:VRY721051 WBU721050:WBU721051 WLQ721050:WLQ721051 WVM721050:WVM721051 E786586:E786587 JA786586:JA786587 SW786586:SW786587 ACS786586:ACS786587 AMO786586:AMO786587 AWK786586:AWK786587 BGG786586:BGG786587 BQC786586:BQC786587 BZY786586:BZY786587 CJU786586:CJU786587 CTQ786586:CTQ786587 DDM786586:DDM786587 DNI786586:DNI786587 DXE786586:DXE786587 EHA786586:EHA786587 EQW786586:EQW786587 FAS786586:FAS786587 FKO786586:FKO786587 FUK786586:FUK786587 GEG786586:GEG786587 GOC786586:GOC786587 GXY786586:GXY786587 HHU786586:HHU786587 HRQ786586:HRQ786587 IBM786586:IBM786587 ILI786586:ILI786587 IVE786586:IVE786587 JFA786586:JFA786587 JOW786586:JOW786587 JYS786586:JYS786587 KIO786586:KIO786587 KSK786586:KSK786587 LCG786586:LCG786587 LMC786586:LMC786587 LVY786586:LVY786587 MFU786586:MFU786587 MPQ786586:MPQ786587 MZM786586:MZM786587 NJI786586:NJI786587 NTE786586:NTE786587 ODA786586:ODA786587 OMW786586:OMW786587 OWS786586:OWS786587 PGO786586:PGO786587 PQK786586:PQK786587 QAG786586:QAG786587 QKC786586:QKC786587 QTY786586:QTY786587 RDU786586:RDU786587 RNQ786586:RNQ786587 RXM786586:RXM786587 SHI786586:SHI786587 SRE786586:SRE786587 TBA786586:TBA786587 TKW786586:TKW786587 TUS786586:TUS786587 UEO786586:UEO786587 UOK786586:UOK786587 UYG786586:UYG786587 VIC786586:VIC786587 VRY786586:VRY786587 WBU786586:WBU786587 WLQ786586:WLQ786587 WVM786586:WVM786587 E852122:E852123 JA852122:JA852123 SW852122:SW852123 ACS852122:ACS852123 AMO852122:AMO852123 AWK852122:AWK852123 BGG852122:BGG852123 BQC852122:BQC852123 BZY852122:BZY852123 CJU852122:CJU852123 CTQ852122:CTQ852123 DDM852122:DDM852123 DNI852122:DNI852123 DXE852122:DXE852123 EHA852122:EHA852123 EQW852122:EQW852123 FAS852122:FAS852123 FKO852122:FKO852123 FUK852122:FUK852123 GEG852122:GEG852123 GOC852122:GOC852123 GXY852122:GXY852123 HHU852122:HHU852123 HRQ852122:HRQ852123 IBM852122:IBM852123 ILI852122:ILI852123 IVE852122:IVE852123 JFA852122:JFA852123 JOW852122:JOW852123 JYS852122:JYS852123 KIO852122:KIO852123 KSK852122:KSK852123 LCG852122:LCG852123 LMC852122:LMC852123 LVY852122:LVY852123 MFU852122:MFU852123 MPQ852122:MPQ852123 MZM852122:MZM852123 NJI852122:NJI852123 NTE852122:NTE852123 ODA852122:ODA852123 OMW852122:OMW852123 OWS852122:OWS852123 PGO852122:PGO852123 PQK852122:PQK852123 QAG852122:QAG852123 QKC852122:QKC852123 QTY852122:QTY852123 RDU852122:RDU852123 RNQ852122:RNQ852123 RXM852122:RXM852123 SHI852122:SHI852123 SRE852122:SRE852123 TBA852122:TBA852123 TKW852122:TKW852123 TUS852122:TUS852123 UEO852122:UEO852123 UOK852122:UOK852123 UYG852122:UYG852123 VIC852122:VIC852123 VRY852122:VRY852123 WBU852122:WBU852123 WLQ852122:WLQ852123 WVM852122:WVM852123 E917658:E917659 JA917658:JA917659 SW917658:SW917659 ACS917658:ACS917659 AMO917658:AMO917659 AWK917658:AWK917659 BGG917658:BGG917659 BQC917658:BQC917659 BZY917658:BZY917659 CJU917658:CJU917659 CTQ917658:CTQ917659 DDM917658:DDM917659 DNI917658:DNI917659 DXE917658:DXE917659 EHA917658:EHA917659 EQW917658:EQW917659 FAS917658:FAS917659 FKO917658:FKO917659 FUK917658:FUK917659 GEG917658:GEG917659 GOC917658:GOC917659 GXY917658:GXY917659 HHU917658:HHU917659 HRQ917658:HRQ917659 IBM917658:IBM917659 ILI917658:ILI917659 IVE917658:IVE917659 JFA917658:JFA917659 JOW917658:JOW917659 JYS917658:JYS917659 KIO917658:KIO917659 KSK917658:KSK917659 LCG917658:LCG917659 LMC917658:LMC917659 LVY917658:LVY917659 MFU917658:MFU917659 MPQ917658:MPQ917659 MZM917658:MZM917659 NJI917658:NJI917659 NTE917658:NTE917659 ODA917658:ODA917659 OMW917658:OMW917659 OWS917658:OWS917659 PGO917658:PGO917659 PQK917658:PQK917659 QAG917658:QAG917659 QKC917658:QKC917659 QTY917658:QTY917659 RDU917658:RDU917659 RNQ917658:RNQ917659 RXM917658:RXM917659 SHI917658:SHI917659 SRE917658:SRE917659 TBA917658:TBA917659 TKW917658:TKW917659 TUS917658:TUS917659 UEO917658:UEO917659 UOK917658:UOK917659 UYG917658:UYG917659 VIC917658:VIC917659 VRY917658:VRY917659 WBU917658:WBU917659 WLQ917658:WLQ917659 WVM917658:WVM917659 E983194:E983195 JA983194:JA983195 SW983194:SW983195 ACS983194:ACS983195 AMO983194:AMO983195 AWK983194:AWK983195 BGG983194:BGG983195 BQC983194:BQC983195 BZY983194:BZY983195 CJU983194:CJU983195 CTQ983194:CTQ983195 DDM983194:DDM983195 DNI983194:DNI983195 DXE983194:DXE983195 EHA983194:EHA983195 EQW983194:EQW983195 FAS983194:FAS983195 FKO983194:FKO983195 FUK983194:FUK983195 GEG983194:GEG983195 GOC983194:GOC983195 GXY983194:GXY983195 HHU983194:HHU983195 HRQ983194:HRQ983195 IBM983194:IBM983195 ILI983194:ILI983195 IVE983194:IVE983195 JFA983194:JFA983195 JOW983194:JOW983195 JYS983194:JYS983195 KIO983194:KIO983195 KSK983194:KSK983195 LCG983194:LCG983195 LMC983194:LMC983195 LVY983194:LVY983195 MFU983194:MFU983195 MPQ983194:MPQ983195 MZM983194:MZM983195 NJI983194:NJI983195 NTE983194:NTE983195 ODA983194:ODA983195 OMW983194:OMW983195 OWS983194:OWS983195 PGO983194:PGO983195 PQK983194:PQK983195 QAG983194:QAG983195 QKC983194:QKC983195 QTY983194:QTY983195 RDU983194:RDU983195 RNQ983194:RNQ983195 RXM983194:RXM983195 SHI983194:SHI983195 SRE983194:SRE983195 TBA983194:TBA983195 TKW983194:TKW983195 TUS983194:TUS983195 UEO983194:UEO983195 UOK983194:UOK983195 UYG983194:UYG983195 VIC983194:VIC983195 VRY983194:VRY983195 WBU983194:WBU983195 WLQ983194:WLQ983195 WVM983194:WVM983195 E85 JA85 SW85 ACS85 AMO85 AWK85 BGG85 BQC85 BZY85 CJU85 CTQ85 DDM85 DNI85 DXE85 EHA85 EQW85 FAS85 FKO85 FUK85 GEG85 GOC85 GXY85 HHU85 HRQ85 IBM85 ILI85 IVE85 JFA85 JOW85 JYS85 KIO85 KSK85 LCG85 LMC85 LVY85 MFU85 MPQ85 MZM85 NJI85 NTE85 ODA85 OMW85 OWS85 PGO85 PQK85 QAG85 QKC85 QTY85 RDU85 RNQ85 RXM85 SHI85 SRE85 TBA85 TKW85 TUS85 UEO85 UOK85 UYG85 VIC85 VRY85 WBU85 WLQ85 WVM85 E65621 JA65621 SW65621 ACS65621 AMO65621 AWK65621 BGG65621 BQC65621 BZY65621 CJU65621 CTQ65621 DDM65621 DNI65621 DXE65621 EHA65621 EQW65621 FAS65621 FKO65621 FUK65621 GEG65621 GOC65621 GXY65621 HHU65621 HRQ65621 IBM65621 ILI65621 IVE65621 JFA65621 JOW65621 JYS65621 KIO65621 KSK65621 LCG65621 LMC65621 LVY65621 MFU65621 MPQ65621 MZM65621 NJI65621 NTE65621 ODA65621 OMW65621 OWS65621 PGO65621 PQK65621 QAG65621 QKC65621 QTY65621 RDU65621 RNQ65621 RXM65621 SHI65621 SRE65621 TBA65621 TKW65621 TUS65621 UEO65621 UOK65621 UYG65621 VIC65621 VRY65621 WBU65621 WLQ65621 WVM65621 E131157 JA131157 SW131157 ACS131157 AMO131157 AWK131157 BGG131157 BQC131157 BZY131157 CJU131157 CTQ131157 DDM131157 DNI131157 DXE131157 EHA131157 EQW131157 FAS131157 FKO131157 FUK131157 GEG131157 GOC131157 GXY131157 HHU131157 HRQ131157 IBM131157 ILI131157 IVE131157 JFA131157 JOW131157 JYS131157 KIO131157 KSK131157 LCG131157 LMC131157 LVY131157 MFU131157 MPQ131157 MZM131157 NJI131157 NTE131157 ODA131157 OMW131157 OWS131157 PGO131157 PQK131157 QAG131157 QKC131157 QTY131157 RDU131157 RNQ131157 RXM131157 SHI131157 SRE131157 TBA131157 TKW131157 TUS131157 UEO131157 UOK131157 UYG131157 VIC131157 VRY131157 WBU131157 WLQ131157 WVM131157 E196693 JA196693 SW196693 ACS196693 AMO196693 AWK196693 BGG196693 BQC196693 BZY196693 CJU196693 CTQ196693 DDM196693 DNI196693 DXE196693 EHA196693 EQW196693 FAS196693 FKO196693 FUK196693 GEG196693 GOC196693 GXY196693 HHU196693 HRQ196693 IBM196693 ILI196693 IVE196693 JFA196693 JOW196693 JYS196693 KIO196693 KSK196693 LCG196693 LMC196693 LVY196693 MFU196693 MPQ196693 MZM196693 NJI196693 NTE196693 ODA196693 OMW196693 OWS196693 PGO196693 PQK196693 QAG196693 QKC196693 QTY196693 RDU196693 RNQ196693 RXM196693 SHI196693 SRE196693 TBA196693 TKW196693 TUS196693 UEO196693 UOK196693 UYG196693 VIC196693 VRY196693 WBU196693 WLQ196693 WVM196693 E262229 JA262229 SW262229 ACS262229 AMO262229 AWK262229 BGG262229 BQC262229 BZY262229 CJU262229 CTQ262229 DDM262229 DNI262229 DXE262229 EHA262229 EQW262229 FAS262229 FKO262229 FUK262229 GEG262229 GOC262229 GXY262229 HHU262229 HRQ262229 IBM262229 ILI262229 IVE262229 JFA262229 JOW262229 JYS262229 KIO262229 KSK262229 LCG262229 LMC262229 LVY262229 MFU262229 MPQ262229 MZM262229 NJI262229 NTE262229 ODA262229 OMW262229 OWS262229 PGO262229 PQK262229 QAG262229 QKC262229 QTY262229 RDU262229 RNQ262229 RXM262229 SHI262229 SRE262229 TBA262229 TKW262229 TUS262229 UEO262229 UOK262229 UYG262229 VIC262229 VRY262229 WBU262229 WLQ262229 WVM262229 E327765 JA327765 SW327765 ACS327765 AMO327765 AWK327765 BGG327765 BQC327765 BZY327765 CJU327765 CTQ327765 DDM327765 DNI327765 DXE327765 EHA327765 EQW327765 FAS327765 FKO327765 FUK327765 GEG327765 GOC327765 GXY327765 HHU327765 HRQ327765 IBM327765 ILI327765 IVE327765 JFA327765 JOW327765 JYS327765 KIO327765 KSK327765 LCG327765 LMC327765 LVY327765 MFU327765 MPQ327765 MZM327765 NJI327765 NTE327765 ODA327765 OMW327765 OWS327765 PGO327765 PQK327765 QAG327765 QKC327765 QTY327765 RDU327765 RNQ327765 RXM327765 SHI327765 SRE327765 TBA327765 TKW327765 TUS327765 UEO327765 UOK327765 UYG327765 VIC327765 VRY327765 WBU327765 WLQ327765 WVM327765 E393301 JA393301 SW393301 ACS393301 AMO393301 AWK393301 BGG393301 BQC393301 BZY393301 CJU393301 CTQ393301 DDM393301 DNI393301 DXE393301 EHA393301 EQW393301 FAS393301 FKO393301 FUK393301 GEG393301 GOC393301 GXY393301 HHU393301 HRQ393301 IBM393301 ILI393301 IVE393301 JFA393301 JOW393301 JYS393301 KIO393301 KSK393301 LCG393301 LMC393301 LVY393301 MFU393301 MPQ393301 MZM393301 NJI393301 NTE393301 ODA393301 OMW393301 OWS393301 PGO393301 PQK393301 QAG393301 QKC393301 QTY393301 RDU393301 RNQ393301 RXM393301 SHI393301 SRE393301 TBA393301 TKW393301 TUS393301 UEO393301 UOK393301 UYG393301 VIC393301 VRY393301 WBU393301 WLQ393301 WVM393301 E458837 JA458837 SW458837 ACS458837 AMO458837 AWK458837 BGG458837 BQC458837 BZY458837 CJU458837 CTQ458837 DDM458837 DNI458837 DXE458837 EHA458837 EQW458837 FAS458837 FKO458837 FUK458837 GEG458837 GOC458837 GXY458837 HHU458837 HRQ458837 IBM458837 ILI458837 IVE458837 JFA458837 JOW458837 JYS458837 KIO458837 KSK458837 LCG458837 LMC458837 LVY458837 MFU458837 MPQ458837 MZM458837 NJI458837 NTE458837 ODA458837 OMW458837 OWS458837 PGO458837 PQK458837 QAG458837 QKC458837 QTY458837 RDU458837 RNQ458837 RXM458837 SHI458837 SRE458837 TBA458837 TKW458837 TUS458837 UEO458837 UOK458837 UYG458837 VIC458837 VRY458837 WBU458837 WLQ458837 WVM458837 E524373 JA524373 SW524373 ACS524373 AMO524373 AWK524373 BGG524373 BQC524373 BZY524373 CJU524373 CTQ524373 DDM524373 DNI524373 DXE524373 EHA524373 EQW524373 FAS524373 FKO524373 FUK524373 GEG524373 GOC524373 GXY524373 HHU524373 HRQ524373 IBM524373 ILI524373 IVE524373 JFA524373 JOW524373 JYS524373 KIO524373 KSK524373 LCG524373 LMC524373 LVY524373 MFU524373 MPQ524373 MZM524373 NJI524373 NTE524373 ODA524373 OMW524373 OWS524373 PGO524373 PQK524373 QAG524373 QKC524373 QTY524373 RDU524373 RNQ524373 RXM524373 SHI524373 SRE524373 TBA524373 TKW524373 TUS524373 UEO524373 UOK524373 UYG524373 VIC524373 VRY524373 WBU524373 WLQ524373 WVM524373 E589909 JA589909 SW589909 ACS589909 AMO589909 AWK589909 BGG589909 BQC589909 BZY589909 CJU589909 CTQ589909 DDM589909 DNI589909 DXE589909 EHA589909 EQW589909 FAS589909 FKO589909 FUK589909 GEG589909 GOC589909 GXY589909 HHU589909 HRQ589909 IBM589909 ILI589909 IVE589909 JFA589909 JOW589909 JYS589909 KIO589909 KSK589909 LCG589909 LMC589909 LVY589909 MFU589909 MPQ589909 MZM589909 NJI589909 NTE589909 ODA589909 OMW589909 OWS589909 PGO589909 PQK589909 QAG589909 QKC589909 QTY589909 RDU589909 RNQ589909 RXM589909 SHI589909 SRE589909 TBA589909 TKW589909 TUS589909 UEO589909 UOK589909 UYG589909 VIC589909 VRY589909 WBU589909 WLQ589909 WVM589909 E655445 JA655445 SW655445 ACS655445 AMO655445 AWK655445 BGG655445 BQC655445 BZY655445 CJU655445 CTQ655445 DDM655445 DNI655445 DXE655445 EHA655445 EQW655445 FAS655445 FKO655445 FUK655445 GEG655445 GOC655445 GXY655445 HHU655445 HRQ655445 IBM655445 ILI655445 IVE655445 JFA655445 JOW655445 JYS655445 KIO655445 KSK655445 LCG655445 LMC655445 LVY655445 MFU655445 MPQ655445 MZM655445 NJI655445 NTE655445 ODA655445 OMW655445 OWS655445 PGO655445 PQK655445 QAG655445 QKC655445 QTY655445 RDU655445 RNQ655445 RXM655445 SHI655445 SRE655445 TBA655445 TKW655445 TUS655445 UEO655445 UOK655445 UYG655445 VIC655445 VRY655445 WBU655445 WLQ655445 WVM655445 E720981 JA720981 SW720981 ACS720981 AMO720981 AWK720981 BGG720981 BQC720981 BZY720981 CJU720981 CTQ720981 DDM720981 DNI720981 DXE720981 EHA720981 EQW720981 FAS720981 FKO720981 FUK720981 GEG720981 GOC720981 GXY720981 HHU720981 HRQ720981 IBM720981 ILI720981 IVE720981 JFA720981 JOW720981 JYS720981 KIO720981 KSK720981 LCG720981 LMC720981 LVY720981 MFU720981 MPQ720981 MZM720981 NJI720981 NTE720981 ODA720981 OMW720981 OWS720981 PGO720981 PQK720981 QAG720981 QKC720981 QTY720981 RDU720981 RNQ720981 RXM720981 SHI720981 SRE720981 TBA720981 TKW720981 TUS720981 UEO720981 UOK720981 UYG720981 VIC720981 VRY720981 WBU720981 WLQ720981 WVM720981 E786517 JA786517 SW786517 ACS786517 AMO786517 AWK786517 BGG786517 BQC786517 BZY786517 CJU786517 CTQ786517 DDM786517 DNI786517 DXE786517 EHA786517 EQW786517 FAS786517 FKO786517 FUK786517 GEG786517 GOC786517 GXY786517 HHU786517 HRQ786517 IBM786517 ILI786517 IVE786517 JFA786517 JOW786517 JYS786517 KIO786517 KSK786517 LCG786517 LMC786517 LVY786517 MFU786517 MPQ786517 MZM786517 NJI786517 NTE786517 ODA786517 OMW786517 OWS786517 PGO786517 PQK786517 QAG786517 QKC786517 QTY786517 RDU786517 RNQ786517 RXM786517 SHI786517 SRE786517 TBA786517 TKW786517 TUS786517 UEO786517 UOK786517 UYG786517 VIC786517 VRY786517 WBU786517 WLQ786517 WVM786517 E852053 JA852053 SW852053 ACS852053 AMO852053 AWK852053 BGG852053 BQC852053 BZY852053 CJU852053 CTQ852053 DDM852053 DNI852053 DXE852053 EHA852053 EQW852053 FAS852053 FKO852053 FUK852053 GEG852053 GOC852053 GXY852053 HHU852053 HRQ852053 IBM852053 ILI852053 IVE852053 JFA852053 JOW852053 JYS852053 KIO852053 KSK852053 LCG852053 LMC852053 LVY852053 MFU852053 MPQ852053 MZM852053 NJI852053 NTE852053 ODA852053 OMW852053 OWS852053 PGO852053 PQK852053 QAG852053 QKC852053 QTY852053 RDU852053 RNQ852053 RXM852053 SHI852053 SRE852053 TBA852053 TKW852053 TUS852053 UEO852053 UOK852053 UYG852053 VIC852053 VRY852053 WBU852053 WLQ852053 WVM852053 E917589 JA917589 SW917589 ACS917589 AMO917589 AWK917589 BGG917589 BQC917589 BZY917589 CJU917589 CTQ917589 DDM917589 DNI917589 DXE917589 EHA917589 EQW917589 FAS917589 FKO917589 FUK917589 GEG917589 GOC917589 GXY917589 HHU917589 HRQ917589 IBM917589 ILI917589 IVE917589 JFA917589 JOW917589 JYS917589 KIO917589 KSK917589 LCG917589 LMC917589 LVY917589 MFU917589 MPQ917589 MZM917589 NJI917589 NTE917589 ODA917589 OMW917589 OWS917589 PGO917589 PQK917589 QAG917589 QKC917589 QTY917589 RDU917589 RNQ917589 RXM917589 SHI917589 SRE917589 TBA917589 TKW917589 TUS917589 UEO917589 UOK917589 UYG917589 VIC917589 VRY917589 WBU917589 WLQ917589 WVM917589 E983125 JA983125 SW983125 ACS983125 AMO983125 AWK983125 BGG983125 BQC983125 BZY983125 CJU983125 CTQ983125 DDM983125 DNI983125 DXE983125 EHA983125 EQW983125 FAS983125 FKO983125 FUK983125 GEG983125 GOC983125 GXY983125 HHU983125 HRQ983125 IBM983125 ILI983125 IVE983125 JFA983125 JOW983125 JYS983125 KIO983125 KSK983125 LCG983125 LMC983125 LVY983125 MFU983125 MPQ983125 MZM983125 NJI983125 NTE983125 ODA983125 OMW983125 OWS983125 PGO983125 PQK983125 QAG983125 QKC983125 QTY983125 RDU983125 RNQ983125 RXM983125 SHI983125 SRE983125 TBA983125 TKW983125 TUS983125 UEO983125 UOK983125 UYG983125 VIC983125 VRY983125 WBU983125 WLQ983125 WVM983125 E8:E17 JA8:JA17 SW8:SW17 ACS8:ACS17 AMO8:AMO17 AWK8:AWK17 BGG8:BGG17 BQC8:BQC17 BZY8:BZY17 CJU8:CJU17 CTQ8:CTQ17 DDM8:DDM17 DNI8:DNI17 DXE8:DXE17 EHA8:EHA17 EQW8:EQW17 FAS8:FAS17 FKO8:FKO17 FUK8:FUK17 GEG8:GEG17 GOC8:GOC17 GXY8:GXY17 HHU8:HHU17 HRQ8:HRQ17 IBM8:IBM17 ILI8:ILI17 IVE8:IVE17 JFA8:JFA17 JOW8:JOW17 JYS8:JYS17 KIO8:KIO17 KSK8:KSK17 LCG8:LCG17 LMC8:LMC17 LVY8:LVY17 MFU8:MFU17 MPQ8:MPQ17 MZM8:MZM17 NJI8:NJI17 NTE8:NTE17 ODA8:ODA17 OMW8:OMW17 OWS8:OWS17 PGO8:PGO17 PQK8:PQK17 QAG8:QAG17 QKC8:QKC17 QTY8:QTY17 RDU8:RDU17 RNQ8:RNQ17 RXM8:RXM17 SHI8:SHI17 SRE8:SRE17 TBA8:TBA17 TKW8:TKW17 TUS8:TUS17 UEO8:UEO17 UOK8:UOK17 UYG8:UYG17 VIC8:VIC17 VRY8:VRY17 WBU8:WBU17 WLQ8:WLQ17 WVM8:WVM17 E65544:E65553 JA65544:JA65553 SW65544:SW65553 ACS65544:ACS65553 AMO65544:AMO65553 AWK65544:AWK65553 BGG65544:BGG65553 BQC65544:BQC65553 BZY65544:BZY65553 CJU65544:CJU65553 CTQ65544:CTQ65553 DDM65544:DDM65553 DNI65544:DNI65553 DXE65544:DXE65553 EHA65544:EHA65553 EQW65544:EQW65553 FAS65544:FAS65553 FKO65544:FKO65553 FUK65544:FUK65553 GEG65544:GEG65553 GOC65544:GOC65553 GXY65544:GXY65553 HHU65544:HHU65553 HRQ65544:HRQ65553 IBM65544:IBM65553 ILI65544:ILI65553 IVE65544:IVE65553 JFA65544:JFA65553 JOW65544:JOW65553 JYS65544:JYS65553 KIO65544:KIO65553 KSK65544:KSK65553 LCG65544:LCG65553 LMC65544:LMC65553 LVY65544:LVY65553 MFU65544:MFU65553 MPQ65544:MPQ65553 MZM65544:MZM65553 NJI65544:NJI65553 NTE65544:NTE65553 ODA65544:ODA65553 OMW65544:OMW65553 OWS65544:OWS65553 PGO65544:PGO65553 PQK65544:PQK65553 QAG65544:QAG65553 QKC65544:QKC65553 QTY65544:QTY65553 RDU65544:RDU65553 RNQ65544:RNQ65553 RXM65544:RXM65553 SHI65544:SHI65553 SRE65544:SRE65553 TBA65544:TBA65553 TKW65544:TKW65553 TUS65544:TUS65553 UEO65544:UEO65553 UOK65544:UOK65553 UYG65544:UYG65553 VIC65544:VIC65553 VRY65544:VRY65553 WBU65544:WBU65553 WLQ65544:WLQ65553 WVM65544:WVM65553 E131080:E131089 JA131080:JA131089 SW131080:SW131089 ACS131080:ACS131089 AMO131080:AMO131089 AWK131080:AWK131089 BGG131080:BGG131089 BQC131080:BQC131089 BZY131080:BZY131089 CJU131080:CJU131089 CTQ131080:CTQ131089 DDM131080:DDM131089 DNI131080:DNI131089 DXE131080:DXE131089 EHA131080:EHA131089 EQW131080:EQW131089 FAS131080:FAS131089 FKO131080:FKO131089 FUK131080:FUK131089 GEG131080:GEG131089 GOC131080:GOC131089 GXY131080:GXY131089 HHU131080:HHU131089 HRQ131080:HRQ131089 IBM131080:IBM131089 ILI131080:ILI131089 IVE131080:IVE131089 JFA131080:JFA131089 JOW131080:JOW131089 JYS131080:JYS131089 KIO131080:KIO131089 KSK131080:KSK131089 LCG131080:LCG131089 LMC131080:LMC131089 LVY131080:LVY131089 MFU131080:MFU131089 MPQ131080:MPQ131089 MZM131080:MZM131089 NJI131080:NJI131089 NTE131080:NTE131089 ODA131080:ODA131089 OMW131080:OMW131089 OWS131080:OWS131089 PGO131080:PGO131089 PQK131080:PQK131089 QAG131080:QAG131089 QKC131080:QKC131089 QTY131080:QTY131089 RDU131080:RDU131089 RNQ131080:RNQ131089 RXM131080:RXM131089 SHI131080:SHI131089 SRE131080:SRE131089 TBA131080:TBA131089 TKW131080:TKW131089 TUS131080:TUS131089 UEO131080:UEO131089 UOK131080:UOK131089 UYG131080:UYG131089 VIC131080:VIC131089 VRY131080:VRY131089 WBU131080:WBU131089 WLQ131080:WLQ131089 WVM131080:WVM131089 E196616:E196625 JA196616:JA196625 SW196616:SW196625 ACS196616:ACS196625 AMO196616:AMO196625 AWK196616:AWK196625 BGG196616:BGG196625 BQC196616:BQC196625 BZY196616:BZY196625 CJU196616:CJU196625 CTQ196616:CTQ196625 DDM196616:DDM196625 DNI196616:DNI196625 DXE196616:DXE196625 EHA196616:EHA196625 EQW196616:EQW196625 FAS196616:FAS196625 FKO196616:FKO196625 FUK196616:FUK196625 GEG196616:GEG196625 GOC196616:GOC196625 GXY196616:GXY196625 HHU196616:HHU196625 HRQ196616:HRQ196625 IBM196616:IBM196625 ILI196616:ILI196625 IVE196616:IVE196625 JFA196616:JFA196625 JOW196616:JOW196625 JYS196616:JYS196625 KIO196616:KIO196625 KSK196616:KSK196625 LCG196616:LCG196625 LMC196616:LMC196625 LVY196616:LVY196625 MFU196616:MFU196625 MPQ196616:MPQ196625 MZM196616:MZM196625 NJI196616:NJI196625 NTE196616:NTE196625 ODA196616:ODA196625 OMW196616:OMW196625 OWS196616:OWS196625 PGO196616:PGO196625 PQK196616:PQK196625 QAG196616:QAG196625 QKC196616:QKC196625 QTY196616:QTY196625 RDU196616:RDU196625 RNQ196616:RNQ196625 RXM196616:RXM196625 SHI196616:SHI196625 SRE196616:SRE196625 TBA196616:TBA196625 TKW196616:TKW196625 TUS196616:TUS196625 UEO196616:UEO196625 UOK196616:UOK196625 UYG196616:UYG196625 VIC196616:VIC196625 VRY196616:VRY196625 WBU196616:WBU196625 WLQ196616:WLQ196625 WVM196616:WVM196625 E262152:E262161 JA262152:JA262161 SW262152:SW262161 ACS262152:ACS262161 AMO262152:AMO262161 AWK262152:AWK262161 BGG262152:BGG262161 BQC262152:BQC262161 BZY262152:BZY262161 CJU262152:CJU262161 CTQ262152:CTQ262161 DDM262152:DDM262161 DNI262152:DNI262161 DXE262152:DXE262161 EHA262152:EHA262161 EQW262152:EQW262161 FAS262152:FAS262161 FKO262152:FKO262161 FUK262152:FUK262161 GEG262152:GEG262161 GOC262152:GOC262161 GXY262152:GXY262161 HHU262152:HHU262161 HRQ262152:HRQ262161 IBM262152:IBM262161 ILI262152:ILI262161 IVE262152:IVE262161 JFA262152:JFA262161 JOW262152:JOW262161 JYS262152:JYS262161 KIO262152:KIO262161 KSK262152:KSK262161 LCG262152:LCG262161 LMC262152:LMC262161 LVY262152:LVY262161 MFU262152:MFU262161 MPQ262152:MPQ262161 MZM262152:MZM262161 NJI262152:NJI262161 NTE262152:NTE262161 ODA262152:ODA262161 OMW262152:OMW262161 OWS262152:OWS262161 PGO262152:PGO262161 PQK262152:PQK262161 QAG262152:QAG262161 QKC262152:QKC262161 QTY262152:QTY262161 RDU262152:RDU262161 RNQ262152:RNQ262161 RXM262152:RXM262161 SHI262152:SHI262161 SRE262152:SRE262161 TBA262152:TBA262161 TKW262152:TKW262161 TUS262152:TUS262161 UEO262152:UEO262161 UOK262152:UOK262161 UYG262152:UYG262161 VIC262152:VIC262161 VRY262152:VRY262161 WBU262152:WBU262161 WLQ262152:WLQ262161 WVM262152:WVM262161 E327688:E327697 JA327688:JA327697 SW327688:SW327697 ACS327688:ACS327697 AMO327688:AMO327697 AWK327688:AWK327697 BGG327688:BGG327697 BQC327688:BQC327697 BZY327688:BZY327697 CJU327688:CJU327697 CTQ327688:CTQ327697 DDM327688:DDM327697 DNI327688:DNI327697 DXE327688:DXE327697 EHA327688:EHA327697 EQW327688:EQW327697 FAS327688:FAS327697 FKO327688:FKO327697 FUK327688:FUK327697 GEG327688:GEG327697 GOC327688:GOC327697 GXY327688:GXY327697 HHU327688:HHU327697 HRQ327688:HRQ327697 IBM327688:IBM327697 ILI327688:ILI327697 IVE327688:IVE327697 JFA327688:JFA327697 JOW327688:JOW327697 JYS327688:JYS327697 KIO327688:KIO327697 KSK327688:KSK327697 LCG327688:LCG327697 LMC327688:LMC327697 LVY327688:LVY327697 MFU327688:MFU327697 MPQ327688:MPQ327697 MZM327688:MZM327697 NJI327688:NJI327697 NTE327688:NTE327697 ODA327688:ODA327697 OMW327688:OMW327697 OWS327688:OWS327697 PGO327688:PGO327697 PQK327688:PQK327697 QAG327688:QAG327697 QKC327688:QKC327697 QTY327688:QTY327697 RDU327688:RDU327697 RNQ327688:RNQ327697 RXM327688:RXM327697 SHI327688:SHI327697 SRE327688:SRE327697 TBA327688:TBA327697 TKW327688:TKW327697 TUS327688:TUS327697 UEO327688:UEO327697 UOK327688:UOK327697 UYG327688:UYG327697 VIC327688:VIC327697 VRY327688:VRY327697 WBU327688:WBU327697 WLQ327688:WLQ327697 WVM327688:WVM327697 E393224:E393233 JA393224:JA393233 SW393224:SW393233 ACS393224:ACS393233 AMO393224:AMO393233 AWK393224:AWK393233 BGG393224:BGG393233 BQC393224:BQC393233 BZY393224:BZY393233 CJU393224:CJU393233 CTQ393224:CTQ393233 DDM393224:DDM393233 DNI393224:DNI393233 DXE393224:DXE393233 EHA393224:EHA393233 EQW393224:EQW393233 FAS393224:FAS393233 FKO393224:FKO393233 FUK393224:FUK393233 GEG393224:GEG393233 GOC393224:GOC393233 GXY393224:GXY393233 HHU393224:HHU393233 HRQ393224:HRQ393233 IBM393224:IBM393233 ILI393224:ILI393233 IVE393224:IVE393233 JFA393224:JFA393233 JOW393224:JOW393233 JYS393224:JYS393233 KIO393224:KIO393233 KSK393224:KSK393233 LCG393224:LCG393233 LMC393224:LMC393233 LVY393224:LVY393233 MFU393224:MFU393233 MPQ393224:MPQ393233 MZM393224:MZM393233 NJI393224:NJI393233 NTE393224:NTE393233 ODA393224:ODA393233 OMW393224:OMW393233 OWS393224:OWS393233 PGO393224:PGO393233 PQK393224:PQK393233 QAG393224:QAG393233 QKC393224:QKC393233 QTY393224:QTY393233 RDU393224:RDU393233 RNQ393224:RNQ393233 RXM393224:RXM393233 SHI393224:SHI393233 SRE393224:SRE393233 TBA393224:TBA393233 TKW393224:TKW393233 TUS393224:TUS393233 UEO393224:UEO393233 UOK393224:UOK393233 UYG393224:UYG393233 VIC393224:VIC393233 VRY393224:VRY393233 WBU393224:WBU393233 WLQ393224:WLQ393233 WVM393224:WVM393233 E458760:E458769 JA458760:JA458769 SW458760:SW458769 ACS458760:ACS458769 AMO458760:AMO458769 AWK458760:AWK458769 BGG458760:BGG458769 BQC458760:BQC458769 BZY458760:BZY458769 CJU458760:CJU458769 CTQ458760:CTQ458769 DDM458760:DDM458769 DNI458760:DNI458769 DXE458760:DXE458769 EHA458760:EHA458769 EQW458760:EQW458769 FAS458760:FAS458769 FKO458760:FKO458769 FUK458760:FUK458769 GEG458760:GEG458769 GOC458760:GOC458769 GXY458760:GXY458769 HHU458760:HHU458769 HRQ458760:HRQ458769 IBM458760:IBM458769 ILI458760:ILI458769 IVE458760:IVE458769 JFA458760:JFA458769 JOW458760:JOW458769 JYS458760:JYS458769 KIO458760:KIO458769 KSK458760:KSK458769 LCG458760:LCG458769 LMC458760:LMC458769 LVY458760:LVY458769 MFU458760:MFU458769 MPQ458760:MPQ458769 MZM458760:MZM458769 NJI458760:NJI458769 NTE458760:NTE458769 ODA458760:ODA458769 OMW458760:OMW458769 OWS458760:OWS458769 PGO458760:PGO458769 PQK458760:PQK458769 QAG458760:QAG458769 QKC458760:QKC458769 QTY458760:QTY458769 RDU458760:RDU458769 RNQ458760:RNQ458769 RXM458760:RXM458769 SHI458760:SHI458769 SRE458760:SRE458769 TBA458760:TBA458769 TKW458760:TKW458769 TUS458760:TUS458769 UEO458760:UEO458769 UOK458760:UOK458769 UYG458760:UYG458769 VIC458760:VIC458769 VRY458760:VRY458769 WBU458760:WBU458769 WLQ458760:WLQ458769 WVM458760:WVM458769 E524296:E524305 JA524296:JA524305 SW524296:SW524305 ACS524296:ACS524305 AMO524296:AMO524305 AWK524296:AWK524305 BGG524296:BGG524305 BQC524296:BQC524305 BZY524296:BZY524305 CJU524296:CJU524305 CTQ524296:CTQ524305 DDM524296:DDM524305 DNI524296:DNI524305 DXE524296:DXE524305 EHA524296:EHA524305 EQW524296:EQW524305 FAS524296:FAS524305 FKO524296:FKO524305 FUK524296:FUK524305 GEG524296:GEG524305 GOC524296:GOC524305 GXY524296:GXY524305 HHU524296:HHU524305 HRQ524296:HRQ524305 IBM524296:IBM524305 ILI524296:ILI524305 IVE524296:IVE524305 JFA524296:JFA524305 JOW524296:JOW524305 JYS524296:JYS524305 KIO524296:KIO524305 KSK524296:KSK524305 LCG524296:LCG524305 LMC524296:LMC524305 LVY524296:LVY524305 MFU524296:MFU524305 MPQ524296:MPQ524305 MZM524296:MZM524305 NJI524296:NJI524305 NTE524296:NTE524305 ODA524296:ODA524305 OMW524296:OMW524305 OWS524296:OWS524305 PGO524296:PGO524305 PQK524296:PQK524305 QAG524296:QAG524305 QKC524296:QKC524305 QTY524296:QTY524305 RDU524296:RDU524305 RNQ524296:RNQ524305 RXM524296:RXM524305 SHI524296:SHI524305 SRE524296:SRE524305 TBA524296:TBA524305 TKW524296:TKW524305 TUS524296:TUS524305 UEO524296:UEO524305 UOK524296:UOK524305 UYG524296:UYG524305 VIC524296:VIC524305 VRY524296:VRY524305 WBU524296:WBU524305 WLQ524296:WLQ524305 WVM524296:WVM524305 E589832:E589841 JA589832:JA589841 SW589832:SW589841 ACS589832:ACS589841 AMO589832:AMO589841 AWK589832:AWK589841 BGG589832:BGG589841 BQC589832:BQC589841 BZY589832:BZY589841 CJU589832:CJU589841 CTQ589832:CTQ589841 DDM589832:DDM589841 DNI589832:DNI589841 DXE589832:DXE589841 EHA589832:EHA589841 EQW589832:EQW589841 FAS589832:FAS589841 FKO589832:FKO589841 FUK589832:FUK589841 GEG589832:GEG589841 GOC589832:GOC589841 GXY589832:GXY589841 HHU589832:HHU589841 HRQ589832:HRQ589841 IBM589832:IBM589841 ILI589832:ILI589841 IVE589832:IVE589841 JFA589832:JFA589841 JOW589832:JOW589841 JYS589832:JYS589841 KIO589832:KIO589841 KSK589832:KSK589841 LCG589832:LCG589841 LMC589832:LMC589841 LVY589832:LVY589841 MFU589832:MFU589841 MPQ589832:MPQ589841 MZM589832:MZM589841 NJI589832:NJI589841 NTE589832:NTE589841 ODA589832:ODA589841 OMW589832:OMW589841 OWS589832:OWS589841 PGO589832:PGO589841 PQK589832:PQK589841 QAG589832:QAG589841 QKC589832:QKC589841 QTY589832:QTY589841 RDU589832:RDU589841 RNQ589832:RNQ589841 RXM589832:RXM589841 SHI589832:SHI589841 SRE589832:SRE589841 TBA589832:TBA589841 TKW589832:TKW589841 TUS589832:TUS589841 UEO589832:UEO589841 UOK589832:UOK589841 UYG589832:UYG589841 VIC589832:VIC589841 VRY589832:VRY589841 WBU589832:WBU589841 WLQ589832:WLQ589841 WVM589832:WVM589841 E655368:E655377 JA655368:JA655377 SW655368:SW655377 ACS655368:ACS655377 AMO655368:AMO655377 AWK655368:AWK655377 BGG655368:BGG655377 BQC655368:BQC655377 BZY655368:BZY655377 CJU655368:CJU655377 CTQ655368:CTQ655377 DDM655368:DDM655377 DNI655368:DNI655377 DXE655368:DXE655377 EHA655368:EHA655377 EQW655368:EQW655377 FAS655368:FAS655377 FKO655368:FKO655377 FUK655368:FUK655377 GEG655368:GEG655377 GOC655368:GOC655377 GXY655368:GXY655377 HHU655368:HHU655377 HRQ655368:HRQ655377 IBM655368:IBM655377 ILI655368:ILI655377 IVE655368:IVE655377 JFA655368:JFA655377 JOW655368:JOW655377 JYS655368:JYS655377 KIO655368:KIO655377 KSK655368:KSK655377 LCG655368:LCG655377 LMC655368:LMC655377 LVY655368:LVY655377 MFU655368:MFU655377 MPQ655368:MPQ655377 MZM655368:MZM655377 NJI655368:NJI655377 NTE655368:NTE655377 ODA655368:ODA655377 OMW655368:OMW655377 OWS655368:OWS655377 PGO655368:PGO655377 PQK655368:PQK655377 QAG655368:QAG655377 QKC655368:QKC655377 QTY655368:QTY655377 RDU655368:RDU655377 RNQ655368:RNQ655377 RXM655368:RXM655377 SHI655368:SHI655377 SRE655368:SRE655377 TBA655368:TBA655377 TKW655368:TKW655377 TUS655368:TUS655377 UEO655368:UEO655377 UOK655368:UOK655377 UYG655368:UYG655377 VIC655368:VIC655377 VRY655368:VRY655377 WBU655368:WBU655377 WLQ655368:WLQ655377 WVM655368:WVM655377 E720904:E720913 JA720904:JA720913 SW720904:SW720913 ACS720904:ACS720913 AMO720904:AMO720913 AWK720904:AWK720913 BGG720904:BGG720913 BQC720904:BQC720913 BZY720904:BZY720913 CJU720904:CJU720913 CTQ720904:CTQ720913 DDM720904:DDM720913 DNI720904:DNI720913 DXE720904:DXE720913 EHA720904:EHA720913 EQW720904:EQW720913 FAS720904:FAS720913 FKO720904:FKO720913 FUK720904:FUK720913 GEG720904:GEG720913 GOC720904:GOC720913 GXY720904:GXY720913 HHU720904:HHU720913 HRQ720904:HRQ720913 IBM720904:IBM720913 ILI720904:ILI720913 IVE720904:IVE720913 JFA720904:JFA720913 JOW720904:JOW720913 JYS720904:JYS720913 KIO720904:KIO720913 KSK720904:KSK720913 LCG720904:LCG720913 LMC720904:LMC720913 LVY720904:LVY720913 MFU720904:MFU720913 MPQ720904:MPQ720913 MZM720904:MZM720913 NJI720904:NJI720913 NTE720904:NTE720913 ODA720904:ODA720913 OMW720904:OMW720913 OWS720904:OWS720913 PGO720904:PGO720913 PQK720904:PQK720913 QAG720904:QAG720913 QKC720904:QKC720913 QTY720904:QTY720913 RDU720904:RDU720913 RNQ720904:RNQ720913 RXM720904:RXM720913 SHI720904:SHI720913 SRE720904:SRE720913 TBA720904:TBA720913 TKW720904:TKW720913 TUS720904:TUS720913 UEO720904:UEO720913 UOK720904:UOK720913 UYG720904:UYG720913 VIC720904:VIC720913 VRY720904:VRY720913 WBU720904:WBU720913 WLQ720904:WLQ720913 WVM720904:WVM720913 E786440:E786449 JA786440:JA786449 SW786440:SW786449 ACS786440:ACS786449 AMO786440:AMO786449 AWK786440:AWK786449 BGG786440:BGG786449 BQC786440:BQC786449 BZY786440:BZY786449 CJU786440:CJU786449 CTQ786440:CTQ786449 DDM786440:DDM786449 DNI786440:DNI786449 DXE786440:DXE786449 EHA786440:EHA786449 EQW786440:EQW786449 FAS786440:FAS786449 FKO786440:FKO786449 FUK786440:FUK786449 GEG786440:GEG786449 GOC786440:GOC786449 GXY786440:GXY786449 HHU786440:HHU786449 HRQ786440:HRQ786449 IBM786440:IBM786449 ILI786440:ILI786449 IVE786440:IVE786449 JFA786440:JFA786449 JOW786440:JOW786449 JYS786440:JYS786449 KIO786440:KIO786449 KSK786440:KSK786449 LCG786440:LCG786449 LMC786440:LMC786449 LVY786440:LVY786449 MFU786440:MFU786449 MPQ786440:MPQ786449 MZM786440:MZM786449 NJI786440:NJI786449 NTE786440:NTE786449 ODA786440:ODA786449 OMW786440:OMW786449 OWS786440:OWS786449 PGO786440:PGO786449 PQK786440:PQK786449 QAG786440:QAG786449 QKC786440:QKC786449 QTY786440:QTY786449 RDU786440:RDU786449 RNQ786440:RNQ786449 RXM786440:RXM786449 SHI786440:SHI786449 SRE786440:SRE786449 TBA786440:TBA786449 TKW786440:TKW786449 TUS786440:TUS786449 UEO786440:UEO786449 UOK786440:UOK786449 UYG786440:UYG786449 VIC786440:VIC786449 VRY786440:VRY786449 WBU786440:WBU786449 WLQ786440:WLQ786449 WVM786440:WVM786449 E851976:E851985 JA851976:JA851985 SW851976:SW851985 ACS851976:ACS851985 AMO851976:AMO851985 AWK851976:AWK851985 BGG851976:BGG851985 BQC851976:BQC851985 BZY851976:BZY851985 CJU851976:CJU851985 CTQ851976:CTQ851985 DDM851976:DDM851985 DNI851976:DNI851985 DXE851976:DXE851985 EHA851976:EHA851985 EQW851976:EQW851985 FAS851976:FAS851985 FKO851976:FKO851985 FUK851976:FUK851985 GEG851976:GEG851985 GOC851976:GOC851985 GXY851976:GXY851985 HHU851976:HHU851985 HRQ851976:HRQ851985 IBM851976:IBM851985 ILI851976:ILI851985 IVE851976:IVE851985 JFA851976:JFA851985 JOW851976:JOW851985 JYS851976:JYS851985 KIO851976:KIO851985 KSK851976:KSK851985 LCG851976:LCG851985 LMC851976:LMC851985 LVY851976:LVY851985 MFU851976:MFU851985 MPQ851976:MPQ851985 MZM851976:MZM851985 NJI851976:NJI851985 NTE851976:NTE851985 ODA851976:ODA851985 OMW851976:OMW851985 OWS851976:OWS851985 PGO851976:PGO851985 PQK851976:PQK851985 QAG851976:QAG851985 QKC851976:QKC851985 QTY851976:QTY851985 RDU851976:RDU851985 RNQ851976:RNQ851985 RXM851976:RXM851985 SHI851976:SHI851985 SRE851976:SRE851985 TBA851976:TBA851985 TKW851976:TKW851985 TUS851976:TUS851985 UEO851976:UEO851985 UOK851976:UOK851985 UYG851976:UYG851985 VIC851976:VIC851985 VRY851976:VRY851985 WBU851976:WBU851985 WLQ851976:WLQ851985 WVM851976:WVM851985 E917512:E917521 JA917512:JA917521 SW917512:SW917521 ACS917512:ACS917521 AMO917512:AMO917521 AWK917512:AWK917521 BGG917512:BGG917521 BQC917512:BQC917521 BZY917512:BZY917521 CJU917512:CJU917521 CTQ917512:CTQ917521 DDM917512:DDM917521 DNI917512:DNI917521 DXE917512:DXE917521 EHA917512:EHA917521 EQW917512:EQW917521 FAS917512:FAS917521 FKO917512:FKO917521 FUK917512:FUK917521 GEG917512:GEG917521 GOC917512:GOC917521 GXY917512:GXY917521 HHU917512:HHU917521 HRQ917512:HRQ917521 IBM917512:IBM917521 ILI917512:ILI917521 IVE917512:IVE917521 JFA917512:JFA917521 JOW917512:JOW917521 JYS917512:JYS917521 KIO917512:KIO917521 KSK917512:KSK917521 LCG917512:LCG917521 LMC917512:LMC917521 LVY917512:LVY917521 MFU917512:MFU917521 MPQ917512:MPQ917521 MZM917512:MZM917521 NJI917512:NJI917521 NTE917512:NTE917521 ODA917512:ODA917521 OMW917512:OMW917521 OWS917512:OWS917521 PGO917512:PGO917521 PQK917512:PQK917521 QAG917512:QAG917521 QKC917512:QKC917521 QTY917512:QTY917521 RDU917512:RDU917521 RNQ917512:RNQ917521 RXM917512:RXM917521 SHI917512:SHI917521 SRE917512:SRE917521 TBA917512:TBA917521 TKW917512:TKW917521 TUS917512:TUS917521 UEO917512:UEO917521 UOK917512:UOK917521 UYG917512:UYG917521 VIC917512:VIC917521 VRY917512:VRY917521 WBU917512:WBU917521 WLQ917512:WLQ917521 WVM917512:WVM917521 E983048:E983057 JA983048:JA983057 SW983048:SW983057 ACS983048:ACS983057 AMO983048:AMO983057 AWK983048:AWK983057 BGG983048:BGG983057 BQC983048:BQC983057 BZY983048:BZY983057 CJU983048:CJU983057 CTQ983048:CTQ983057 DDM983048:DDM983057 DNI983048:DNI983057 DXE983048:DXE983057 EHA983048:EHA983057 EQW983048:EQW983057 FAS983048:FAS983057 FKO983048:FKO983057 FUK983048:FUK983057 GEG983048:GEG983057 GOC983048:GOC983057 GXY983048:GXY983057 HHU983048:HHU983057 HRQ983048:HRQ983057 IBM983048:IBM983057 ILI983048:ILI983057 IVE983048:IVE983057 JFA983048:JFA983057 JOW983048:JOW983057 JYS983048:JYS983057 KIO983048:KIO983057 KSK983048:KSK983057 LCG983048:LCG983057 LMC983048:LMC983057 LVY983048:LVY983057 MFU983048:MFU983057 MPQ983048:MPQ983057 MZM983048:MZM983057 NJI983048:NJI983057 NTE983048:NTE983057 ODA983048:ODA983057 OMW983048:OMW983057 OWS983048:OWS983057 PGO983048:PGO983057 PQK983048:PQK983057 QAG983048:QAG983057 QKC983048:QKC983057 QTY983048:QTY983057 RDU983048:RDU983057 RNQ983048:RNQ983057 RXM983048:RXM983057 SHI983048:SHI983057 SRE983048:SRE983057 TBA983048:TBA983057 TKW983048:TKW983057 TUS983048:TUS983057 UEO983048:UEO983057 UOK983048:UOK983057 UYG983048:UYG983057 VIC983048:VIC983057 VRY983048:VRY983057 WBU983048:WBU983057 WLQ983048:WLQ983057 WVM983048:WVM983057 E57:E64 JA57:JA64 SW57:SW64 ACS57:ACS64 AMO57:AMO64 AWK57:AWK64 BGG57:BGG64 BQC57:BQC64 BZY57:BZY64 CJU57:CJU64 CTQ57:CTQ64 DDM57:DDM64 DNI57:DNI64 DXE57:DXE64 EHA57:EHA64 EQW57:EQW64 FAS57:FAS64 FKO57:FKO64 FUK57:FUK64 GEG57:GEG64 GOC57:GOC64 GXY57:GXY64 HHU57:HHU64 HRQ57:HRQ64 IBM57:IBM64 ILI57:ILI64 IVE57:IVE64 JFA57:JFA64 JOW57:JOW64 JYS57:JYS64 KIO57:KIO64 KSK57:KSK64 LCG57:LCG64 LMC57:LMC64 LVY57:LVY64 MFU57:MFU64 MPQ57:MPQ64 MZM57:MZM64 NJI57:NJI64 NTE57:NTE64 ODA57:ODA64 OMW57:OMW64 OWS57:OWS64 PGO57:PGO64 PQK57:PQK64 QAG57:QAG64 QKC57:QKC64 QTY57:QTY64 RDU57:RDU64 RNQ57:RNQ64 RXM57:RXM64 SHI57:SHI64 SRE57:SRE64 TBA57:TBA64 TKW57:TKW64 TUS57:TUS64 UEO57:UEO64 UOK57:UOK64 UYG57:UYG64 VIC57:VIC64 VRY57:VRY64 WBU57:WBU64 WLQ57:WLQ64 WVM57:WVM64 E65593:E65600 JA65593:JA65600 SW65593:SW65600 ACS65593:ACS65600 AMO65593:AMO65600 AWK65593:AWK65600 BGG65593:BGG65600 BQC65593:BQC65600 BZY65593:BZY65600 CJU65593:CJU65600 CTQ65593:CTQ65600 DDM65593:DDM65600 DNI65593:DNI65600 DXE65593:DXE65600 EHA65593:EHA65600 EQW65593:EQW65600 FAS65593:FAS65600 FKO65593:FKO65600 FUK65593:FUK65600 GEG65593:GEG65600 GOC65593:GOC65600 GXY65593:GXY65600 HHU65593:HHU65600 HRQ65593:HRQ65600 IBM65593:IBM65600 ILI65593:ILI65600 IVE65593:IVE65600 JFA65593:JFA65600 JOW65593:JOW65600 JYS65593:JYS65600 KIO65593:KIO65600 KSK65593:KSK65600 LCG65593:LCG65600 LMC65593:LMC65600 LVY65593:LVY65600 MFU65593:MFU65600 MPQ65593:MPQ65600 MZM65593:MZM65600 NJI65593:NJI65600 NTE65593:NTE65600 ODA65593:ODA65600 OMW65593:OMW65600 OWS65593:OWS65600 PGO65593:PGO65600 PQK65593:PQK65600 QAG65593:QAG65600 QKC65593:QKC65600 QTY65593:QTY65600 RDU65593:RDU65600 RNQ65593:RNQ65600 RXM65593:RXM65600 SHI65593:SHI65600 SRE65593:SRE65600 TBA65593:TBA65600 TKW65593:TKW65600 TUS65593:TUS65600 UEO65593:UEO65600 UOK65593:UOK65600 UYG65593:UYG65600 VIC65593:VIC65600 VRY65593:VRY65600 WBU65593:WBU65600 WLQ65593:WLQ65600 WVM65593:WVM65600 E131129:E131136 JA131129:JA131136 SW131129:SW131136 ACS131129:ACS131136 AMO131129:AMO131136 AWK131129:AWK131136 BGG131129:BGG131136 BQC131129:BQC131136 BZY131129:BZY131136 CJU131129:CJU131136 CTQ131129:CTQ131136 DDM131129:DDM131136 DNI131129:DNI131136 DXE131129:DXE131136 EHA131129:EHA131136 EQW131129:EQW131136 FAS131129:FAS131136 FKO131129:FKO131136 FUK131129:FUK131136 GEG131129:GEG131136 GOC131129:GOC131136 GXY131129:GXY131136 HHU131129:HHU131136 HRQ131129:HRQ131136 IBM131129:IBM131136 ILI131129:ILI131136 IVE131129:IVE131136 JFA131129:JFA131136 JOW131129:JOW131136 JYS131129:JYS131136 KIO131129:KIO131136 KSK131129:KSK131136 LCG131129:LCG131136 LMC131129:LMC131136 LVY131129:LVY131136 MFU131129:MFU131136 MPQ131129:MPQ131136 MZM131129:MZM131136 NJI131129:NJI131136 NTE131129:NTE131136 ODA131129:ODA131136 OMW131129:OMW131136 OWS131129:OWS131136 PGO131129:PGO131136 PQK131129:PQK131136 QAG131129:QAG131136 QKC131129:QKC131136 QTY131129:QTY131136 RDU131129:RDU131136 RNQ131129:RNQ131136 RXM131129:RXM131136 SHI131129:SHI131136 SRE131129:SRE131136 TBA131129:TBA131136 TKW131129:TKW131136 TUS131129:TUS131136 UEO131129:UEO131136 UOK131129:UOK131136 UYG131129:UYG131136 VIC131129:VIC131136 VRY131129:VRY131136 WBU131129:WBU131136 WLQ131129:WLQ131136 WVM131129:WVM131136 E196665:E196672 JA196665:JA196672 SW196665:SW196672 ACS196665:ACS196672 AMO196665:AMO196672 AWK196665:AWK196672 BGG196665:BGG196672 BQC196665:BQC196672 BZY196665:BZY196672 CJU196665:CJU196672 CTQ196665:CTQ196672 DDM196665:DDM196672 DNI196665:DNI196672 DXE196665:DXE196672 EHA196665:EHA196672 EQW196665:EQW196672 FAS196665:FAS196672 FKO196665:FKO196672 FUK196665:FUK196672 GEG196665:GEG196672 GOC196665:GOC196672 GXY196665:GXY196672 HHU196665:HHU196672 HRQ196665:HRQ196672 IBM196665:IBM196672 ILI196665:ILI196672 IVE196665:IVE196672 JFA196665:JFA196672 JOW196665:JOW196672 JYS196665:JYS196672 KIO196665:KIO196672 KSK196665:KSK196672 LCG196665:LCG196672 LMC196665:LMC196672 LVY196665:LVY196672 MFU196665:MFU196672 MPQ196665:MPQ196672 MZM196665:MZM196672 NJI196665:NJI196672 NTE196665:NTE196672 ODA196665:ODA196672 OMW196665:OMW196672 OWS196665:OWS196672 PGO196665:PGO196672 PQK196665:PQK196672 QAG196665:QAG196672 QKC196665:QKC196672 QTY196665:QTY196672 RDU196665:RDU196672 RNQ196665:RNQ196672 RXM196665:RXM196672 SHI196665:SHI196672 SRE196665:SRE196672 TBA196665:TBA196672 TKW196665:TKW196672 TUS196665:TUS196672 UEO196665:UEO196672 UOK196665:UOK196672 UYG196665:UYG196672 VIC196665:VIC196672 VRY196665:VRY196672 WBU196665:WBU196672 WLQ196665:WLQ196672 WVM196665:WVM196672 E262201:E262208 JA262201:JA262208 SW262201:SW262208 ACS262201:ACS262208 AMO262201:AMO262208 AWK262201:AWK262208 BGG262201:BGG262208 BQC262201:BQC262208 BZY262201:BZY262208 CJU262201:CJU262208 CTQ262201:CTQ262208 DDM262201:DDM262208 DNI262201:DNI262208 DXE262201:DXE262208 EHA262201:EHA262208 EQW262201:EQW262208 FAS262201:FAS262208 FKO262201:FKO262208 FUK262201:FUK262208 GEG262201:GEG262208 GOC262201:GOC262208 GXY262201:GXY262208 HHU262201:HHU262208 HRQ262201:HRQ262208 IBM262201:IBM262208 ILI262201:ILI262208 IVE262201:IVE262208 JFA262201:JFA262208 JOW262201:JOW262208 JYS262201:JYS262208 KIO262201:KIO262208 KSK262201:KSK262208 LCG262201:LCG262208 LMC262201:LMC262208 LVY262201:LVY262208 MFU262201:MFU262208 MPQ262201:MPQ262208 MZM262201:MZM262208 NJI262201:NJI262208 NTE262201:NTE262208 ODA262201:ODA262208 OMW262201:OMW262208 OWS262201:OWS262208 PGO262201:PGO262208 PQK262201:PQK262208 QAG262201:QAG262208 QKC262201:QKC262208 QTY262201:QTY262208 RDU262201:RDU262208 RNQ262201:RNQ262208 RXM262201:RXM262208 SHI262201:SHI262208 SRE262201:SRE262208 TBA262201:TBA262208 TKW262201:TKW262208 TUS262201:TUS262208 UEO262201:UEO262208 UOK262201:UOK262208 UYG262201:UYG262208 VIC262201:VIC262208 VRY262201:VRY262208 WBU262201:WBU262208 WLQ262201:WLQ262208 WVM262201:WVM262208 E327737:E327744 JA327737:JA327744 SW327737:SW327744 ACS327737:ACS327744 AMO327737:AMO327744 AWK327737:AWK327744 BGG327737:BGG327744 BQC327737:BQC327744 BZY327737:BZY327744 CJU327737:CJU327744 CTQ327737:CTQ327744 DDM327737:DDM327744 DNI327737:DNI327744 DXE327737:DXE327744 EHA327737:EHA327744 EQW327737:EQW327744 FAS327737:FAS327744 FKO327737:FKO327744 FUK327737:FUK327744 GEG327737:GEG327744 GOC327737:GOC327744 GXY327737:GXY327744 HHU327737:HHU327744 HRQ327737:HRQ327744 IBM327737:IBM327744 ILI327737:ILI327744 IVE327737:IVE327744 JFA327737:JFA327744 JOW327737:JOW327744 JYS327737:JYS327744 KIO327737:KIO327744 KSK327737:KSK327744 LCG327737:LCG327744 LMC327737:LMC327744 LVY327737:LVY327744 MFU327737:MFU327744 MPQ327737:MPQ327744 MZM327737:MZM327744 NJI327737:NJI327744 NTE327737:NTE327744 ODA327737:ODA327744 OMW327737:OMW327744 OWS327737:OWS327744 PGO327737:PGO327744 PQK327737:PQK327744 QAG327737:QAG327744 QKC327737:QKC327744 QTY327737:QTY327744 RDU327737:RDU327744 RNQ327737:RNQ327744 RXM327737:RXM327744 SHI327737:SHI327744 SRE327737:SRE327744 TBA327737:TBA327744 TKW327737:TKW327744 TUS327737:TUS327744 UEO327737:UEO327744 UOK327737:UOK327744 UYG327737:UYG327744 VIC327737:VIC327744 VRY327737:VRY327744 WBU327737:WBU327744 WLQ327737:WLQ327744 WVM327737:WVM327744 E393273:E393280 JA393273:JA393280 SW393273:SW393280 ACS393273:ACS393280 AMO393273:AMO393280 AWK393273:AWK393280 BGG393273:BGG393280 BQC393273:BQC393280 BZY393273:BZY393280 CJU393273:CJU393280 CTQ393273:CTQ393280 DDM393273:DDM393280 DNI393273:DNI393280 DXE393273:DXE393280 EHA393273:EHA393280 EQW393273:EQW393280 FAS393273:FAS393280 FKO393273:FKO393280 FUK393273:FUK393280 GEG393273:GEG393280 GOC393273:GOC393280 GXY393273:GXY393280 HHU393273:HHU393280 HRQ393273:HRQ393280 IBM393273:IBM393280 ILI393273:ILI393280 IVE393273:IVE393280 JFA393273:JFA393280 JOW393273:JOW393280 JYS393273:JYS393280 KIO393273:KIO393280 KSK393273:KSK393280 LCG393273:LCG393280 LMC393273:LMC393280 LVY393273:LVY393280 MFU393273:MFU393280 MPQ393273:MPQ393280 MZM393273:MZM393280 NJI393273:NJI393280 NTE393273:NTE393280 ODA393273:ODA393280 OMW393273:OMW393280 OWS393273:OWS393280 PGO393273:PGO393280 PQK393273:PQK393280 QAG393273:QAG393280 QKC393273:QKC393280 QTY393273:QTY393280 RDU393273:RDU393280 RNQ393273:RNQ393280 RXM393273:RXM393280 SHI393273:SHI393280 SRE393273:SRE393280 TBA393273:TBA393280 TKW393273:TKW393280 TUS393273:TUS393280 UEO393273:UEO393280 UOK393273:UOK393280 UYG393273:UYG393280 VIC393273:VIC393280 VRY393273:VRY393280 WBU393273:WBU393280 WLQ393273:WLQ393280 WVM393273:WVM393280 E458809:E458816 JA458809:JA458816 SW458809:SW458816 ACS458809:ACS458816 AMO458809:AMO458816 AWK458809:AWK458816 BGG458809:BGG458816 BQC458809:BQC458816 BZY458809:BZY458816 CJU458809:CJU458816 CTQ458809:CTQ458816 DDM458809:DDM458816 DNI458809:DNI458816 DXE458809:DXE458816 EHA458809:EHA458816 EQW458809:EQW458816 FAS458809:FAS458816 FKO458809:FKO458816 FUK458809:FUK458816 GEG458809:GEG458816 GOC458809:GOC458816 GXY458809:GXY458816 HHU458809:HHU458816 HRQ458809:HRQ458816 IBM458809:IBM458816 ILI458809:ILI458816 IVE458809:IVE458816 JFA458809:JFA458816 JOW458809:JOW458816 JYS458809:JYS458816 KIO458809:KIO458816 KSK458809:KSK458816 LCG458809:LCG458816 LMC458809:LMC458816 LVY458809:LVY458816 MFU458809:MFU458816 MPQ458809:MPQ458816 MZM458809:MZM458816 NJI458809:NJI458816 NTE458809:NTE458816 ODA458809:ODA458816 OMW458809:OMW458816 OWS458809:OWS458816 PGO458809:PGO458816 PQK458809:PQK458816 QAG458809:QAG458816 QKC458809:QKC458816 QTY458809:QTY458816 RDU458809:RDU458816 RNQ458809:RNQ458816 RXM458809:RXM458816 SHI458809:SHI458816 SRE458809:SRE458816 TBA458809:TBA458816 TKW458809:TKW458816 TUS458809:TUS458816 UEO458809:UEO458816 UOK458809:UOK458816 UYG458809:UYG458816 VIC458809:VIC458816 VRY458809:VRY458816 WBU458809:WBU458816 WLQ458809:WLQ458816 WVM458809:WVM458816 E524345:E524352 JA524345:JA524352 SW524345:SW524352 ACS524345:ACS524352 AMO524345:AMO524352 AWK524345:AWK524352 BGG524345:BGG524352 BQC524345:BQC524352 BZY524345:BZY524352 CJU524345:CJU524352 CTQ524345:CTQ524352 DDM524345:DDM524352 DNI524345:DNI524352 DXE524345:DXE524352 EHA524345:EHA524352 EQW524345:EQW524352 FAS524345:FAS524352 FKO524345:FKO524352 FUK524345:FUK524352 GEG524345:GEG524352 GOC524345:GOC524352 GXY524345:GXY524352 HHU524345:HHU524352 HRQ524345:HRQ524352 IBM524345:IBM524352 ILI524345:ILI524352 IVE524345:IVE524352 JFA524345:JFA524352 JOW524345:JOW524352 JYS524345:JYS524352 KIO524345:KIO524352 KSK524345:KSK524352 LCG524345:LCG524352 LMC524345:LMC524352 LVY524345:LVY524352 MFU524345:MFU524352 MPQ524345:MPQ524352 MZM524345:MZM524352 NJI524345:NJI524352 NTE524345:NTE524352 ODA524345:ODA524352 OMW524345:OMW524352 OWS524345:OWS524352 PGO524345:PGO524352 PQK524345:PQK524352 QAG524345:QAG524352 QKC524345:QKC524352 QTY524345:QTY524352 RDU524345:RDU524352 RNQ524345:RNQ524352 RXM524345:RXM524352 SHI524345:SHI524352 SRE524345:SRE524352 TBA524345:TBA524352 TKW524345:TKW524352 TUS524345:TUS524352 UEO524345:UEO524352 UOK524345:UOK524352 UYG524345:UYG524352 VIC524345:VIC524352 VRY524345:VRY524352 WBU524345:WBU524352 WLQ524345:WLQ524352 WVM524345:WVM524352 E589881:E589888 JA589881:JA589888 SW589881:SW589888 ACS589881:ACS589888 AMO589881:AMO589888 AWK589881:AWK589888 BGG589881:BGG589888 BQC589881:BQC589888 BZY589881:BZY589888 CJU589881:CJU589888 CTQ589881:CTQ589888 DDM589881:DDM589888 DNI589881:DNI589888 DXE589881:DXE589888 EHA589881:EHA589888 EQW589881:EQW589888 FAS589881:FAS589888 FKO589881:FKO589888 FUK589881:FUK589888 GEG589881:GEG589888 GOC589881:GOC589888 GXY589881:GXY589888 HHU589881:HHU589888 HRQ589881:HRQ589888 IBM589881:IBM589888 ILI589881:ILI589888 IVE589881:IVE589888 JFA589881:JFA589888 JOW589881:JOW589888 JYS589881:JYS589888 KIO589881:KIO589888 KSK589881:KSK589888 LCG589881:LCG589888 LMC589881:LMC589888 LVY589881:LVY589888 MFU589881:MFU589888 MPQ589881:MPQ589888 MZM589881:MZM589888 NJI589881:NJI589888 NTE589881:NTE589888 ODA589881:ODA589888 OMW589881:OMW589888 OWS589881:OWS589888 PGO589881:PGO589888 PQK589881:PQK589888 QAG589881:QAG589888 QKC589881:QKC589888 QTY589881:QTY589888 RDU589881:RDU589888 RNQ589881:RNQ589888 RXM589881:RXM589888 SHI589881:SHI589888 SRE589881:SRE589888 TBA589881:TBA589888 TKW589881:TKW589888 TUS589881:TUS589888 UEO589881:UEO589888 UOK589881:UOK589888 UYG589881:UYG589888 VIC589881:VIC589888 VRY589881:VRY589888 WBU589881:WBU589888 WLQ589881:WLQ589888 WVM589881:WVM589888 E655417:E655424 JA655417:JA655424 SW655417:SW655424 ACS655417:ACS655424 AMO655417:AMO655424 AWK655417:AWK655424 BGG655417:BGG655424 BQC655417:BQC655424 BZY655417:BZY655424 CJU655417:CJU655424 CTQ655417:CTQ655424 DDM655417:DDM655424 DNI655417:DNI655424 DXE655417:DXE655424 EHA655417:EHA655424 EQW655417:EQW655424 FAS655417:FAS655424 FKO655417:FKO655424 FUK655417:FUK655424 GEG655417:GEG655424 GOC655417:GOC655424 GXY655417:GXY655424 HHU655417:HHU655424 HRQ655417:HRQ655424 IBM655417:IBM655424 ILI655417:ILI655424 IVE655417:IVE655424 JFA655417:JFA655424 JOW655417:JOW655424 JYS655417:JYS655424 KIO655417:KIO655424 KSK655417:KSK655424 LCG655417:LCG655424 LMC655417:LMC655424 LVY655417:LVY655424 MFU655417:MFU655424 MPQ655417:MPQ655424 MZM655417:MZM655424 NJI655417:NJI655424 NTE655417:NTE655424 ODA655417:ODA655424 OMW655417:OMW655424 OWS655417:OWS655424 PGO655417:PGO655424 PQK655417:PQK655424 QAG655417:QAG655424 QKC655417:QKC655424 QTY655417:QTY655424 RDU655417:RDU655424 RNQ655417:RNQ655424 RXM655417:RXM655424 SHI655417:SHI655424 SRE655417:SRE655424 TBA655417:TBA655424 TKW655417:TKW655424 TUS655417:TUS655424 UEO655417:UEO655424 UOK655417:UOK655424 UYG655417:UYG655424 VIC655417:VIC655424 VRY655417:VRY655424 WBU655417:WBU655424 WLQ655417:WLQ655424 WVM655417:WVM655424 E720953:E720960 JA720953:JA720960 SW720953:SW720960 ACS720953:ACS720960 AMO720953:AMO720960 AWK720953:AWK720960 BGG720953:BGG720960 BQC720953:BQC720960 BZY720953:BZY720960 CJU720953:CJU720960 CTQ720953:CTQ720960 DDM720953:DDM720960 DNI720953:DNI720960 DXE720953:DXE720960 EHA720953:EHA720960 EQW720953:EQW720960 FAS720953:FAS720960 FKO720953:FKO720960 FUK720953:FUK720960 GEG720953:GEG720960 GOC720953:GOC720960 GXY720953:GXY720960 HHU720953:HHU720960 HRQ720953:HRQ720960 IBM720953:IBM720960 ILI720953:ILI720960 IVE720953:IVE720960 JFA720953:JFA720960 JOW720953:JOW720960 JYS720953:JYS720960 KIO720953:KIO720960 KSK720953:KSK720960 LCG720953:LCG720960 LMC720953:LMC720960 LVY720953:LVY720960 MFU720953:MFU720960 MPQ720953:MPQ720960 MZM720953:MZM720960 NJI720953:NJI720960 NTE720953:NTE720960 ODA720953:ODA720960 OMW720953:OMW720960 OWS720953:OWS720960 PGO720953:PGO720960 PQK720953:PQK720960 QAG720953:QAG720960 QKC720953:QKC720960 QTY720953:QTY720960 RDU720953:RDU720960 RNQ720953:RNQ720960 RXM720953:RXM720960 SHI720953:SHI720960 SRE720953:SRE720960 TBA720953:TBA720960 TKW720953:TKW720960 TUS720953:TUS720960 UEO720953:UEO720960 UOK720953:UOK720960 UYG720953:UYG720960 VIC720953:VIC720960 VRY720953:VRY720960 WBU720953:WBU720960 WLQ720953:WLQ720960 WVM720953:WVM720960 E786489:E786496 JA786489:JA786496 SW786489:SW786496 ACS786489:ACS786496 AMO786489:AMO786496 AWK786489:AWK786496 BGG786489:BGG786496 BQC786489:BQC786496 BZY786489:BZY786496 CJU786489:CJU786496 CTQ786489:CTQ786496 DDM786489:DDM786496 DNI786489:DNI786496 DXE786489:DXE786496 EHA786489:EHA786496 EQW786489:EQW786496 FAS786489:FAS786496 FKO786489:FKO786496 FUK786489:FUK786496 GEG786489:GEG786496 GOC786489:GOC786496 GXY786489:GXY786496 HHU786489:HHU786496 HRQ786489:HRQ786496 IBM786489:IBM786496 ILI786489:ILI786496 IVE786489:IVE786496 JFA786489:JFA786496 JOW786489:JOW786496 JYS786489:JYS786496 KIO786489:KIO786496 KSK786489:KSK786496 LCG786489:LCG786496 LMC786489:LMC786496 LVY786489:LVY786496 MFU786489:MFU786496 MPQ786489:MPQ786496 MZM786489:MZM786496 NJI786489:NJI786496 NTE786489:NTE786496 ODA786489:ODA786496 OMW786489:OMW786496 OWS786489:OWS786496 PGO786489:PGO786496 PQK786489:PQK786496 QAG786489:QAG786496 QKC786489:QKC786496 QTY786489:QTY786496 RDU786489:RDU786496 RNQ786489:RNQ786496 RXM786489:RXM786496 SHI786489:SHI786496 SRE786489:SRE786496 TBA786489:TBA786496 TKW786489:TKW786496 TUS786489:TUS786496 UEO786489:UEO786496 UOK786489:UOK786496 UYG786489:UYG786496 VIC786489:VIC786496 VRY786489:VRY786496 WBU786489:WBU786496 WLQ786489:WLQ786496 WVM786489:WVM786496 E852025:E852032 JA852025:JA852032 SW852025:SW852032 ACS852025:ACS852032 AMO852025:AMO852032 AWK852025:AWK852032 BGG852025:BGG852032 BQC852025:BQC852032 BZY852025:BZY852032 CJU852025:CJU852032 CTQ852025:CTQ852032 DDM852025:DDM852032 DNI852025:DNI852032 DXE852025:DXE852032 EHA852025:EHA852032 EQW852025:EQW852032 FAS852025:FAS852032 FKO852025:FKO852032 FUK852025:FUK852032 GEG852025:GEG852032 GOC852025:GOC852032 GXY852025:GXY852032 HHU852025:HHU852032 HRQ852025:HRQ852032 IBM852025:IBM852032 ILI852025:ILI852032 IVE852025:IVE852032 JFA852025:JFA852032 JOW852025:JOW852032 JYS852025:JYS852032 KIO852025:KIO852032 KSK852025:KSK852032 LCG852025:LCG852032 LMC852025:LMC852032 LVY852025:LVY852032 MFU852025:MFU852032 MPQ852025:MPQ852032 MZM852025:MZM852032 NJI852025:NJI852032 NTE852025:NTE852032 ODA852025:ODA852032 OMW852025:OMW852032 OWS852025:OWS852032 PGO852025:PGO852032 PQK852025:PQK852032 QAG852025:QAG852032 QKC852025:QKC852032 QTY852025:QTY852032 RDU852025:RDU852032 RNQ852025:RNQ852032 RXM852025:RXM852032 SHI852025:SHI852032 SRE852025:SRE852032 TBA852025:TBA852032 TKW852025:TKW852032 TUS852025:TUS852032 UEO852025:UEO852032 UOK852025:UOK852032 UYG852025:UYG852032 VIC852025:VIC852032 VRY852025:VRY852032 WBU852025:WBU852032 WLQ852025:WLQ852032 WVM852025:WVM852032 E917561:E917568 JA917561:JA917568 SW917561:SW917568 ACS917561:ACS917568 AMO917561:AMO917568 AWK917561:AWK917568 BGG917561:BGG917568 BQC917561:BQC917568 BZY917561:BZY917568 CJU917561:CJU917568 CTQ917561:CTQ917568 DDM917561:DDM917568 DNI917561:DNI917568 DXE917561:DXE917568 EHA917561:EHA917568 EQW917561:EQW917568 FAS917561:FAS917568 FKO917561:FKO917568 FUK917561:FUK917568 GEG917561:GEG917568 GOC917561:GOC917568 GXY917561:GXY917568 HHU917561:HHU917568 HRQ917561:HRQ917568 IBM917561:IBM917568 ILI917561:ILI917568 IVE917561:IVE917568 JFA917561:JFA917568 JOW917561:JOW917568 JYS917561:JYS917568 KIO917561:KIO917568 KSK917561:KSK917568 LCG917561:LCG917568 LMC917561:LMC917568 LVY917561:LVY917568 MFU917561:MFU917568 MPQ917561:MPQ917568 MZM917561:MZM917568 NJI917561:NJI917568 NTE917561:NTE917568 ODA917561:ODA917568 OMW917561:OMW917568 OWS917561:OWS917568 PGO917561:PGO917568 PQK917561:PQK917568 QAG917561:QAG917568 QKC917561:QKC917568 QTY917561:QTY917568 RDU917561:RDU917568 RNQ917561:RNQ917568 RXM917561:RXM917568 SHI917561:SHI917568 SRE917561:SRE917568 TBA917561:TBA917568 TKW917561:TKW917568 TUS917561:TUS917568 UEO917561:UEO917568 UOK917561:UOK917568 UYG917561:UYG917568 VIC917561:VIC917568 VRY917561:VRY917568 WBU917561:WBU917568 WLQ917561:WLQ917568 WVM917561:WVM917568 E983097:E983104 JA983097:JA983104 SW983097:SW983104 ACS983097:ACS983104 AMO983097:AMO983104 AWK983097:AWK983104 BGG983097:BGG983104 BQC983097:BQC983104 BZY983097:BZY983104 CJU983097:CJU983104 CTQ983097:CTQ983104 DDM983097:DDM983104 DNI983097:DNI983104 DXE983097:DXE983104 EHA983097:EHA983104 EQW983097:EQW983104 FAS983097:FAS983104 FKO983097:FKO983104 FUK983097:FUK983104 GEG983097:GEG983104 GOC983097:GOC983104 GXY983097:GXY983104 HHU983097:HHU983104 HRQ983097:HRQ983104 IBM983097:IBM983104 ILI983097:ILI983104 IVE983097:IVE983104 JFA983097:JFA983104 JOW983097:JOW983104 JYS983097:JYS983104 KIO983097:KIO983104 KSK983097:KSK983104 LCG983097:LCG983104 LMC983097:LMC983104 LVY983097:LVY983104 MFU983097:MFU983104 MPQ983097:MPQ983104 MZM983097:MZM983104 NJI983097:NJI983104 NTE983097:NTE983104 ODA983097:ODA983104 OMW983097:OMW983104 OWS983097:OWS983104 PGO983097:PGO983104 PQK983097:PQK983104 QAG983097:QAG983104 QKC983097:QKC983104 QTY983097:QTY983104 RDU983097:RDU983104 RNQ983097:RNQ983104 RXM983097:RXM983104 SHI983097:SHI983104 SRE983097:SRE983104 TBA983097:TBA983104 TKW983097:TKW983104 TUS983097:TUS983104 UEO983097:UEO983104 UOK983097:UOK983104 UYG983097:UYG983104 VIC983097:VIC983104 VRY983097:VRY983104 WBU983097:WBU983104 WLQ983097:WLQ983104 WVM983097:WVM983104 E68 JA68 SW68 ACS68 AMO68 AWK68 BGG68 BQC68 BZY68 CJU68 CTQ68 DDM68 DNI68 DXE68 EHA68 EQW68 FAS68 FKO68 FUK68 GEG68 GOC68 GXY68 HHU68 HRQ68 IBM68 ILI68 IVE68 JFA68 JOW68 JYS68 KIO68 KSK68 LCG68 LMC68 LVY68 MFU68 MPQ68 MZM68 NJI68 NTE68 ODA68 OMW68 OWS68 PGO68 PQK68 QAG68 QKC68 QTY68 RDU68 RNQ68 RXM68 SHI68 SRE68 TBA68 TKW68 TUS68 UEO68 UOK68 UYG68 VIC68 VRY68 WBU68 WLQ68 WVM68 E65604 JA65604 SW65604 ACS65604 AMO65604 AWK65604 BGG65604 BQC65604 BZY65604 CJU65604 CTQ65604 DDM65604 DNI65604 DXE65604 EHA65604 EQW65604 FAS65604 FKO65604 FUK65604 GEG65604 GOC65604 GXY65604 HHU65604 HRQ65604 IBM65604 ILI65604 IVE65604 JFA65604 JOW65604 JYS65604 KIO65604 KSK65604 LCG65604 LMC65604 LVY65604 MFU65604 MPQ65604 MZM65604 NJI65604 NTE65604 ODA65604 OMW65604 OWS65604 PGO65604 PQK65604 QAG65604 QKC65604 QTY65604 RDU65604 RNQ65604 RXM65604 SHI65604 SRE65604 TBA65604 TKW65604 TUS65604 UEO65604 UOK65604 UYG65604 VIC65604 VRY65604 WBU65604 WLQ65604 WVM65604 E131140 JA131140 SW131140 ACS131140 AMO131140 AWK131140 BGG131140 BQC131140 BZY131140 CJU131140 CTQ131140 DDM131140 DNI131140 DXE131140 EHA131140 EQW131140 FAS131140 FKO131140 FUK131140 GEG131140 GOC131140 GXY131140 HHU131140 HRQ131140 IBM131140 ILI131140 IVE131140 JFA131140 JOW131140 JYS131140 KIO131140 KSK131140 LCG131140 LMC131140 LVY131140 MFU131140 MPQ131140 MZM131140 NJI131140 NTE131140 ODA131140 OMW131140 OWS131140 PGO131140 PQK131140 QAG131140 QKC131140 QTY131140 RDU131140 RNQ131140 RXM131140 SHI131140 SRE131140 TBA131140 TKW131140 TUS131140 UEO131140 UOK131140 UYG131140 VIC131140 VRY131140 WBU131140 WLQ131140 WVM131140 E196676 JA196676 SW196676 ACS196676 AMO196676 AWK196676 BGG196676 BQC196676 BZY196676 CJU196676 CTQ196676 DDM196676 DNI196676 DXE196676 EHA196676 EQW196676 FAS196676 FKO196676 FUK196676 GEG196676 GOC196676 GXY196676 HHU196676 HRQ196676 IBM196676 ILI196676 IVE196676 JFA196676 JOW196676 JYS196676 KIO196676 KSK196676 LCG196676 LMC196676 LVY196676 MFU196676 MPQ196676 MZM196676 NJI196676 NTE196676 ODA196676 OMW196676 OWS196676 PGO196676 PQK196676 QAG196676 QKC196676 QTY196676 RDU196676 RNQ196676 RXM196676 SHI196676 SRE196676 TBA196676 TKW196676 TUS196676 UEO196676 UOK196676 UYG196676 VIC196676 VRY196676 WBU196676 WLQ196676 WVM196676 E262212 JA262212 SW262212 ACS262212 AMO262212 AWK262212 BGG262212 BQC262212 BZY262212 CJU262212 CTQ262212 DDM262212 DNI262212 DXE262212 EHA262212 EQW262212 FAS262212 FKO262212 FUK262212 GEG262212 GOC262212 GXY262212 HHU262212 HRQ262212 IBM262212 ILI262212 IVE262212 JFA262212 JOW262212 JYS262212 KIO262212 KSK262212 LCG262212 LMC262212 LVY262212 MFU262212 MPQ262212 MZM262212 NJI262212 NTE262212 ODA262212 OMW262212 OWS262212 PGO262212 PQK262212 QAG262212 QKC262212 QTY262212 RDU262212 RNQ262212 RXM262212 SHI262212 SRE262212 TBA262212 TKW262212 TUS262212 UEO262212 UOK262212 UYG262212 VIC262212 VRY262212 WBU262212 WLQ262212 WVM262212 E327748 JA327748 SW327748 ACS327748 AMO327748 AWK327748 BGG327748 BQC327748 BZY327748 CJU327748 CTQ327748 DDM327748 DNI327748 DXE327748 EHA327748 EQW327748 FAS327748 FKO327748 FUK327748 GEG327748 GOC327748 GXY327748 HHU327748 HRQ327748 IBM327748 ILI327748 IVE327748 JFA327748 JOW327748 JYS327748 KIO327748 KSK327748 LCG327748 LMC327748 LVY327748 MFU327748 MPQ327748 MZM327748 NJI327748 NTE327748 ODA327748 OMW327748 OWS327748 PGO327748 PQK327748 QAG327748 QKC327748 QTY327748 RDU327748 RNQ327748 RXM327748 SHI327748 SRE327748 TBA327748 TKW327748 TUS327748 UEO327748 UOK327748 UYG327748 VIC327748 VRY327748 WBU327748 WLQ327748 WVM327748 E393284 JA393284 SW393284 ACS393284 AMO393284 AWK393284 BGG393284 BQC393284 BZY393284 CJU393284 CTQ393284 DDM393284 DNI393284 DXE393284 EHA393284 EQW393284 FAS393284 FKO393284 FUK393284 GEG393284 GOC393284 GXY393284 HHU393284 HRQ393284 IBM393284 ILI393284 IVE393284 JFA393284 JOW393284 JYS393284 KIO393284 KSK393284 LCG393284 LMC393284 LVY393284 MFU393284 MPQ393284 MZM393284 NJI393284 NTE393284 ODA393284 OMW393284 OWS393284 PGO393284 PQK393284 QAG393284 QKC393284 QTY393284 RDU393284 RNQ393284 RXM393284 SHI393284 SRE393284 TBA393284 TKW393284 TUS393284 UEO393284 UOK393284 UYG393284 VIC393284 VRY393284 WBU393284 WLQ393284 WVM393284 E458820 JA458820 SW458820 ACS458820 AMO458820 AWK458820 BGG458820 BQC458820 BZY458820 CJU458820 CTQ458820 DDM458820 DNI458820 DXE458820 EHA458820 EQW458820 FAS458820 FKO458820 FUK458820 GEG458820 GOC458820 GXY458820 HHU458820 HRQ458820 IBM458820 ILI458820 IVE458820 JFA458820 JOW458820 JYS458820 KIO458820 KSK458820 LCG458820 LMC458820 LVY458820 MFU458820 MPQ458820 MZM458820 NJI458820 NTE458820 ODA458820 OMW458820 OWS458820 PGO458820 PQK458820 QAG458820 QKC458820 QTY458820 RDU458820 RNQ458820 RXM458820 SHI458820 SRE458820 TBA458820 TKW458820 TUS458820 UEO458820 UOK458820 UYG458820 VIC458820 VRY458820 WBU458820 WLQ458820 WVM458820 E524356 JA524356 SW524356 ACS524356 AMO524356 AWK524356 BGG524356 BQC524356 BZY524356 CJU524356 CTQ524356 DDM524356 DNI524356 DXE524356 EHA524356 EQW524356 FAS524356 FKO524356 FUK524356 GEG524356 GOC524356 GXY524356 HHU524356 HRQ524356 IBM524356 ILI524356 IVE524356 JFA524356 JOW524356 JYS524356 KIO524356 KSK524356 LCG524356 LMC524356 LVY524356 MFU524356 MPQ524356 MZM524356 NJI524356 NTE524356 ODA524356 OMW524356 OWS524356 PGO524356 PQK524356 QAG524356 QKC524356 QTY524356 RDU524356 RNQ524356 RXM524356 SHI524356 SRE524356 TBA524356 TKW524356 TUS524356 UEO524356 UOK524356 UYG524356 VIC524356 VRY524356 WBU524356 WLQ524356 WVM524356 E589892 JA589892 SW589892 ACS589892 AMO589892 AWK589892 BGG589892 BQC589892 BZY589892 CJU589892 CTQ589892 DDM589892 DNI589892 DXE589892 EHA589892 EQW589892 FAS589892 FKO589892 FUK589892 GEG589892 GOC589892 GXY589892 HHU589892 HRQ589892 IBM589892 ILI589892 IVE589892 JFA589892 JOW589892 JYS589892 KIO589892 KSK589892 LCG589892 LMC589892 LVY589892 MFU589892 MPQ589892 MZM589892 NJI589892 NTE589892 ODA589892 OMW589892 OWS589892 PGO589892 PQK589892 QAG589892 QKC589892 QTY589892 RDU589892 RNQ589892 RXM589892 SHI589892 SRE589892 TBA589892 TKW589892 TUS589892 UEO589892 UOK589892 UYG589892 VIC589892 VRY589892 WBU589892 WLQ589892 WVM589892 E655428 JA655428 SW655428 ACS655428 AMO655428 AWK655428 BGG655428 BQC655428 BZY655428 CJU655428 CTQ655428 DDM655428 DNI655428 DXE655428 EHA655428 EQW655428 FAS655428 FKO655428 FUK655428 GEG655428 GOC655428 GXY655428 HHU655428 HRQ655428 IBM655428 ILI655428 IVE655428 JFA655428 JOW655428 JYS655428 KIO655428 KSK655428 LCG655428 LMC655428 LVY655428 MFU655428 MPQ655428 MZM655428 NJI655428 NTE655428 ODA655428 OMW655428 OWS655428 PGO655428 PQK655428 QAG655428 QKC655428 QTY655428 RDU655428 RNQ655428 RXM655428 SHI655428 SRE655428 TBA655428 TKW655428 TUS655428 UEO655428 UOK655428 UYG655428 VIC655428 VRY655428 WBU655428 WLQ655428 WVM655428 E720964 JA720964 SW720964 ACS720964 AMO720964 AWK720964 BGG720964 BQC720964 BZY720964 CJU720964 CTQ720964 DDM720964 DNI720964 DXE720964 EHA720964 EQW720964 FAS720964 FKO720964 FUK720964 GEG720964 GOC720964 GXY720964 HHU720964 HRQ720964 IBM720964 ILI720964 IVE720964 JFA720964 JOW720964 JYS720964 KIO720964 KSK720964 LCG720964 LMC720964 LVY720964 MFU720964 MPQ720964 MZM720964 NJI720964 NTE720964 ODA720964 OMW720964 OWS720964 PGO720964 PQK720964 QAG720964 QKC720964 QTY720964 RDU720964 RNQ720964 RXM720964 SHI720964 SRE720964 TBA720964 TKW720964 TUS720964 UEO720964 UOK720964 UYG720964 VIC720964 VRY720964 WBU720964 WLQ720964 WVM720964 E786500 JA786500 SW786500 ACS786500 AMO786500 AWK786500 BGG786500 BQC786500 BZY786500 CJU786500 CTQ786500 DDM786500 DNI786500 DXE786500 EHA786500 EQW786500 FAS786500 FKO786500 FUK786500 GEG786500 GOC786500 GXY786500 HHU786500 HRQ786500 IBM786500 ILI786500 IVE786500 JFA786500 JOW786500 JYS786500 KIO786500 KSK786500 LCG786500 LMC786500 LVY786500 MFU786500 MPQ786500 MZM786500 NJI786500 NTE786500 ODA786500 OMW786500 OWS786500 PGO786500 PQK786500 QAG786500 QKC786500 QTY786500 RDU786500 RNQ786500 RXM786500 SHI786500 SRE786500 TBA786500 TKW786500 TUS786500 UEO786500 UOK786500 UYG786500 VIC786500 VRY786500 WBU786500 WLQ786500 WVM786500 E852036 JA852036 SW852036 ACS852036 AMO852036 AWK852036 BGG852036 BQC852036 BZY852036 CJU852036 CTQ852036 DDM852036 DNI852036 DXE852036 EHA852036 EQW852036 FAS852036 FKO852036 FUK852036 GEG852036 GOC852036 GXY852036 HHU852036 HRQ852036 IBM852036 ILI852036 IVE852036 JFA852036 JOW852036 JYS852036 KIO852036 KSK852036 LCG852036 LMC852036 LVY852036 MFU852036 MPQ852036 MZM852036 NJI852036 NTE852036 ODA852036 OMW852036 OWS852036 PGO852036 PQK852036 QAG852036 QKC852036 QTY852036 RDU852036 RNQ852036 RXM852036 SHI852036 SRE852036 TBA852036 TKW852036 TUS852036 UEO852036 UOK852036 UYG852036 VIC852036 VRY852036 WBU852036 WLQ852036 WVM852036 E917572 JA917572 SW917572 ACS917572 AMO917572 AWK917572 BGG917572 BQC917572 BZY917572 CJU917572 CTQ917572 DDM917572 DNI917572 DXE917572 EHA917572 EQW917572 FAS917572 FKO917572 FUK917572 GEG917572 GOC917572 GXY917572 HHU917572 HRQ917572 IBM917572 ILI917572 IVE917572 JFA917572 JOW917572 JYS917572 KIO917572 KSK917572 LCG917572 LMC917572 LVY917572 MFU917572 MPQ917572 MZM917572 NJI917572 NTE917572 ODA917572 OMW917572 OWS917572 PGO917572 PQK917572 QAG917572 QKC917572 QTY917572 RDU917572 RNQ917572 RXM917572 SHI917572 SRE917572 TBA917572 TKW917572 TUS917572 UEO917572 UOK917572 UYG917572 VIC917572 VRY917572 WBU917572 WLQ917572 WVM917572 E983108 JA983108 SW983108 ACS983108 AMO983108 AWK983108 BGG983108 BQC983108 BZY983108 CJU983108 CTQ983108 DDM983108 DNI983108 DXE983108 EHA983108 EQW983108 FAS983108 FKO983108 FUK983108 GEG983108 GOC983108 GXY983108 HHU983108 HRQ983108 IBM983108 ILI983108 IVE983108 JFA983108 JOW983108 JYS983108 KIO983108 KSK983108 LCG983108 LMC983108 LVY983108 MFU983108 MPQ983108 MZM983108 NJI983108 NTE983108 ODA983108 OMW983108 OWS983108 PGO983108 PQK983108 QAG983108 QKC983108 QTY983108 RDU983108 RNQ983108 RXM983108 SHI983108 SRE983108 TBA983108 TKW983108 TUS983108 UEO983108 UOK983108 UYG983108 VIC983108 VRY983108 WBU983108 WLQ983108 WVM983108 E78:E79 JA78:JA79 SW78:SW79 ACS78:ACS79 AMO78:AMO79 AWK78:AWK79 BGG78:BGG79 BQC78:BQC79 BZY78:BZY79 CJU78:CJU79 CTQ78:CTQ79 DDM78:DDM79 DNI78:DNI79 DXE78:DXE79 EHA78:EHA79 EQW78:EQW79 FAS78:FAS79 FKO78:FKO79 FUK78:FUK79 GEG78:GEG79 GOC78:GOC79 GXY78:GXY79 HHU78:HHU79 HRQ78:HRQ79 IBM78:IBM79 ILI78:ILI79 IVE78:IVE79 JFA78:JFA79 JOW78:JOW79 JYS78:JYS79 KIO78:KIO79 KSK78:KSK79 LCG78:LCG79 LMC78:LMC79 LVY78:LVY79 MFU78:MFU79 MPQ78:MPQ79 MZM78:MZM79 NJI78:NJI79 NTE78:NTE79 ODA78:ODA79 OMW78:OMW79 OWS78:OWS79 PGO78:PGO79 PQK78:PQK79 QAG78:QAG79 QKC78:QKC79 QTY78:QTY79 RDU78:RDU79 RNQ78:RNQ79 RXM78:RXM79 SHI78:SHI79 SRE78:SRE79 TBA78:TBA79 TKW78:TKW79 TUS78:TUS79 UEO78:UEO79 UOK78:UOK79 UYG78:UYG79 VIC78:VIC79 VRY78:VRY79 WBU78:WBU79 WLQ78:WLQ79 WVM78:WVM79 E65614:E65615 JA65614:JA65615 SW65614:SW65615 ACS65614:ACS65615 AMO65614:AMO65615 AWK65614:AWK65615 BGG65614:BGG65615 BQC65614:BQC65615 BZY65614:BZY65615 CJU65614:CJU65615 CTQ65614:CTQ65615 DDM65614:DDM65615 DNI65614:DNI65615 DXE65614:DXE65615 EHA65614:EHA65615 EQW65614:EQW65615 FAS65614:FAS65615 FKO65614:FKO65615 FUK65614:FUK65615 GEG65614:GEG65615 GOC65614:GOC65615 GXY65614:GXY65615 HHU65614:HHU65615 HRQ65614:HRQ65615 IBM65614:IBM65615 ILI65614:ILI65615 IVE65614:IVE65615 JFA65614:JFA65615 JOW65614:JOW65615 JYS65614:JYS65615 KIO65614:KIO65615 KSK65614:KSK65615 LCG65614:LCG65615 LMC65614:LMC65615 LVY65614:LVY65615 MFU65614:MFU65615 MPQ65614:MPQ65615 MZM65614:MZM65615 NJI65614:NJI65615 NTE65614:NTE65615 ODA65614:ODA65615 OMW65614:OMW65615 OWS65614:OWS65615 PGO65614:PGO65615 PQK65614:PQK65615 QAG65614:QAG65615 QKC65614:QKC65615 QTY65614:QTY65615 RDU65614:RDU65615 RNQ65614:RNQ65615 RXM65614:RXM65615 SHI65614:SHI65615 SRE65614:SRE65615 TBA65614:TBA65615 TKW65614:TKW65615 TUS65614:TUS65615 UEO65614:UEO65615 UOK65614:UOK65615 UYG65614:UYG65615 VIC65614:VIC65615 VRY65614:VRY65615 WBU65614:WBU65615 WLQ65614:WLQ65615 WVM65614:WVM65615 E131150:E131151 JA131150:JA131151 SW131150:SW131151 ACS131150:ACS131151 AMO131150:AMO131151 AWK131150:AWK131151 BGG131150:BGG131151 BQC131150:BQC131151 BZY131150:BZY131151 CJU131150:CJU131151 CTQ131150:CTQ131151 DDM131150:DDM131151 DNI131150:DNI131151 DXE131150:DXE131151 EHA131150:EHA131151 EQW131150:EQW131151 FAS131150:FAS131151 FKO131150:FKO131151 FUK131150:FUK131151 GEG131150:GEG131151 GOC131150:GOC131151 GXY131150:GXY131151 HHU131150:HHU131151 HRQ131150:HRQ131151 IBM131150:IBM131151 ILI131150:ILI131151 IVE131150:IVE131151 JFA131150:JFA131151 JOW131150:JOW131151 JYS131150:JYS131151 KIO131150:KIO131151 KSK131150:KSK131151 LCG131150:LCG131151 LMC131150:LMC131151 LVY131150:LVY131151 MFU131150:MFU131151 MPQ131150:MPQ131151 MZM131150:MZM131151 NJI131150:NJI131151 NTE131150:NTE131151 ODA131150:ODA131151 OMW131150:OMW131151 OWS131150:OWS131151 PGO131150:PGO131151 PQK131150:PQK131151 QAG131150:QAG131151 QKC131150:QKC131151 QTY131150:QTY131151 RDU131150:RDU131151 RNQ131150:RNQ131151 RXM131150:RXM131151 SHI131150:SHI131151 SRE131150:SRE131151 TBA131150:TBA131151 TKW131150:TKW131151 TUS131150:TUS131151 UEO131150:UEO131151 UOK131150:UOK131151 UYG131150:UYG131151 VIC131150:VIC131151 VRY131150:VRY131151 WBU131150:WBU131151 WLQ131150:WLQ131151 WVM131150:WVM131151 E196686:E196687 JA196686:JA196687 SW196686:SW196687 ACS196686:ACS196687 AMO196686:AMO196687 AWK196686:AWK196687 BGG196686:BGG196687 BQC196686:BQC196687 BZY196686:BZY196687 CJU196686:CJU196687 CTQ196686:CTQ196687 DDM196686:DDM196687 DNI196686:DNI196687 DXE196686:DXE196687 EHA196686:EHA196687 EQW196686:EQW196687 FAS196686:FAS196687 FKO196686:FKO196687 FUK196686:FUK196687 GEG196686:GEG196687 GOC196686:GOC196687 GXY196686:GXY196687 HHU196686:HHU196687 HRQ196686:HRQ196687 IBM196686:IBM196687 ILI196686:ILI196687 IVE196686:IVE196687 JFA196686:JFA196687 JOW196686:JOW196687 JYS196686:JYS196687 KIO196686:KIO196687 KSK196686:KSK196687 LCG196686:LCG196687 LMC196686:LMC196687 LVY196686:LVY196687 MFU196686:MFU196687 MPQ196686:MPQ196687 MZM196686:MZM196687 NJI196686:NJI196687 NTE196686:NTE196687 ODA196686:ODA196687 OMW196686:OMW196687 OWS196686:OWS196687 PGO196686:PGO196687 PQK196686:PQK196687 QAG196686:QAG196687 QKC196686:QKC196687 QTY196686:QTY196687 RDU196686:RDU196687 RNQ196686:RNQ196687 RXM196686:RXM196687 SHI196686:SHI196687 SRE196686:SRE196687 TBA196686:TBA196687 TKW196686:TKW196687 TUS196686:TUS196687 UEO196686:UEO196687 UOK196686:UOK196687 UYG196686:UYG196687 VIC196686:VIC196687 VRY196686:VRY196687 WBU196686:WBU196687 WLQ196686:WLQ196687 WVM196686:WVM196687 E262222:E262223 JA262222:JA262223 SW262222:SW262223 ACS262222:ACS262223 AMO262222:AMO262223 AWK262222:AWK262223 BGG262222:BGG262223 BQC262222:BQC262223 BZY262222:BZY262223 CJU262222:CJU262223 CTQ262222:CTQ262223 DDM262222:DDM262223 DNI262222:DNI262223 DXE262222:DXE262223 EHA262222:EHA262223 EQW262222:EQW262223 FAS262222:FAS262223 FKO262222:FKO262223 FUK262222:FUK262223 GEG262222:GEG262223 GOC262222:GOC262223 GXY262222:GXY262223 HHU262222:HHU262223 HRQ262222:HRQ262223 IBM262222:IBM262223 ILI262222:ILI262223 IVE262222:IVE262223 JFA262222:JFA262223 JOW262222:JOW262223 JYS262222:JYS262223 KIO262222:KIO262223 KSK262222:KSK262223 LCG262222:LCG262223 LMC262222:LMC262223 LVY262222:LVY262223 MFU262222:MFU262223 MPQ262222:MPQ262223 MZM262222:MZM262223 NJI262222:NJI262223 NTE262222:NTE262223 ODA262222:ODA262223 OMW262222:OMW262223 OWS262222:OWS262223 PGO262222:PGO262223 PQK262222:PQK262223 QAG262222:QAG262223 QKC262222:QKC262223 QTY262222:QTY262223 RDU262222:RDU262223 RNQ262222:RNQ262223 RXM262222:RXM262223 SHI262222:SHI262223 SRE262222:SRE262223 TBA262222:TBA262223 TKW262222:TKW262223 TUS262222:TUS262223 UEO262222:UEO262223 UOK262222:UOK262223 UYG262222:UYG262223 VIC262222:VIC262223 VRY262222:VRY262223 WBU262222:WBU262223 WLQ262222:WLQ262223 WVM262222:WVM262223 E327758:E327759 JA327758:JA327759 SW327758:SW327759 ACS327758:ACS327759 AMO327758:AMO327759 AWK327758:AWK327759 BGG327758:BGG327759 BQC327758:BQC327759 BZY327758:BZY327759 CJU327758:CJU327759 CTQ327758:CTQ327759 DDM327758:DDM327759 DNI327758:DNI327759 DXE327758:DXE327759 EHA327758:EHA327759 EQW327758:EQW327759 FAS327758:FAS327759 FKO327758:FKO327759 FUK327758:FUK327759 GEG327758:GEG327759 GOC327758:GOC327759 GXY327758:GXY327759 HHU327758:HHU327759 HRQ327758:HRQ327759 IBM327758:IBM327759 ILI327758:ILI327759 IVE327758:IVE327759 JFA327758:JFA327759 JOW327758:JOW327759 JYS327758:JYS327759 KIO327758:KIO327759 KSK327758:KSK327759 LCG327758:LCG327759 LMC327758:LMC327759 LVY327758:LVY327759 MFU327758:MFU327759 MPQ327758:MPQ327759 MZM327758:MZM327759 NJI327758:NJI327759 NTE327758:NTE327759 ODA327758:ODA327759 OMW327758:OMW327759 OWS327758:OWS327759 PGO327758:PGO327759 PQK327758:PQK327759 QAG327758:QAG327759 QKC327758:QKC327759 QTY327758:QTY327759 RDU327758:RDU327759 RNQ327758:RNQ327759 RXM327758:RXM327759 SHI327758:SHI327759 SRE327758:SRE327759 TBA327758:TBA327759 TKW327758:TKW327759 TUS327758:TUS327759 UEO327758:UEO327759 UOK327758:UOK327759 UYG327758:UYG327759 VIC327758:VIC327759 VRY327758:VRY327759 WBU327758:WBU327759 WLQ327758:WLQ327759 WVM327758:WVM327759 E393294:E393295 JA393294:JA393295 SW393294:SW393295 ACS393294:ACS393295 AMO393294:AMO393295 AWK393294:AWK393295 BGG393294:BGG393295 BQC393294:BQC393295 BZY393294:BZY393295 CJU393294:CJU393295 CTQ393294:CTQ393295 DDM393294:DDM393295 DNI393294:DNI393295 DXE393294:DXE393295 EHA393294:EHA393295 EQW393294:EQW393295 FAS393294:FAS393295 FKO393294:FKO393295 FUK393294:FUK393295 GEG393294:GEG393295 GOC393294:GOC393295 GXY393294:GXY393295 HHU393294:HHU393295 HRQ393294:HRQ393295 IBM393294:IBM393295 ILI393294:ILI393295 IVE393294:IVE393295 JFA393294:JFA393295 JOW393294:JOW393295 JYS393294:JYS393295 KIO393294:KIO393295 KSK393294:KSK393295 LCG393294:LCG393295 LMC393294:LMC393295 LVY393294:LVY393295 MFU393294:MFU393295 MPQ393294:MPQ393295 MZM393294:MZM393295 NJI393294:NJI393295 NTE393294:NTE393295 ODA393294:ODA393295 OMW393294:OMW393295 OWS393294:OWS393295 PGO393294:PGO393295 PQK393294:PQK393295 QAG393294:QAG393295 QKC393294:QKC393295 QTY393294:QTY393295 RDU393294:RDU393295 RNQ393294:RNQ393295 RXM393294:RXM393295 SHI393294:SHI393295 SRE393294:SRE393295 TBA393294:TBA393295 TKW393294:TKW393295 TUS393294:TUS393295 UEO393294:UEO393295 UOK393294:UOK393295 UYG393294:UYG393295 VIC393294:VIC393295 VRY393294:VRY393295 WBU393294:WBU393295 WLQ393294:WLQ393295 WVM393294:WVM393295 E458830:E458831 JA458830:JA458831 SW458830:SW458831 ACS458830:ACS458831 AMO458830:AMO458831 AWK458830:AWK458831 BGG458830:BGG458831 BQC458830:BQC458831 BZY458830:BZY458831 CJU458830:CJU458831 CTQ458830:CTQ458831 DDM458830:DDM458831 DNI458830:DNI458831 DXE458830:DXE458831 EHA458830:EHA458831 EQW458830:EQW458831 FAS458830:FAS458831 FKO458830:FKO458831 FUK458830:FUK458831 GEG458830:GEG458831 GOC458830:GOC458831 GXY458830:GXY458831 HHU458830:HHU458831 HRQ458830:HRQ458831 IBM458830:IBM458831 ILI458830:ILI458831 IVE458830:IVE458831 JFA458830:JFA458831 JOW458830:JOW458831 JYS458830:JYS458831 KIO458830:KIO458831 KSK458830:KSK458831 LCG458830:LCG458831 LMC458830:LMC458831 LVY458830:LVY458831 MFU458830:MFU458831 MPQ458830:MPQ458831 MZM458830:MZM458831 NJI458830:NJI458831 NTE458830:NTE458831 ODA458830:ODA458831 OMW458830:OMW458831 OWS458830:OWS458831 PGO458830:PGO458831 PQK458830:PQK458831 QAG458830:QAG458831 QKC458830:QKC458831 QTY458830:QTY458831 RDU458830:RDU458831 RNQ458830:RNQ458831 RXM458830:RXM458831 SHI458830:SHI458831 SRE458830:SRE458831 TBA458830:TBA458831 TKW458830:TKW458831 TUS458830:TUS458831 UEO458830:UEO458831 UOK458830:UOK458831 UYG458830:UYG458831 VIC458830:VIC458831 VRY458830:VRY458831 WBU458830:WBU458831 WLQ458830:WLQ458831 WVM458830:WVM458831 E524366:E524367 JA524366:JA524367 SW524366:SW524367 ACS524366:ACS524367 AMO524366:AMO524367 AWK524366:AWK524367 BGG524366:BGG524367 BQC524366:BQC524367 BZY524366:BZY524367 CJU524366:CJU524367 CTQ524366:CTQ524367 DDM524366:DDM524367 DNI524366:DNI524367 DXE524366:DXE524367 EHA524366:EHA524367 EQW524366:EQW524367 FAS524366:FAS524367 FKO524366:FKO524367 FUK524366:FUK524367 GEG524366:GEG524367 GOC524366:GOC524367 GXY524366:GXY524367 HHU524366:HHU524367 HRQ524366:HRQ524367 IBM524366:IBM524367 ILI524366:ILI524367 IVE524366:IVE524367 JFA524366:JFA524367 JOW524366:JOW524367 JYS524366:JYS524367 KIO524366:KIO524367 KSK524366:KSK524367 LCG524366:LCG524367 LMC524366:LMC524367 LVY524366:LVY524367 MFU524366:MFU524367 MPQ524366:MPQ524367 MZM524366:MZM524367 NJI524366:NJI524367 NTE524366:NTE524367 ODA524366:ODA524367 OMW524366:OMW524367 OWS524366:OWS524367 PGO524366:PGO524367 PQK524366:PQK524367 QAG524366:QAG524367 QKC524366:QKC524367 QTY524366:QTY524367 RDU524366:RDU524367 RNQ524366:RNQ524367 RXM524366:RXM524367 SHI524366:SHI524367 SRE524366:SRE524367 TBA524366:TBA524367 TKW524366:TKW524367 TUS524366:TUS524367 UEO524366:UEO524367 UOK524366:UOK524367 UYG524366:UYG524367 VIC524366:VIC524367 VRY524366:VRY524367 WBU524366:WBU524367 WLQ524366:WLQ524367 WVM524366:WVM524367 E589902:E589903 JA589902:JA589903 SW589902:SW589903 ACS589902:ACS589903 AMO589902:AMO589903 AWK589902:AWK589903 BGG589902:BGG589903 BQC589902:BQC589903 BZY589902:BZY589903 CJU589902:CJU589903 CTQ589902:CTQ589903 DDM589902:DDM589903 DNI589902:DNI589903 DXE589902:DXE589903 EHA589902:EHA589903 EQW589902:EQW589903 FAS589902:FAS589903 FKO589902:FKO589903 FUK589902:FUK589903 GEG589902:GEG589903 GOC589902:GOC589903 GXY589902:GXY589903 HHU589902:HHU589903 HRQ589902:HRQ589903 IBM589902:IBM589903 ILI589902:ILI589903 IVE589902:IVE589903 JFA589902:JFA589903 JOW589902:JOW589903 JYS589902:JYS589903 KIO589902:KIO589903 KSK589902:KSK589903 LCG589902:LCG589903 LMC589902:LMC589903 LVY589902:LVY589903 MFU589902:MFU589903 MPQ589902:MPQ589903 MZM589902:MZM589903 NJI589902:NJI589903 NTE589902:NTE589903 ODA589902:ODA589903 OMW589902:OMW589903 OWS589902:OWS589903 PGO589902:PGO589903 PQK589902:PQK589903 QAG589902:QAG589903 QKC589902:QKC589903 QTY589902:QTY589903 RDU589902:RDU589903 RNQ589902:RNQ589903 RXM589902:RXM589903 SHI589902:SHI589903 SRE589902:SRE589903 TBA589902:TBA589903 TKW589902:TKW589903 TUS589902:TUS589903 UEO589902:UEO589903 UOK589902:UOK589903 UYG589902:UYG589903 VIC589902:VIC589903 VRY589902:VRY589903 WBU589902:WBU589903 WLQ589902:WLQ589903 WVM589902:WVM589903 E655438:E655439 JA655438:JA655439 SW655438:SW655439 ACS655438:ACS655439 AMO655438:AMO655439 AWK655438:AWK655439 BGG655438:BGG655439 BQC655438:BQC655439 BZY655438:BZY655439 CJU655438:CJU655439 CTQ655438:CTQ655439 DDM655438:DDM655439 DNI655438:DNI655439 DXE655438:DXE655439 EHA655438:EHA655439 EQW655438:EQW655439 FAS655438:FAS655439 FKO655438:FKO655439 FUK655438:FUK655439 GEG655438:GEG655439 GOC655438:GOC655439 GXY655438:GXY655439 HHU655438:HHU655439 HRQ655438:HRQ655439 IBM655438:IBM655439 ILI655438:ILI655439 IVE655438:IVE655439 JFA655438:JFA655439 JOW655438:JOW655439 JYS655438:JYS655439 KIO655438:KIO655439 KSK655438:KSK655439 LCG655438:LCG655439 LMC655438:LMC655439 LVY655438:LVY655439 MFU655438:MFU655439 MPQ655438:MPQ655439 MZM655438:MZM655439 NJI655438:NJI655439 NTE655438:NTE655439 ODA655438:ODA655439 OMW655438:OMW655439 OWS655438:OWS655439 PGO655438:PGO655439 PQK655438:PQK655439 QAG655438:QAG655439 QKC655438:QKC655439 QTY655438:QTY655439 RDU655438:RDU655439 RNQ655438:RNQ655439 RXM655438:RXM655439 SHI655438:SHI655439 SRE655438:SRE655439 TBA655438:TBA655439 TKW655438:TKW655439 TUS655438:TUS655439 UEO655438:UEO655439 UOK655438:UOK655439 UYG655438:UYG655439 VIC655438:VIC655439 VRY655438:VRY655439 WBU655438:WBU655439 WLQ655438:WLQ655439 WVM655438:WVM655439 E720974:E720975 JA720974:JA720975 SW720974:SW720975 ACS720974:ACS720975 AMO720974:AMO720975 AWK720974:AWK720975 BGG720974:BGG720975 BQC720974:BQC720975 BZY720974:BZY720975 CJU720974:CJU720975 CTQ720974:CTQ720975 DDM720974:DDM720975 DNI720974:DNI720975 DXE720974:DXE720975 EHA720974:EHA720975 EQW720974:EQW720975 FAS720974:FAS720975 FKO720974:FKO720975 FUK720974:FUK720975 GEG720974:GEG720975 GOC720974:GOC720975 GXY720974:GXY720975 HHU720974:HHU720975 HRQ720974:HRQ720975 IBM720974:IBM720975 ILI720974:ILI720975 IVE720974:IVE720975 JFA720974:JFA720975 JOW720974:JOW720975 JYS720974:JYS720975 KIO720974:KIO720975 KSK720974:KSK720975 LCG720974:LCG720975 LMC720974:LMC720975 LVY720974:LVY720975 MFU720974:MFU720975 MPQ720974:MPQ720975 MZM720974:MZM720975 NJI720974:NJI720975 NTE720974:NTE720975 ODA720974:ODA720975 OMW720974:OMW720975 OWS720974:OWS720975 PGO720974:PGO720975 PQK720974:PQK720975 QAG720974:QAG720975 QKC720974:QKC720975 QTY720974:QTY720975 RDU720974:RDU720975 RNQ720974:RNQ720975 RXM720974:RXM720975 SHI720974:SHI720975 SRE720974:SRE720975 TBA720974:TBA720975 TKW720974:TKW720975 TUS720974:TUS720975 UEO720974:UEO720975 UOK720974:UOK720975 UYG720974:UYG720975 VIC720974:VIC720975 VRY720974:VRY720975 WBU720974:WBU720975 WLQ720974:WLQ720975 WVM720974:WVM720975 E786510:E786511 JA786510:JA786511 SW786510:SW786511 ACS786510:ACS786511 AMO786510:AMO786511 AWK786510:AWK786511 BGG786510:BGG786511 BQC786510:BQC786511 BZY786510:BZY786511 CJU786510:CJU786511 CTQ786510:CTQ786511 DDM786510:DDM786511 DNI786510:DNI786511 DXE786510:DXE786511 EHA786510:EHA786511 EQW786510:EQW786511 FAS786510:FAS786511 FKO786510:FKO786511 FUK786510:FUK786511 GEG786510:GEG786511 GOC786510:GOC786511 GXY786510:GXY786511 HHU786510:HHU786511 HRQ786510:HRQ786511 IBM786510:IBM786511 ILI786510:ILI786511 IVE786510:IVE786511 JFA786510:JFA786511 JOW786510:JOW786511 JYS786510:JYS786511 KIO786510:KIO786511 KSK786510:KSK786511 LCG786510:LCG786511 LMC786510:LMC786511 LVY786510:LVY786511 MFU786510:MFU786511 MPQ786510:MPQ786511 MZM786510:MZM786511 NJI786510:NJI786511 NTE786510:NTE786511 ODA786510:ODA786511 OMW786510:OMW786511 OWS786510:OWS786511 PGO786510:PGO786511 PQK786510:PQK786511 QAG786510:QAG786511 QKC786510:QKC786511 QTY786510:QTY786511 RDU786510:RDU786511 RNQ786510:RNQ786511 RXM786510:RXM786511 SHI786510:SHI786511 SRE786510:SRE786511 TBA786510:TBA786511 TKW786510:TKW786511 TUS786510:TUS786511 UEO786510:UEO786511 UOK786510:UOK786511 UYG786510:UYG786511 VIC786510:VIC786511 VRY786510:VRY786511 WBU786510:WBU786511 WLQ786510:WLQ786511 WVM786510:WVM786511 E852046:E852047 JA852046:JA852047 SW852046:SW852047 ACS852046:ACS852047 AMO852046:AMO852047 AWK852046:AWK852047 BGG852046:BGG852047 BQC852046:BQC852047 BZY852046:BZY852047 CJU852046:CJU852047 CTQ852046:CTQ852047 DDM852046:DDM852047 DNI852046:DNI852047 DXE852046:DXE852047 EHA852046:EHA852047 EQW852046:EQW852047 FAS852046:FAS852047 FKO852046:FKO852047 FUK852046:FUK852047 GEG852046:GEG852047 GOC852046:GOC852047 GXY852046:GXY852047 HHU852046:HHU852047 HRQ852046:HRQ852047 IBM852046:IBM852047 ILI852046:ILI852047 IVE852046:IVE852047 JFA852046:JFA852047 JOW852046:JOW852047 JYS852046:JYS852047 KIO852046:KIO852047 KSK852046:KSK852047 LCG852046:LCG852047 LMC852046:LMC852047 LVY852046:LVY852047 MFU852046:MFU852047 MPQ852046:MPQ852047 MZM852046:MZM852047 NJI852046:NJI852047 NTE852046:NTE852047 ODA852046:ODA852047 OMW852046:OMW852047 OWS852046:OWS852047 PGO852046:PGO852047 PQK852046:PQK852047 QAG852046:QAG852047 QKC852046:QKC852047 QTY852046:QTY852047 RDU852046:RDU852047 RNQ852046:RNQ852047 RXM852046:RXM852047 SHI852046:SHI852047 SRE852046:SRE852047 TBA852046:TBA852047 TKW852046:TKW852047 TUS852046:TUS852047 UEO852046:UEO852047 UOK852046:UOK852047 UYG852046:UYG852047 VIC852046:VIC852047 VRY852046:VRY852047 WBU852046:WBU852047 WLQ852046:WLQ852047 WVM852046:WVM852047 E917582:E917583 JA917582:JA917583 SW917582:SW917583 ACS917582:ACS917583 AMO917582:AMO917583 AWK917582:AWK917583 BGG917582:BGG917583 BQC917582:BQC917583 BZY917582:BZY917583 CJU917582:CJU917583 CTQ917582:CTQ917583 DDM917582:DDM917583 DNI917582:DNI917583 DXE917582:DXE917583 EHA917582:EHA917583 EQW917582:EQW917583 FAS917582:FAS917583 FKO917582:FKO917583 FUK917582:FUK917583 GEG917582:GEG917583 GOC917582:GOC917583 GXY917582:GXY917583 HHU917582:HHU917583 HRQ917582:HRQ917583 IBM917582:IBM917583 ILI917582:ILI917583 IVE917582:IVE917583 JFA917582:JFA917583 JOW917582:JOW917583 JYS917582:JYS917583 KIO917582:KIO917583 KSK917582:KSK917583 LCG917582:LCG917583 LMC917582:LMC917583 LVY917582:LVY917583 MFU917582:MFU917583 MPQ917582:MPQ917583 MZM917582:MZM917583 NJI917582:NJI917583 NTE917582:NTE917583 ODA917582:ODA917583 OMW917582:OMW917583 OWS917582:OWS917583 PGO917582:PGO917583 PQK917582:PQK917583 QAG917582:QAG917583 QKC917582:QKC917583 QTY917582:QTY917583 RDU917582:RDU917583 RNQ917582:RNQ917583 RXM917582:RXM917583 SHI917582:SHI917583 SRE917582:SRE917583 TBA917582:TBA917583 TKW917582:TKW917583 TUS917582:TUS917583 UEO917582:UEO917583 UOK917582:UOK917583 UYG917582:UYG917583 VIC917582:VIC917583 VRY917582:VRY917583 WBU917582:WBU917583 WLQ917582:WLQ917583 WVM917582:WVM917583 E983118:E983119 JA983118:JA983119 SW983118:SW983119 ACS983118:ACS983119 AMO983118:AMO983119 AWK983118:AWK983119 BGG983118:BGG983119 BQC983118:BQC983119 BZY983118:BZY983119 CJU983118:CJU983119 CTQ983118:CTQ983119 DDM983118:DDM983119 DNI983118:DNI983119 DXE983118:DXE983119 EHA983118:EHA983119 EQW983118:EQW983119 FAS983118:FAS983119 FKO983118:FKO983119 FUK983118:FUK983119 GEG983118:GEG983119 GOC983118:GOC983119 GXY983118:GXY983119 HHU983118:HHU983119 HRQ983118:HRQ983119 IBM983118:IBM983119 ILI983118:ILI983119 IVE983118:IVE983119 JFA983118:JFA983119 JOW983118:JOW983119 JYS983118:JYS983119 KIO983118:KIO983119 KSK983118:KSK983119 LCG983118:LCG983119 LMC983118:LMC983119 LVY983118:LVY983119 MFU983118:MFU983119 MPQ983118:MPQ983119 MZM983118:MZM983119 NJI983118:NJI983119 NTE983118:NTE983119 ODA983118:ODA983119 OMW983118:OMW983119 OWS983118:OWS983119 PGO983118:PGO983119 PQK983118:PQK983119 QAG983118:QAG983119 QKC983118:QKC983119 QTY983118:QTY983119 RDU983118:RDU983119 RNQ983118:RNQ983119 RXM983118:RXM983119 SHI983118:SHI983119 SRE983118:SRE983119 TBA983118:TBA983119 TKW983118:TKW983119 TUS983118:TUS983119 UEO983118:UEO983119 UOK983118:UOK983119 UYG983118:UYG983119 VIC983118:VIC983119 VRY983118:VRY983119 WBU983118:WBU983119 WLQ983118:WLQ983119 WVM983118:WVM983119 E103:E109 JA103:JA109 SW103:SW109 ACS103:ACS109 AMO103:AMO109 AWK103:AWK109 BGG103:BGG109 BQC103:BQC109 BZY103:BZY109 CJU103:CJU109 CTQ103:CTQ109 DDM103:DDM109 DNI103:DNI109 DXE103:DXE109 EHA103:EHA109 EQW103:EQW109 FAS103:FAS109 FKO103:FKO109 FUK103:FUK109 GEG103:GEG109 GOC103:GOC109 GXY103:GXY109 HHU103:HHU109 HRQ103:HRQ109 IBM103:IBM109 ILI103:ILI109 IVE103:IVE109 JFA103:JFA109 JOW103:JOW109 JYS103:JYS109 KIO103:KIO109 KSK103:KSK109 LCG103:LCG109 LMC103:LMC109 LVY103:LVY109 MFU103:MFU109 MPQ103:MPQ109 MZM103:MZM109 NJI103:NJI109 NTE103:NTE109 ODA103:ODA109 OMW103:OMW109 OWS103:OWS109 PGO103:PGO109 PQK103:PQK109 QAG103:QAG109 QKC103:QKC109 QTY103:QTY109 RDU103:RDU109 RNQ103:RNQ109 RXM103:RXM109 SHI103:SHI109 SRE103:SRE109 TBA103:TBA109 TKW103:TKW109 TUS103:TUS109 UEO103:UEO109 UOK103:UOK109 UYG103:UYG109 VIC103:VIC109 VRY103:VRY109 WBU103:WBU109 WLQ103:WLQ109 WVM103:WVM109 E65639:E65645 JA65639:JA65645 SW65639:SW65645 ACS65639:ACS65645 AMO65639:AMO65645 AWK65639:AWK65645 BGG65639:BGG65645 BQC65639:BQC65645 BZY65639:BZY65645 CJU65639:CJU65645 CTQ65639:CTQ65645 DDM65639:DDM65645 DNI65639:DNI65645 DXE65639:DXE65645 EHA65639:EHA65645 EQW65639:EQW65645 FAS65639:FAS65645 FKO65639:FKO65645 FUK65639:FUK65645 GEG65639:GEG65645 GOC65639:GOC65645 GXY65639:GXY65645 HHU65639:HHU65645 HRQ65639:HRQ65645 IBM65639:IBM65645 ILI65639:ILI65645 IVE65639:IVE65645 JFA65639:JFA65645 JOW65639:JOW65645 JYS65639:JYS65645 KIO65639:KIO65645 KSK65639:KSK65645 LCG65639:LCG65645 LMC65639:LMC65645 LVY65639:LVY65645 MFU65639:MFU65645 MPQ65639:MPQ65645 MZM65639:MZM65645 NJI65639:NJI65645 NTE65639:NTE65645 ODA65639:ODA65645 OMW65639:OMW65645 OWS65639:OWS65645 PGO65639:PGO65645 PQK65639:PQK65645 QAG65639:QAG65645 QKC65639:QKC65645 QTY65639:QTY65645 RDU65639:RDU65645 RNQ65639:RNQ65645 RXM65639:RXM65645 SHI65639:SHI65645 SRE65639:SRE65645 TBA65639:TBA65645 TKW65639:TKW65645 TUS65639:TUS65645 UEO65639:UEO65645 UOK65639:UOK65645 UYG65639:UYG65645 VIC65639:VIC65645 VRY65639:VRY65645 WBU65639:WBU65645 WLQ65639:WLQ65645 WVM65639:WVM65645 E131175:E131181 JA131175:JA131181 SW131175:SW131181 ACS131175:ACS131181 AMO131175:AMO131181 AWK131175:AWK131181 BGG131175:BGG131181 BQC131175:BQC131181 BZY131175:BZY131181 CJU131175:CJU131181 CTQ131175:CTQ131181 DDM131175:DDM131181 DNI131175:DNI131181 DXE131175:DXE131181 EHA131175:EHA131181 EQW131175:EQW131181 FAS131175:FAS131181 FKO131175:FKO131181 FUK131175:FUK131181 GEG131175:GEG131181 GOC131175:GOC131181 GXY131175:GXY131181 HHU131175:HHU131181 HRQ131175:HRQ131181 IBM131175:IBM131181 ILI131175:ILI131181 IVE131175:IVE131181 JFA131175:JFA131181 JOW131175:JOW131181 JYS131175:JYS131181 KIO131175:KIO131181 KSK131175:KSK131181 LCG131175:LCG131181 LMC131175:LMC131181 LVY131175:LVY131181 MFU131175:MFU131181 MPQ131175:MPQ131181 MZM131175:MZM131181 NJI131175:NJI131181 NTE131175:NTE131181 ODA131175:ODA131181 OMW131175:OMW131181 OWS131175:OWS131181 PGO131175:PGO131181 PQK131175:PQK131181 QAG131175:QAG131181 QKC131175:QKC131181 QTY131175:QTY131181 RDU131175:RDU131181 RNQ131175:RNQ131181 RXM131175:RXM131181 SHI131175:SHI131181 SRE131175:SRE131181 TBA131175:TBA131181 TKW131175:TKW131181 TUS131175:TUS131181 UEO131175:UEO131181 UOK131175:UOK131181 UYG131175:UYG131181 VIC131175:VIC131181 VRY131175:VRY131181 WBU131175:WBU131181 WLQ131175:WLQ131181 WVM131175:WVM131181 E196711:E196717 JA196711:JA196717 SW196711:SW196717 ACS196711:ACS196717 AMO196711:AMO196717 AWK196711:AWK196717 BGG196711:BGG196717 BQC196711:BQC196717 BZY196711:BZY196717 CJU196711:CJU196717 CTQ196711:CTQ196717 DDM196711:DDM196717 DNI196711:DNI196717 DXE196711:DXE196717 EHA196711:EHA196717 EQW196711:EQW196717 FAS196711:FAS196717 FKO196711:FKO196717 FUK196711:FUK196717 GEG196711:GEG196717 GOC196711:GOC196717 GXY196711:GXY196717 HHU196711:HHU196717 HRQ196711:HRQ196717 IBM196711:IBM196717 ILI196711:ILI196717 IVE196711:IVE196717 JFA196711:JFA196717 JOW196711:JOW196717 JYS196711:JYS196717 KIO196711:KIO196717 KSK196711:KSK196717 LCG196711:LCG196717 LMC196711:LMC196717 LVY196711:LVY196717 MFU196711:MFU196717 MPQ196711:MPQ196717 MZM196711:MZM196717 NJI196711:NJI196717 NTE196711:NTE196717 ODA196711:ODA196717 OMW196711:OMW196717 OWS196711:OWS196717 PGO196711:PGO196717 PQK196711:PQK196717 QAG196711:QAG196717 QKC196711:QKC196717 QTY196711:QTY196717 RDU196711:RDU196717 RNQ196711:RNQ196717 RXM196711:RXM196717 SHI196711:SHI196717 SRE196711:SRE196717 TBA196711:TBA196717 TKW196711:TKW196717 TUS196711:TUS196717 UEO196711:UEO196717 UOK196711:UOK196717 UYG196711:UYG196717 VIC196711:VIC196717 VRY196711:VRY196717 WBU196711:WBU196717 WLQ196711:WLQ196717 WVM196711:WVM196717 E262247:E262253 JA262247:JA262253 SW262247:SW262253 ACS262247:ACS262253 AMO262247:AMO262253 AWK262247:AWK262253 BGG262247:BGG262253 BQC262247:BQC262253 BZY262247:BZY262253 CJU262247:CJU262253 CTQ262247:CTQ262253 DDM262247:DDM262253 DNI262247:DNI262253 DXE262247:DXE262253 EHA262247:EHA262253 EQW262247:EQW262253 FAS262247:FAS262253 FKO262247:FKO262253 FUK262247:FUK262253 GEG262247:GEG262253 GOC262247:GOC262253 GXY262247:GXY262253 HHU262247:HHU262253 HRQ262247:HRQ262253 IBM262247:IBM262253 ILI262247:ILI262253 IVE262247:IVE262253 JFA262247:JFA262253 JOW262247:JOW262253 JYS262247:JYS262253 KIO262247:KIO262253 KSK262247:KSK262253 LCG262247:LCG262253 LMC262247:LMC262253 LVY262247:LVY262253 MFU262247:MFU262253 MPQ262247:MPQ262253 MZM262247:MZM262253 NJI262247:NJI262253 NTE262247:NTE262253 ODA262247:ODA262253 OMW262247:OMW262253 OWS262247:OWS262253 PGO262247:PGO262253 PQK262247:PQK262253 QAG262247:QAG262253 QKC262247:QKC262253 QTY262247:QTY262253 RDU262247:RDU262253 RNQ262247:RNQ262253 RXM262247:RXM262253 SHI262247:SHI262253 SRE262247:SRE262253 TBA262247:TBA262253 TKW262247:TKW262253 TUS262247:TUS262253 UEO262247:UEO262253 UOK262247:UOK262253 UYG262247:UYG262253 VIC262247:VIC262253 VRY262247:VRY262253 WBU262247:WBU262253 WLQ262247:WLQ262253 WVM262247:WVM262253 E327783:E327789 JA327783:JA327789 SW327783:SW327789 ACS327783:ACS327789 AMO327783:AMO327789 AWK327783:AWK327789 BGG327783:BGG327789 BQC327783:BQC327789 BZY327783:BZY327789 CJU327783:CJU327789 CTQ327783:CTQ327789 DDM327783:DDM327789 DNI327783:DNI327789 DXE327783:DXE327789 EHA327783:EHA327789 EQW327783:EQW327789 FAS327783:FAS327789 FKO327783:FKO327789 FUK327783:FUK327789 GEG327783:GEG327789 GOC327783:GOC327789 GXY327783:GXY327789 HHU327783:HHU327789 HRQ327783:HRQ327789 IBM327783:IBM327789 ILI327783:ILI327789 IVE327783:IVE327789 JFA327783:JFA327789 JOW327783:JOW327789 JYS327783:JYS327789 KIO327783:KIO327789 KSK327783:KSK327789 LCG327783:LCG327789 LMC327783:LMC327789 LVY327783:LVY327789 MFU327783:MFU327789 MPQ327783:MPQ327789 MZM327783:MZM327789 NJI327783:NJI327789 NTE327783:NTE327789 ODA327783:ODA327789 OMW327783:OMW327789 OWS327783:OWS327789 PGO327783:PGO327789 PQK327783:PQK327789 QAG327783:QAG327789 QKC327783:QKC327789 QTY327783:QTY327789 RDU327783:RDU327789 RNQ327783:RNQ327789 RXM327783:RXM327789 SHI327783:SHI327789 SRE327783:SRE327789 TBA327783:TBA327789 TKW327783:TKW327789 TUS327783:TUS327789 UEO327783:UEO327789 UOK327783:UOK327789 UYG327783:UYG327789 VIC327783:VIC327789 VRY327783:VRY327789 WBU327783:WBU327789 WLQ327783:WLQ327789 WVM327783:WVM327789 E393319:E393325 JA393319:JA393325 SW393319:SW393325 ACS393319:ACS393325 AMO393319:AMO393325 AWK393319:AWK393325 BGG393319:BGG393325 BQC393319:BQC393325 BZY393319:BZY393325 CJU393319:CJU393325 CTQ393319:CTQ393325 DDM393319:DDM393325 DNI393319:DNI393325 DXE393319:DXE393325 EHA393319:EHA393325 EQW393319:EQW393325 FAS393319:FAS393325 FKO393319:FKO393325 FUK393319:FUK393325 GEG393319:GEG393325 GOC393319:GOC393325 GXY393319:GXY393325 HHU393319:HHU393325 HRQ393319:HRQ393325 IBM393319:IBM393325 ILI393319:ILI393325 IVE393319:IVE393325 JFA393319:JFA393325 JOW393319:JOW393325 JYS393319:JYS393325 KIO393319:KIO393325 KSK393319:KSK393325 LCG393319:LCG393325 LMC393319:LMC393325 LVY393319:LVY393325 MFU393319:MFU393325 MPQ393319:MPQ393325 MZM393319:MZM393325 NJI393319:NJI393325 NTE393319:NTE393325 ODA393319:ODA393325 OMW393319:OMW393325 OWS393319:OWS393325 PGO393319:PGO393325 PQK393319:PQK393325 QAG393319:QAG393325 QKC393319:QKC393325 QTY393319:QTY393325 RDU393319:RDU393325 RNQ393319:RNQ393325 RXM393319:RXM393325 SHI393319:SHI393325 SRE393319:SRE393325 TBA393319:TBA393325 TKW393319:TKW393325 TUS393319:TUS393325 UEO393319:UEO393325 UOK393319:UOK393325 UYG393319:UYG393325 VIC393319:VIC393325 VRY393319:VRY393325 WBU393319:WBU393325 WLQ393319:WLQ393325 WVM393319:WVM393325 E458855:E458861 JA458855:JA458861 SW458855:SW458861 ACS458855:ACS458861 AMO458855:AMO458861 AWK458855:AWK458861 BGG458855:BGG458861 BQC458855:BQC458861 BZY458855:BZY458861 CJU458855:CJU458861 CTQ458855:CTQ458861 DDM458855:DDM458861 DNI458855:DNI458861 DXE458855:DXE458861 EHA458855:EHA458861 EQW458855:EQW458861 FAS458855:FAS458861 FKO458855:FKO458861 FUK458855:FUK458861 GEG458855:GEG458861 GOC458855:GOC458861 GXY458855:GXY458861 HHU458855:HHU458861 HRQ458855:HRQ458861 IBM458855:IBM458861 ILI458855:ILI458861 IVE458855:IVE458861 JFA458855:JFA458861 JOW458855:JOW458861 JYS458855:JYS458861 KIO458855:KIO458861 KSK458855:KSK458861 LCG458855:LCG458861 LMC458855:LMC458861 LVY458855:LVY458861 MFU458855:MFU458861 MPQ458855:MPQ458861 MZM458855:MZM458861 NJI458855:NJI458861 NTE458855:NTE458861 ODA458855:ODA458861 OMW458855:OMW458861 OWS458855:OWS458861 PGO458855:PGO458861 PQK458855:PQK458861 QAG458855:QAG458861 QKC458855:QKC458861 QTY458855:QTY458861 RDU458855:RDU458861 RNQ458855:RNQ458861 RXM458855:RXM458861 SHI458855:SHI458861 SRE458855:SRE458861 TBA458855:TBA458861 TKW458855:TKW458861 TUS458855:TUS458861 UEO458855:UEO458861 UOK458855:UOK458861 UYG458855:UYG458861 VIC458855:VIC458861 VRY458855:VRY458861 WBU458855:WBU458861 WLQ458855:WLQ458861 WVM458855:WVM458861 E524391:E524397 JA524391:JA524397 SW524391:SW524397 ACS524391:ACS524397 AMO524391:AMO524397 AWK524391:AWK524397 BGG524391:BGG524397 BQC524391:BQC524397 BZY524391:BZY524397 CJU524391:CJU524397 CTQ524391:CTQ524397 DDM524391:DDM524397 DNI524391:DNI524397 DXE524391:DXE524397 EHA524391:EHA524397 EQW524391:EQW524397 FAS524391:FAS524397 FKO524391:FKO524397 FUK524391:FUK524397 GEG524391:GEG524397 GOC524391:GOC524397 GXY524391:GXY524397 HHU524391:HHU524397 HRQ524391:HRQ524397 IBM524391:IBM524397 ILI524391:ILI524397 IVE524391:IVE524397 JFA524391:JFA524397 JOW524391:JOW524397 JYS524391:JYS524397 KIO524391:KIO524397 KSK524391:KSK524397 LCG524391:LCG524397 LMC524391:LMC524397 LVY524391:LVY524397 MFU524391:MFU524397 MPQ524391:MPQ524397 MZM524391:MZM524397 NJI524391:NJI524397 NTE524391:NTE524397 ODA524391:ODA524397 OMW524391:OMW524397 OWS524391:OWS524397 PGO524391:PGO524397 PQK524391:PQK524397 QAG524391:QAG524397 QKC524391:QKC524397 QTY524391:QTY524397 RDU524391:RDU524397 RNQ524391:RNQ524397 RXM524391:RXM524397 SHI524391:SHI524397 SRE524391:SRE524397 TBA524391:TBA524397 TKW524391:TKW524397 TUS524391:TUS524397 UEO524391:UEO524397 UOK524391:UOK524397 UYG524391:UYG524397 VIC524391:VIC524397 VRY524391:VRY524397 WBU524391:WBU524397 WLQ524391:WLQ524397 WVM524391:WVM524397 E589927:E589933 JA589927:JA589933 SW589927:SW589933 ACS589927:ACS589933 AMO589927:AMO589933 AWK589927:AWK589933 BGG589927:BGG589933 BQC589927:BQC589933 BZY589927:BZY589933 CJU589927:CJU589933 CTQ589927:CTQ589933 DDM589927:DDM589933 DNI589927:DNI589933 DXE589927:DXE589933 EHA589927:EHA589933 EQW589927:EQW589933 FAS589927:FAS589933 FKO589927:FKO589933 FUK589927:FUK589933 GEG589927:GEG589933 GOC589927:GOC589933 GXY589927:GXY589933 HHU589927:HHU589933 HRQ589927:HRQ589933 IBM589927:IBM589933 ILI589927:ILI589933 IVE589927:IVE589933 JFA589927:JFA589933 JOW589927:JOW589933 JYS589927:JYS589933 KIO589927:KIO589933 KSK589927:KSK589933 LCG589927:LCG589933 LMC589927:LMC589933 LVY589927:LVY589933 MFU589927:MFU589933 MPQ589927:MPQ589933 MZM589927:MZM589933 NJI589927:NJI589933 NTE589927:NTE589933 ODA589927:ODA589933 OMW589927:OMW589933 OWS589927:OWS589933 PGO589927:PGO589933 PQK589927:PQK589933 QAG589927:QAG589933 QKC589927:QKC589933 QTY589927:QTY589933 RDU589927:RDU589933 RNQ589927:RNQ589933 RXM589927:RXM589933 SHI589927:SHI589933 SRE589927:SRE589933 TBA589927:TBA589933 TKW589927:TKW589933 TUS589927:TUS589933 UEO589927:UEO589933 UOK589927:UOK589933 UYG589927:UYG589933 VIC589927:VIC589933 VRY589927:VRY589933 WBU589927:WBU589933 WLQ589927:WLQ589933 WVM589927:WVM589933 E655463:E655469 JA655463:JA655469 SW655463:SW655469 ACS655463:ACS655469 AMO655463:AMO655469 AWK655463:AWK655469 BGG655463:BGG655469 BQC655463:BQC655469 BZY655463:BZY655469 CJU655463:CJU655469 CTQ655463:CTQ655469 DDM655463:DDM655469 DNI655463:DNI655469 DXE655463:DXE655469 EHA655463:EHA655469 EQW655463:EQW655469 FAS655463:FAS655469 FKO655463:FKO655469 FUK655463:FUK655469 GEG655463:GEG655469 GOC655463:GOC655469 GXY655463:GXY655469 HHU655463:HHU655469 HRQ655463:HRQ655469 IBM655463:IBM655469 ILI655463:ILI655469 IVE655463:IVE655469 JFA655463:JFA655469 JOW655463:JOW655469 JYS655463:JYS655469 KIO655463:KIO655469 KSK655463:KSK655469 LCG655463:LCG655469 LMC655463:LMC655469 LVY655463:LVY655469 MFU655463:MFU655469 MPQ655463:MPQ655469 MZM655463:MZM655469 NJI655463:NJI655469 NTE655463:NTE655469 ODA655463:ODA655469 OMW655463:OMW655469 OWS655463:OWS655469 PGO655463:PGO655469 PQK655463:PQK655469 QAG655463:QAG655469 QKC655463:QKC655469 QTY655463:QTY655469 RDU655463:RDU655469 RNQ655463:RNQ655469 RXM655463:RXM655469 SHI655463:SHI655469 SRE655463:SRE655469 TBA655463:TBA655469 TKW655463:TKW655469 TUS655463:TUS655469 UEO655463:UEO655469 UOK655463:UOK655469 UYG655463:UYG655469 VIC655463:VIC655469 VRY655463:VRY655469 WBU655463:WBU655469 WLQ655463:WLQ655469 WVM655463:WVM655469 E720999:E721005 JA720999:JA721005 SW720999:SW721005 ACS720999:ACS721005 AMO720999:AMO721005 AWK720999:AWK721005 BGG720999:BGG721005 BQC720999:BQC721005 BZY720999:BZY721005 CJU720999:CJU721005 CTQ720999:CTQ721005 DDM720999:DDM721005 DNI720999:DNI721005 DXE720999:DXE721005 EHA720999:EHA721005 EQW720999:EQW721005 FAS720999:FAS721005 FKO720999:FKO721005 FUK720999:FUK721005 GEG720999:GEG721005 GOC720999:GOC721005 GXY720999:GXY721005 HHU720999:HHU721005 HRQ720999:HRQ721005 IBM720999:IBM721005 ILI720999:ILI721005 IVE720999:IVE721005 JFA720999:JFA721005 JOW720999:JOW721005 JYS720999:JYS721005 KIO720999:KIO721005 KSK720999:KSK721005 LCG720999:LCG721005 LMC720999:LMC721005 LVY720999:LVY721005 MFU720999:MFU721005 MPQ720999:MPQ721005 MZM720999:MZM721005 NJI720999:NJI721005 NTE720999:NTE721005 ODA720999:ODA721005 OMW720999:OMW721005 OWS720999:OWS721005 PGO720999:PGO721005 PQK720999:PQK721005 QAG720999:QAG721005 QKC720999:QKC721005 QTY720999:QTY721005 RDU720999:RDU721005 RNQ720999:RNQ721005 RXM720999:RXM721005 SHI720999:SHI721005 SRE720999:SRE721005 TBA720999:TBA721005 TKW720999:TKW721005 TUS720999:TUS721005 UEO720999:UEO721005 UOK720999:UOK721005 UYG720999:UYG721005 VIC720999:VIC721005 VRY720999:VRY721005 WBU720999:WBU721005 WLQ720999:WLQ721005 WVM720999:WVM721005 E786535:E786541 JA786535:JA786541 SW786535:SW786541 ACS786535:ACS786541 AMO786535:AMO786541 AWK786535:AWK786541 BGG786535:BGG786541 BQC786535:BQC786541 BZY786535:BZY786541 CJU786535:CJU786541 CTQ786535:CTQ786541 DDM786535:DDM786541 DNI786535:DNI786541 DXE786535:DXE786541 EHA786535:EHA786541 EQW786535:EQW786541 FAS786535:FAS786541 FKO786535:FKO786541 FUK786535:FUK786541 GEG786535:GEG786541 GOC786535:GOC786541 GXY786535:GXY786541 HHU786535:HHU786541 HRQ786535:HRQ786541 IBM786535:IBM786541 ILI786535:ILI786541 IVE786535:IVE786541 JFA786535:JFA786541 JOW786535:JOW786541 JYS786535:JYS786541 KIO786535:KIO786541 KSK786535:KSK786541 LCG786535:LCG786541 LMC786535:LMC786541 LVY786535:LVY786541 MFU786535:MFU786541 MPQ786535:MPQ786541 MZM786535:MZM786541 NJI786535:NJI786541 NTE786535:NTE786541 ODA786535:ODA786541 OMW786535:OMW786541 OWS786535:OWS786541 PGO786535:PGO786541 PQK786535:PQK786541 QAG786535:QAG786541 QKC786535:QKC786541 QTY786535:QTY786541 RDU786535:RDU786541 RNQ786535:RNQ786541 RXM786535:RXM786541 SHI786535:SHI786541 SRE786535:SRE786541 TBA786535:TBA786541 TKW786535:TKW786541 TUS786535:TUS786541 UEO786535:UEO786541 UOK786535:UOK786541 UYG786535:UYG786541 VIC786535:VIC786541 VRY786535:VRY786541 WBU786535:WBU786541 WLQ786535:WLQ786541 WVM786535:WVM786541 E852071:E852077 JA852071:JA852077 SW852071:SW852077 ACS852071:ACS852077 AMO852071:AMO852077 AWK852071:AWK852077 BGG852071:BGG852077 BQC852071:BQC852077 BZY852071:BZY852077 CJU852071:CJU852077 CTQ852071:CTQ852077 DDM852071:DDM852077 DNI852071:DNI852077 DXE852071:DXE852077 EHA852071:EHA852077 EQW852071:EQW852077 FAS852071:FAS852077 FKO852071:FKO852077 FUK852071:FUK852077 GEG852071:GEG852077 GOC852071:GOC852077 GXY852071:GXY852077 HHU852071:HHU852077 HRQ852071:HRQ852077 IBM852071:IBM852077 ILI852071:ILI852077 IVE852071:IVE852077 JFA852071:JFA852077 JOW852071:JOW852077 JYS852071:JYS852077 KIO852071:KIO852077 KSK852071:KSK852077 LCG852071:LCG852077 LMC852071:LMC852077 LVY852071:LVY852077 MFU852071:MFU852077 MPQ852071:MPQ852077 MZM852071:MZM852077 NJI852071:NJI852077 NTE852071:NTE852077 ODA852071:ODA852077 OMW852071:OMW852077 OWS852071:OWS852077 PGO852071:PGO852077 PQK852071:PQK852077 QAG852071:QAG852077 QKC852071:QKC852077 QTY852071:QTY852077 RDU852071:RDU852077 RNQ852071:RNQ852077 RXM852071:RXM852077 SHI852071:SHI852077 SRE852071:SRE852077 TBA852071:TBA852077 TKW852071:TKW852077 TUS852071:TUS852077 UEO852071:UEO852077 UOK852071:UOK852077 UYG852071:UYG852077 VIC852071:VIC852077 VRY852071:VRY852077 WBU852071:WBU852077 WLQ852071:WLQ852077 WVM852071:WVM852077 E917607:E917613 JA917607:JA917613 SW917607:SW917613 ACS917607:ACS917613 AMO917607:AMO917613 AWK917607:AWK917613 BGG917607:BGG917613 BQC917607:BQC917613 BZY917607:BZY917613 CJU917607:CJU917613 CTQ917607:CTQ917613 DDM917607:DDM917613 DNI917607:DNI917613 DXE917607:DXE917613 EHA917607:EHA917613 EQW917607:EQW917613 FAS917607:FAS917613 FKO917607:FKO917613 FUK917607:FUK917613 GEG917607:GEG917613 GOC917607:GOC917613 GXY917607:GXY917613 HHU917607:HHU917613 HRQ917607:HRQ917613 IBM917607:IBM917613 ILI917607:ILI917613 IVE917607:IVE917613 JFA917607:JFA917613 JOW917607:JOW917613 JYS917607:JYS917613 KIO917607:KIO917613 KSK917607:KSK917613 LCG917607:LCG917613 LMC917607:LMC917613 LVY917607:LVY917613 MFU917607:MFU917613 MPQ917607:MPQ917613 MZM917607:MZM917613 NJI917607:NJI917613 NTE917607:NTE917613 ODA917607:ODA917613 OMW917607:OMW917613 OWS917607:OWS917613 PGO917607:PGO917613 PQK917607:PQK917613 QAG917607:QAG917613 QKC917607:QKC917613 QTY917607:QTY917613 RDU917607:RDU917613 RNQ917607:RNQ917613 RXM917607:RXM917613 SHI917607:SHI917613 SRE917607:SRE917613 TBA917607:TBA917613 TKW917607:TKW917613 TUS917607:TUS917613 UEO917607:UEO917613 UOK917607:UOK917613 UYG917607:UYG917613 VIC917607:VIC917613 VRY917607:VRY917613 WBU917607:WBU917613 WLQ917607:WLQ917613 WVM917607:WVM917613 E983143:E983149 JA983143:JA983149 SW983143:SW983149 ACS983143:ACS983149 AMO983143:AMO983149 AWK983143:AWK983149 BGG983143:BGG983149 BQC983143:BQC983149 BZY983143:BZY983149 CJU983143:CJU983149 CTQ983143:CTQ983149 DDM983143:DDM983149 DNI983143:DNI983149 DXE983143:DXE983149 EHA983143:EHA983149 EQW983143:EQW983149 FAS983143:FAS983149 FKO983143:FKO983149 FUK983143:FUK983149 GEG983143:GEG983149 GOC983143:GOC983149 GXY983143:GXY983149 HHU983143:HHU983149 HRQ983143:HRQ983149 IBM983143:IBM983149 ILI983143:ILI983149 IVE983143:IVE983149 JFA983143:JFA983149 JOW983143:JOW983149 JYS983143:JYS983149 KIO983143:KIO983149 KSK983143:KSK983149 LCG983143:LCG983149 LMC983143:LMC983149 LVY983143:LVY983149 MFU983143:MFU983149 MPQ983143:MPQ983149 MZM983143:MZM983149 NJI983143:NJI983149 NTE983143:NTE983149 ODA983143:ODA983149 OMW983143:OMW983149 OWS983143:OWS983149 PGO983143:PGO983149 PQK983143:PQK983149 QAG983143:QAG983149 QKC983143:QKC983149 QTY983143:QTY983149 RDU983143:RDU983149 RNQ983143:RNQ983149 RXM983143:RXM983149 SHI983143:SHI983149 SRE983143:SRE983149 TBA983143:TBA983149 TKW983143:TKW983149 TUS983143:TUS983149 UEO983143:UEO983149 UOK983143:UOK983149 UYG983143:UYG983149 VIC983143:VIC983149 VRY983143:VRY983149 WBU983143:WBU983149 WLQ983143:WLQ983149 WVM983143:WVM983149 E117:E121 JA117:JA121 SW117:SW121 ACS117:ACS121 AMO117:AMO121 AWK117:AWK121 BGG117:BGG121 BQC117:BQC121 BZY117:BZY121 CJU117:CJU121 CTQ117:CTQ121 DDM117:DDM121 DNI117:DNI121 DXE117:DXE121 EHA117:EHA121 EQW117:EQW121 FAS117:FAS121 FKO117:FKO121 FUK117:FUK121 GEG117:GEG121 GOC117:GOC121 GXY117:GXY121 HHU117:HHU121 HRQ117:HRQ121 IBM117:IBM121 ILI117:ILI121 IVE117:IVE121 JFA117:JFA121 JOW117:JOW121 JYS117:JYS121 KIO117:KIO121 KSK117:KSK121 LCG117:LCG121 LMC117:LMC121 LVY117:LVY121 MFU117:MFU121 MPQ117:MPQ121 MZM117:MZM121 NJI117:NJI121 NTE117:NTE121 ODA117:ODA121 OMW117:OMW121 OWS117:OWS121 PGO117:PGO121 PQK117:PQK121 QAG117:QAG121 QKC117:QKC121 QTY117:QTY121 RDU117:RDU121 RNQ117:RNQ121 RXM117:RXM121 SHI117:SHI121 SRE117:SRE121 TBA117:TBA121 TKW117:TKW121 TUS117:TUS121 UEO117:UEO121 UOK117:UOK121 UYG117:UYG121 VIC117:VIC121 VRY117:VRY121 WBU117:WBU121 WLQ117:WLQ121 WVM117:WVM121 E65653:E65657 JA65653:JA65657 SW65653:SW65657 ACS65653:ACS65657 AMO65653:AMO65657 AWK65653:AWK65657 BGG65653:BGG65657 BQC65653:BQC65657 BZY65653:BZY65657 CJU65653:CJU65657 CTQ65653:CTQ65657 DDM65653:DDM65657 DNI65653:DNI65657 DXE65653:DXE65657 EHA65653:EHA65657 EQW65653:EQW65657 FAS65653:FAS65657 FKO65653:FKO65657 FUK65653:FUK65657 GEG65653:GEG65657 GOC65653:GOC65657 GXY65653:GXY65657 HHU65653:HHU65657 HRQ65653:HRQ65657 IBM65653:IBM65657 ILI65653:ILI65657 IVE65653:IVE65657 JFA65653:JFA65657 JOW65653:JOW65657 JYS65653:JYS65657 KIO65653:KIO65657 KSK65653:KSK65657 LCG65653:LCG65657 LMC65653:LMC65657 LVY65653:LVY65657 MFU65653:MFU65657 MPQ65653:MPQ65657 MZM65653:MZM65657 NJI65653:NJI65657 NTE65653:NTE65657 ODA65653:ODA65657 OMW65653:OMW65657 OWS65653:OWS65657 PGO65653:PGO65657 PQK65653:PQK65657 QAG65653:QAG65657 QKC65653:QKC65657 QTY65653:QTY65657 RDU65653:RDU65657 RNQ65653:RNQ65657 RXM65653:RXM65657 SHI65653:SHI65657 SRE65653:SRE65657 TBA65653:TBA65657 TKW65653:TKW65657 TUS65653:TUS65657 UEO65653:UEO65657 UOK65653:UOK65657 UYG65653:UYG65657 VIC65653:VIC65657 VRY65653:VRY65657 WBU65653:WBU65657 WLQ65653:WLQ65657 WVM65653:WVM65657 E131189:E131193 JA131189:JA131193 SW131189:SW131193 ACS131189:ACS131193 AMO131189:AMO131193 AWK131189:AWK131193 BGG131189:BGG131193 BQC131189:BQC131193 BZY131189:BZY131193 CJU131189:CJU131193 CTQ131189:CTQ131193 DDM131189:DDM131193 DNI131189:DNI131193 DXE131189:DXE131193 EHA131189:EHA131193 EQW131189:EQW131193 FAS131189:FAS131193 FKO131189:FKO131193 FUK131189:FUK131193 GEG131189:GEG131193 GOC131189:GOC131193 GXY131189:GXY131193 HHU131189:HHU131193 HRQ131189:HRQ131193 IBM131189:IBM131193 ILI131189:ILI131193 IVE131189:IVE131193 JFA131189:JFA131193 JOW131189:JOW131193 JYS131189:JYS131193 KIO131189:KIO131193 KSK131189:KSK131193 LCG131189:LCG131193 LMC131189:LMC131193 LVY131189:LVY131193 MFU131189:MFU131193 MPQ131189:MPQ131193 MZM131189:MZM131193 NJI131189:NJI131193 NTE131189:NTE131193 ODA131189:ODA131193 OMW131189:OMW131193 OWS131189:OWS131193 PGO131189:PGO131193 PQK131189:PQK131193 QAG131189:QAG131193 QKC131189:QKC131193 QTY131189:QTY131193 RDU131189:RDU131193 RNQ131189:RNQ131193 RXM131189:RXM131193 SHI131189:SHI131193 SRE131189:SRE131193 TBA131189:TBA131193 TKW131189:TKW131193 TUS131189:TUS131193 UEO131189:UEO131193 UOK131189:UOK131193 UYG131189:UYG131193 VIC131189:VIC131193 VRY131189:VRY131193 WBU131189:WBU131193 WLQ131189:WLQ131193 WVM131189:WVM131193 E196725:E196729 JA196725:JA196729 SW196725:SW196729 ACS196725:ACS196729 AMO196725:AMO196729 AWK196725:AWK196729 BGG196725:BGG196729 BQC196725:BQC196729 BZY196725:BZY196729 CJU196725:CJU196729 CTQ196725:CTQ196729 DDM196725:DDM196729 DNI196725:DNI196729 DXE196725:DXE196729 EHA196725:EHA196729 EQW196725:EQW196729 FAS196725:FAS196729 FKO196725:FKO196729 FUK196725:FUK196729 GEG196725:GEG196729 GOC196725:GOC196729 GXY196725:GXY196729 HHU196725:HHU196729 HRQ196725:HRQ196729 IBM196725:IBM196729 ILI196725:ILI196729 IVE196725:IVE196729 JFA196725:JFA196729 JOW196725:JOW196729 JYS196725:JYS196729 KIO196725:KIO196729 KSK196725:KSK196729 LCG196725:LCG196729 LMC196725:LMC196729 LVY196725:LVY196729 MFU196725:MFU196729 MPQ196725:MPQ196729 MZM196725:MZM196729 NJI196725:NJI196729 NTE196725:NTE196729 ODA196725:ODA196729 OMW196725:OMW196729 OWS196725:OWS196729 PGO196725:PGO196729 PQK196725:PQK196729 QAG196725:QAG196729 QKC196725:QKC196729 QTY196725:QTY196729 RDU196725:RDU196729 RNQ196725:RNQ196729 RXM196725:RXM196729 SHI196725:SHI196729 SRE196725:SRE196729 TBA196725:TBA196729 TKW196725:TKW196729 TUS196725:TUS196729 UEO196725:UEO196729 UOK196725:UOK196729 UYG196725:UYG196729 VIC196725:VIC196729 VRY196725:VRY196729 WBU196725:WBU196729 WLQ196725:WLQ196729 WVM196725:WVM196729 E262261:E262265 JA262261:JA262265 SW262261:SW262265 ACS262261:ACS262265 AMO262261:AMO262265 AWK262261:AWK262265 BGG262261:BGG262265 BQC262261:BQC262265 BZY262261:BZY262265 CJU262261:CJU262265 CTQ262261:CTQ262265 DDM262261:DDM262265 DNI262261:DNI262265 DXE262261:DXE262265 EHA262261:EHA262265 EQW262261:EQW262265 FAS262261:FAS262265 FKO262261:FKO262265 FUK262261:FUK262265 GEG262261:GEG262265 GOC262261:GOC262265 GXY262261:GXY262265 HHU262261:HHU262265 HRQ262261:HRQ262265 IBM262261:IBM262265 ILI262261:ILI262265 IVE262261:IVE262265 JFA262261:JFA262265 JOW262261:JOW262265 JYS262261:JYS262265 KIO262261:KIO262265 KSK262261:KSK262265 LCG262261:LCG262265 LMC262261:LMC262265 LVY262261:LVY262265 MFU262261:MFU262265 MPQ262261:MPQ262265 MZM262261:MZM262265 NJI262261:NJI262265 NTE262261:NTE262265 ODA262261:ODA262265 OMW262261:OMW262265 OWS262261:OWS262265 PGO262261:PGO262265 PQK262261:PQK262265 QAG262261:QAG262265 QKC262261:QKC262265 QTY262261:QTY262265 RDU262261:RDU262265 RNQ262261:RNQ262265 RXM262261:RXM262265 SHI262261:SHI262265 SRE262261:SRE262265 TBA262261:TBA262265 TKW262261:TKW262265 TUS262261:TUS262265 UEO262261:UEO262265 UOK262261:UOK262265 UYG262261:UYG262265 VIC262261:VIC262265 VRY262261:VRY262265 WBU262261:WBU262265 WLQ262261:WLQ262265 WVM262261:WVM262265 E327797:E327801 JA327797:JA327801 SW327797:SW327801 ACS327797:ACS327801 AMO327797:AMO327801 AWK327797:AWK327801 BGG327797:BGG327801 BQC327797:BQC327801 BZY327797:BZY327801 CJU327797:CJU327801 CTQ327797:CTQ327801 DDM327797:DDM327801 DNI327797:DNI327801 DXE327797:DXE327801 EHA327797:EHA327801 EQW327797:EQW327801 FAS327797:FAS327801 FKO327797:FKO327801 FUK327797:FUK327801 GEG327797:GEG327801 GOC327797:GOC327801 GXY327797:GXY327801 HHU327797:HHU327801 HRQ327797:HRQ327801 IBM327797:IBM327801 ILI327797:ILI327801 IVE327797:IVE327801 JFA327797:JFA327801 JOW327797:JOW327801 JYS327797:JYS327801 KIO327797:KIO327801 KSK327797:KSK327801 LCG327797:LCG327801 LMC327797:LMC327801 LVY327797:LVY327801 MFU327797:MFU327801 MPQ327797:MPQ327801 MZM327797:MZM327801 NJI327797:NJI327801 NTE327797:NTE327801 ODA327797:ODA327801 OMW327797:OMW327801 OWS327797:OWS327801 PGO327797:PGO327801 PQK327797:PQK327801 QAG327797:QAG327801 QKC327797:QKC327801 QTY327797:QTY327801 RDU327797:RDU327801 RNQ327797:RNQ327801 RXM327797:RXM327801 SHI327797:SHI327801 SRE327797:SRE327801 TBA327797:TBA327801 TKW327797:TKW327801 TUS327797:TUS327801 UEO327797:UEO327801 UOK327797:UOK327801 UYG327797:UYG327801 VIC327797:VIC327801 VRY327797:VRY327801 WBU327797:WBU327801 WLQ327797:WLQ327801 WVM327797:WVM327801 E393333:E393337 JA393333:JA393337 SW393333:SW393337 ACS393333:ACS393337 AMO393333:AMO393337 AWK393333:AWK393337 BGG393333:BGG393337 BQC393333:BQC393337 BZY393333:BZY393337 CJU393333:CJU393337 CTQ393333:CTQ393337 DDM393333:DDM393337 DNI393333:DNI393337 DXE393333:DXE393337 EHA393333:EHA393337 EQW393333:EQW393337 FAS393333:FAS393337 FKO393333:FKO393337 FUK393333:FUK393337 GEG393333:GEG393337 GOC393333:GOC393337 GXY393333:GXY393337 HHU393333:HHU393337 HRQ393333:HRQ393337 IBM393333:IBM393337 ILI393333:ILI393337 IVE393333:IVE393337 JFA393333:JFA393337 JOW393333:JOW393337 JYS393333:JYS393337 KIO393333:KIO393337 KSK393333:KSK393337 LCG393333:LCG393337 LMC393333:LMC393337 LVY393333:LVY393337 MFU393333:MFU393337 MPQ393333:MPQ393337 MZM393333:MZM393337 NJI393333:NJI393337 NTE393333:NTE393337 ODA393333:ODA393337 OMW393333:OMW393337 OWS393333:OWS393337 PGO393333:PGO393337 PQK393333:PQK393337 QAG393333:QAG393337 QKC393333:QKC393337 QTY393333:QTY393337 RDU393333:RDU393337 RNQ393333:RNQ393337 RXM393333:RXM393337 SHI393333:SHI393337 SRE393333:SRE393337 TBA393333:TBA393337 TKW393333:TKW393337 TUS393333:TUS393337 UEO393333:UEO393337 UOK393333:UOK393337 UYG393333:UYG393337 VIC393333:VIC393337 VRY393333:VRY393337 WBU393333:WBU393337 WLQ393333:WLQ393337 WVM393333:WVM393337 E458869:E458873 JA458869:JA458873 SW458869:SW458873 ACS458869:ACS458873 AMO458869:AMO458873 AWK458869:AWK458873 BGG458869:BGG458873 BQC458869:BQC458873 BZY458869:BZY458873 CJU458869:CJU458873 CTQ458869:CTQ458873 DDM458869:DDM458873 DNI458869:DNI458873 DXE458869:DXE458873 EHA458869:EHA458873 EQW458869:EQW458873 FAS458869:FAS458873 FKO458869:FKO458873 FUK458869:FUK458873 GEG458869:GEG458873 GOC458869:GOC458873 GXY458869:GXY458873 HHU458869:HHU458873 HRQ458869:HRQ458873 IBM458869:IBM458873 ILI458869:ILI458873 IVE458869:IVE458873 JFA458869:JFA458873 JOW458869:JOW458873 JYS458869:JYS458873 KIO458869:KIO458873 KSK458869:KSK458873 LCG458869:LCG458873 LMC458869:LMC458873 LVY458869:LVY458873 MFU458869:MFU458873 MPQ458869:MPQ458873 MZM458869:MZM458873 NJI458869:NJI458873 NTE458869:NTE458873 ODA458869:ODA458873 OMW458869:OMW458873 OWS458869:OWS458873 PGO458869:PGO458873 PQK458869:PQK458873 QAG458869:QAG458873 QKC458869:QKC458873 QTY458869:QTY458873 RDU458869:RDU458873 RNQ458869:RNQ458873 RXM458869:RXM458873 SHI458869:SHI458873 SRE458869:SRE458873 TBA458869:TBA458873 TKW458869:TKW458873 TUS458869:TUS458873 UEO458869:UEO458873 UOK458869:UOK458873 UYG458869:UYG458873 VIC458869:VIC458873 VRY458869:VRY458873 WBU458869:WBU458873 WLQ458869:WLQ458873 WVM458869:WVM458873 E524405:E524409 JA524405:JA524409 SW524405:SW524409 ACS524405:ACS524409 AMO524405:AMO524409 AWK524405:AWK524409 BGG524405:BGG524409 BQC524405:BQC524409 BZY524405:BZY524409 CJU524405:CJU524409 CTQ524405:CTQ524409 DDM524405:DDM524409 DNI524405:DNI524409 DXE524405:DXE524409 EHA524405:EHA524409 EQW524405:EQW524409 FAS524405:FAS524409 FKO524405:FKO524409 FUK524405:FUK524409 GEG524405:GEG524409 GOC524405:GOC524409 GXY524405:GXY524409 HHU524405:HHU524409 HRQ524405:HRQ524409 IBM524405:IBM524409 ILI524405:ILI524409 IVE524405:IVE524409 JFA524405:JFA524409 JOW524405:JOW524409 JYS524405:JYS524409 KIO524405:KIO524409 KSK524405:KSK524409 LCG524405:LCG524409 LMC524405:LMC524409 LVY524405:LVY524409 MFU524405:MFU524409 MPQ524405:MPQ524409 MZM524405:MZM524409 NJI524405:NJI524409 NTE524405:NTE524409 ODA524405:ODA524409 OMW524405:OMW524409 OWS524405:OWS524409 PGO524405:PGO524409 PQK524405:PQK524409 QAG524405:QAG524409 QKC524405:QKC524409 QTY524405:QTY524409 RDU524405:RDU524409 RNQ524405:RNQ524409 RXM524405:RXM524409 SHI524405:SHI524409 SRE524405:SRE524409 TBA524405:TBA524409 TKW524405:TKW524409 TUS524405:TUS524409 UEO524405:UEO524409 UOK524405:UOK524409 UYG524405:UYG524409 VIC524405:VIC524409 VRY524405:VRY524409 WBU524405:WBU524409 WLQ524405:WLQ524409 WVM524405:WVM524409 E589941:E589945 JA589941:JA589945 SW589941:SW589945 ACS589941:ACS589945 AMO589941:AMO589945 AWK589941:AWK589945 BGG589941:BGG589945 BQC589941:BQC589945 BZY589941:BZY589945 CJU589941:CJU589945 CTQ589941:CTQ589945 DDM589941:DDM589945 DNI589941:DNI589945 DXE589941:DXE589945 EHA589941:EHA589945 EQW589941:EQW589945 FAS589941:FAS589945 FKO589941:FKO589945 FUK589941:FUK589945 GEG589941:GEG589945 GOC589941:GOC589945 GXY589941:GXY589945 HHU589941:HHU589945 HRQ589941:HRQ589945 IBM589941:IBM589945 ILI589941:ILI589945 IVE589941:IVE589945 JFA589941:JFA589945 JOW589941:JOW589945 JYS589941:JYS589945 KIO589941:KIO589945 KSK589941:KSK589945 LCG589941:LCG589945 LMC589941:LMC589945 LVY589941:LVY589945 MFU589941:MFU589945 MPQ589941:MPQ589945 MZM589941:MZM589945 NJI589941:NJI589945 NTE589941:NTE589945 ODA589941:ODA589945 OMW589941:OMW589945 OWS589941:OWS589945 PGO589941:PGO589945 PQK589941:PQK589945 QAG589941:QAG589945 QKC589941:QKC589945 QTY589941:QTY589945 RDU589941:RDU589945 RNQ589941:RNQ589945 RXM589941:RXM589945 SHI589941:SHI589945 SRE589941:SRE589945 TBA589941:TBA589945 TKW589941:TKW589945 TUS589941:TUS589945 UEO589941:UEO589945 UOK589941:UOK589945 UYG589941:UYG589945 VIC589941:VIC589945 VRY589941:VRY589945 WBU589941:WBU589945 WLQ589941:WLQ589945 WVM589941:WVM589945 E655477:E655481 JA655477:JA655481 SW655477:SW655481 ACS655477:ACS655481 AMO655477:AMO655481 AWK655477:AWK655481 BGG655477:BGG655481 BQC655477:BQC655481 BZY655477:BZY655481 CJU655477:CJU655481 CTQ655477:CTQ655481 DDM655477:DDM655481 DNI655477:DNI655481 DXE655477:DXE655481 EHA655477:EHA655481 EQW655477:EQW655481 FAS655477:FAS655481 FKO655477:FKO655481 FUK655477:FUK655481 GEG655477:GEG655481 GOC655477:GOC655481 GXY655477:GXY655481 HHU655477:HHU655481 HRQ655477:HRQ655481 IBM655477:IBM655481 ILI655477:ILI655481 IVE655477:IVE655481 JFA655477:JFA655481 JOW655477:JOW655481 JYS655477:JYS655481 KIO655477:KIO655481 KSK655477:KSK655481 LCG655477:LCG655481 LMC655477:LMC655481 LVY655477:LVY655481 MFU655477:MFU655481 MPQ655477:MPQ655481 MZM655477:MZM655481 NJI655477:NJI655481 NTE655477:NTE655481 ODA655477:ODA655481 OMW655477:OMW655481 OWS655477:OWS655481 PGO655477:PGO655481 PQK655477:PQK655481 QAG655477:QAG655481 QKC655477:QKC655481 QTY655477:QTY655481 RDU655477:RDU655481 RNQ655477:RNQ655481 RXM655477:RXM655481 SHI655477:SHI655481 SRE655477:SRE655481 TBA655477:TBA655481 TKW655477:TKW655481 TUS655477:TUS655481 UEO655477:UEO655481 UOK655477:UOK655481 UYG655477:UYG655481 VIC655477:VIC655481 VRY655477:VRY655481 WBU655477:WBU655481 WLQ655477:WLQ655481 WVM655477:WVM655481 E721013:E721017 JA721013:JA721017 SW721013:SW721017 ACS721013:ACS721017 AMO721013:AMO721017 AWK721013:AWK721017 BGG721013:BGG721017 BQC721013:BQC721017 BZY721013:BZY721017 CJU721013:CJU721017 CTQ721013:CTQ721017 DDM721013:DDM721017 DNI721013:DNI721017 DXE721013:DXE721017 EHA721013:EHA721017 EQW721013:EQW721017 FAS721013:FAS721017 FKO721013:FKO721017 FUK721013:FUK721017 GEG721013:GEG721017 GOC721013:GOC721017 GXY721013:GXY721017 HHU721013:HHU721017 HRQ721013:HRQ721017 IBM721013:IBM721017 ILI721013:ILI721017 IVE721013:IVE721017 JFA721013:JFA721017 JOW721013:JOW721017 JYS721013:JYS721017 KIO721013:KIO721017 KSK721013:KSK721017 LCG721013:LCG721017 LMC721013:LMC721017 LVY721013:LVY721017 MFU721013:MFU721017 MPQ721013:MPQ721017 MZM721013:MZM721017 NJI721013:NJI721017 NTE721013:NTE721017 ODA721013:ODA721017 OMW721013:OMW721017 OWS721013:OWS721017 PGO721013:PGO721017 PQK721013:PQK721017 QAG721013:QAG721017 QKC721013:QKC721017 QTY721013:QTY721017 RDU721013:RDU721017 RNQ721013:RNQ721017 RXM721013:RXM721017 SHI721013:SHI721017 SRE721013:SRE721017 TBA721013:TBA721017 TKW721013:TKW721017 TUS721013:TUS721017 UEO721013:UEO721017 UOK721013:UOK721017 UYG721013:UYG721017 VIC721013:VIC721017 VRY721013:VRY721017 WBU721013:WBU721017 WLQ721013:WLQ721017 WVM721013:WVM721017 E786549:E786553 JA786549:JA786553 SW786549:SW786553 ACS786549:ACS786553 AMO786549:AMO786553 AWK786549:AWK786553 BGG786549:BGG786553 BQC786549:BQC786553 BZY786549:BZY786553 CJU786549:CJU786553 CTQ786549:CTQ786553 DDM786549:DDM786553 DNI786549:DNI786553 DXE786549:DXE786553 EHA786549:EHA786553 EQW786549:EQW786553 FAS786549:FAS786553 FKO786549:FKO786553 FUK786549:FUK786553 GEG786549:GEG786553 GOC786549:GOC786553 GXY786549:GXY786553 HHU786549:HHU786553 HRQ786549:HRQ786553 IBM786549:IBM786553 ILI786549:ILI786553 IVE786549:IVE786553 JFA786549:JFA786553 JOW786549:JOW786553 JYS786549:JYS786553 KIO786549:KIO786553 KSK786549:KSK786553 LCG786549:LCG786553 LMC786549:LMC786553 LVY786549:LVY786553 MFU786549:MFU786553 MPQ786549:MPQ786553 MZM786549:MZM786553 NJI786549:NJI786553 NTE786549:NTE786553 ODA786549:ODA786553 OMW786549:OMW786553 OWS786549:OWS786553 PGO786549:PGO786553 PQK786549:PQK786553 QAG786549:QAG786553 QKC786549:QKC786553 QTY786549:QTY786553 RDU786549:RDU786553 RNQ786549:RNQ786553 RXM786549:RXM786553 SHI786549:SHI786553 SRE786549:SRE786553 TBA786549:TBA786553 TKW786549:TKW786553 TUS786549:TUS786553 UEO786549:UEO786553 UOK786549:UOK786553 UYG786549:UYG786553 VIC786549:VIC786553 VRY786549:VRY786553 WBU786549:WBU786553 WLQ786549:WLQ786553 WVM786549:WVM786553 E852085:E852089 JA852085:JA852089 SW852085:SW852089 ACS852085:ACS852089 AMO852085:AMO852089 AWK852085:AWK852089 BGG852085:BGG852089 BQC852085:BQC852089 BZY852085:BZY852089 CJU852085:CJU852089 CTQ852085:CTQ852089 DDM852085:DDM852089 DNI852085:DNI852089 DXE852085:DXE852089 EHA852085:EHA852089 EQW852085:EQW852089 FAS852085:FAS852089 FKO852085:FKO852089 FUK852085:FUK852089 GEG852085:GEG852089 GOC852085:GOC852089 GXY852085:GXY852089 HHU852085:HHU852089 HRQ852085:HRQ852089 IBM852085:IBM852089 ILI852085:ILI852089 IVE852085:IVE852089 JFA852085:JFA852089 JOW852085:JOW852089 JYS852085:JYS852089 KIO852085:KIO852089 KSK852085:KSK852089 LCG852085:LCG852089 LMC852085:LMC852089 LVY852085:LVY852089 MFU852085:MFU852089 MPQ852085:MPQ852089 MZM852085:MZM852089 NJI852085:NJI852089 NTE852085:NTE852089 ODA852085:ODA852089 OMW852085:OMW852089 OWS852085:OWS852089 PGO852085:PGO852089 PQK852085:PQK852089 QAG852085:QAG852089 QKC852085:QKC852089 QTY852085:QTY852089 RDU852085:RDU852089 RNQ852085:RNQ852089 RXM852085:RXM852089 SHI852085:SHI852089 SRE852085:SRE852089 TBA852085:TBA852089 TKW852085:TKW852089 TUS852085:TUS852089 UEO852085:UEO852089 UOK852085:UOK852089 UYG852085:UYG852089 VIC852085:VIC852089 VRY852085:VRY852089 WBU852085:WBU852089 WLQ852085:WLQ852089 WVM852085:WVM852089 E917621:E917625 JA917621:JA917625 SW917621:SW917625 ACS917621:ACS917625 AMO917621:AMO917625 AWK917621:AWK917625 BGG917621:BGG917625 BQC917621:BQC917625 BZY917621:BZY917625 CJU917621:CJU917625 CTQ917621:CTQ917625 DDM917621:DDM917625 DNI917621:DNI917625 DXE917621:DXE917625 EHA917621:EHA917625 EQW917621:EQW917625 FAS917621:FAS917625 FKO917621:FKO917625 FUK917621:FUK917625 GEG917621:GEG917625 GOC917621:GOC917625 GXY917621:GXY917625 HHU917621:HHU917625 HRQ917621:HRQ917625 IBM917621:IBM917625 ILI917621:ILI917625 IVE917621:IVE917625 JFA917621:JFA917625 JOW917621:JOW917625 JYS917621:JYS917625 KIO917621:KIO917625 KSK917621:KSK917625 LCG917621:LCG917625 LMC917621:LMC917625 LVY917621:LVY917625 MFU917621:MFU917625 MPQ917621:MPQ917625 MZM917621:MZM917625 NJI917621:NJI917625 NTE917621:NTE917625 ODA917621:ODA917625 OMW917621:OMW917625 OWS917621:OWS917625 PGO917621:PGO917625 PQK917621:PQK917625 QAG917621:QAG917625 QKC917621:QKC917625 QTY917621:QTY917625 RDU917621:RDU917625 RNQ917621:RNQ917625 RXM917621:RXM917625 SHI917621:SHI917625 SRE917621:SRE917625 TBA917621:TBA917625 TKW917621:TKW917625 TUS917621:TUS917625 UEO917621:UEO917625 UOK917621:UOK917625 UYG917621:UYG917625 VIC917621:VIC917625 VRY917621:VRY917625 WBU917621:WBU917625 WLQ917621:WLQ917625 WVM917621:WVM917625 E983157:E983161 JA983157:JA983161 SW983157:SW983161 ACS983157:ACS983161 AMO983157:AMO983161 AWK983157:AWK983161 BGG983157:BGG983161 BQC983157:BQC983161 BZY983157:BZY983161 CJU983157:CJU983161 CTQ983157:CTQ983161 DDM983157:DDM983161 DNI983157:DNI983161 DXE983157:DXE983161 EHA983157:EHA983161 EQW983157:EQW983161 FAS983157:FAS983161 FKO983157:FKO983161 FUK983157:FUK983161 GEG983157:GEG983161 GOC983157:GOC983161 GXY983157:GXY983161 HHU983157:HHU983161 HRQ983157:HRQ983161 IBM983157:IBM983161 ILI983157:ILI983161 IVE983157:IVE983161 JFA983157:JFA983161 JOW983157:JOW983161 JYS983157:JYS983161 KIO983157:KIO983161 KSK983157:KSK983161 LCG983157:LCG983161 LMC983157:LMC983161 LVY983157:LVY983161 MFU983157:MFU983161 MPQ983157:MPQ983161 MZM983157:MZM983161 NJI983157:NJI983161 NTE983157:NTE983161 ODA983157:ODA983161 OMW983157:OMW983161 OWS983157:OWS983161 PGO983157:PGO983161 PQK983157:PQK983161 QAG983157:QAG983161 QKC983157:QKC983161 QTY983157:QTY983161 RDU983157:RDU983161 RNQ983157:RNQ983161 RXM983157:RXM983161 SHI983157:SHI983161 SRE983157:SRE983161 TBA983157:TBA983161 TKW983157:TKW983161 TUS983157:TUS983161 UEO983157:UEO983161 UOK983157:UOK983161 UYG983157:UYG983161 VIC983157:VIC983161 VRY983157:VRY983161 WBU983157:WBU983161 WLQ983157:WLQ983161 WVM983157:WVM983161 E123:E134 JA123:JA134 SW123:SW134 ACS123:ACS134 AMO123:AMO134 AWK123:AWK134 BGG123:BGG134 BQC123:BQC134 BZY123:BZY134 CJU123:CJU134 CTQ123:CTQ134 DDM123:DDM134 DNI123:DNI134 DXE123:DXE134 EHA123:EHA134 EQW123:EQW134 FAS123:FAS134 FKO123:FKO134 FUK123:FUK134 GEG123:GEG134 GOC123:GOC134 GXY123:GXY134 HHU123:HHU134 HRQ123:HRQ134 IBM123:IBM134 ILI123:ILI134 IVE123:IVE134 JFA123:JFA134 JOW123:JOW134 JYS123:JYS134 KIO123:KIO134 KSK123:KSK134 LCG123:LCG134 LMC123:LMC134 LVY123:LVY134 MFU123:MFU134 MPQ123:MPQ134 MZM123:MZM134 NJI123:NJI134 NTE123:NTE134 ODA123:ODA134 OMW123:OMW134 OWS123:OWS134 PGO123:PGO134 PQK123:PQK134 QAG123:QAG134 QKC123:QKC134 QTY123:QTY134 RDU123:RDU134 RNQ123:RNQ134 RXM123:RXM134 SHI123:SHI134 SRE123:SRE134 TBA123:TBA134 TKW123:TKW134 TUS123:TUS134 UEO123:UEO134 UOK123:UOK134 UYG123:UYG134 VIC123:VIC134 VRY123:VRY134 WBU123:WBU134 WLQ123:WLQ134 WVM123:WVM134 E65659:E65670 JA65659:JA65670 SW65659:SW65670 ACS65659:ACS65670 AMO65659:AMO65670 AWK65659:AWK65670 BGG65659:BGG65670 BQC65659:BQC65670 BZY65659:BZY65670 CJU65659:CJU65670 CTQ65659:CTQ65670 DDM65659:DDM65670 DNI65659:DNI65670 DXE65659:DXE65670 EHA65659:EHA65670 EQW65659:EQW65670 FAS65659:FAS65670 FKO65659:FKO65670 FUK65659:FUK65670 GEG65659:GEG65670 GOC65659:GOC65670 GXY65659:GXY65670 HHU65659:HHU65670 HRQ65659:HRQ65670 IBM65659:IBM65670 ILI65659:ILI65670 IVE65659:IVE65670 JFA65659:JFA65670 JOW65659:JOW65670 JYS65659:JYS65670 KIO65659:KIO65670 KSK65659:KSK65670 LCG65659:LCG65670 LMC65659:LMC65670 LVY65659:LVY65670 MFU65659:MFU65670 MPQ65659:MPQ65670 MZM65659:MZM65670 NJI65659:NJI65670 NTE65659:NTE65670 ODA65659:ODA65670 OMW65659:OMW65670 OWS65659:OWS65670 PGO65659:PGO65670 PQK65659:PQK65670 QAG65659:QAG65670 QKC65659:QKC65670 QTY65659:QTY65670 RDU65659:RDU65670 RNQ65659:RNQ65670 RXM65659:RXM65670 SHI65659:SHI65670 SRE65659:SRE65670 TBA65659:TBA65670 TKW65659:TKW65670 TUS65659:TUS65670 UEO65659:UEO65670 UOK65659:UOK65670 UYG65659:UYG65670 VIC65659:VIC65670 VRY65659:VRY65670 WBU65659:WBU65670 WLQ65659:WLQ65670 WVM65659:WVM65670 E131195:E131206 JA131195:JA131206 SW131195:SW131206 ACS131195:ACS131206 AMO131195:AMO131206 AWK131195:AWK131206 BGG131195:BGG131206 BQC131195:BQC131206 BZY131195:BZY131206 CJU131195:CJU131206 CTQ131195:CTQ131206 DDM131195:DDM131206 DNI131195:DNI131206 DXE131195:DXE131206 EHA131195:EHA131206 EQW131195:EQW131206 FAS131195:FAS131206 FKO131195:FKO131206 FUK131195:FUK131206 GEG131195:GEG131206 GOC131195:GOC131206 GXY131195:GXY131206 HHU131195:HHU131206 HRQ131195:HRQ131206 IBM131195:IBM131206 ILI131195:ILI131206 IVE131195:IVE131206 JFA131195:JFA131206 JOW131195:JOW131206 JYS131195:JYS131206 KIO131195:KIO131206 KSK131195:KSK131206 LCG131195:LCG131206 LMC131195:LMC131206 LVY131195:LVY131206 MFU131195:MFU131206 MPQ131195:MPQ131206 MZM131195:MZM131206 NJI131195:NJI131206 NTE131195:NTE131206 ODA131195:ODA131206 OMW131195:OMW131206 OWS131195:OWS131206 PGO131195:PGO131206 PQK131195:PQK131206 QAG131195:QAG131206 QKC131195:QKC131206 QTY131195:QTY131206 RDU131195:RDU131206 RNQ131195:RNQ131206 RXM131195:RXM131206 SHI131195:SHI131206 SRE131195:SRE131206 TBA131195:TBA131206 TKW131195:TKW131206 TUS131195:TUS131206 UEO131195:UEO131206 UOK131195:UOK131206 UYG131195:UYG131206 VIC131195:VIC131206 VRY131195:VRY131206 WBU131195:WBU131206 WLQ131195:WLQ131206 WVM131195:WVM131206 E196731:E196742 JA196731:JA196742 SW196731:SW196742 ACS196731:ACS196742 AMO196731:AMO196742 AWK196731:AWK196742 BGG196731:BGG196742 BQC196731:BQC196742 BZY196731:BZY196742 CJU196731:CJU196742 CTQ196731:CTQ196742 DDM196731:DDM196742 DNI196731:DNI196742 DXE196731:DXE196742 EHA196731:EHA196742 EQW196731:EQW196742 FAS196731:FAS196742 FKO196731:FKO196742 FUK196731:FUK196742 GEG196731:GEG196742 GOC196731:GOC196742 GXY196731:GXY196742 HHU196731:HHU196742 HRQ196731:HRQ196742 IBM196731:IBM196742 ILI196731:ILI196742 IVE196731:IVE196742 JFA196731:JFA196742 JOW196731:JOW196742 JYS196731:JYS196742 KIO196731:KIO196742 KSK196731:KSK196742 LCG196731:LCG196742 LMC196731:LMC196742 LVY196731:LVY196742 MFU196731:MFU196742 MPQ196731:MPQ196742 MZM196731:MZM196742 NJI196731:NJI196742 NTE196731:NTE196742 ODA196731:ODA196742 OMW196731:OMW196742 OWS196731:OWS196742 PGO196731:PGO196742 PQK196731:PQK196742 QAG196731:QAG196742 QKC196731:QKC196742 QTY196731:QTY196742 RDU196731:RDU196742 RNQ196731:RNQ196742 RXM196731:RXM196742 SHI196731:SHI196742 SRE196731:SRE196742 TBA196731:TBA196742 TKW196731:TKW196742 TUS196731:TUS196742 UEO196731:UEO196742 UOK196731:UOK196742 UYG196731:UYG196742 VIC196731:VIC196742 VRY196731:VRY196742 WBU196731:WBU196742 WLQ196731:WLQ196742 WVM196731:WVM196742 E262267:E262278 JA262267:JA262278 SW262267:SW262278 ACS262267:ACS262278 AMO262267:AMO262278 AWK262267:AWK262278 BGG262267:BGG262278 BQC262267:BQC262278 BZY262267:BZY262278 CJU262267:CJU262278 CTQ262267:CTQ262278 DDM262267:DDM262278 DNI262267:DNI262278 DXE262267:DXE262278 EHA262267:EHA262278 EQW262267:EQW262278 FAS262267:FAS262278 FKO262267:FKO262278 FUK262267:FUK262278 GEG262267:GEG262278 GOC262267:GOC262278 GXY262267:GXY262278 HHU262267:HHU262278 HRQ262267:HRQ262278 IBM262267:IBM262278 ILI262267:ILI262278 IVE262267:IVE262278 JFA262267:JFA262278 JOW262267:JOW262278 JYS262267:JYS262278 KIO262267:KIO262278 KSK262267:KSK262278 LCG262267:LCG262278 LMC262267:LMC262278 LVY262267:LVY262278 MFU262267:MFU262278 MPQ262267:MPQ262278 MZM262267:MZM262278 NJI262267:NJI262278 NTE262267:NTE262278 ODA262267:ODA262278 OMW262267:OMW262278 OWS262267:OWS262278 PGO262267:PGO262278 PQK262267:PQK262278 QAG262267:QAG262278 QKC262267:QKC262278 QTY262267:QTY262278 RDU262267:RDU262278 RNQ262267:RNQ262278 RXM262267:RXM262278 SHI262267:SHI262278 SRE262267:SRE262278 TBA262267:TBA262278 TKW262267:TKW262278 TUS262267:TUS262278 UEO262267:UEO262278 UOK262267:UOK262278 UYG262267:UYG262278 VIC262267:VIC262278 VRY262267:VRY262278 WBU262267:WBU262278 WLQ262267:WLQ262278 WVM262267:WVM262278 E327803:E327814 JA327803:JA327814 SW327803:SW327814 ACS327803:ACS327814 AMO327803:AMO327814 AWK327803:AWK327814 BGG327803:BGG327814 BQC327803:BQC327814 BZY327803:BZY327814 CJU327803:CJU327814 CTQ327803:CTQ327814 DDM327803:DDM327814 DNI327803:DNI327814 DXE327803:DXE327814 EHA327803:EHA327814 EQW327803:EQW327814 FAS327803:FAS327814 FKO327803:FKO327814 FUK327803:FUK327814 GEG327803:GEG327814 GOC327803:GOC327814 GXY327803:GXY327814 HHU327803:HHU327814 HRQ327803:HRQ327814 IBM327803:IBM327814 ILI327803:ILI327814 IVE327803:IVE327814 JFA327803:JFA327814 JOW327803:JOW327814 JYS327803:JYS327814 KIO327803:KIO327814 KSK327803:KSK327814 LCG327803:LCG327814 LMC327803:LMC327814 LVY327803:LVY327814 MFU327803:MFU327814 MPQ327803:MPQ327814 MZM327803:MZM327814 NJI327803:NJI327814 NTE327803:NTE327814 ODA327803:ODA327814 OMW327803:OMW327814 OWS327803:OWS327814 PGO327803:PGO327814 PQK327803:PQK327814 QAG327803:QAG327814 QKC327803:QKC327814 QTY327803:QTY327814 RDU327803:RDU327814 RNQ327803:RNQ327814 RXM327803:RXM327814 SHI327803:SHI327814 SRE327803:SRE327814 TBA327803:TBA327814 TKW327803:TKW327814 TUS327803:TUS327814 UEO327803:UEO327814 UOK327803:UOK327814 UYG327803:UYG327814 VIC327803:VIC327814 VRY327803:VRY327814 WBU327803:WBU327814 WLQ327803:WLQ327814 WVM327803:WVM327814 E393339:E393350 JA393339:JA393350 SW393339:SW393350 ACS393339:ACS393350 AMO393339:AMO393350 AWK393339:AWK393350 BGG393339:BGG393350 BQC393339:BQC393350 BZY393339:BZY393350 CJU393339:CJU393350 CTQ393339:CTQ393350 DDM393339:DDM393350 DNI393339:DNI393350 DXE393339:DXE393350 EHA393339:EHA393350 EQW393339:EQW393350 FAS393339:FAS393350 FKO393339:FKO393350 FUK393339:FUK393350 GEG393339:GEG393350 GOC393339:GOC393350 GXY393339:GXY393350 HHU393339:HHU393350 HRQ393339:HRQ393350 IBM393339:IBM393350 ILI393339:ILI393350 IVE393339:IVE393350 JFA393339:JFA393350 JOW393339:JOW393350 JYS393339:JYS393350 KIO393339:KIO393350 KSK393339:KSK393350 LCG393339:LCG393350 LMC393339:LMC393350 LVY393339:LVY393350 MFU393339:MFU393350 MPQ393339:MPQ393350 MZM393339:MZM393350 NJI393339:NJI393350 NTE393339:NTE393350 ODA393339:ODA393350 OMW393339:OMW393350 OWS393339:OWS393350 PGO393339:PGO393350 PQK393339:PQK393350 QAG393339:QAG393350 QKC393339:QKC393350 QTY393339:QTY393350 RDU393339:RDU393350 RNQ393339:RNQ393350 RXM393339:RXM393350 SHI393339:SHI393350 SRE393339:SRE393350 TBA393339:TBA393350 TKW393339:TKW393350 TUS393339:TUS393350 UEO393339:UEO393350 UOK393339:UOK393350 UYG393339:UYG393350 VIC393339:VIC393350 VRY393339:VRY393350 WBU393339:WBU393350 WLQ393339:WLQ393350 WVM393339:WVM393350 E458875:E458886 JA458875:JA458886 SW458875:SW458886 ACS458875:ACS458886 AMO458875:AMO458886 AWK458875:AWK458886 BGG458875:BGG458886 BQC458875:BQC458886 BZY458875:BZY458886 CJU458875:CJU458886 CTQ458875:CTQ458886 DDM458875:DDM458886 DNI458875:DNI458886 DXE458875:DXE458886 EHA458875:EHA458886 EQW458875:EQW458886 FAS458875:FAS458886 FKO458875:FKO458886 FUK458875:FUK458886 GEG458875:GEG458886 GOC458875:GOC458886 GXY458875:GXY458886 HHU458875:HHU458886 HRQ458875:HRQ458886 IBM458875:IBM458886 ILI458875:ILI458886 IVE458875:IVE458886 JFA458875:JFA458886 JOW458875:JOW458886 JYS458875:JYS458886 KIO458875:KIO458886 KSK458875:KSK458886 LCG458875:LCG458886 LMC458875:LMC458886 LVY458875:LVY458886 MFU458875:MFU458886 MPQ458875:MPQ458886 MZM458875:MZM458886 NJI458875:NJI458886 NTE458875:NTE458886 ODA458875:ODA458886 OMW458875:OMW458886 OWS458875:OWS458886 PGO458875:PGO458886 PQK458875:PQK458886 QAG458875:QAG458886 QKC458875:QKC458886 QTY458875:QTY458886 RDU458875:RDU458886 RNQ458875:RNQ458886 RXM458875:RXM458886 SHI458875:SHI458886 SRE458875:SRE458886 TBA458875:TBA458886 TKW458875:TKW458886 TUS458875:TUS458886 UEO458875:UEO458886 UOK458875:UOK458886 UYG458875:UYG458886 VIC458875:VIC458886 VRY458875:VRY458886 WBU458875:WBU458886 WLQ458875:WLQ458886 WVM458875:WVM458886 E524411:E524422 JA524411:JA524422 SW524411:SW524422 ACS524411:ACS524422 AMO524411:AMO524422 AWK524411:AWK524422 BGG524411:BGG524422 BQC524411:BQC524422 BZY524411:BZY524422 CJU524411:CJU524422 CTQ524411:CTQ524422 DDM524411:DDM524422 DNI524411:DNI524422 DXE524411:DXE524422 EHA524411:EHA524422 EQW524411:EQW524422 FAS524411:FAS524422 FKO524411:FKO524422 FUK524411:FUK524422 GEG524411:GEG524422 GOC524411:GOC524422 GXY524411:GXY524422 HHU524411:HHU524422 HRQ524411:HRQ524422 IBM524411:IBM524422 ILI524411:ILI524422 IVE524411:IVE524422 JFA524411:JFA524422 JOW524411:JOW524422 JYS524411:JYS524422 KIO524411:KIO524422 KSK524411:KSK524422 LCG524411:LCG524422 LMC524411:LMC524422 LVY524411:LVY524422 MFU524411:MFU524422 MPQ524411:MPQ524422 MZM524411:MZM524422 NJI524411:NJI524422 NTE524411:NTE524422 ODA524411:ODA524422 OMW524411:OMW524422 OWS524411:OWS524422 PGO524411:PGO524422 PQK524411:PQK524422 QAG524411:QAG524422 QKC524411:QKC524422 QTY524411:QTY524422 RDU524411:RDU524422 RNQ524411:RNQ524422 RXM524411:RXM524422 SHI524411:SHI524422 SRE524411:SRE524422 TBA524411:TBA524422 TKW524411:TKW524422 TUS524411:TUS524422 UEO524411:UEO524422 UOK524411:UOK524422 UYG524411:UYG524422 VIC524411:VIC524422 VRY524411:VRY524422 WBU524411:WBU524422 WLQ524411:WLQ524422 WVM524411:WVM524422 E589947:E589958 JA589947:JA589958 SW589947:SW589958 ACS589947:ACS589958 AMO589947:AMO589958 AWK589947:AWK589958 BGG589947:BGG589958 BQC589947:BQC589958 BZY589947:BZY589958 CJU589947:CJU589958 CTQ589947:CTQ589958 DDM589947:DDM589958 DNI589947:DNI589958 DXE589947:DXE589958 EHA589947:EHA589958 EQW589947:EQW589958 FAS589947:FAS589958 FKO589947:FKO589958 FUK589947:FUK589958 GEG589947:GEG589958 GOC589947:GOC589958 GXY589947:GXY589958 HHU589947:HHU589958 HRQ589947:HRQ589958 IBM589947:IBM589958 ILI589947:ILI589958 IVE589947:IVE589958 JFA589947:JFA589958 JOW589947:JOW589958 JYS589947:JYS589958 KIO589947:KIO589958 KSK589947:KSK589958 LCG589947:LCG589958 LMC589947:LMC589958 LVY589947:LVY589958 MFU589947:MFU589958 MPQ589947:MPQ589958 MZM589947:MZM589958 NJI589947:NJI589958 NTE589947:NTE589958 ODA589947:ODA589958 OMW589947:OMW589958 OWS589947:OWS589958 PGO589947:PGO589958 PQK589947:PQK589958 QAG589947:QAG589958 QKC589947:QKC589958 QTY589947:QTY589958 RDU589947:RDU589958 RNQ589947:RNQ589958 RXM589947:RXM589958 SHI589947:SHI589958 SRE589947:SRE589958 TBA589947:TBA589958 TKW589947:TKW589958 TUS589947:TUS589958 UEO589947:UEO589958 UOK589947:UOK589958 UYG589947:UYG589958 VIC589947:VIC589958 VRY589947:VRY589958 WBU589947:WBU589958 WLQ589947:WLQ589958 WVM589947:WVM589958 E655483:E655494 JA655483:JA655494 SW655483:SW655494 ACS655483:ACS655494 AMO655483:AMO655494 AWK655483:AWK655494 BGG655483:BGG655494 BQC655483:BQC655494 BZY655483:BZY655494 CJU655483:CJU655494 CTQ655483:CTQ655494 DDM655483:DDM655494 DNI655483:DNI655494 DXE655483:DXE655494 EHA655483:EHA655494 EQW655483:EQW655494 FAS655483:FAS655494 FKO655483:FKO655494 FUK655483:FUK655494 GEG655483:GEG655494 GOC655483:GOC655494 GXY655483:GXY655494 HHU655483:HHU655494 HRQ655483:HRQ655494 IBM655483:IBM655494 ILI655483:ILI655494 IVE655483:IVE655494 JFA655483:JFA655494 JOW655483:JOW655494 JYS655483:JYS655494 KIO655483:KIO655494 KSK655483:KSK655494 LCG655483:LCG655494 LMC655483:LMC655494 LVY655483:LVY655494 MFU655483:MFU655494 MPQ655483:MPQ655494 MZM655483:MZM655494 NJI655483:NJI655494 NTE655483:NTE655494 ODA655483:ODA655494 OMW655483:OMW655494 OWS655483:OWS655494 PGO655483:PGO655494 PQK655483:PQK655494 QAG655483:QAG655494 QKC655483:QKC655494 QTY655483:QTY655494 RDU655483:RDU655494 RNQ655483:RNQ655494 RXM655483:RXM655494 SHI655483:SHI655494 SRE655483:SRE655494 TBA655483:TBA655494 TKW655483:TKW655494 TUS655483:TUS655494 UEO655483:UEO655494 UOK655483:UOK655494 UYG655483:UYG655494 VIC655483:VIC655494 VRY655483:VRY655494 WBU655483:WBU655494 WLQ655483:WLQ655494 WVM655483:WVM655494 E721019:E721030 JA721019:JA721030 SW721019:SW721030 ACS721019:ACS721030 AMO721019:AMO721030 AWK721019:AWK721030 BGG721019:BGG721030 BQC721019:BQC721030 BZY721019:BZY721030 CJU721019:CJU721030 CTQ721019:CTQ721030 DDM721019:DDM721030 DNI721019:DNI721030 DXE721019:DXE721030 EHA721019:EHA721030 EQW721019:EQW721030 FAS721019:FAS721030 FKO721019:FKO721030 FUK721019:FUK721030 GEG721019:GEG721030 GOC721019:GOC721030 GXY721019:GXY721030 HHU721019:HHU721030 HRQ721019:HRQ721030 IBM721019:IBM721030 ILI721019:ILI721030 IVE721019:IVE721030 JFA721019:JFA721030 JOW721019:JOW721030 JYS721019:JYS721030 KIO721019:KIO721030 KSK721019:KSK721030 LCG721019:LCG721030 LMC721019:LMC721030 LVY721019:LVY721030 MFU721019:MFU721030 MPQ721019:MPQ721030 MZM721019:MZM721030 NJI721019:NJI721030 NTE721019:NTE721030 ODA721019:ODA721030 OMW721019:OMW721030 OWS721019:OWS721030 PGO721019:PGO721030 PQK721019:PQK721030 QAG721019:QAG721030 QKC721019:QKC721030 QTY721019:QTY721030 RDU721019:RDU721030 RNQ721019:RNQ721030 RXM721019:RXM721030 SHI721019:SHI721030 SRE721019:SRE721030 TBA721019:TBA721030 TKW721019:TKW721030 TUS721019:TUS721030 UEO721019:UEO721030 UOK721019:UOK721030 UYG721019:UYG721030 VIC721019:VIC721030 VRY721019:VRY721030 WBU721019:WBU721030 WLQ721019:WLQ721030 WVM721019:WVM721030 E786555:E786566 JA786555:JA786566 SW786555:SW786566 ACS786555:ACS786566 AMO786555:AMO786566 AWK786555:AWK786566 BGG786555:BGG786566 BQC786555:BQC786566 BZY786555:BZY786566 CJU786555:CJU786566 CTQ786555:CTQ786566 DDM786555:DDM786566 DNI786555:DNI786566 DXE786555:DXE786566 EHA786555:EHA786566 EQW786555:EQW786566 FAS786555:FAS786566 FKO786555:FKO786566 FUK786555:FUK786566 GEG786555:GEG786566 GOC786555:GOC786566 GXY786555:GXY786566 HHU786555:HHU786566 HRQ786555:HRQ786566 IBM786555:IBM786566 ILI786555:ILI786566 IVE786555:IVE786566 JFA786555:JFA786566 JOW786555:JOW786566 JYS786555:JYS786566 KIO786555:KIO786566 KSK786555:KSK786566 LCG786555:LCG786566 LMC786555:LMC786566 LVY786555:LVY786566 MFU786555:MFU786566 MPQ786555:MPQ786566 MZM786555:MZM786566 NJI786555:NJI786566 NTE786555:NTE786566 ODA786555:ODA786566 OMW786555:OMW786566 OWS786555:OWS786566 PGO786555:PGO786566 PQK786555:PQK786566 QAG786555:QAG786566 QKC786555:QKC786566 QTY786555:QTY786566 RDU786555:RDU786566 RNQ786555:RNQ786566 RXM786555:RXM786566 SHI786555:SHI786566 SRE786555:SRE786566 TBA786555:TBA786566 TKW786555:TKW786566 TUS786555:TUS786566 UEO786555:UEO786566 UOK786555:UOK786566 UYG786555:UYG786566 VIC786555:VIC786566 VRY786555:VRY786566 WBU786555:WBU786566 WLQ786555:WLQ786566 WVM786555:WVM786566 E852091:E852102 JA852091:JA852102 SW852091:SW852102 ACS852091:ACS852102 AMO852091:AMO852102 AWK852091:AWK852102 BGG852091:BGG852102 BQC852091:BQC852102 BZY852091:BZY852102 CJU852091:CJU852102 CTQ852091:CTQ852102 DDM852091:DDM852102 DNI852091:DNI852102 DXE852091:DXE852102 EHA852091:EHA852102 EQW852091:EQW852102 FAS852091:FAS852102 FKO852091:FKO852102 FUK852091:FUK852102 GEG852091:GEG852102 GOC852091:GOC852102 GXY852091:GXY852102 HHU852091:HHU852102 HRQ852091:HRQ852102 IBM852091:IBM852102 ILI852091:ILI852102 IVE852091:IVE852102 JFA852091:JFA852102 JOW852091:JOW852102 JYS852091:JYS852102 KIO852091:KIO852102 KSK852091:KSK852102 LCG852091:LCG852102 LMC852091:LMC852102 LVY852091:LVY852102 MFU852091:MFU852102 MPQ852091:MPQ852102 MZM852091:MZM852102 NJI852091:NJI852102 NTE852091:NTE852102 ODA852091:ODA852102 OMW852091:OMW852102 OWS852091:OWS852102 PGO852091:PGO852102 PQK852091:PQK852102 QAG852091:QAG852102 QKC852091:QKC852102 QTY852091:QTY852102 RDU852091:RDU852102 RNQ852091:RNQ852102 RXM852091:RXM852102 SHI852091:SHI852102 SRE852091:SRE852102 TBA852091:TBA852102 TKW852091:TKW852102 TUS852091:TUS852102 UEO852091:UEO852102 UOK852091:UOK852102 UYG852091:UYG852102 VIC852091:VIC852102 VRY852091:VRY852102 WBU852091:WBU852102 WLQ852091:WLQ852102 WVM852091:WVM852102 E917627:E917638 JA917627:JA917638 SW917627:SW917638 ACS917627:ACS917638 AMO917627:AMO917638 AWK917627:AWK917638 BGG917627:BGG917638 BQC917627:BQC917638 BZY917627:BZY917638 CJU917627:CJU917638 CTQ917627:CTQ917638 DDM917627:DDM917638 DNI917627:DNI917638 DXE917627:DXE917638 EHA917627:EHA917638 EQW917627:EQW917638 FAS917627:FAS917638 FKO917627:FKO917638 FUK917627:FUK917638 GEG917627:GEG917638 GOC917627:GOC917638 GXY917627:GXY917638 HHU917627:HHU917638 HRQ917627:HRQ917638 IBM917627:IBM917638 ILI917627:ILI917638 IVE917627:IVE917638 JFA917627:JFA917638 JOW917627:JOW917638 JYS917627:JYS917638 KIO917627:KIO917638 KSK917627:KSK917638 LCG917627:LCG917638 LMC917627:LMC917638 LVY917627:LVY917638 MFU917627:MFU917638 MPQ917627:MPQ917638 MZM917627:MZM917638 NJI917627:NJI917638 NTE917627:NTE917638 ODA917627:ODA917638 OMW917627:OMW917638 OWS917627:OWS917638 PGO917627:PGO917638 PQK917627:PQK917638 QAG917627:QAG917638 QKC917627:QKC917638 QTY917627:QTY917638 RDU917627:RDU917638 RNQ917627:RNQ917638 RXM917627:RXM917638 SHI917627:SHI917638 SRE917627:SRE917638 TBA917627:TBA917638 TKW917627:TKW917638 TUS917627:TUS917638 UEO917627:UEO917638 UOK917627:UOK917638 UYG917627:UYG917638 VIC917627:VIC917638 VRY917627:VRY917638 WBU917627:WBU917638 WLQ917627:WLQ917638 WVM917627:WVM917638 E983163:E983174 JA983163:JA983174 SW983163:SW983174 ACS983163:ACS983174 AMO983163:AMO983174 AWK983163:AWK983174 BGG983163:BGG983174 BQC983163:BQC983174 BZY983163:BZY983174 CJU983163:CJU983174 CTQ983163:CTQ983174 DDM983163:DDM983174 DNI983163:DNI983174 DXE983163:DXE983174 EHA983163:EHA983174 EQW983163:EQW983174 FAS983163:FAS983174 FKO983163:FKO983174 FUK983163:FUK983174 GEG983163:GEG983174 GOC983163:GOC983174 GXY983163:GXY983174 HHU983163:HHU983174 HRQ983163:HRQ983174 IBM983163:IBM983174 ILI983163:ILI983174 IVE983163:IVE983174 JFA983163:JFA983174 JOW983163:JOW983174 JYS983163:JYS983174 KIO983163:KIO983174 KSK983163:KSK983174 LCG983163:LCG983174 LMC983163:LMC983174 LVY983163:LVY983174 MFU983163:MFU983174 MPQ983163:MPQ983174 MZM983163:MZM983174 NJI983163:NJI983174 NTE983163:NTE983174 ODA983163:ODA983174 OMW983163:OMW983174 OWS983163:OWS983174 PGO983163:PGO983174 PQK983163:PQK983174 QAG983163:QAG983174 QKC983163:QKC983174 QTY983163:QTY983174 RDU983163:RDU983174 RNQ983163:RNQ983174 RXM983163:RXM983174 SHI983163:SHI983174 SRE983163:SRE983174 TBA983163:TBA983174 TKW983163:TKW983174 TUS983163:TUS983174 UEO983163:UEO983174 UOK983163:UOK983174 UYG983163:UYG983174 VIC983163:VIC983174 VRY983163:VRY983174 WBU983163:WBU983174 WLQ983163:WLQ983174 WVM983163:WVM983174</xm:sqref>
        </x14:dataValidation>
        <x14:dataValidation allowBlank="1" showInputMessage="1" showErrorMessage="1" prompt="此列格式为：*月**-**日">
          <xm:sqref>C74:C75 IY74:IY75 SU74:SU75 ACQ74:ACQ75 AMM74:AMM75 AWI74:AWI75 BGE74:BGE75 BQA74:BQA75 BZW74:BZW75 CJS74:CJS75 CTO74:CTO75 DDK74:DDK75 DNG74:DNG75 DXC74:DXC75 EGY74:EGY75 EQU74:EQU75 FAQ74:FAQ75 FKM74:FKM75 FUI74:FUI75 GEE74:GEE75 GOA74:GOA75 GXW74:GXW75 HHS74:HHS75 HRO74:HRO75 IBK74:IBK75 ILG74:ILG75 IVC74:IVC75 JEY74:JEY75 JOU74:JOU75 JYQ74:JYQ75 KIM74:KIM75 KSI74:KSI75 LCE74:LCE75 LMA74:LMA75 LVW74:LVW75 MFS74:MFS75 MPO74:MPO75 MZK74:MZK75 NJG74:NJG75 NTC74:NTC75 OCY74:OCY75 OMU74:OMU75 OWQ74:OWQ75 PGM74:PGM75 PQI74:PQI75 QAE74:QAE75 QKA74:QKA75 QTW74:QTW75 RDS74:RDS75 RNO74:RNO75 RXK74:RXK75 SHG74:SHG75 SRC74:SRC75 TAY74:TAY75 TKU74:TKU75 TUQ74:TUQ75 UEM74:UEM75 UOI74:UOI75 UYE74:UYE75 VIA74:VIA75 VRW74:VRW75 WBS74:WBS75 WLO74:WLO75 WVK74:WVK75 C65610:C65611 IY65610:IY65611 SU65610:SU65611 ACQ65610:ACQ65611 AMM65610:AMM65611 AWI65610:AWI65611 BGE65610:BGE65611 BQA65610:BQA65611 BZW65610:BZW65611 CJS65610:CJS65611 CTO65610:CTO65611 DDK65610:DDK65611 DNG65610:DNG65611 DXC65610:DXC65611 EGY65610:EGY65611 EQU65610:EQU65611 FAQ65610:FAQ65611 FKM65610:FKM65611 FUI65610:FUI65611 GEE65610:GEE65611 GOA65610:GOA65611 GXW65610:GXW65611 HHS65610:HHS65611 HRO65610:HRO65611 IBK65610:IBK65611 ILG65610:ILG65611 IVC65610:IVC65611 JEY65610:JEY65611 JOU65610:JOU65611 JYQ65610:JYQ65611 KIM65610:KIM65611 KSI65610:KSI65611 LCE65610:LCE65611 LMA65610:LMA65611 LVW65610:LVW65611 MFS65610:MFS65611 MPO65610:MPO65611 MZK65610:MZK65611 NJG65610:NJG65611 NTC65610:NTC65611 OCY65610:OCY65611 OMU65610:OMU65611 OWQ65610:OWQ65611 PGM65610:PGM65611 PQI65610:PQI65611 QAE65610:QAE65611 QKA65610:QKA65611 QTW65610:QTW65611 RDS65610:RDS65611 RNO65610:RNO65611 RXK65610:RXK65611 SHG65610:SHG65611 SRC65610:SRC65611 TAY65610:TAY65611 TKU65610:TKU65611 TUQ65610:TUQ65611 UEM65610:UEM65611 UOI65610:UOI65611 UYE65610:UYE65611 VIA65610:VIA65611 VRW65610:VRW65611 WBS65610:WBS65611 WLO65610:WLO65611 WVK65610:WVK65611 C131146:C131147 IY131146:IY131147 SU131146:SU131147 ACQ131146:ACQ131147 AMM131146:AMM131147 AWI131146:AWI131147 BGE131146:BGE131147 BQA131146:BQA131147 BZW131146:BZW131147 CJS131146:CJS131147 CTO131146:CTO131147 DDK131146:DDK131147 DNG131146:DNG131147 DXC131146:DXC131147 EGY131146:EGY131147 EQU131146:EQU131147 FAQ131146:FAQ131147 FKM131146:FKM131147 FUI131146:FUI131147 GEE131146:GEE131147 GOA131146:GOA131147 GXW131146:GXW131147 HHS131146:HHS131147 HRO131146:HRO131147 IBK131146:IBK131147 ILG131146:ILG131147 IVC131146:IVC131147 JEY131146:JEY131147 JOU131146:JOU131147 JYQ131146:JYQ131147 KIM131146:KIM131147 KSI131146:KSI131147 LCE131146:LCE131147 LMA131146:LMA131147 LVW131146:LVW131147 MFS131146:MFS131147 MPO131146:MPO131147 MZK131146:MZK131147 NJG131146:NJG131147 NTC131146:NTC131147 OCY131146:OCY131147 OMU131146:OMU131147 OWQ131146:OWQ131147 PGM131146:PGM131147 PQI131146:PQI131147 QAE131146:QAE131147 QKA131146:QKA131147 QTW131146:QTW131147 RDS131146:RDS131147 RNO131146:RNO131147 RXK131146:RXK131147 SHG131146:SHG131147 SRC131146:SRC131147 TAY131146:TAY131147 TKU131146:TKU131147 TUQ131146:TUQ131147 UEM131146:UEM131147 UOI131146:UOI131147 UYE131146:UYE131147 VIA131146:VIA131147 VRW131146:VRW131147 WBS131146:WBS131147 WLO131146:WLO131147 WVK131146:WVK131147 C196682:C196683 IY196682:IY196683 SU196682:SU196683 ACQ196682:ACQ196683 AMM196682:AMM196683 AWI196682:AWI196683 BGE196682:BGE196683 BQA196682:BQA196683 BZW196682:BZW196683 CJS196682:CJS196683 CTO196682:CTO196683 DDK196682:DDK196683 DNG196682:DNG196683 DXC196682:DXC196683 EGY196682:EGY196683 EQU196682:EQU196683 FAQ196682:FAQ196683 FKM196682:FKM196683 FUI196682:FUI196683 GEE196682:GEE196683 GOA196682:GOA196683 GXW196682:GXW196683 HHS196682:HHS196683 HRO196682:HRO196683 IBK196682:IBK196683 ILG196682:ILG196683 IVC196682:IVC196683 JEY196682:JEY196683 JOU196682:JOU196683 JYQ196682:JYQ196683 KIM196682:KIM196683 KSI196682:KSI196683 LCE196682:LCE196683 LMA196682:LMA196683 LVW196682:LVW196683 MFS196682:MFS196683 MPO196682:MPO196683 MZK196682:MZK196683 NJG196682:NJG196683 NTC196682:NTC196683 OCY196682:OCY196683 OMU196682:OMU196683 OWQ196682:OWQ196683 PGM196682:PGM196683 PQI196682:PQI196683 QAE196682:QAE196683 QKA196682:QKA196683 QTW196682:QTW196683 RDS196682:RDS196683 RNO196682:RNO196683 RXK196682:RXK196683 SHG196682:SHG196683 SRC196682:SRC196683 TAY196682:TAY196683 TKU196682:TKU196683 TUQ196682:TUQ196683 UEM196682:UEM196683 UOI196682:UOI196683 UYE196682:UYE196683 VIA196682:VIA196683 VRW196682:VRW196683 WBS196682:WBS196683 WLO196682:WLO196683 WVK196682:WVK196683 C262218:C262219 IY262218:IY262219 SU262218:SU262219 ACQ262218:ACQ262219 AMM262218:AMM262219 AWI262218:AWI262219 BGE262218:BGE262219 BQA262218:BQA262219 BZW262218:BZW262219 CJS262218:CJS262219 CTO262218:CTO262219 DDK262218:DDK262219 DNG262218:DNG262219 DXC262218:DXC262219 EGY262218:EGY262219 EQU262218:EQU262219 FAQ262218:FAQ262219 FKM262218:FKM262219 FUI262218:FUI262219 GEE262218:GEE262219 GOA262218:GOA262219 GXW262218:GXW262219 HHS262218:HHS262219 HRO262218:HRO262219 IBK262218:IBK262219 ILG262218:ILG262219 IVC262218:IVC262219 JEY262218:JEY262219 JOU262218:JOU262219 JYQ262218:JYQ262219 KIM262218:KIM262219 KSI262218:KSI262219 LCE262218:LCE262219 LMA262218:LMA262219 LVW262218:LVW262219 MFS262218:MFS262219 MPO262218:MPO262219 MZK262218:MZK262219 NJG262218:NJG262219 NTC262218:NTC262219 OCY262218:OCY262219 OMU262218:OMU262219 OWQ262218:OWQ262219 PGM262218:PGM262219 PQI262218:PQI262219 QAE262218:QAE262219 QKA262218:QKA262219 QTW262218:QTW262219 RDS262218:RDS262219 RNO262218:RNO262219 RXK262218:RXK262219 SHG262218:SHG262219 SRC262218:SRC262219 TAY262218:TAY262219 TKU262218:TKU262219 TUQ262218:TUQ262219 UEM262218:UEM262219 UOI262218:UOI262219 UYE262218:UYE262219 VIA262218:VIA262219 VRW262218:VRW262219 WBS262218:WBS262219 WLO262218:WLO262219 WVK262218:WVK262219 C327754:C327755 IY327754:IY327755 SU327754:SU327755 ACQ327754:ACQ327755 AMM327754:AMM327755 AWI327754:AWI327755 BGE327754:BGE327755 BQA327754:BQA327755 BZW327754:BZW327755 CJS327754:CJS327755 CTO327754:CTO327755 DDK327754:DDK327755 DNG327754:DNG327755 DXC327754:DXC327755 EGY327754:EGY327755 EQU327754:EQU327755 FAQ327754:FAQ327755 FKM327754:FKM327755 FUI327754:FUI327755 GEE327754:GEE327755 GOA327754:GOA327755 GXW327754:GXW327755 HHS327754:HHS327755 HRO327754:HRO327755 IBK327754:IBK327755 ILG327754:ILG327755 IVC327754:IVC327755 JEY327754:JEY327755 JOU327754:JOU327755 JYQ327754:JYQ327755 KIM327754:KIM327755 KSI327754:KSI327755 LCE327754:LCE327755 LMA327754:LMA327755 LVW327754:LVW327755 MFS327754:MFS327755 MPO327754:MPO327755 MZK327754:MZK327755 NJG327754:NJG327755 NTC327754:NTC327755 OCY327754:OCY327755 OMU327754:OMU327755 OWQ327754:OWQ327755 PGM327754:PGM327755 PQI327754:PQI327755 QAE327754:QAE327755 QKA327754:QKA327755 QTW327754:QTW327755 RDS327754:RDS327755 RNO327754:RNO327755 RXK327754:RXK327755 SHG327754:SHG327755 SRC327754:SRC327755 TAY327754:TAY327755 TKU327754:TKU327755 TUQ327754:TUQ327755 UEM327754:UEM327755 UOI327754:UOI327755 UYE327754:UYE327755 VIA327754:VIA327755 VRW327754:VRW327755 WBS327754:WBS327755 WLO327754:WLO327755 WVK327754:WVK327755 C393290:C393291 IY393290:IY393291 SU393290:SU393291 ACQ393290:ACQ393291 AMM393290:AMM393291 AWI393290:AWI393291 BGE393290:BGE393291 BQA393290:BQA393291 BZW393290:BZW393291 CJS393290:CJS393291 CTO393290:CTO393291 DDK393290:DDK393291 DNG393290:DNG393291 DXC393290:DXC393291 EGY393290:EGY393291 EQU393290:EQU393291 FAQ393290:FAQ393291 FKM393290:FKM393291 FUI393290:FUI393291 GEE393290:GEE393291 GOA393290:GOA393291 GXW393290:GXW393291 HHS393290:HHS393291 HRO393290:HRO393291 IBK393290:IBK393291 ILG393290:ILG393291 IVC393290:IVC393291 JEY393290:JEY393291 JOU393290:JOU393291 JYQ393290:JYQ393291 KIM393290:KIM393291 KSI393290:KSI393291 LCE393290:LCE393291 LMA393290:LMA393291 LVW393290:LVW393291 MFS393290:MFS393291 MPO393290:MPO393291 MZK393290:MZK393291 NJG393290:NJG393291 NTC393290:NTC393291 OCY393290:OCY393291 OMU393290:OMU393291 OWQ393290:OWQ393291 PGM393290:PGM393291 PQI393290:PQI393291 QAE393290:QAE393291 QKA393290:QKA393291 QTW393290:QTW393291 RDS393290:RDS393291 RNO393290:RNO393291 RXK393290:RXK393291 SHG393290:SHG393291 SRC393290:SRC393291 TAY393290:TAY393291 TKU393290:TKU393291 TUQ393290:TUQ393291 UEM393290:UEM393291 UOI393290:UOI393291 UYE393290:UYE393291 VIA393290:VIA393291 VRW393290:VRW393291 WBS393290:WBS393291 WLO393290:WLO393291 WVK393290:WVK393291 C458826:C458827 IY458826:IY458827 SU458826:SU458827 ACQ458826:ACQ458827 AMM458826:AMM458827 AWI458826:AWI458827 BGE458826:BGE458827 BQA458826:BQA458827 BZW458826:BZW458827 CJS458826:CJS458827 CTO458826:CTO458827 DDK458826:DDK458827 DNG458826:DNG458827 DXC458826:DXC458827 EGY458826:EGY458827 EQU458826:EQU458827 FAQ458826:FAQ458827 FKM458826:FKM458827 FUI458826:FUI458827 GEE458826:GEE458827 GOA458826:GOA458827 GXW458826:GXW458827 HHS458826:HHS458827 HRO458826:HRO458827 IBK458826:IBK458827 ILG458826:ILG458827 IVC458826:IVC458827 JEY458826:JEY458827 JOU458826:JOU458827 JYQ458826:JYQ458827 KIM458826:KIM458827 KSI458826:KSI458827 LCE458826:LCE458827 LMA458826:LMA458827 LVW458826:LVW458827 MFS458826:MFS458827 MPO458826:MPO458827 MZK458826:MZK458827 NJG458826:NJG458827 NTC458826:NTC458827 OCY458826:OCY458827 OMU458826:OMU458827 OWQ458826:OWQ458827 PGM458826:PGM458827 PQI458826:PQI458827 QAE458826:QAE458827 QKA458826:QKA458827 QTW458826:QTW458827 RDS458826:RDS458827 RNO458826:RNO458827 RXK458826:RXK458827 SHG458826:SHG458827 SRC458826:SRC458827 TAY458826:TAY458827 TKU458826:TKU458827 TUQ458826:TUQ458827 UEM458826:UEM458827 UOI458826:UOI458827 UYE458826:UYE458827 VIA458826:VIA458827 VRW458826:VRW458827 WBS458826:WBS458827 WLO458826:WLO458827 WVK458826:WVK458827 C524362:C524363 IY524362:IY524363 SU524362:SU524363 ACQ524362:ACQ524363 AMM524362:AMM524363 AWI524362:AWI524363 BGE524362:BGE524363 BQA524362:BQA524363 BZW524362:BZW524363 CJS524362:CJS524363 CTO524362:CTO524363 DDK524362:DDK524363 DNG524362:DNG524363 DXC524362:DXC524363 EGY524362:EGY524363 EQU524362:EQU524363 FAQ524362:FAQ524363 FKM524362:FKM524363 FUI524362:FUI524363 GEE524362:GEE524363 GOA524362:GOA524363 GXW524362:GXW524363 HHS524362:HHS524363 HRO524362:HRO524363 IBK524362:IBK524363 ILG524362:ILG524363 IVC524362:IVC524363 JEY524362:JEY524363 JOU524362:JOU524363 JYQ524362:JYQ524363 KIM524362:KIM524363 KSI524362:KSI524363 LCE524362:LCE524363 LMA524362:LMA524363 LVW524362:LVW524363 MFS524362:MFS524363 MPO524362:MPO524363 MZK524362:MZK524363 NJG524362:NJG524363 NTC524362:NTC524363 OCY524362:OCY524363 OMU524362:OMU524363 OWQ524362:OWQ524363 PGM524362:PGM524363 PQI524362:PQI524363 QAE524362:QAE524363 QKA524362:QKA524363 QTW524362:QTW524363 RDS524362:RDS524363 RNO524362:RNO524363 RXK524362:RXK524363 SHG524362:SHG524363 SRC524362:SRC524363 TAY524362:TAY524363 TKU524362:TKU524363 TUQ524362:TUQ524363 UEM524362:UEM524363 UOI524362:UOI524363 UYE524362:UYE524363 VIA524362:VIA524363 VRW524362:VRW524363 WBS524362:WBS524363 WLO524362:WLO524363 WVK524362:WVK524363 C589898:C589899 IY589898:IY589899 SU589898:SU589899 ACQ589898:ACQ589899 AMM589898:AMM589899 AWI589898:AWI589899 BGE589898:BGE589899 BQA589898:BQA589899 BZW589898:BZW589899 CJS589898:CJS589899 CTO589898:CTO589899 DDK589898:DDK589899 DNG589898:DNG589899 DXC589898:DXC589899 EGY589898:EGY589899 EQU589898:EQU589899 FAQ589898:FAQ589899 FKM589898:FKM589899 FUI589898:FUI589899 GEE589898:GEE589899 GOA589898:GOA589899 GXW589898:GXW589899 HHS589898:HHS589899 HRO589898:HRO589899 IBK589898:IBK589899 ILG589898:ILG589899 IVC589898:IVC589899 JEY589898:JEY589899 JOU589898:JOU589899 JYQ589898:JYQ589899 KIM589898:KIM589899 KSI589898:KSI589899 LCE589898:LCE589899 LMA589898:LMA589899 LVW589898:LVW589899 MFS589898:MFS589899 MPO589898:MPO589899 MZK589898:MZK589899 NJG589898:NJG589899 NTC589898:NTC589899 OCY589898:OCY589899 OMU589898:OMU589899 OWQ589898:OWQ589899 PGM589898:PGM589899 PQI589898:PQI589899 QAE589898:QAE589899 QKA589898:QKA589899 QTW589898:QTW589899 RDS589898:RDS589899 RNO589898:RNO589899 RXK589898:RXK589899 SHG589898:SHG589899 SRC589898:SRC589899 TAY589898:TAY589899 TKU589898:TKU589899 TUQ589898:TUQ589899 UEM589898:UEM589899 UOI589898:UOI589899 UYE589898:UYE589899 VIA589898:VIA589899 VRW589898:VRW589899 WBS589898:WBS589899 WLO589898:WLO589899 WVK589898:WVK589899 C655434:C655435 IY655434:IY655435 SU655434:SU655435 ACQ655434:ACQ655435 AMM655434:AMM655435 AWI655434:AWI655435 BGE655434:BGE655435 BQA655434:BQA655435 BZW655434:BZW655435 CJS655434:CJS655435 CTO655434:CTO655435 DDK655434:DDK655435 DNG655434:DNG655435 DXC655434:DXC655435 EGY655434:EGY655435 EQU655434:EQU655435 FAQ655434:FAQ655435 FKM655434:FKM655435 FUI655434:FUI655435 GEE655434:GEE655435 GOA655434:GOA655435 GXW655434:GXW655435 HHS655434:HHS655435 HRO655434:HRO655435 IBK655434:IBK655435 ILG655434:ILG655435 IVC655434:IVC655435 JEY655434:JEY655435 JOU655434:JOU655435 JYQ655434:JYQ655435 KIM655434:KIM655435 KSI655434:KSI655435 LCE655434:LCE655435 LMA655434:LMA655435 LVW655434:LVW655435 MFS655434:MFS655435 MPO655434:MPO655435 MZK655434:MZK655435 NJG655434:NJG655435 NTC655434:NTC655435 OCY655434:OCY655435 OMU655434:OMU655435 OWQ655434:OWQ655435 PGM655434:PGM655435 PQI655434:PQI655435 QAE655434:QAE655435 QKA655434:QKA655435 QTW655434:QTW655435 RDS655434:RDS655435 RNO655434:RNO655435 RXK655434:RXK655435 SHG655434:SHG655435 SRC655434:SRC655435 TAY655434:TAY655435 TKU655434:TKU655435 TUQ655434:TUQ655435 UEM655434:UEM655435 UOI655434:UOI655435 UYE655434:UYE655435 VIA655434:VIA655435 VRW655434:VRW655435 WBS655434:WBS655435 WLO655434:WLO655435 WVK655434:WVK655435 C720970:C720971 IY720970:IY720971 SU720970:SU720971 ACQ720970:ACQ720971 AMM720970:AMM720971 AWI720970:AWI720971 BGE720970:BGE720971 BQA720970:BQA720971 BZW720970:BZW720971 CJS720970:CJS720971 CTO720970:CTO720971 DDK720970:DDK720971 DNG720970:DNG720971 DXC720970:DXC720971 EGY720970:EGY720971 EQU720970:EQU720971 FAQ720970:FAQ720971 FKM720970:FKM720971 FUI720970:FUI720971 GEE720970:GEE720971 GOA720970:GOA720971 GXW720970:GXW720971 HHS720970:HHS720971 HRO720970:HRO720971 IBK720970:IBK720971 ILG720970:ILG720971 IVC720970:IVC720971 JEY720970:JEY720971 JOU720970:JOU720971 JYQ720970:JYQ720971 KIM720970:KIM720971 KSI720970:KSI720971 LCE720970:LCE720971 LMA720970:LMA720971 LVW720970:LVW720971 MFS720970:MFS720971 MPO720970:MPO720971 MZK720970:MZK720971 NJG720970:NJG720971 NTC720970:NTC720971 OCY720970:OCY720971 OMU720970:OMU720971 OWQ720970:OWQ720971 PGM720970:PGM720971 PQI720970:PQI720971 QAE720970:QAE720971 QKA720970:QKA720971 QTW720970:QTW720971 RDS720970:RDS720971 RNO720970:RNO720971 RXK720970:RXK720971 SHG720970:SHG720971 SRC720970:SRC720971 TAY720970:TAY720971 TKU720970:TKU720971 TUQ720970:TUQ720971 UEM720970:UEM720971 UOI720970:UOI720971 UYE720970:UYE720971 VIA720970:VIA720971 VRW720970:VRW720971 WBS720970:WBS720971 WLO720970:WLO720971 WVK720970:WVK720971 C786506:C786507 IY786506:IY786507 SU786506:SU786507 ACQ786506:ACQ786507 AMM786506:AMM786507 AWI786506:AWI786507 BGE786506:BGE786507 BQA786506:BQA786507 BZW786506:BZW786507 CJS786506:CJS786507 CTO786506:CTO786507 DDK786506:DDK786507 DNG786506:DNG786507 DXC786506:DXC786507 EGY786506:EGY786507 EQU786506:EQU786507 FAQ786506:FAQ786507 FKM786506:FKM786507 FUI786506:FUI786507 GEE786506:GEE786507 GOA786506:GOA786507 GXW786506:GXW786507 HHS786506:HHS786507 HRO786506:HRO786507 IBK786506:IBK786507 ILG786506:ILG786507 IVC786506:IVC786507 JEY786506:JEY786507 JOU786506:JOU786507 JYQ786506:JYQ786507 KIM786506:KIM786507 KSI786506:KSI786507 LCE786506:LCE786507 LMA786506:LMA786507 LVW786506:LVW786507 MFS786506:MFS786507 MPO786506:MPO786507 MZK786506:MZK786507 NJG786506:NJG786507 NTC786506:NTC786507 OCY786506:OCY786507 OMU786506:OMU786507 OWQ786506:OWQ786507 PGM786506:PGM786507 PQI786506:PQI786507 QAE786506:QAE786507 QKA786506:QKA786507 QTW786506:QTW786507 RDS786506:RDS786507 RNO786506:RNO786507 RXK786506:RXK786507 SHG786506:SHG786507 SRC786506:SRC786507 TAY786506:TAY786507 TKU786506:TKU786507 TUQ786506:TUQ786507 UEM786506:UEM786507 UOI786506:UOI786507 UYE786506:UYE786507 VIA786506:VIA786507 VRW786506:VRW786507 WBS786506:WBS786507 WLO786506:WLO786507 WVK786506:WVK786507 C852042:C852043 IY852042:IY852043 SU852042:SU852043 ACQ852042:ACQ852043 AMM852042:AMM852043 AWI852042:AWI852043 BGE852042:BGE852043 BQA852042:BQA852043 BZW852042:BZW852043 CJS852042:CJS852043 CTO852042:CTO852043 DDK852042:DDK852043 DNG852042:DNG852043 DXC852042:DXC852043 EGY852042:EGY852043 EQU852042:EQU852043 FAQ852042:FAQ852043 FKM852042:FKM852043 FUI852042:FUI852043 GEE852042:GEE852043 GOA852042:GOA852043 GXW852042:GXW852043 HHS852042:HHS852043 HRO852042:HRO852043 IBK852042:IBK852043 ILG852042:ILG852043 IVC852042:IVC852043 JEY852042:JEY852043 JOU852042:JOU852043 JYQ852042:JYQ852043 KIM852042:KIM852043 KSI852042:KSI852043 LCE852042:LCE852043 LMA852042:LMA852043 LVW852042:LVW852043 MFS852042:MFS852043 MPO852042:MPO852043 MZK852042:MZK852043 NJG852042:NJG852043 NTC852042:NTC852043 OCY852042:OCY852043 OMU852042:OMU852043 OWQ852042:OWQ852043 PGM852042:PGM852043 PQI852042:PQI852043 QAE852042:QAE852043 QKA852042:QKA852043 QTW852042:QTW852043 RDS852042:RDS852043 RNO852042:RNO852043 RXK852042:RXK852043 SHG852042:SHG852043 SRC852042:SRC852043 TAY852042:TAY852043 TKU852042:TKU852043 TUQ852042:TUQ852043 UEM852042:UEM852043 UOI852042:UOI852043 UYE852042:UYE852043 VIA852042:VIA852043 VRW852042:VRW852043 WBS852042:WBS852043 WLO852042:WLO852043 WVK852042:WVK852043 C917578:C917579 IY917578:IY917579 SU917578:SU917579 ACQ917578:ACQ917579 AMM917578:AMM917579 AWI917578:AWI917579 BGE917578:BGE917579 BQA917578:BQA917579 BZW917578:BZW917579 CJS917578:CJS917579 CTO917578:CTO917579 DDK917578:DDK917579 DNG917578:DNG917579 DXC917578:DXC917579 EGY917578:EGY917579 EQU917578:EQU917579 FAQ917578:FAQ917579 FKM917578:FKM917579 FUI917578:FUI917579 GEE917578:GEE917579 GOA917578:GOA917579 GXW917578:GXW917579 HHS917578:HHS917579 HRO917578:HRO917579 IBK917578:IBK917579 ILG917578:ILG917579 IVC917578:IVC917579 JEY917578:JEY917579 JOU917578:JOU917579 JYQ917578:JYQ917579 KIM917578:KIM917579 KSI917578:KSI917579 LCE917578:LCE917579 LMA917578:LMA917579 LVW917578:LVW917579 MFS917578:MFS917579 MPO917578:MPO917579 MZK917578:MZK917579 NJG917578:NJG917579 NTC917578:NTC917579 OCY917578:OCY917579 OMU917578:OMU917579 OWQ917578:OWQ917579 PGM917578:PGM917579 PQI917578:PQI917579 QAE917578:QAE917579 QKA917578:QKA917579 QTW917578:QTW917579 RDS917578:RDS917579 RNO917578:RNO917579 RXK917578:RXK917579 SHG917578:SHG917579 SRC917578:SRC917579 TAY917578:TAY917579 TKU917578:TKU917579 TUQ917578:TUQ917579 UEM917578:UEM917579 UOI917578:UOI917579 UYE917578:UYE917579 VIA917578:VIA917579 VRW917578:VRW917579 WBS917578:WBS917579 WLO917578:WLO917579 WVK917578:WVK917579 C983114:C983115 IY983114:IY983115 SU983114:SU983115 ACQ983114:ACQ983115 AMM983114:AMM983115 AWI983114:AWI983115 BGE983114:BGE983115 BQA983114:BQA983115 BZW983114:BZW983115 CJS983114:CJS983115 CTO983114:CTO983115 DDK983114:DDK983115 DNG983114:DNG983115 DXC983114:DXC983115 EGY983114:EGY983115 EQU983114:EQU983115 FAQ983114:FAQ983115 FKM983114:FKM983115 FUI983114:FUI983115 GEE983114:GEE983115 GOA983114:GOA983115 GXW983114:GXW983115 HHS983114:HHS983115 HRO983114:HRO983115 IBK983114:IBK983115 ILG983114:ILG983115 IVC983114:IVC983115 JEY983114:JEY983115 JOU983114:JOU983115 JYQ983114:JYQ983115 KIM983114:KIM983115 KSI983114:KSI983115 LCE983114:LCE983115 LMA983114:LMA983115 LVW983114:LVW983115 MFS983114:MFS983115 MPO983114:MPO983115 MZK983114:MZK983115 NJG983114:NJG983115 NTC983114:NTC983115 OCY983114:OCY983115 OMU983114:OMU983115 OWQ983114:OWQ983115 PGM983114:PGM983115 PQI983114:PQI983115 QAE983114:QAE983115 QKA983114:QKA983115 QTW983114:QTW983115 RDS983114:RDS983115 RNO983114:RNO983115 RXK983114:RXK983115 SHG983114:SHG983115 SRC983114:SRC983115 TAY983114:TAY983115 TKU983114:TKU983115 TUQ983114:TUQ983115 UEM983114:UEM983115 UOI983114:UOI983115 UYE983114:UYE983115 VIA983114:VIA983115 VRW983114:VRW983115 WBS983114:WBS983115 WLO983114:WLO983115 WVK983114:WVK983115 D4:D5 IZ4:IZ5 SV4:SV5 ACR4:ACR5 AMN4:AMN5 AWJ4:AWJ5 BGF4:BGF5 BQB4:BQB5 BZX4:BZX5 CJT4:CJT5 CTP4:CTP5 DDL4:DDL5 DNH4:DNH5 DXD4:DXD5 EGZ4:EGZ5 EQV4:EQV5 FAR4:FAR5 FKN4:FKN5 FUJ4:FUJ5 GEF4:GEF5 GOB4:GOB5 GXX4:GXX5 HHT4:HHT5 HRP4:HRP5 IBL4:IBL5 ILH4:ILH5 IVD4:IVD5 JEZ4:JEZ5 JOV4:JOV5 JYR4:JYR5 KIN4:KIN5 KSJ4:KSJ5 LCF4:LCF5 LMB4:LMB5 LVX4:LVX5 MFT4:MFT5 MPP4:MPP5 MZL4:MZL5 NJH4:NJH5 NTD4:NTD5 OCZ4:OCZ5 OMV4:OMV5 OWR4:OWR5 PGN4:PGN5 PQJ4:PQJ5 QAF4:QAF5 QKB4:QKB5 QTX4:QTX5 RDT4:RDT5 RNP4:RNP5 RXL4:RXL5 SHH4:SHH5 SRD4:SRD5 TAZ4:TAZ5 TKV4:TKV5 TUR4:TUR5 UEN4:UEN5 UOJ4:UOJ5 UYF4:UYF5 VIB4:VIB5 VRX4:VRX5 WBT4:WBT5 WLP4:WLP5 WVL4:WVL5 D65540:D65541 IZ65540:IZ65541 SV65540:SV65541 ACR65540:ACR65541 AMN65540:AMN65541 AWJ65540:AWJ65541 BGF65540:BGF65541 BQB65540:BQB65541 BZX65540:BZX65541 CJT65540:CJT65541 CTP65540:CTP65541 DDL65540:DDL65541 DNH65540:DNH65541 DXD65540:DXD65541 EGZ65540:EGZ65541 EQV65540:EQV65541 FAR65540:FAR65541 FKN65540:FKN65541 FUJ65540:FUJ65541 GEF65540:GEF65541 GOB65540:GOB65541 GXX65540:GXX65541 HHT65540:HHT65541 HRP65540:HRP65541 IBL65540:IBL65541 ILH65540:ILH65541 IVD65540:IVD65541 JEZ65540:JEZ65541 JOV65540:JOV65541 JYR65540:JYR65541 KIN65540:KIN65541 KSJ65540:KSJ65541 LCF65540:LCF65541 LMB65540:LMB65541 LVX65540:LVX65541 MFT65540:MFT65541 MPP65540:MPP65541 MZL65540:MZL65541 NJH65540:NJH65541 NTD65540:NTD65541 OCZ65540:OCZ65541 OMV65540:OMV65541 OWR65540:OWR65541 PGN65540:PGN65541 PQJ65540:PQJ65541 QAF65540:QAF65541 QKB65540:QKB65541 QTX65540:QTX65541 RDT65540:RDT65541 RNP65540:RNP65541 RXL65540:RXL65541 SHH65540:SHH65541 SRD65540:SRD65541 TAZ65540:TAZ65541 TKV65540:TKV65541 TUR65540:TUR65541 UEN65540:UEN65541 UOJ65540:UOJ65541 UYF65540:UYF65541 VIB65540:VIB65541 VRX65540:VRX65541 WBT65540:WBT65541 WLP65540:WLP65541 WVL65540:WVL65541 D131076:D131077 IZ131076:IZ131077 SV131076:SV131077 ACR131076:ACR131077 AMN131076:AMN131077 AWJ131076:AWJ131077 BGF131076:BGF131077 BQB131076:BQB131077 BZX131076:BZX131077 CJT131076:CJT131077 CTP131076:CTP131077 DDL131076:DDL131077 DNH131076:DNH131077 DXD131076:DXD131077 EGZ131076:EGZ131077 EQV131076:EQV131077 FAR131076:FAR131077 FKN131076:FKN131077 FUJ131076:FUJ131077 GEF131076:GEF131077 GOB131076:GOB131077 GXX131076:GXX131077 HHT131076:HHT131077 HRP131076:HRP131077 IBL131076:IBL131077 ILH131076:ILH131077 IVD131076:IVD131077 JEZ131076:JEZ131077 JOV131076:JOV131077 JYR131076:JYR131077 KIN131076:KIN131077 KSJ131076:KSJ131077 LCF131076:LCF131077 LMB131076:LMB131077 LVX131076:LVX131077 MFT131076:MFT131077 MPP131076:MPP131077 MZL131076:MZL131077 NJH131076:NJH131077 NTD131076:NTD131077 OCZ131076:OCZ131077 OMV131076:OMV131077 OWR131076:OWR131077 PGN131076:PGN131077 PQJ131076:PQJ131077 QAF131076:QAF131077 QKB131076:QKB131077 QTX131076:QTX131077 RDT131076:RDT131077 RNP131076:RNP131077 RXL131076:RXL131077 SHH131076:SHH131077 SRD131076:SRD131077 TAZ131076:TAZ131077 TKV131076:TKV131077 TUR131076:TUR131077 UEN131076:UEN131077 UOJ131076:UOJ131077 UYF131076:UYF131077 VIB131076:VIB131077 VRX131076:VRX131077 WBT131076:WBT131077 WLP131076:WLP131077 WVL131076:WVL131077 D196612:D196613 IZ196612:IZ196613 SV196612:SV196613 ACR196612:ACR196613 AMN196612:AMN196613 AWJ196612:AWJ196613 BGF196612:BGF196613 BQB196612:BQB196613 BZX196612:BZX196613 CJT196612:CJT196613 CTP196612:CTP196613 DDL196612:DDL196613 DNH196612:DNH196613 DXD196612:DXD196613 EGZ196612:EGZ196613 EQV196612:EQV196613 FAR196612:FAR196613 FKN196612:FKN196613 FUJ196612:FUJ196613 GEF196612:GEF196613 GOB196612:GOB196613 GXX196612:GXX196613 HHT196612:HHT196613 HRP196612:HRP196613 IBL196612:IBL196613 ILH196612:ILH196613 IVD196612:IVD196613 JEZ196612:JEZ196613 JOV196612:JOV196613 JYR196612:JYR196613 KIN196612:KIN196613 KSJ196612:KSJ196613 LCF196612:LCF196613 LMB196612:LMB196613 LVX196612:LVX196613 MFT196612:MFT196613 MPP196612:MPP196613 MZL196612:MZL196613 NJH196612:NJH196613 NTD196612:NTD196613 OCZ196612:OCZ196613 OMV196612:OMV196613 OWR196612:OWR196613 PGN196612:PGN196613 PQJ196612:PQJ196613 QAF196612:QAF196613 QKB196612:QKB196613 QTX196612:QTX196613 RDT196612:RDT196613 RNP196612:RNP196613 RXL196612:RXL196613 SHH196612:SHH196613 SRD196612:SRD196613 TAZ196612:TAZ196613 TKV196612:TKV196613 TUR196612:TUR196613 UEN196612:UEN196613 UOJ196612:UOJ196613 UYF196612:UYF196613 VIB196612:VIB196613 VRX196612:VRX196613 WBT196612:WBT196613 WLP196612:WLP196613 WVL196612:WVL196613 D262148:D262149 IZ262148:IZ262149 SV262148:SV262149 ACR262148:ACR262149 AMN262148:AMN262149 AWJ262148:AWJ262149 BGF262148:BGF262149 BQB262148:BQB262149 BZX262148:BZX262149 CJT262148:CJT262149 CTP262148:CTP262149 DDL262148:DDL262149 DNH262148:DNH262149 DXD262148:DXD262149 EGZ262148:EGZ262149 EQV262148:EQV262149 FAR262148:FAR262149 FKN262148:FKN262149 FUJ262148:FUJ262149 GEF262148:GEF262149 GOB262148:GOB262149 GXX262148:GXX262149 HHT262148:HHT262149 HRP262148:HRP262149 IBL262148:IBL262149 ILH262148:ILH262149 IVD262148:IVD262149 JEZ262148:JEZ262149 JOV262148:JOV262149 JYR262148:JYR262149 KIN262148:KIN262149 KSJ262148:KSJ262149 LCF262148:LCF262149 LMB262148:LMB262149 LVX262148:LVX262149 MFT262148:MFT262149 MPP262148:MPP262149 MZL262148:MZL262149 NJH262148:NJH262149 NTD262148:NTD262149 OCZ262148:OCZ262149 OMV262148:OMV262149 OWR262148:OWR262149 PGN262148:PGN262149 PQJ262148:PQJ262149 QAF262148:QAF262149 QKB262148:QKB262149 QTX262148:QTX262149 RDT262148:RDT262149 RNP262148:RNP262149 RXL262148:RXL262149 SHH262148:SHH262149 SRD262148:SRD262149 TAZ262148:TAZ262149 TKV262148:TKV262149 TUR262148:TUR262149 UEN262148:UEN262149 UOJ262148:UOJ262149 UYF262148:UYF262149 VIB262148:VIB262149 VRX262148:VRX262149 WBT262148:WBT262149 WLP262148:WLP262149 WVL262148:WVL262149 D327684:D327685 IZ327684:IZ327685 SV327684:SV327685 ACR327684:ACR327685 AMN327684:AMN327685 AWJ327684:AWJ327685 BGF327684:BGF327685 BQB327684:BQB327685 BZX327684:BZX327685 CJT327684:CJT327685 CTP327684:CTP327685 DDL327684:DDL327685 DNH327684:DNH327685 DXD327684:DXD327685 EGZ327684:EGZ327685 EQV327684:EQV327685 FAR327684:FAR327685 FKN327684:FKN327685 FUJ327684:FUJ327685 GEF327684:GEF327685 GOB327684:GOB327685 GXX327684:GXX327685 HHT327684:HHT327685 HRP327684:HRP327685 IBL327684:IBL327685 ILH327684:ILH327685 IVD327684:IVD327685 JEZ327684:JEZ327685 JOV327684:JOV327685 JYR327684:JYR327685 KIN327684:KIN327685 KSJ327684:KSJ327685 LCF327684:LCF327685 LMB327684:LMB327685 LVX327684:LVX327685 MFT327684:MFT327685 MPP327684:MPP327685 MZL327684:MZL327685 NJH327684:NJH327685 NTD327684:NTD327685 OCZ327684:OCZ327685 OMV327684:OMV327685 OWR327684:OWR327685 PGN327684:PGN327685 PQJ327684:PQJ327685 QAF327684:QAF327685 QKB327684:QKB327685 QTX327684:QTX327685 RDT327684:RDT327685 RNP327684:RNP327685 RXL327684:RXL327685 SHH327684:SHH327685 SRD327684:SRD327685 TAZ327684:TAZ327685 TKV327684:TKV327685 TUR327684:TUR327685 UEN327684:UEN327685 UOJ327684:UOJ327685 UYF327684:UYF327685 VIB327684:VIB327685 VRX327684:VRX327685 WBT327684:WBT327685 WLP327684:WLP327685 WVL327684:WVL327685 D393220:D393221 IZ393220:IZ393221 SV393220:SV393221 ACR393220:ACR393221 AMN393220:AMN393221 AWJ393220:AWJ393221 BGF393220:BGF393221 BQB393220:BQB393221 BZX393220:BZX393221 CJT393220:CJT393221 CTP393220:CTP393221 DDL393220:DDL393221 DNH393220:DNH393221 DXD393220:DXD393221 EGZ393220:EGZ393221 EQV393220:EQV393221 FAR393220:FAR393221 FKN393220:FKN393221 FUJ393220:FUJ393221 GEF393220:GEF393221 GOB393220:GOB393221 GXX393220:GXX393221 HHT393220:HHT393221 HRP393220:HRP393221 IBL393220:IBL393221 ILH393220:ILH393221 IVD393220:IVD393221 JEZ393220:JEZ393221 JOV393220:JOV393221 JYR393220:JYR393221 KIN393220:KIN393221 KSJ393220:KSJ393221 LCF393220:LCF393221 LMB393220:LMB393221 LVX393220:LVX393221 MFT393220:MFT393221 MPP393220:MPP393221 MZL393220:MZL393221 NJH393220:NJH393221 NTD393220:NTD393221 OCZ393220:OCZ393221 OMV393220:OMV393221 OWR393220:OWR393221 PGN393220:PGN393221 PQJ393220:PQJ393221 QAF393220:QAF393221 QKB393220:QKB393221 QTX393220:QTX393221 RDT393220:RDT393221 RNP393220:RNP393221 RXL393220:RXL393221 SHH393220:SHH393221 SRD393220:SRD393221 TAZ393220:TAZ393221 TKV393220:TKV393221 TUR393220:TUR393221 UEN393220:UEN393221 UOJ393220:UOJ393221 UYF393220:UYF393221 VIB393220:VIB393221 VRX393220:VRX393221 WBT393220:WBT393221 WLP393220:WLP393221 WVL393220:WVL393221 D458756:D458757 IZ458756:IZ458757 SV458756:SV458757 ACR458756:ACR458757 AMN458756:AMN458757 AWJ458756:AWJ458757 BGF458756:BGF458757 BQB458756:BQB458757 BZX458756:BZX458757 CJT458756:CJT458757 CTP458756:CTP458757 DDL458756:DDL458757 DNH458756:DNH458757 DXD458756:DXD458757 EGZ458756:EGZ458757 EQV458756:EQV458757 FAR458756:FAR458757 FKN458756:FKN458757 FUJ458756:FUJ458757 GEF458756:GEF458757 GOB458756:GOB458757 GXX458756:GXX458757 HHT458756:HHT458757 HRP458756:HRP458757 IBL458756:IBL458757 ILH458756:ILH458757 IVD458756:IVD458757 JEZ458756:JEZ458757 JOV458756:JOV458757 JYR458756:JYR458757 KIN458756:KIN458757 KSJ458756:KSJ458757 LCF458756:LCF458757 LMB458756:LMB458757 LVX458756:LVX458757 MFT458756:MFT458757 MPP458756:MPP458757 MZL458756:MZL458757 NJH458756:NJH458757 NTD458756:NTD458757 OCZ458756:OCZ458757 OMV458756:OMV458757 OWR458756:OWR458757 PGN458756:PGN458757 PQJ458756:PQJ458757 QAF458756:QAF458757 QKB458756:QKB458757 QTX458756:QTX458757 RDT458756:RDT458757 RNP458756:RNP458757 RXL458756:RXL458757 SHH458756:SHH458757 SRD458756:SRD458757 TAZ458756:TAZ458757 TKV458756:TKV458757 TUR458756:TUR458757 UEN458756:UEN458757 UOJ458756:UOJ458757 UYF458756:UYF458757 VIB458756:VIB458757 VRX458756:VRX458757 WBT458756:WBT458757 WLP458756:WLP458757 WVL458756:WVL458757 D524292:D524293 IZ524292:IZ524293 SV524292:SV524293 ACR524292:ACR524293 AMN524292:AMN524293 AWJ524292:AWJ524293 BGF524292:BGF524293 BQB524292:BQB524293 BZX524292:BZX524293 CJT524292:CJT524293 CTP524292:CTP524293 DDL524292:DDL524293 DNH524292:DNH524293 DXD524292:DXD524293 EGZ524292:EGZ524293 EQV524292:EQV524293 FAR524292:FAR524293 FKN524292:FKN524293 FUJ524292:FUJ524293 GEF524292:GEF524293 GOB524292:GOB524293 GXX524292:GXX524293 HHT524292:HHT524293 HRP524292:HRP524293 IBL524292:IBL524293 ILH524292:ILH524293 IVD524292:IVD524293 JEZ524292:JEZ524293 JOV524292:JOV524293 JYR524292:JYR524293 KIN524292:KIN524293 KSJ524292:KSJ524293 LCF524292:LCF524293 LMB524292:LMB524293 LVX524292:LVX524293 MFT524292:MFT524293 MPP524292:MPP524293 MZL524292:MZL524293 NJH524292:NJH524293 NTD524292:NTD524293 OCZ524292:OCZ524293 OMV524292:OMV524293 OWR524292:OWR524293 PGN524292:PGN524293 PQJ524292:PQJ524293 QAF524292:QAF524293 QKB524292:QKB524293 QTX524292:QTX524293 RDT524292:RDT524293 RNP524292:RNP524293 RXL524292:RXL524293 SHH524292:SHH524293 SRD524292:SRD524293 TAZ524292:TAZ524293 TKV524292:TKV524293 TUR524292:TUR524293 UEN524292:UEN524293 UOJ524292:UOJ524293 UYF524292:UYF524293 VIB524292:VIB524293 VRX524292:VRX524293 WBT524292:WBT524293 WLP524292:WLP524293 WVL524292:WVL524293 D589828:D589829 IZ589828:IZ589829 SV589828:SV589829 ACR589828:ACR589829 AMN589828:AMN589829 AWJ589828:AWJ589829 BGF589828:BGF589829 BQB589828:BQB589829 BZX589828:BZX589829 CJT589828:CJT589829 CTP589828:CTP589829 DDL589828:DDL589829 DNH589828:DNH589829 DXD589828:DXD589829 EGZ589828:EGZ589829 EQV589828:EQV589829 FAR589828:FAR589829 FKN589828:FKN589829 FUJ589828:FUJ589829 GEF589828:GEF589829 GOB589828:GOB589829 GXX589828:GXX589829 HHT589828:HHT589829 HRP589828:HRP589829 IBL589828:IBL589829 ILH589828:ILH589829 IVD589828:IVD589829 JEZ589828:JEZ589829 JOV589828:JOV589829 JYR589828:JYR589829 KIN589828:KIN589829 KSJ589828:KSJ589829 LCF589828:LCF589829 LMB589828:LMB589829 LVX589828:LVX589829 MFT589828:MFT589829 MPP589828:MPP589829 MZL589828:MZL589829 NJH589828:NJH589829 NTD589828:NTD589829 OCZ589828:OCZ589829 OMV589828:OMV589829 OWR589828:OWR589829 PGN589828:PGN589829 PQJ589828:PQJ589829 QAF589828:QAF589829 QKB589828:QKB589829 QTX589828:QTX589829 RDT589828:RDT589829 RNP589828:RNP589829 RXL589828:RXL589829 SHH589828:SHH589829 SRD589828:SRD589829 TAZ589828:TAZ589829 TKV589828:TKV589829 TUR589828:TUR589829 UEN589828:UEN589829 UOJ589828:UOJ589829 UYF589828:UYF589829 VIB589828:VIB589829 VRX589828:VRX589829 WBT589828:WBT589829 WLP589828:WLP589829 WVL589828:WVL589829 D655364:D655365 IZ655364:IZ655365 SV655364:SV655365 ACR655364:ACR655365 AMN655364:AMN655365 AWJ655364:AWJ655365 BGF655364:BGF655365 BQB655364:BQB655365 BZX655364:BZX655365 CJT655364:CJT655365 CTP655364:CTP655365 DDL655364:DDL655365 DNH655364:DNH655365 DXD655364:DXD655365 EGZ655364:EGZ655365 EQV655364:EQV655365 FAR655364:FAR655365 FKN655364:FKN655365 FUJ655364:FUJ655365 GEF655364:GEF655365 GOB655364:GOB655365 GXX655364:GXX655365 HHT655364:HHT655365 HRP655364:HRP655365 IBL655364:IBL655365 ILH655364:ILH655365 IVD655364:IVD655365 JEZ655364:JEZ655365 JOV655364:JOV655365 JYR655364:JYR655365 KIN655364:KIN655365 KSJ655364:KSJ655365 LCF655364:LCF655365 LMB655364:LMB655365 LVX655364:LVX655365 MFT655364:MFT655365 MPP655364:MPP655365 MZL655364:MZL655365 NJH655364:NJH655365 NTD655364:NTD655365 OCZ655364:OCZ655365 OMV655364:OMV655365 OWR655364:OWR655365 PGN655364:PGN655365 PQJ655364:PQJ655365 QAF655364:QAF655365 QKB655364:QKB655365 QTX655364:QTX655365 RDT655364:RDT655365 RNP655364:RNP655365 RXL655364:RXL655365 SHH655364:SHH655365 SRD655364:SRD655365 TAZ655364:TAZ655365 TKV655364:TKV655365 TUR655364:TUR655365 UEN655364:UEN655365 UOJ655364:UOJ655365 UYF655364:UYF655365 VIB655364:VIB655365 VRX655364:VRX655365 WBT655364:WBT655365 WLP655364:WLP655365 WVL655364:WVL655365 D720900:D720901 IZ720900:IZ720901 SV720900:SV720901 ACR720900:ACR720901 AMN720900:AMN720901 AWJ720900:AWJ720901 BGF720900:BGF720901 BQB720900:BQB720901 BZX720900:BZX720901 CJT720900:CJT720901 CTP720900:CTP720901 DDL720900:DDL720901 DNH720900:DNH720901 DXD720900:DXD720901 EGZ720900:EGZ720901 EQV720900:EQV720901 FAR720900:FAR720901 FKN720900:FKN720901 FUJ720900:FUJ720901 GEF720900:GEF720901 GOB720900:GOB720901 GXX720900:GXX720901 HHT720900:HHT720901 HRP720900:HRP720901 IBL720900:IBL720901 ILH720900:ILH720901 IVD720900:IVD720901 JEZ720900:JEZ720901 JOV720900:JOV720901 JYR720900:JYR720901 KIN720900:KIN720901 KSJ720900:KSJ720901 LCF720900:LCF720901 LMB720900:LMB720901 LVX720900:LVX720901 MFT720900:MFT720901 MPP720900:MPP720901 MZL720900:MZL720901 NJH720900:NJH720901 NTD720900:NTD720901 OCZ720900:OCZ720901 OMV720900:OMV720901 OWR720900:OWR720901 PGN720900:PGN720901 PQJ720900:PQJ720901 QAF720900:QAF720901 QKB720900:QKB720901 QTX720900:QTX720901 RDT720900:RDT720901 RNP720900:RNP720901 RXL720900:RXL720901 SHH720900:SHH720901 SRD720900:SRD720901 TAZ720900:TAZ720901 TKV720900:TKV720901 TUR720900:TUR720901 UEN720900:UEN720901 UOJ720900:UOJ720901 UYF720900:UYF720901 VIB720900:VIB720901 VRX720900:VRX720901 WBT720900:WBT720901 WLP720900:WLP720901 WVL720900:WVL720901 D786436:D786437 IZ786436:IZ786437 SV786436:SV786437 ACR786436:ACR786437 AMN786436:AMN786437 AWJ786436:AWJ786437 BGF786436:BGF786437 BQB786436:BQB786437 BZX786436:BZX786437 CJT786436:CJT786437 CTP786436:CTP786437 DDL786436:DDL786437 DNH786436:DNH786437 DXD786436:DXD786437 EGZ786436:EGZ786437 EQV786436:EQV786437 FAR786436:FAR786437 FKN786436:FKN786437 FUJ786436:FUJ786437 GEF786436:GEF786437 GOB786436:GOB786437 GXX786436:GXX786437 HHT786436:HHT786437 HRP786436:HRP786437 IBL786436:IBL786437 ILH786436:ILH786437 IVD786436:IVD786437 JEZ786436:JEZ786437 JOV786436:JOV786437 JYR786436:JYR786437 KIN786436:KIN786437 KSJ786436:KSJ786437 LCF786436:LCF786437 LMB786436:LMB786437 LVX786436:LVX786437 MFT786436:MFT786437 MPP786436:MPP786437 MZL786436:MZL786437 NJH786436:NJH786437 NTD786436:NTD786437 OCZ786436:OCZ786437 OMV786436:OMV786437 OWR786436:OWR786437 PGN786436:PGN786437 PQJ786436:PQJ786437 QAF786436:QAF786437 QKB786436:QKB786437 QTX786436:QTX786437 RDT786436:RDT786437 RNP786436:RNP786437 RXL786436:RXL786437 SHH786436:SHH786437 SRD786436:SRD786437 TAZ786436:TAZ786437 TKV786436:TKV786437 TUR786436:TUR786437 UEN786436:UEN786437 UOJ786436:UOJ786437 UYF786436:UYF786437 VIB786436:VIB786437 VRX786436:VRX786437 WBT786436:WBT786437 WLP786436:WLP786437 WVL786436:WVL786437 D851972:D851973 IZ851972:IZ851973 SV851972:SV851973 ACR851972:ACR851973 AMN851972:AMN851973 AWJ851972:AWJ851973 BGF851972:BGF851973 BQB851972:BQB851973 BZX851972:BZX851973 CJT851972:CJT851973 CTP851972:CTP851973 DDL851972:DDL851973 DNH851972:DNH851973 DXD851972:DXD851973 EGZ851972:EGZ851973 EQV851972:EQV851973 FAR851972:FAR851973 FKN851972:FKN851973 FUJ851972:FUJ851973 GEF851972:GEF851973 GOB851972:GOB851973 GXX851972:GXX851973 HHT851972:HHT851973 HRP851972:HRP851973 IBL851972:IBL851973 ILH851972:ILH851973 IVD851972:IVD851973 JEZ851972:JEZ851973 JOV851972:JOV851973 JYR851972:JYR851973 KIN851972:KIN851973 KSJ851972:KSJ851973 LCF851972:LCF851973 LMB851972:LMB851973 LVX851972:LVX851973 MFT851972:MFT851973 MPP851972:MPP851973 MZL851972:MZL851973 NJH851972:NJH851973 NTD851972:NTD851973 OCZ851972:OCZ851973 OMV851972:OMV851973 OWR851972:OWR851973 PGN851972:PGN851973 PQJ851972:PQJ851973 QAF851972:QAF851973 QKB851972:QKB851973 QTX851972:QTX851973 RDT851972:RDT851973 RNP851972:RNP851973 RXL851972:RXL851973 SHH851972:SHH851973 SRD851972:SRD851973 TAZ851972:TAZ851973 TKV851972:TKV851973 TUR851972:TUR851973 UEN851972:UEN851973 UOJ851972:UOJ851973 UYF851972:UYF851973 VIB851972:VIB851973 VRX851972:VRX851973 WBT851972:WBT851973 WLP851972:WLP851973 WVL851972:WVL851973 D917508:D917509 IZ917508:IZ917509 SV917508:SV917509 ACR917508:ACR917509 AMN917508:AMN917509 AWJ917508:AWJ917509 BGF917508:BGF917509 BQB917508:BQB917509 BZX917508:BZX917509 CJT917508:CJT917509 CTP917508:CTP917509 DDL917508:DDL917509 DNH917508:DNH917509 DXD917508:DXD917509 EGZ917508:EGZ917509 EQV917508:EQV917509 FAR917508:FAR917509 FKN917508:FKN917509 FUJ917508:FUJ917509 GEF917508:GEF917509 GOB917508:GOB917509 GXX917508:GXX917509 HHT917508:HHT917509 HRP917508:HRP917509 IBL917508:IBL917509 ILH917508:ILH917509 IVD917508:IVD917509 JEZ917508:JEZ917509 JOV917508:JOV917509 JYR917508:JYR917509 KIN917508:KIN917509 KSJ917508:KSJ917509 LCF917508:LCF917509 LMB917508:LMB917509 LVX917508:LVX917509 MFT917508:MFT917509 MPP917508:MPP917509 MZL917508:MZL917509 NJH917508:NJH917509 NTD917508:NTD917509 OCZ917508:OCZ917509 OMV917508:OMV917509 OWR917508:OWR917509 PGN917508:PGN917509 PQJ917508:PQJ917509 QAF917508:QAF917509 QKB917508:QKB917509 QTX917508:QTX917509 RDT917508:RDT917509 RNP917508:RNP917509 RXL917508:RXL917509 SHH917508:SHH917509 SRD917508:SRD917509 TAZ917508:TAZ917509 TKV917508:TKV917509 TUR917508:TUR917509 UEN917508:UEN917509 UOJ917508:UOJ917509 UYF917508:UYF917509 VIB917508:VIB917509 VRX917508:VRX917509 WBT917508:WBT917509 WLP917508:WLP917509 WVL917508:WVL917509 D983044:D983045 IZ983044:IZ983045 SV983044:SV983045 ACR983044:ACR983045 AMN983044:AMN983045 AWJ983044:AWJ983045 BGF983044:BGF983045 BQB983044:BQB983045 BZX983044:BZX983045 CJT983044:CJT983045 CTP983044:CTP983045 DDL983044:DDL983045 DNH983044:DNH983045 DXD983044:DXD983045 EGZ983044:EGZ983045 EQV983044:EQV983045 FAR983044:FAR983045 FKN983044:FKN983045 FUJ983044:FUJ983045 GEF983044:GEF983045 GOB983044:GOB983045 GXX983044:GXX983045 HHT983044:HHT983045 HRP983044:HRP983045 IBL983044:IBL983045 ILH983044:ILH983045 IVD983044:IVD983045 JEZ983044:JEZ983045 JOV983044:JOV983045 JYR983044:JYR983045 KIN983044:KIN983045 KSJ983044:KSJ983045 LCF983044:LCF983045 LMB983044:LMB983045 LVX983044:LVX983045 MFT983044:MFT983045 MPP983044:MPP983045 MZL983044:MZL983045 NJH983044:NJH983045 NTD983044:NTD983045 OCZ983044:OCZ983045 OMV983044:OMV983045 OWR983044:OWR983045 PGN983044:PGN983045 PQJ983044:PQJ983045 QAF983044:QAF983045 QKB983044:QKB983045 QTX983044:QTX983045 RDT983044:RDT983045 RNP983044:RNP983045 RXL983044:RXL983045 SHH983044:SHH983045 SRD983044:SRD983045 TAZ983044:TAZ983045 TKV983044:TKV983045 TUR983044:TUR983045 UEN983044:UEN983045 UOJ983044:UOJ983045 UYF983044:UYF983045 VIB983044:VIB983045 VRX983044:VRX983045 WBT983044:WBT983045 WLP983044:WLP983045 WVL983044:WVL983045 D9:D11 IZ9:IZ11 SV9:SV11 ACR9:ACR11 AMN9:AMN11 AWJ9:AWJ11 BGF9:BGF11 BQB9:BQB11 BZX9:BZX11 CJT9:CJT11 CTP9:CTP11 DDL9:DDL11 DNH9:DNH11 DXD9:DXD11 EGZ9:EGZ11 EQV9:EQV11 FAR9:FAR11 FKN9:FKN11 FUJ9:FUJ11 GEF9:GEF11 GOB9:GOB11 GXX9:GXX11 HHT9:HHT11 HRP9:HRP11 IBL9:IBL11 ILH9:ILH11 IVD9:IVD11 JEZ9:JEZ11 JOV9:JOV11 JYR9:JYR11 KIN9:KIN11 KSJ9:KSJ11 LCF9:LCF11 LMB9:LMB11 LVX9:LVX11 MFT9:MFT11 MPP9:MPP11 MZL9:MZL11 NJH9:NJH11 NTD9:NTD11 OCZ9:OCZ11 OMV9:OMV11 OWR9:OWR11 PGN9:PGN11 PQJ9:PQJ11 QAF9:QAF11 QKB9:QKB11 QTX9:QTX11 RDT9:RDT11 RNP9:RNP11 RXL9:RXL11 SHH9:SHH11 SRD9:SRD11 TAZ9:TAZ11 TKV9:TKV11 TUR9:TUR11 UEN9:UEN11 UOJ9:UOJ11 UYF9:UYF11 VIB9:VIB11 VRX9:VRX11 WBT9:WBT11 WLP9:WLP11 WVL9:WVL11 D65545:D65547 IZ65545:IZ65547 SV65545:SV65547 ACR65545:ACR65547 AMN65545:AMN65547 AWJ65545:AWJ65547 BGF65545:BGF65547 BQB65545:BQB65547 BZX65545:BZX65547 CJT65545:CJT65547 CTP65545:CTP65547 DDL65545:DDL65547 DNH65545:DNH65547 DXD65545:DXD65547 EGZ65545:EGZ65547 EQV65545:EQV65547 FAR65545:FAR65547 FKN65545:FKN65547 FUJ65545:FUJ65547 GEF65545:GEF65547 GOB65545:GOB65547 GXX65545:GXX65547 HHT65545:HHT65547 HRP65545:HRP65547 IBL65545:IBL65547 ILH65545:ILH65547 IVD65545:IVD65547 JEZ65545:JEZ65547 JOV65545:JOV65547 JYR65545:JYR65547 KIN65545:KIN65547 KSJ65545:KSJ65547 LCF65545:LCF65547 LMB65545:LMB65547 LVX65545:LVX65547 MFT65545:MFT65547 MPP65545:MPP65547 MZL65545:MZL65547 NJH65545:NJH65547 NTD65545:NTD65547 OCZ65545:OCZ65547 OMV65545:OMV65547 OWR65545:OWR65547 PGN65545:PGN65547 PQJ65545:PQJ65547 QAF65545:QAF65547 QKB65545:QKB65547 QTX65545:QTX65547 RDT65545:RDT65547 RNP65545:RNP65547 RXL65545:RXL65547 SHH65545:SHH65547 SRD65545:SRD65547 TAZ65545:TAZ65547 TKV65545:TKV65547 TUR65545:TUR65547 UEN65545:UEN65547 UOJ65545:UOJ65547 UYF65545:UYF65547 VIB65545:VIB65547 VRX65545:VRX65547 WBT65545:WBT65547 WLP65545:WLP65547 WVL65545:WVL65547 D131081:D131083 IZ131081:IZ131083 SV131081:SV131083 ACR131081:ACR131083 AMN131081:AMN131083 AWJ131081:AWJ131083 BGF131081:BGF131083 BQB131081:BQB131083 BZX131081:BZX131083 CJT131081:CJT131083 CTP131081:CTP131083 DDL131081:DDL131083 DNH131081:DNH131083 DXD131081:DXD131083 EGZ131081:EGZ131083 EQV131081:EQV131083 FAR131081:FAR131083 FKN131081:FKN131083 FUJ131081:FUJ131083 GEF131081:GEF131083 GOB131081:GOB131083 GXX131081:GXX131083 HHT131081:HHT131083 HRP131081:HRP131083 IBL131081:IBL131083 ILH131081:ILH131083 IVD131081:IVD131083 JEZ131081:JEZ131083 JOV131081:JOV131083 JYR131081:JYR131083 KIN131081:KIN131083 KSJ131081:KSJ131083 LCF131081:LCF131083 LMB131081:LMB131083 LVX131081:LVX131083 MFT131081:MFT131083 MPP131081:MPP131083 MZL131081:MZL131083 NJH131081:NJH131083 NTD131081:NTD131083 OCZ131081:OCZ131083 OMV131081:OMV131083 OWR131081:OWR131083 PGN131081:PGN131083 PQJ131081:PQJ131083 QAF131081:QAF131083 QKB131081:QKB131083 QTX131081:QTX131083 RDT131081:RDT131083 RNP131081:RNP131083 RXL131081:RXL131083 SHH131081:SHH131083 SRD131081:SRD131083 TAZ131081:TAZ131083 TKV131081:TKV131083 TUR131081:TUR131083 UEN131081:UEN131083 UOJ131081:UOJ131083 UYF131081:UYF131083 VIB131081:VIB131083 VRX131081:VRX131083 WBT131081:WBT131083 WLP131081:WLP131083 WVL131081:WVL131083 D196617:D196619 IZ196617:IZ196619 SV196617:SV196619 ACR196617:ACR196619 AMN196617:AMN196619 AWJ196617:AWJ196619 BGF196617:BGF196619 BQB196617:BQB196619 BZX196617:BZX196619 CJT196617:CJT196619 CTP196617:CTP196619 DDL196617:DDL196619 DNH196617:DNH196619 DXD196617:DXD196619 EGZ196617:EGZ196619 EQV196617:EQV196619 FAR196617:FAR196619 FKN196617:FKN196619 FUJ196617:FUJ196619 GEF196617:GEF196619 GOB196617:GOB196619 GXX196617:GXX196619 HHT196617:HHT196619 HRP196617:HRP196619 IBL196617:IBL196619 ILH196617:ILH196619 IVD196617:IVD196619 JEZ196617:JEZ196619 JOV196617:JOV196619 JYR196617:JYR196619 KIN196617:KIN196619 KSJ196617:KSJ196619 LCF196617:LCF196619 LMB196617:LMB196619 LVX196617:LVX196619 MFT196617:MFT196619 MPP196617:MPP196619 MZL196617:MZL196619 NJH196617:NJH196619 NTD196617:NTD196619 OCZ196617:OCZ196619 OMV196617:OMV196619 OWR196617:OWR196619 PGN196617:PGN196619 PQJ196617:PQJ196619 QAF196617:QAF196619 QKB196617:QKB196619 QTX196617:QTX196619 RDT196617:RDT196619 RNP196617:RNP196619 RXL196617:RXL196619 SHH196617:SHH196619 SRD196617:SRD196619 TAZ196617:TAZ196619 TKV196617:TKV196619 TUR196617:TUR196619 UEN196617:UEN196619 UOJ196617:UOJ196619 UYF196617:UYF196619 VIB196617:VIB196619 VRX196617:VRX196619 WBT196617:WBT196619 WLP196617:WLP196619 WVL196617:WVL196619 D262153:D262155 IZ262153:IZ262155 SV262153:SV262155 ACR262153:ACR262155 AMN262153:AMN262155 AWJ262153:AWJ262155 BGF262153:BGF262155 BQB262153:BQB262155 BZX262153:BZX262155 CJT262153:CJT262155 CTP262153:CTP262155 DDL262153:DDL262155 DNH262153:DNH262155 DXD262153:DXD262155 EGZ262153:EGZ262155 EQV262153:EQV262155 FAR262153:FAR262155 FKN262153:FKN262155 FUJ262153:FUJ262155 GEF262153:GEF262155 GOB262153:GOB262155 GXX262153:GXX262155 HHT262153:HHT262155 HRP262153:HRP262155 IBL262153:IBL262155 ILH262153:ILH262155 IVD262153:IVD262155 JEZ262153:JEZ262155 JOV262153:JOV262155 JYR262153:JYR262155 KIN262153:KIN262155 KSJ262153:KSJ262155 LCF262153:LCF262155 LMB262153:LMB262155 LVX262153:LVX262155 MFT262153:MFT262155 MPP262153:MPP262155 MZL262153:MZL262155 NJH262153:NJH262155 NTD262153:NTD262155 OCZ262153:OCZ262155 OMV262153:OMV262155 OWR262153:OWR262155 PGN262153:PGN262155 PQJ262153:PQJ262155 QAF262153:QAF262155 QKB262153:QKB262155 QTX262153:QTX262155 RDT262153:RDT262155 RNP262153:RNP262155 RXL262153:RXL262155 SHH262153:SHH262155 SRD262153:SRD262155 TAZ262153:TAZ262155 TKV262153:TKV262155 TUR262153:TUR262155 UEN262153:UEN262155 UOJ262153:UOJ262155 UYF262153:UYF262155 VIB262153:VIB262155 VRX262153:VRX262155 WBT262153:WBT262155 WLP262153:WLP262155 WVL262153:WVL262155 D327689:D327691 IZ327689:IZ327691 SV327689:SV327691 ACR327689:ACR327691 AMN327689:AMN327691 AWJ327689:AWJ327691 BGF327689:BGF327691 BQB327689:BQB327691 BZX327689:BZX327691 CJT327689:CJT327691 CTP327689:CTP327691 DDL327689:DDL327691 DNH327689:DNH327691 DXD327689:DXD327691 EGZ327689:EGZ327691 EQV327689:EQV327691 FAR327689:FAR327691 FKN327689:FKN327691 FUJ327689:FUJ327691 GEF327689:GEF327691 GOB327689:GOB327691 GXX327689:GXX327691 HHT327689:HHT327691 HRP327689:HRP327691 IBL327689:IBL327691 ILH327689:ILH327691 IVD327689:IVD327691 JEZ327689:JEZ327691 JOV327689:JOV327691 JYR327689:JYR327691 KIN327689:KIN327691 KSJ327689:KSJ327691 LCF327689:LCF327691 LMB327689:LMB327691 LVX327689:LVX327691 MFT327689:MFT327691 MPP327689:MPP327691 MZL327689:MZL327691 NJH327689:NJH327691 NTD327689:NTD327691 OCZ327689:OCZ327691 OMV327689:OMV327691 OWR327689:OWR327691 PGN327689:PGN327691 PQJ327689:PQJ327691 QAF327689:QAF327691 QKB327689:QKB327691 QTX327689:QTX327691 RDT327689:RDT327691 RNP327689:RNP327691 RXL327689:RXL327691 SHH327689:SHH327691 SRD327689:SRD327691 TAZ327689:TAZ327691 TKV327689:TKV327691 TUR327689:TUR327691 UEN327689:UEN327691 UOJ327689:UOJ327691 UYF327689:UYF327691 VIB327689:VIB327691 VRX327689:VRX327691 WBT327689:WBT327691 WLP327689:WLP327691 WVL327689:WVL327691 D393225:D393227 IZ393225:IZ393227 SV393225:SV393227 ACR393225:ACR393227 AMN393225:AMN393227 AWJ393225:AWJ393227 BGF393225:BGF393227 BQB393225:BQB393227 BZX393225:BZX393227 CJT393225:CJT393227 CTP393225:CTP393227 DDL393225:DDL393227 DNH393225:DNH393227 DXD393225:DXD393227 EGZ393225:EGZ393227 EQV393225:EQV393227 FAR393225:FAR393227 FKN393225:FKN393227 FUJ393225:FUJ393227 GEF393225:GEF393227 GOB393225:GOB393227 GXX393225:GXX393227 HHT393225:HHT393227 HRP393225:HRP393227 IBL393225:IBL393227 ILH393225:ILH393227 IVD393225:IVD393227 JEZ393225:JEZ393227 JOV393225:JOV393227 JYR393225:JYR393227 KIN393225:KIN393227 KSJ393225:KSJ393227 LCF393225:LCF393227 LMB393225:LMB393227 LVX393225:LVX393227 MFT393225:MFT393227 MPP393225:MPP393227 MZL393225:MZL393227 NJH393225:NJH393227 NTD393225:NTD393227 OCZ393225:OCZ393227 OMV393225:OMV393227 OWR393225:OWR393227 PGN393225:PGN393227 PQJ393225:PQJ393227 QAF393225:QAF393227 QKB393225:QKB393227 QTX393225:QTX393227 RDT393225:RDT393227 RNP393225:RNP393227 RXL393225:RXL393227 SHH393225:SHH393227 SRD393225:SRD393227 TAZ393225:TAZ393227 TKV393225:TKV393227 TUR393225:TUR393227 UEN393225:UEN393227 UOJ393225:UOJ393227 UYF393225:UYF393227 VIB393225:VIB393227 VRX393225:VRX393227 WBT393225:WBT393227 WLP393225:WLP393227 WVL393225:WVL393227 D458761:D458763 IZ458761:IZ458763 SV458761:SV458763 ACR458761:ACR458763 AMN458761:AMN458763 AWJ458761:AWJ458763 BGF458761:BGF458763 BQB458761:BQB458763 BZX458761:BZX458763 CJT458761:CJT458763 CTP458761:CTP458763 DDL458761:DDL458763 DNH458761:DNH458763 DXD458761:DXD458763 EGZ458761:EGZ458763 EQV458761:EQV458763 FAR458761:FAR458763 FKN458761:FKN458763 FUJ458761:FUJ458763 GEF458761:GEF458763 GOB458761:GOB458763 GXX458761:GXX458763 HHT458761:HHT458763 HRP458761:HRP458763 IBL458761:IBL458763 ILH458761:ILH458763 IVD458761:IVD458763 JEZ458761:JEZ458763 JOV458761:JOV458763 JYR458761:JYR458763 KIN458761:KIN458763 KSJ458761:KSJ458763 LCF458761:LCF458763 LMB458761:LMB458763 LVX458761:LVX458763 MFT458761:MFT458763 MPP458761:MPP458763 MZL458761:MZL458763 NJH458761:NJH458763 NTD458761:NTD458763 OCZ458761:OCZ458763 OMV458761:OMV458763 OWR458761:OWR458763 PGN458761:PGN458763 PQJ458761:PQJ458763 QAF458761:QAF458763 QKB458761:QKB458763 QTX458761:QTX458763 RDT458761:RDT458763 RNP458761:RNP458763 RXL458761:RXL458763 SHH458761:SHH458763 SRD458761:SRD458763 TAZ458761:TAZ458763 TKV458761:TKV458763 TUR458761:TUR458763 UEN458761:UEN458763 UOJ458761:UOJ458763 UYF458761:UYF458763 VIB458761:VIB458763 VRX458761:VRX458763 WBT458761:WBT458763 WLP458761:WLP458763 WVL458761:WVL458763 D524297:D524299 IZ524297:IZ524299 SV524297:SV524299 ACR524297:ACR524299 AMN524297:AMN524299 AWJ524297:AWJ524299 BGF524297:BGF524299 BQB524297:BQB524299 BZX524297:BZX524299 CJT524297:CJT524299 CTP524297:CTP524299 DDL524297:DDL524299 DNH524297:DNH524299 DXD524297:DXD524299 EGZ524297:EGZ524299 EQV524297:EQV524299 FAR524297:FAR524299 FKN524297:FKN524299 FUJ524297:FUJ524299 GEF524297:GEF524299 GOB524297:GOB524299 GXX524297:GXX524299 HHT524297:HHT524299 HRP524297:HRP524299 IBL524297:IBL524299 ILH524297:ILH524299 IVD524297:IVD524299 JEZ524297:JEZ524299 JOV524297:JOV524299 JYR524297:JYR524299 KIN524297:KIN524299 KSJ524297:KSJ524299 LCF524297:LCF524299 LMB524297:LMB524299 LVX524297:LVX524299 MFT524297:MFT524299 MPP524297:MPP524299 MZL524297:MZL524299 NJH524297:NJH524299 NTD524297:NTD524299 OCZ524297:OCZ524299 OMV524297:OMV524299 OWR524297:OWR524299 PGN524297:PGN524299 PQJ524297:PQJ524299 QAF524297:QAF524299 QKB524297:QKB524299 QTX524297:QTX524299 RDT524297:RDT524299 RNP524297:RNP524299 RXL524297:RXL524299 SHH524297:SHH524299 SRD524297:SRD524299 TAZ524297:TAZ524299 TKV524297:TKV524299 TUR524297:TUR524299 UEN524297:UEN524299 UOJ524297:UOJ524299 UYF524297:UYF524299 VIB524297:VIB524299 VRX524297:VRX524299 WBT524297:WBT524299 WLP524297:WLP524299 WVL524297:WVL524299 D589833:D589835 IZ589833:IZ589835 SV589833:SV589835 ACR589833:ACR589835 AMN589833:AMN589835 AWJ589833:AWJ589835 BGF589833:BGF589835 BQB589833:BQB589835 BZX589833:BZX589835 CJT589833:CJT589835 CTP589833:CTP589835 DDL589833:DDL589835 DNH589833:DNH589835 DXD589833:DXD589835 EGZ589833:EGZ589835 EQV589833:EQV589835 FAR589833:FAR589835 FKN589833:FKN589835 FUJ589833:FUJ589835 GEF589833:GEF589835 GOB589833:GOB589835 GXX589833:GXX589835 HHT589833:HHT589835 HRP589833:HRP589835 IBL589833:IBL589835 ILH589833:ILH589835 IVD589833:IVD589835 JEZ589833:JEZ589835 JOV589833:JOV589835 JYR589833:JYR589835 KIN589833:KIN589835 KSJ589833:KSJ589835 LCF589833:LCF589835 LMB589833:LMB589835 LVX589833:LVX589835 MFT589833:MFT589835 MPP589833:MPP589835 MZL589833:MZL589835 NJH589833:NJH589835 NTD589833:NTD589835 OCZ589833:OCZ589835 OMV589833:OMV589835 OWR589833:OWR589835 PGN589833:PGN589835 PQJ589833:PQJ589835 QAF589833:QAF589835 QKB589833:QKB589835 QTX589833:QTX589835 RDT589833:RDT589835 RNP589833:RNP589835 RXL589833:RXL589835 SHH589833:SHH589835 SRD589833:SRD589835 TAZ589833:TAZ589835 TKV589833:TKV589835 TUR589833:TUR589835 UEN589833:UEN589835 UOJ589833:UOJ589835 UYF589833:UYF589835 VIB589833:VIB589835 VRX589833:VRX589835 WBT589833:WBT589835 WLP589833:WLP589835 WVL589833:WVL589835 D655369:D655371 IZ655369:IZ655371 SV655369:SV655371 ACR655369:ACR655371 AMN655369:AMN655371 AWJ655369:AWJ655371 BGF655369:BGF655371 BQB655369:BQB655371 BZX655369:BZX655371 CJT655369:CJT655371 CTP655369:CTP655371 DDL655369:DDL655371 DNH655369:DNH655371 DXD655369:DXD655371 EGZ655369:EGZ655371 EQV655369:EQV655371 FAR655369:FAR655371 FKN655369:FKN655371 FUJ655369:FUJ655371 GEF655369:GEF655371 GOB655369:GOB655371 GXX655369:GXX655371 HHT655369:HHT655371 HRP655369:HRP655371 IBL655369:IBL655371 ILH655369:ILH655371 IVD655369:IVD655371 JEZ655369:JEZ655371 JOV655369:JOV655371 JYR655369:JYR655371 KIN655369:KIN655371 KSJ655369:KSJ655371 LCF655369:LCF655371 LMB655369:LMB655371 LVX655369:LVX655371 MFT655369:MFT655371 MPP655369:MPP655371 MZL655369:MZL655371 NJH655369:NJH655371 NTD655369:NTD655371 OCZ655369:OCZ655371 OMV655369:OMV655371 OWR655369:OWR655371 PGN655369:PGN655371 PQJ655369:PQJ655371 QAF655369:QAF655371 QKB655369:QKB655371 QTX655369:QTX655371 RDT655369:RDT655371 RNP655369:RNP655371 RXL655369:RXL655371 SHH655369:SHH655371 SRD655369:SRD655371 TAZ655369:TAZ655371 TKV655369:TKV655371 TUR655369:TUR655371 UEN655369:UEN655371 UOJ655369:UOJ655371 UYF655369:UYF655371 VIB655369:VIB655371 VRX655369:VRX655371 WBT655369:WBT655371 WLP655369:WLP655371 WVL655369:WVL655371 D720905:D720907 IZ720905:IZ720907 SV720905:SV720907 ACR720905:ACR720907 AMN720905:AMN720907 AWJ720905:AWJ720907 BGF720905:BGF720907 BQB720905:BQB720907 BZX720905:BZX720907 CJT720905:CJT720907 CTP720905:CTP720907 DDL720905:DDL720907 DNH720905:DNH720907 DXD720905:DXD720907 EGZ720905:EGZ720907 EQV720905:EQV720907 FAR720905:FAR720907 FKN720905:FKN720907 FUJ720905:FUJ720907 GEF720905:GEF720907 GOB720905:GOB720907 GXX720905:GXX720907 HHT720905:HHT720907 HRP720905:HRP720907 IBL720905:IBL720907 ILH720905:ILH720907 IVD720905:IVD720907 JEZ720905:JEZ720907 JOV720905:JOV720907 JYR720905:JYR720907 KIN720905:KIN720907 KSJ720905:KSJ720907 LCF720905:LCF720907 LMB720905:LMB720907 LVX720905:LVX720907 MFT720905:MFT720907 MPP720905:MPP720907 MZL720905:MZL720907 NJH720905:NJH720907 NTD720905:NTD720907 OCZ720905:OCZ720907 OMV720905:OMV720907 OWR720905:OWR720907 PGN720905:PGN720907 PQJ720905:PQJ720907 QAF720905:QAF720907 QKB720905:QKB720907 QTX720905:QTX720907 RDT720905:RDT720907 RNP720905:RNP720907 RXL720905:RXL720907 SHH720905:SHH720907 SRD720905:SRD720907 TAZ720905:TAZ720907 TKV720905:TKV720907 TUR720905:TUR720907 UEN720905:UEN720907 UOJ720905:UOJ720907 UYF720905:UYF720907 VIB720905:VIB720907 VRX720905:VRX720907 WBT720905:WBT720907 WLP720905:WLP720907 WVL720905:WVL720907 D786441:D786443 IZ786441:IZ786443 SV786441:SV786443 ACR786441:ACR786443 AMN786441:AMN786443 AWJ786441:AWJ786443 BGF786441:BGF786443 BQB786441:BQB786443 BZX786441:BZX786443 CJT786441:CJT786443 CTP786441:CTP786443 DDL786441:DDL786443 DNH786441:DNH786443 DXD786441:DXD786443 EGZ786441:EGZ786443 EQV786441:EQV786443 FAR786441:FAR786443 FKN786441:FKN786443 FUJ786441:FUJ786443 GEF786441:GEF786443 GOB786441:GOB786443 GXX786441:GXX786443 HHT786441:HHT786443 HRP786441:HRP786443 IBL786441:IBL786443 ILH786441:ILH786443 IVD786441:IVD786443 JEZ786441:JEZ786443 JOV786441:JOV786443 JYR786441:JYR786443 KIN786441:KIN786443 KSJ786441:KSJ786443 LCF786441:LCF786443 LMB786441:LMB786443 LVX786441:LVX786443 MFT786441:MFT786443 MPP786441:MPP786443 MZL786441:MZL786443 NJH786441:NJH786443 NTD786441:NTD786443 OCZ786441:OCZ786443 OMV786441:OMV786443 OWR786441:OWR786443 PGN786441:PGN786443 PQJ786441:PQJ786443 QAF786441:QAF786443 QKB786441:QKB786443 QTX786441:QTX786443 RDT786441:RDT786443 RNP786441:RNP786443 RXL786441:RXL786443 SHH786441:SHH786443 SRD786441:SRD786443 TAZ786441:TAZ786443 TKV786441:TKV786443 TUR786441:TUR786443 UEN786441:UEN786443 UOJ786441:UOJ786443 UYF786441:UYF786443 VIB786441:VIB786443 VRX786441:VRX786443 WBT786441:WBT786443 WLP786441:WLP786443 WVL786441:WVL786443 D851977:D851979 IZ851977:IZ851979 SV851977:SV851979 ACR851977:ACR851979 AMN851977:AMN851979 AWJ851977:AWJ851979 BGF851977:BGF851979 BQB851977:BQB851979 BZX851977:BZX851979 CJT851977:CJT851979 CTP851977:CTP851979 DDL851977:DDL851979 DNH851977:DNH851979 DXD851977:DXD851979 EGZ851977:EGZ851979 EQV851977:EQV851979 FAR851977:FAR851979 FKN851977:FKN851979 FUJ851977:FUJ851979 GEF851977:GEF851979 GOB851977:GOB851979 GXX851977:GXX851979 HHT851977:HHT851979 HRP851977:HRP851979 IBL851977:IBL851979 ILH851977:ILH851979 IVD851977:IVD851979 JEZ851977:JEZ851979 JOV851977:JOV851979 JYR851977:JYR851979 KIN851977:KIN851979 KSJ851977:KSJ851979 LCF851977:LCF851979 LMB851977:LMB851979 LVX851977:LVX851979 MFT851977:MFT851979 MPP851977:MPP851979 MZL851977:MZL851979 NJH851977:NJH851979 NTD851977:NTD851979 OCZ851977:OCZ851979 OMV851977:OMV851979 OWR851977:OWR851979 PGN851977:PGN851979 PQJ851977:PQJ851979 QAF851977:QAF851979 QKB851977:QKB851979 QTX851977:QTX851979 RDT851977:RDT851979 RNP851977:RNP851979 RXL851977:RXL851979 SHH851977:SHH851979 SRD851977:SRD851979 TAZ851977:TAZ851979 TKV851977:TKV851979 TUR851977:TUR851979 UEN851977:UEN851979 UOJ851977:UOJ851979 UYF851977:UYF851979 VIB851977:VIB851979 VRX851977:VRX851979 WBT851977:WBT851979 WLP851977:WLP851979 WVL851977:WVL851979 D917513:D917515 IZ917513:IZ917515 SV917513:SV917515 ACR917513:ACR917515 AMN917513:AMN917515 AWJ917513:AWJ917515 BGF917513:BGF917515 BQB917513:BQB917515 BZX917513:BZX917515 CJT917513:CJT917515 CTP917513:CTP917515 DDL917513:DDL917515 DNH917513:DNH917515 DXD917513:DXD917515 EGZ917513:EGZ917515 EQV917513:EQV917515 FAR917513:FAR917515 FKN917513:FKN917515 FUJ917513:FUJ917515 GEF917513:GEF917515 GOB917513:GOB917515 GXX917513:GXX917515 HHT917513:HHT917515 HRP917513:HRP917515 IBL917513:IBL917515 ILH917513:ILH917515 IVD917513:IVD917515 JEZ917513:JEZ917515 JOV917513:JOV917515 JYR917513:JYR917515 KIN917513:KIN917515 KSJ917513:KSJ917515 LCF917513:LCF917515 LMB917513:LMB917515 LVX917513:LVX917515 MFT917513:MFT917515 MPP917513:MPP917515 MZL917513:MZL917515 NJH917513:NJH917515 NTD917513:NTD917515 OCZ917513:OCZ917515 OMV917513:OMV917515 OWR917513:OWR917515 PGN917513:PGN917515 PQJ917513:PQJ917515 QAF917513:QAF917515 QKB917513:QKB917515 QTX917513:QTX917515 RDT917513:RDT917515 RNP917513:RNP917515 RXL917513:RXL917515 SHH917513:SHH917515 SRD917513:SRD917515 TAZ917513:TAZ917515 TKV917513:TKV917515 TUR917513:TUR917515 UEN917513:UEN917515 UOJ917513:UOJ917515 UYF917513:UYF917515 VIB917513:VIB917515 VRX917513:VRX917515 WBT917513:WBT917515 WLP917513:WLP917515 WVL917513:WVL917515 D983049:D983051 IZ983049:IZ983051 SV983049:SV983051 ACR983049:ACR983051 AMN983049:AMN983051 AWJ983049:AWJ983051 BGF983049:BGF983051 BQB983049:BQB983051 BZX983049:BZX983051 CJT983049:CJT983051 CTP983049:CTP983051 DDL983049:DDL983051 DNH983049:DNH983051 DXD983049:DXD983051 EGZ983049:EGZ983051 EQV983049:EQV983051 FAR983049:FAR983051 FKN983049:FKN983051 FUJ983049:FUJ983051 GEF983049:GEF983051 GOB983049:GOB983051 GXX983049:GXX983051 HHT983049:HHT983051 HRP983049:HRP983051 IBL983049:IBL983051 ILH983049:ILH983051 IVD983049:IVD983051 JEZ983049:JEZ983051 JOV983049:JOV983051 JYR983049:JYR983051 KIN983049:KIN983051 KSJ983049:KSJ983051 LCF983049:LCF983051 LMB983049:LMB983051 LVX983049:LVX983051 MFT983049:MFT983051 MPP983049:MPP983051 MZL983049:MZL983051 NJH983049:NJH983051 NTD983049:NTD983051 OCZ983049:OCZ983051 OMV983049:OMV983051 OWR983049:OWR983051 PGN983049:PGN983051 PQJ983049:PQJ983051 QAF983049:QAF983051 QKB983049:QKB983051 QTX983049:QTX983051 RDT983049:RDT983051 RNP983049:RNP983051 RXL983049:RXL983051 SHH983049:SHH983051 SRD983049:SRD983051 TAZ983049:TAZ983051 TKV983049:TKV983051 TUR983049:TUR983051 UEN983049:UEN983051 UOJ983049:UOJ983051 UYF983049:UYF983051 VIB983049:VIB983051 VRX983049:VRX983051 WBT983049:WBT983051 WLP983049:WLP983051 WVL983049:WVL983051 D13:D15 IZ13:IZ15 SV13:SV15 ACR13:ACR15 AMN13:AMN15 AWJ13:AWJ15 BGF13:BGF15 BQB13:BQB15 BZX13:BZX15 CJT13:CJT15 CTP13:CTP15 DDL13:DDL15 DNH13:DNH15 DXD13:DXD15 EGZ13:EGZ15 EQV13:EQV15 FAR13:FAR15 FKN13:FKN15 FUJ13:FUJ15 GEF13:GEF15 GOB13:GOB15 GXX13:GXX15 HHT13:HHT15 HRP13:HRP15 IBL13:IBL15 ILH13:ILH15 IVD13:IVD15 JEZ13:JEZ15 JOV13:JOV15 JYR13:JYR15 KIN13:KIN15 KSJ13:KSJ15 LCF13:LCF15 LMB13:LMB15 LVX13:LVX15 MFT13:MFT15 MPP13:MPP15 MZL13:MZL15 NJH13:NJH15 NTD13:NTD15 OCZ13:OCZ15 OMV13:OMV15 OWR13:OWR15 PGN13:PGN15 PQJ13:PQJ15 QAF13:QAF15 QKB13:QKB15 QTX13:QTX15 RDT13:RDT15 RNP13:RNP15 RXL13:RXL15 SHH13:SHH15 SRD13:SRD15 TAZ13:TAZ15 TKV13:TKV15 TUR13:TUR15 UEN13:UEN15 UOJ13:UOJ15 UYF13:UYF15 VIB13:VIB15 VRX13:VRX15 WBT13:WBT15 WLP13:WLP15 WVL13:WVL15 D65549:D65551 IZ65549:IZ65551 SV65549:SV65551 ACR65549:ACR65551 AMN65549:AMN65551 AWJ65549:AWJ65551 BGF65549:BGF65551 BQB65549:BQB65551 BZX65549:BZX65551 CJT65549:CJT65551 CTP65549:CTP65551 DDL65549:DDL65551 DNH65549:DNH65551 DXD65549:DXD65551 EGZ65549:EGZ65551 EQV65549:EQV65551 FAR65549:FAR65551 FKN65549:FKN65551 FUJ65549:FUJ65551 GEF65549:GEF65551 GOB65549:GOB65551 GXX65549:GXX65551 HHT65549:HHT65551 HRP65549:HRP65551 IBL65549:IBL65551 ILH65549:ILH65551 IVD65549:IVD65551 JEZ65549:JEZ65551 JOV65549:JOV65551 JYR65549:JYR65551 KIN65549:KIN65551 KSJ65549:KSJ65551 LCF65549:LCF65551 LMB65549:LMB65551 LVX65549:LVX65551 MFT65549:MFT65551 MPP65549:MPP65551 MZL65549:MZL65551 NJH65549:NJH65551 NTD65549:NTD65551 OCZ65549:OCZ65551 OMV65549:OMV65551 OWR65549:OWR65551 PGN65549:PGN65551 PQJ65549:PQJ65551 QAF65549:QAF65551 QKB65549:QKB65551 QTX65549:QTX65551 RDT65549:RDT65551 RNP65549:RNP65551 RXL65549:RXL65551 SHH65549:SHH65551 SRD65549:SRD65551 TAZ65549:TAZ65551 TKV65549:TKV65551 TUR65549:TUR65551 UEN65549:UEN65551 UOJ65549:UOJ65551 UYF65549:UYF65551 VIB65549:VIB65551 VRX65549:VRX65551 WBT65549:WBT65551 WLP65549:WLP65551 WVL65549:WVL65551 D131085:D131087 IZ131085:IZ131087 SV131085:SV131087 ACR131085:ACR131087 AMN131085:AMN131087 AWJ131085:AWJ131087 BGF131085:BGF131087 BQB131085:BQB131087 BZX131085:BZX131087 CJT131085:CJT131087 CTP131085:CTP131087 DDL131085:DDL131087 DNH131085:DNH131087 DXD131085:DXD131087 EGZ131085:EGZ131087 EQV131085:EQV131087 FAR131085:FAR131087 FKN131085:FKN131087 FUJ131085:FUJ131087 GEF131085:GEF131087 GOB131085:GOB131087 GXX131085:GXX131087 HHT131085:HHT131087 HRP131085:HRP131087 IBL131085:IBL131087 ILH131085:ILH131087 IVD131085:IVD131087 JEZ131085:JEZ131087 JOV131085:JOV131087 JYR131085:JYR131087 KIN131085:KIN131087 KSJ131085:KSJ131087 LCF131085:LCF131087 LMB131085:LMB131087 LVX131085:LVX131087 MFT131085:MFT131087 MPP131085:MPP131087 MZL131085:MZL131087 NJH131085:NJH131087 NTD131085:NTD131087 OCZ131085:OCZ131087 OMV131085:OMV131087 OWR131085:OWR131087 PGN131085:PGN131087 PQJ131085:PQJ131087 QAF131085:QAF131087 QKB131085:QKB131087 QTX131085:QTX131087 RDT131085:RDT131087 RNP131085:RNP131087 RXL131085:RXL131087 SHH131085:SHH131087 SRD131085:SRD131087 TAZ131085:TAZ131087 TKV131085:TKV131087 TUR131085:TUR131087 UEN131085:UEN131087 UOJ131085:UOJ131087 UYF131085:UYF131087 VIB131085:VIB131087 VRX131085:VRX131087 WBT131085:WBT131087 WLP131085:WLP131087 WVL131085:WVL131087 D196621:D196623 IZ196621:IZ196623 SV196621:SV196623 ACR196621:ACR196623 AMN196621:AMN196623 AWJ196621:AWJ196623 BGF196621:BGF196623 BQB196621:BQB196623 BZX196621:BZX196623 CJT196621:CJT196623 CTP196621:CTP196623 DDL196621:DDL196623 DNH196621:DNH196623 DXD196621:DXD196623 EGZ196621:EGZ196623 EQV196621:EQV196623 FAR196621:FAR196623 FKN196621:FKN196623 FUJ196621:FUJ196623 GEF196621:GEF196623 GOB196621:GOB196623 GXX196621:GXX196623 HHT196621:HHT196623 HRP196621:HRP196623 IBL196621:IBL196623 ILH196621:ILH196623 IVD196621:IVD196623 JEZ196621:JEZ196623 JOV196621:JOV196623 JYR196621:JYR196623 KIN196621:KIN196623 KSJ196621:KSJ196623 LCF196621:LCF196623 LMB196621:LMB196623 LVX196621:LVX196623 MFT196621:MFT196623 MPP196621:MPP196623 MZL196621:MZL196623 NJH196621:NJH196623 NTD196621:NTD196623 OCZ196621:OCZ196623 OMV196621:OMV196623 OWR196621:OWR196623 PGN196621:PGN196623 PQJ196621:PQJ196623 QAF196621:QAF196623 QKB196621:QKB196623 QTX196621:QTX196623 RDT196621:RDT196623 RNP196621:RNP196623 RXL196621:RXL196623 SHH196621:SHH196623 SRD196621:SRD196623 TAZ196621:TAZ196623 TKV196621:TKV196623 TUR196621:TUR196623 UEN196621:UEN196623 UOJ196621:UOJ196623 UYF196621:UYF196623 VIB196621:VIB196623 VRX196621:VRX196623 WBT196621:WBT196623 WLP196621:WLP196623 WVL196621:WVL196623 D262157:D262159 IZ262157:IZ262159 SV262157:SV262159 ACR262157:ACR262159 AMN262157:AMN262159 AWJ262157:AWJ262159 BGF262157:BGF262159 BQB262157:BQB262159 BZX262157:BZX262159 CJT262157:CJT262159 CTP262157:CTP262159 DDL262157:DDL262159 DNH262157:DNH262159 DXD262157:DXD262159 EGZ262157:EGZ262159 EQV262157:EQV262159 FAR262157:FAR262159 FKN262157:FKN262159 FUJ262157:FUJ262159 GEF262157:GEF262159 GOB262157:GOB262159 GXX262157:GXX262159 HHT262157:HHT262159 HRP262157:HRP262159 IBL262157:IBL262159 ILH262157:ILH262159 IVD262157:IVD262159 JEZ262157:JEZ262159 JOV262157:JOV262159 JYR262157:JYR262159 KIN262157:KIN262159 KSJ262157:KSJ262159 LCF262157:LCF262159 LMB262157:LMB262159 LVX262157:LVX262159 MFT262157:MFT262159 MPP262157:MPP262159 MZL262157:MZL262159 NJH262157:NJH262159 NTD262157:NTD262159 OCZ262157:OCZ262159 OMV262157:OMV262159 OWR262157:OWR262159 PGN262157:PGN262159 PQJ262157:PQJ262159 QAF262157:QAF262159 QKB262157:QKB262159 QTX262157:QTX262159 RDT262157:RDT262159 RNP262157:RNP262159 RXL262157:RXL262159 SHH262157:SHH262159 SRD262157:SRD262159 TAZ262157:TAZ262159 TKV262157:TKV262159 TUR262157:TUR262159 UEN262157:UEN262159 UOJ262157:UOJ262159 UYF262157:UYF262159 VIB262157:VIB262159 VRX262157:VRX262159 WBT262157:WBT262159 WLP262157:WLP262159 WVL262157:WVL262159 D327693:D327695 IZ327693:IZ327695 SV327693:SV327695 ACR327693:ACR327695 AMN327693:AMN327695 AWJ327693:AWJ327695 BGF327693:BGF327695 BQB327693:BQB327695 BZX327693:BZX327695 CJT327693:CJT327695 CTP327693:CTP327695 DDL327693:DDL327695 DNH327693:DNH327695 DXD327693:DXD327695 EGZ327693:EGZ327695 EQV327693:EQV327695 FAR327693:FAR327695 FKN327693:FKN327695 FUJ327693:FUJ327695 GEF327693:GEF327695 GOB327693:GOB327695 GXX327693:GXX327695 HHT327693:HHT327695 HRP327693:HRP327695 IBL327693:IBL327695 ILH327693:ILH327695 IVD327693:IVD327695 JEZ327693:JEZ327695 JOV327693:JOV327695 JYR327693:JYR327695 KIN327693:KIN327695 KSJ327693:KSJ327695 LCF327693:LCF327695 LMB327693:LMB327695 LVX327693:LVX327695 MFT327693:MFT327695 MPP327693:MPP327695 MZL327693:MZL327695 NJH327693:NJH327695 NTD327693:NTD327695 OCZ327693:OCZ327695 OMV327693:OMV327695 OWR327693:OWR327695 PGN327693:PGN327695 PQJ327693:PQJ327695 QAF327693:QAF327695 QKB327693:QKB327695 QTX327693:QTX327695 RDT327693:RDT327695 RNP327693:RNP327695 RXL327693:RXL327695 SHH327693:SHH327695 SRD327693:SRD327695 TAZ327693:TAZ327695 TKV327693:TKV327695 TUR327693:TUR327695 UEN327693:UEN327695 UOJ327693:UOJ327695 UYF327693:UYF327695 VIB327693:VIB327695 VRX327693:VRX327695 WBT327693:WBT327695 WLP327693:WLP327695 WVL327693:WVL327695 D393229:D393231 IZ393229:IZ393231 SV393229:SV393231 ACR393229:ACR393231 AMN393229:AMN393231 AWJ393229:AWJ393231 BGF393229:BGF393231 BQB393229:BQB393231 BZX393229:BZX393231 CJT393229:CJT393231 CTP393229:CTP393231 DDL393229:DDL393231 DNH393229:DNH393231 DXD393229:DXD393231 EGZ393229:EGZ393231 EQV393229:EQV393231 FAR393229:FAR393231 FKN393229:FKN393231 FUJ393229:FUJ393231 GEF393229:GEF393231 GOB393229:GOB393231 GXX393229:GXX393231 HHT393229:HHT393231 HRP393229:HRP393231 IBL393229:IBL393231 ILH393229:ILH393231 IVD393229:IVD393231 JEZ393229:JEZ393231 JOV393229:JOV393231 JYR393229:JYR393231 KIN393229:KIN393231 KSJ393229:KSJ393231 LCF393229:LCF393231 LMB393229:LMB393231 LVX393229:LVX393231 MFT393229:MFT393231 MPP393229:MPP393231 MZL393229:MZL393231 NJH393229:NJH393231 NTD393229:NTD393231 OCZ393229:OCZ393231 OMV393229:OMV393231 OWR393229:OWR393231 PGN393229:PGN393231 PQJ393229:PQJ393231 QAF393229:QAF393231 QKB393229:QKB393231 QTX393229:QTX393231 RDT393229:RDT393231 RNP393229:RNP393231 RXL393229:RXL393231 SHH393229:SHH393231 SRD393229:SRD393231 TAZ393229:TAZ393231 TKV393229:TKV393231 TUR393229:TUR393231 UEN393229:UEN393231 UOJ393229:UOJ393231 UYF393229:UYF393231 VIB393229:VIB393231 VRX393229:VRX393231 WBT393229:WBT393231 WLP393229:WLP393231 WVL393229:WVL393231 D458765:D458767 IZ458765:IZ458767 SV458765:SV458767 ACR458765:ACR458767 AMN458765:AMN458767 AWJ458765:AWJ458767 BGF458765:BGF458767 BQB458765:BQB458767 BZX458765:BZX458767 CJT458765:CJT458767 CTP458765:CTP458767 DDL458765:DDL458767 DNH458765:DNH458767 DXD458765:DXD458767 EGZ458765:EGZ458767 EQV458765:EQV458767 FAR458765:FAR458767 FKN458765:FKN458767 FUJ458765:FUJ458767 GEF458765:GEF458767 GOB458765:GOB458767 GXX458765:GXX458767 HHT458765:HHT458767 HRP458765:HRP458767 IBL458765:IBL458767 ILH458765:ILH458767 IVD458765:IVD458767 JEZ458765:JEZ458767 JOV458765:JOV458767 JYR458765:JYR458767 KIN458765:KIN458767 KSJ458765:KSJ458767 LCF458765:LCF458767 LMB458765:LMB458767 LVX458765:LVX458767 MFT458765:MFT458767 MPP458765:MPP458767 MZL458765:MZL458767 NJH458765:NJH458767 NTD458765:NTD458767 OCZ458765:OCZ458767 OMV458765:OMV458767 OWR458765:OWR458767 PGN458765:PGN458767 PQJ458765:PQJ458767 QAF458765:QAF458767 QKB458765:QKB458767 QTX458765:QTX458767 RDT458765:RDT458767 RNP458765:RNP458767 RXL458765:RXL458767 SHH458765:SHH458767 SRD458765:SRD458767 TAZ458765:TAZ458767 TKV458765:TKV458767 TUR458765:TUR458767 UEN458765:UEN458767 UOJ458765:UOJ458767 UYF458765:UYF458767 VIB458765:VIB458767 VRX458765:VRX458767 WBT458765:WBT458767 WLP458765:WLP458767 WVL458765:WVL458767 D524301:D524303 IZ524301:IZ524303 SV524301:SV524303 ACR524301:ACR524303 AMN524301:AMN524303 AWJ524301:AWJ524303 BGF524301:BGF524303 BQB524301:BQB524303 BZX524301:BZX524303 CJT524301:CJT524303 CTP524301:CTP524303 DDL524301:DDL524303 DNH524301:DNH524303 DXD524301:DXD524303 EGZ524301:EGZ524303 EQV524301:EQV524303 FAR524301:FAR524303 FKN524301:FKN524303 FUJ524301:FUJ524303 GEF524301:GEF524303 GOB524301:GOB524303 GXX524301:GXX524303 HHT524301:HHT524303 HRP524301:HRP524303 IBL524301:IBL524303 ILH524301:ILH524303 IVD524301:IVD524303 JEZ524301:JEZ524303 JOV524301:JOV524303 JYR524301:JYR524303 KIN524301:KIN524303 KSJ524301:KSJ524303 LCF524301:LCF524303 LMB524301:LMB524303 LVX524301:LVX524303 MFT524301:MFT524303 MPP524301:MPP524303 MZL524301:MZL524303 NJH524301:NJH524303 NTD524301:NTD524303 OCZ524301:OCZ524303 OMV524301:OMV524303 OWR524301:OWR524303 PGN524301:PGN524303 PQJ524301:PQJ524303 QAF524301:QAF524303 QKB524301:QKB524303 QTX524301:QTX524303 RDT524301:RDT524303 RNP524301:RNP524303 RXL524301:RXL524303 SHH524301:SHH524303 SRD524301:SRD524303 TAZ524301:TAZ524303 TKV524301:TKV524303 TUR524301:TUR524303 UEN524301:UEN524303 UOJ524301:UOJ524303 UYF524301:UYF524303 VIB524301:VIB524303 VRX524301:VRX524303 WBT524301:WBT524303 WLP524301:WLP524303 WVL524301:WVL524303 D589837:D589839 IZ589837:IZ589839 SV589837:SV589839 ACR589837:ACR589839 AMN589837:AMN589839 AWJ589837:AWJ589839 BGF589837:BGF589839 BQB589837:BQB589839 BZX589837:BZX589839 CJT589837:CJT589839 CTP589837:CTP589839 DDL589837:DDL589839 DNH589837:DNH589839 DXD589837:DXD589839 EGZ589837:EGZ589839 EQV589837:EQV589839 FAR589837:FAR589839 FKN589837:FKN589839 FUJ589837:FUJ589839 GEF589837:GEF589839 GOB589837:GOB589839 GXX589837:GXX589839 HHT589837:HHT589839 HRP589837:HRP589839 IBL589837:IBL589839 ILH589837:ILH589839 IVD589837:IVD589839 JEZ589837:JEZ589839 JOV589837:JOV589839 JYR589837:JYR589839 KIN589837:KIN589839 KSJ589837:KSJ589839 LCF589837:LCF589839 LMB589837:LMB589839 LVX589837:LVX589839 MFT589837:MFT589839 MPP589837:MPP589839 MZL589837:MZL589839 NJH589837:NJH589839 NTD589837:NTD589839 OCZ589837:OCZ589839 OMV589837:OMV589839 OWR589837:OWR589839 PGN589837:PGN589839 PQJ589837:PQJ589839 QAF589837:QAF589839 QKB589837:QKB589839 QTX589837:QTX589839 RDT589837:RDT589839 RNP589837:RNP589839 RXL589837:RXL589839 SHH589837:SHH589839 SRD589837:SRD589839 TAZ589837:TAZ589839 TKV589837:TKV589839 TUR589837:TUR589839 UEN589837:UEN589839 UOJ589837:UOJ589839 UYF589837:UYF589839 VIB589837:VIB589839 VRX589837:VRX589839 WBT589837:WBT589839 WLP589837:WLP589839 WVL589837:WVL589839 D655373:D655375 IZ655373:IZ655375 SV655373:SV655375 ACR655373:ACR655375 AMN655373:AMN655375 AWJ655373:AWJ655375 BGF655373:BGF655375 BQB655373:BQB655375 BZX655373:BZX655375 CJT655373:CJT655375 CTP655373:CTP655375 DDL655373:DDL655375 DNH655373:DNH655375 DXD655373:DXD655375 EGZ655373:EGZ655375 EQV655373:EQV655375 FAR655373:FAR655375 FKN655373:FKN655375 FUJ655373:FUJ655375 GEF655373:GEF655375 GOB655373:GOB655375 GXX655373:GXX655375 HHT655373:HHT655375 HRP655373:HRP655375 IBL655373:IBL655375 ILH655373:ILH655375 IVD655373:IVD655375 JEZ655373:JEZ655375 JOV655373:JOV655375 JYR655373:JYR655375 KIN655373:KIN655375 KSJ655373:KSJ655375 LCF655373:LCF655375 LMB655373:LMB655375 LVX655373:LVX655375 MFT655373:MFT655375 MPP655373:MPP655375 MZL655373:MZL655375 NJH655373:NJH655375 NTD655373:NTD655375 OCZ655373:OCZ655375 OMV655373:OMV655375 OWR655373:OWR655375 PGN655373:PGN655375 PQJ655373:PQJ655375 QAF655373:QAF655375 QKB655373:QKB655375 QTX655373:QTX655375 RDT655373:RDT655375 RNP655373:RNP655375 RXL655373:RXL655375 SHH655373:SHH655375 SRD655373:SRD655375 TAZ655373:TAZ655375 TKV655373:TKV655375 TUR655373:TUR655375 UEN655373:UEN655375 UOJ655373:UOJ655375 UYF655373:UYF655375 VIB655373:VIB655375 VRX655373:VRX655375 WBT655373:WBT655375 WLP655373:WLP655375 WVL655373:WVL655375 D720909:D720911 IZ720909:IZ720911 SV720909:SV720911 ACR720909:ACR720911 AMN720909:AMN720911 AWJ720909:AWJ720911 BGF720909:BGF720911 BQB720909:BQB720911 BZX720909:BZX720911 CJT720909:CJT720911 CTP720909:CTP720911 DDL720909:DDL720911 DNH720909:DNH720911 DXD720909:DXD720911 EGZ720909:EGZ720911 EQV720909:EQV720911 FAR720909:FAR720911 FKN720909:FKN720911 FUJ720909:FUJ720911 GEF720909:GEF720911 GOB720909:GOB720911 GXX720909:GXX720911 HHT720909:HHT720911 HRP720909:HRP720911 IBL720909:IBL720911 ILH720909:ILH720911 IVD720909:IVD720911 JEZ720909:JEZ720911 JOV720909:JOV720911 JYR720909:JYR720911 KIN720909:KIN720911 KSJ720909:KSJ720911 LCF720909:LCF720911 LMB720909:LMB720911 LVX720909:LVX720911 MFT720909:MFT720911 MPP720909:MPP720911 MZL720909:MZL720911 NJH720909:NJH720911 NTD720909:NTD720911 OCZ720909:OCZ720911 OMV720909:OMV720911 OWR720909:OWR720911 PGN720909:PGN720911 PQJ720909:PQJ720911 QAF720909:QAF720911 QKB720909:QKB720911 QTX720909:QTX720911 RDT720909:RDT720911 RNP720909:RNP720911 RXL720909:RXL720911 SHH720909:SHH720911 SRD720909:SRD720911 TAZ720909:TAZ720911 TKV720909:TKV720911 TUR720909:TUR720911 UEN720909:UEN720911 UOJ720909:UOJ720911 UYF720909:UYF720911 VIB720909:VIB720911 VRX720909:VRX720911 WBT720909:WBT720911 WLP720909:WLP720911 WVL720909:WVL720911 D786445:D786447 IZ786445:IZ786447 SV786445:SV786447 ACR786445:ACR786447 AMN786445:AMN786447 AWJ786445:AWJ786447 BGF786445:BGF786447 BQB786445:BQB786447 BZX786445:BZX786447 CJT786445:CJT786447 CTP786445:CTP786447 DDL786445:DDL786447 DNH786445:DNH786447 DXD786445:DXD786447 EGZ786445:EGZ786447 EQV786445:EQV786447 FAR786445:FAR786447 FKN786445:FKN786447 FUJ786445:FUJ786447 GEF786445:GEF786447 GOB786445:GOB786447 GXX786445:GXX786447 HHT786445:HHT786447 HRP786445:HRP786447 IBL786445:IBL786447 ILH786445:ILH786447 IVD786445:IVD786447 JEZ786445:JEZ786447 JOV786445:JOV786447 JYR786445:JYR786447 KIN786445:KIN786447 KSJ786445:KSJ786447 LCF786445:LCF786447 LMB786445:LMB786447 LVX786445:LVX786447 MFT786445:MFT786447 MPP786445:MPP786447 MZL786445:MZL786447 NJH786445:NJH786447 NTD786445:NTD786447 OCZ786445:OCZ786447 OMV786445:OMV786447 OWR786445:OWR786447 PGN786445:PGN786447 PQJ786445:PQJ786447 QAF786445:QAF786447 QKB786445:QKB786447 QTX786445:QTX786447 RDT786445:RDT786447 RNP786445:RNP786447 RXL786445:RXL786447 SHH786445:SHH786447 SRD786445:SRD786447 TAZ786445:TAZ786447 TKV786445:TKV786447 TUR786445:TUR786447 UEN786445:UEN786447 UOJ786445:UOJ786447 UYF786445:UYF786447 VIB786445:VIB786447 VRX786445:VRX786447 WBT786445:WBT786447 WLP786445:WLP786447 WVL786445:WVL786447 D851981:D851983 IZ851981:IZ851983 SV851981:SV851983 ACR851981:ACR851983 AMN851981:AMN851983 AWJ851981:AWJ851983 BGF851981:BGF851983 BQB851981:BQB851983 BZX851981:BZX851983 CJT851981:CJT851983 CTP851981:CTP851983 DDL851981:DDL851983 DNH851981:DNH851983 DXD851981:DXD851983 EGZ851981:EGZ851983 EQV851981:EQV851983 FAR851981:FAR851983 FKN851981:FKN851983 FUJ851981:FUJ851983 GEF851981:GEF851983 GOB851981:GOB851983 GXX851981:GXX851983 HHT851981:HHT851983 HRP851981:HRP851983 IBL851981:IBL851983 ILH851981:ILH851983 IVD851981:IVD851983 JEZ851981:JEZ851983 JOV851981:JOV851983 JYR851981:JYR851983 KIN851981:KIN851983 KSJ851981:KSJ851983 LCF851981:LCF851983 LMB851981:LMB851983 LVX851981:LVX851983 MFT851981:MFT851983 MPP851981:MPP851983 MZL851981:MZL851983 NJH851981:NJH851983 NTD851981:NTD851983 OCZ851981:OCZ851983 OMV851981:OMV851983 OWR851981:OWR851983 PGN851981:PGN851983 PQJ851981:PQJ851983 QAF851981:QAF851983 QKB851981:QKB851983 QTX851981:QTX851983 RDT851981:RDT851983 RNP851981:RNP851983 RXL851981:RXL851983 SHH851981:SHH851983 SRD851981:SRD851983 TAZ851981:TAZ851983 TKV851981:TKV851983 TUR851981:TUR851983 UEN851981:UEN851983 UOJ851981:UOJ851983 UYF851981:UYF851983 VIB851981:VIB851983 VRX851981:VRX851983 WBT851981:WBT851983 WLP851981:WLP851983 WVL851981:WVL851983 D917517:D917519 IZ917517:IZ917519 SV917517:SV917519 ACR917517:ACR917519 AMN917517:AMN917519 AWJ917517:AWJ917519 BGF917517:BGF917519 BQB917517:BQB917519 BZX917517:BZX917519 CJT917517:CJT917519 CTP917517:CTP917519 DDL917517:DDL917519 DNH917517:DNH917519 DXD917517:DXD917519 EGZ917517:EGZ917519 EQV917517:EQV917519 FAR917517:FAR917519 FKN917517:FKN917519 FUJ917517:FUJ917519 GEF917517:GEF917519 GOB917517:GOB917519 GXX917517:GXX917519 HHT917517:HHT917519 HRP917517:HRP917519 IBL917517:IBL917519 ILH917517:ILH917519 IVD917517:IVD917519 JEZ917517:JEZ917519 JOV917517:JOV917519 JYR917517:JYR917519 KIN917517:KIN917519 KSJ917517:KSJ917519 LCF917517:LCF917519 LMB917517:LMB917519 LVX917517:LVX917519 MFT917517:MFT917519 MPP917517:MPP917519 MZL917517:MZL917519 NJH917517:NJH917519 NTD917517:NTD917519 OCZ917517:OCZ917519 OMV917517:OMV917519 OWR917517:OWR917519 PGN917517:PGN917519 PQJ917517:PQJ917519 QAF917517:QAF917519 QKB917517:QKB917519 QTX917517:QTX917519 RDT917517:RDT917519 RNP917517:RNP917519 RXL917517:RXL917519 SHH917517:SHH917519 SRD917517:SRD917519 TAZ917517:TAZ917519 TKV917517:TKV917519 TUR917517:TUR917519 UEN917517:UEN917519 UOJ917517:UOJ917519 UYF917517:UYF917519 VIB917517:VIB917519 VRX917517:VRX917519 WBT917517:WBT917519 WLP917517:WLP917519 WVL917517:WVL917519 D983053:D983055 IZ983053:IZ983055 SV983053:SV983055 ACR983053:ACR983055 AMN983053:AMN983055 AWJ983053:AWJ983055 BGF983053:BGF983055 BQB983053:BQB983055 BZX983053:BZX983055 CJT983053:CJT983055 CTP983053:CTP983055 DDL983053:DDL983055 DNH983053:DNH983055 DXD983053:DXD983055 EGZ983053:EGZ983055 EQV983053:EQV983055 FAR983053:FAR983055 FKN983053:FKN983055 FUJ983053:FUJ983055 GEF983053:GEF983055 GOB983053:GOB983055 GXX983053:GXX983055 HHT983053:HHT983055 HRP983053:HRP983055 IBL983053:IBL983055 ILH983053:ILH983055 IVD983053:IVD983055 JEZ983053:JEZ983055 JOV983053:JOV983055 JYR983053:JYR983055 KIN983053:KIN983055 KSJ983053:KSJ983055 LCF983053:LCF983055 LMB983053:LMB983055 LVX983053:LVX983055 MFT983053:MFT983055 MPP983053:MPP983055 MZL983053:MZL983055 NJH983053:NJH983055 NTD983053:NTD983055 OCZ983053:OCZ983055 OMV983053:OMV983055 OWR983053:OWR983055 PGN983053:PGN983055 PQJ983053:PQJ983055 QAF983053:QAF983055 QKB983053:QKB983055 QTX983053:QTX983055 RDT983053:RDT983055 RNP983053:RNP983055 RXL983053:RXL983055 SHH983053:SHH983055 SRD983053:SRD983055 TAZ983053:TAZ983055 TKV983053:TKV983055 TUR983053:TUR983055 UEN983053:UEN983055 UOJ983053:UOJ983055 UYF983053:UYF983055 VIB983053:VIB983055 VRX983053:VRX983055 WBT983053:WBT983055 WLP983053:WLP983055 WVL983053:WVL983055 D17 IZ17 SV17 ACR17 AMN17 AWJ17 BGF17 BQB17 BZX17 CJT17 CTP17 DDL17 DNH17 DXD17 EGZ17 EQV17 FAR17 FKN17 FUJ17 GEF17 GOB17 GXX17 HHT17 HRP17 IBL17 ILH17 IVD17 JEZ17 JOV17 JYR17 KIN17 KSJ17 LCF17 LMB17 LVX17 MFT17 MPP17 MZL17 NJH17 NTD17 OCZ17 OMV17 OWR17 PGN17 PQJ17 QAF17 QKB17 QTX17 RDT17 RNP17 RXL17 SHH17 SRD17 TAZ17 TKV17 TUR17 UEN17 UOJ17 UYF17 VIB17 VRX17 WBT17 WLP17 WVL17 D65553 IZ65553 SV65553 ACR65553 AMN65553 AWJ65553 BGF65553 BQB65553 BZX65553 CJT65553 CTP65553 DDL65553 DNH65553 DXD65553 EGZ65553 EQV65553 FAR65553 FKN65553 FUJ65553 GEF65553 GOB65553 GXX65553 HHT65553 HRP65553 IBL65553 ILH65553 IVD65553 JEZ65553 JOV65553 JYR65553 KIN65553 KSJ65553 LCF65553 LMB65553 LVX65553 MFT65553 MPP65553 MZL65553 NJH65553 NTD65553 OCZ65553 OMV65553 OWR65553 PGN65553 PQJ65553 QAF65553 QKB65553 QTX65553 RDT65553 RNP65553 RXL65553 SHH65553 SRD65553 TAZ65553 TKV65553 TUR65553 UEN65553 UOJ65553 UYF65553 VIB65553 VRX65553 WBT65553 WLP65553 WVL65553 D131089 IZ131089 SV131089 ACR131089 AMN131089 AWJ131089 BGF131089 BQB131089 BZX131089 CJT131089 CTP131089 DDL131089 DNH131089 DXD131089 EGZ131089 EQV131089 FAR131089 FKN131089 FUJ131089 GEF131089 GOB131089 GXX131089 HHT131089 HRP131089 IBL131089 ILH131089 IVD131089 JEZ131089 JOV131089 JYR131089 KIN131089 KSJ131089 LCF131089 LMB131089 LVX131089 MFT131089 MPP131089 MZL131089 NJH131089 NTD131089 OCZ131089 OMV131089 OWR131089 PGN131089 PQJ131089 QAF131089 QKB131089 QTX131089 RDT131089 RNP131089 RXL131089 SHH131089 SRD131089 TAZ131089 TKV131089 TUR131089 UEN131089 UOJ131089 UYF131089 VIB131089 VRX131089 WBT131089 WLP131089 WVL131089 D196625 IZ196625 SV196625 ACR196625 AMN196625 AWJ196625 BGF196625 BQB196625 BZX196625 CJT196625 CTP196625 DDL196625 DNH196625 DXD196625 EGZ196625 EQV196625 FAR196625 FKN196625 FUJ196625 GEF196625 GOB196625 GXX196625 HHT196625 HRP196625 IBL196625 ILH196625 IVD196625 JEZ196625 JOV196625 JYR196625 KIN196625 KSJ196625 LCF196625 LMB196625 LVX196625 MFT196625 MPP196625 MZL196625 NJH196625 NTD196625 OCZ196625 OMV196625 OWR196625 PGN196625 PQJ196625 QAF196625 QKB196625 QTX196625 RDT196625 RNP196625 RXL196625 SHH196625 SRD196625 TAZ196625 TKV196625 TUR196625 UEN196625 UOJ196625 UYF196625 VIB196625 VRX196625 WBT196625 WLP196625 WVL196625 D262161 IZ262161 SV262161 ACR262161 AMN262161 AWJ262161 BGF262161 BQB262161 BZX262161 CJT262161 CTP262161 DDL262161 DNH262161 DXD262161 EGZ262161 EQV262161 FAR262161 FKN262161 FUJ262161 GEF262161 GOB262161 GXX262161 HHT262161 HRP262161 IBL262161 ILH262161 IVD262161 JEZ262161 JOV262161 JYR262161 KIN262161 KSJ262161 LCF262161 LMB262161 LVX262161 MFT262161 MPP262161 MZL262161 NJH262161 NTD262161 OCZ262161 OMV262161 OWR262161 PGN262161 PQJ262161 QAF262161 QKB262161 QTX262161 RDT262161 RNP262161 RXL262161 SHH262161 SRD262161 TAZ262161 TKV262161 TUR262161 UEN262161 UOJ262161 UYF262161 VIB262161 VRX262161 WBT262161 WLP262161 WVL262161 D327697 IZ327697 SV327697 ACR327697 AMN327697 AWJ327697 BGF327697 BQB327697 BZX327697 CJT327697 CTP327697 DDL327697 DNH327697 DXD327697 EGZ327697 EQV327697 FAR327697 FKN327697 FUJ327697 GEF327697 GOB327697 GXX327697 HHT327697 HRP327697 IBL327697 ILH327697 IVD327697 JEZ327697 JOV327697 JYR327697 KIN327697 KSJ327697 LCF327697 LMB327697 LVX327697 MFT327697 MPP327697 MZL327697 NJH327697 NTD327697 OCZ327697 OMV327697 OWR327697 PGN327697 PQJ327697 QAF327697 QKB327697 QTX327697 RDT327697 RNP327697 RXL327697 SHH327697 SRD327697 TAZ327697 TKV327697 TUR327697 UEN327697 UOJ327697 UYF327697 VIB327697 VRX327697 WBT327697 WLP327697 WVL327697 D393233 IZ393233 SV393233 ACR393233 AMN393233 AWJ393233 BGF393233 BQB393233 BZX393233 CJT393233 CTP393233 DDL393233 DNH393233 DXD393233 EGZ393233 EQV393233 FAR393233 FKN393233 FUJ393233 GEF393233 GOB393233 GXX393233 HHT393233 HRP393233 IBL393233 ILH393233 IVD393233 JEZ393233 JOV393233 JYR393233 KIN393233 KSJ393233 LCF393233 LMB393233 LVX393233 MFT393233 MPP393233 MZL393233 NJH393233 NTD393233 OCZ393233 OMV393233 OWR393233 PGN393233 PQJ393233 QAF393233 QKB393233 QTX393233 RDT393233 RNP393233 RXL393233 SHH393233 SRD393233 TAZ393233 TKV393233 TUR393233 UEN393233 UOJ393233 UYF393233 VIB393233 VRX393233 WBT393233 WLP393233 WVL393233 D458769 IZ458769 SV458769 ACR458769 AMN458769 AWJ458769 BGF458769 BQB458769 BZX458769 CJT458769 CTP458769 DDL458769 DNH458769 DXD458769 EGZ458769 EQV458769 FAR458769 FKN458769 FUJ458769 GEF458769 GOB458769 GXX458769 HHT458769 HRP458769 IBL458769 ILH458769 IVD458769 JEZ458769 JOV458769 JYR458769 KIN458769 KSJ458769 LCF458769 LMB458769 LVX458769 MFT458769 MPP458769 MZL458769 NJH458769 NTD458769 OCZ458769 OMV458769 OWR458769 PGN458769 PQJ458769 QAF458769 QKB458769 QTX458769 RDT458769 RNP458769 RXL458769 SHH458769 SRD458769 TAZ458769 TKV458769 TUR458769 UEN458769 UOJ458769 UYF458769 VIB458769 VRX458769 WBT458769 WLP458769 WVL458769 D524305 IZ524305 SV524305 ACR524305 AMN524305 AWJ524305 BGF524305 BQB524305 BZX524305 CJT524305 CTP524305 DDL524305 DNH524305 DXD524305 EGZ524305 EQV524305 FAR524305 FKN524305 FUJ524305 GEF524305 GOB524305 GXX524305 HHT524305 HRP524305 IBL524305 ILH524305 IVD524305 JEZ524305 JOV524305 JYR524305 KIN524305 KSJ524305 LCF524305 LMB524305 LVX524305 MFT524305 MPP524305 MZL524305 NJH524305 NTD524305 OCZ524305 OMV524305 OWR524305 PGN524305 PQJ524305 QAF524305 QKB524305 QTX524305 RDT524305 RNP524305 RXL524305 SHH524305 SRD524305 TAZ524305 TKV524305 TUR524305 UEN524305 UOJ524305 UYF524305 VIB524305 VRX524305 WBT524305 WLP524305 WVL524305 D589841 IZ589841 SV589841 ACR589841 AMN589841 AWJ589841 BGF589841 BQB589841 BZX589841 CJT589841 CTP589841 DDL589841 DNH589841 DXD589841 EGZ589841 EQV589841 FAR589841 FKN589841 FUJ589841 GEF589841 GOB589841 GXX589841 HHT589841 HRP589841 IBL589841 ILH589841 IVD589841 JEZ589841 JOV589841 JYR589841 KIN589841 KSJ589841 LCF589841 LMB589841 LVX589841 MFT589841 MPP589841 MZL589841 NJH589841 NTD589841 OCZ589841 OMV589841 OWR589841 PGN589841 PQJ589841 QAF589841 QKB589841 QTX589841 RDT589841 RNP589841 RXL589841 SHH589841 SRD589841 TAZ589841 TKV589841 TUR589841 UEN589841 UOJ589841 UYF589841 VIB589841 VRX589841 WBT589841 WLP589841 WVL589841 D655377 IZ655377 SV655377 ACR655377 AMN655377 AWJ655377 BGF655377 BQB655377 BZX655377 CJT655377 CTP655377 DDL655377 DNH655377 DXD655377 EGZ655377 EQV655377 FAR655377 FKN655377 FUJ655377 GEF655377 GOB655377 GXX655377 HHT655377 HRP655377 IBL655377 ILH655377 IVD655377 JEZ655377 JOV655377 JYR655377 KIN655377 KSJ655377 LCF655377 LMB655377 LVX655377 MFT655377 MPP655377 MZL655377 NJH655377 NTD655377 OCZ655377 OMV655377 OWR655377 PGN655377 PQJ655377 QAF655377 QKB655377 QTX655377 RDT655377 RNP655377 RXL655377 SHH655377 SRD655377 TAZ655377 TKV655377 TUR655377 UEN655377 UOJ655377 UYF655377 VIB655377 VRX655377 WBT655377 WLP655377 WVL655377 D720913 IZ720913 SV720913 ACR720913 AMN720913 AWJ720913 BGF720913 BQB720913 BZX720913 CJT720913 CTP720913 DDL720913 DNH720913 DXD720913 EGZ720913 EQV720913 FAR720913 FKN720913 FUJ720913 GEF720913 GOB720913 GXX720913 HHT720913 HRP720913 IBL720913 ILH720913 IVD720913 JEZ720913 JOV720913 JYR720913 KIN720913 KSJ720913 LCF720913 LMB720913 LVX720913 MFT720913 MPP720913 MZL720913 NJH720913 NTD720913 OCZ720913 OMV720913 OWR720913 PGN720913 PQJ720913 QAF720913 QKB720913 QTX720913 RDT720913 RNP720913 RXL720913 SHH720913 SRD720913 TAZ720913 TKV720913 TUR720913 UEN720913 UOJ720913 UYF720913 VIB720913 VRX720913 WBT720913 WLP720913 WVL720913 D786449 IZ786449 SV786449 ACR786449 AMN786449 AWJ786449 BGF786449 BQB786449 BZX786449 CJT786449 CTP786449 DDL786449 DNH786449 DXD786449 EGZ786449 EQV786449 FAR786449 FKN786449 FUJ786449 GEF786449 GOB786449 GXX786449 HHT786449 HRP786449 IBL786449 ILH786449 IVD786449 JEZ786449 JOV786449 JYR786449 KIN786449 KSJ786449 LCF786449 LMB786449 LVX786449 MFT786449 MPP786449 MZL786449 NJH786449 NTD786449 OCZ786449 OMV786449 OWR786449 PGN786449 PQJ786449 QAF786449 QKB786449 QTX786449 RDT786449 RNP786449 RXL786449 SHH786449 SRD786449 TAZ786449 TKV786449 TUR786449 UEN786449 UOJ786449 UYF786449 VIB786449 VRX786449 WBT786449 WLP786449 WVL786449 D851985 IZ851985 SV851985 ACR851985 AMN851985 AWJ851985 BGF851985 BQB851985 BZX851985 CJT851985 CTP851985 DDL851985 DNH851985 DXD851985 EGZ851985 EQV851985 FAR851985 FKN851985 FUJ851985 GEF851985 GOB851985 GXX851985 HHT851985 HRP851985 IBL851985 ILH851985 IVD851985 JEZ851985 JOV851985 JYR851985 KIN851985 KSJ851985 LCF851985 LMB851985 LVX851985 MFT851985 MPP851985 MZL851985 NJH851985 NTD851985 OCZ851985 OMV851985 OWR851985 PGN851985 PQJ851985 QAF851985 QKB851985 QTX851985 RDT851985 RNP851985 RXL851985 SHH851985 SRD851985 TAZ851985 TKV851985 TUR851985 UEN851985 UOJ851985 UYF851985 VIB851985 VRX851985 WBT851985 WLP851985 WVL851985 D917521 IZ917521 SV917521 ACR917521 AMN917521 AWJ917521 BGF917521 BQB917521 BZX917521 CJT917521 CTP917521 DDL917521 DNH917521 DXD917521 EGZ917521 EQV917521 FAR917521 FKN917521 FUJ917521 GEF917521 GOB917521 GXX917521 HHT917521 HRP917521 IBL917521 ILH917521 IVD917521 JEZ917521 JOV917521 JYR917521 KIN917521 KSJ917521 LCF917521 LMB917521 LVX917521 MFT917521 MPP917521 MZL917521 NJH917521 NTD917521 OCZ917521 OMV917521 OWR917521 PGN917521 PQJ917521 QAF917521 QKB917521 QTX917521 RDT917521 RNP917521 RXL917521 SHH917521 SRD917521 TAZ917521 TKV917521 TUR917521 UEN917521 UOJ917521 UYF917521 VIB917521 VRX917521 WBT917521 WLP917521 WVL917521 D983057 IZ983057 SV983057 ACR983057 AMN983057 AWJ983057 BGF983057 BQB983057 BZX983057 CJT983057 CTP983057 DDL983057 DNH983057 DXD983057 EGZ983057 EQV983057 FAR983057 FKN983057 FUJ983057 GEF983057 GOB983057 GXX983057 HHT983057 HRP983057 IBL983057 ILH983057 IVD983057 JEZ983057 JOV983057 JYR983057 KIN983057 KSJ983057 LCF983057 LMB983057 LVX983057 MFT983057 MPP983057 MZL983057 NJH983057 NTD983057 OCZ983057 OMV983057 OWR983057 PGN983057 PQJ983057 QAF983057 QKB983057 QTX983057 RDT983057 RNP983057 RXL983057 SHH983057 SRD983057 TAZ983057 TKV983057 TUR983057 UEN983057 UOJ983057 UYF983057 VIB983057 VRX983057 WBT983057 WLP983057 WVL983057 D20 IZ20 SV20 ACR20 AMN20 AWJ20 BGF20 BQB20 BZX20 CJT20 CTP20 DDL20 DNH20 DXD20 EGZ20 EQV20 FAR20 FKN20 FUJ20 GEF20 GOB20 GXX20 HHT20 HRP20 IBL20 ILH20 IVD20 JEZ20 JOV20 JYR20 KIN20 KSJ20 LCF20 LMB20 LVX20 MFT20 MPP20 MZL20 NJH20 NTD20 OCZ20 OMV20 OWR20 PGN20 PQJ20 QAF20 QKB20 QTX20 RDT20 RNP20 RXL20 SHH20 SRD20 TAZ20 TKV20 TUR20 UEN20 UOJ20 UYF20 VIB20 VRX20 WBT20 WLP20 WVL20 D65556 IZ65556 SV65556 ACR65556 AMN65556 AWJ65556 BGF65556 BQB65556 BZX65556 CJT65556 CTP65556 DDL65556 DNH65556 DXD65556 EGZ65556 EQV65556 FAR65556 FKN65556 FUJ65556 GEF65556 GOB65556 GXX65556 HHT65556 HRP65556 IBL65556 ILH65556 IVD65556 JEZ65556 JOV65556 JYR65556 KIN65556 KSJ65556 LCF65556 LMB65556 LVX65556 MFT65556 MPP65556 MZL65556 NJH65556 NTD65556 OCZ65556 OMV65556 OWR65556 PGN65556 PQJ65556 QAF65556 QKB65556 QTX65556 RDT65556 RNP65556 RXL65556 SHH65556 SRD65556 TAZ65556 TKV65556 TUR65556 UEN65556 UOJ65556 UYF65556 VIB65556 VRX65556 WBT65556 WLP65556 WVL65556 D131092 IZ131092 SV131092 ACR131092 AMN131092 AWJ131092 BGF131092 BQB131092 BZX131092 CJT131092 CTP131092 DDL131092 DNH131092 DXD131092 EGZ131092 EQV131092 FAR131092 FKN131092 FUJ131092 GEF131092 GOB131092 GXX131092 HHT131092 HRP131092 IBL131092 ILH131092 IVD131092 JEZ131092 JOV131092 JYR131092 KIN131092 KSJ131092 LCF131092 LMB131092 LVX131092 MFT131092 MPP131092 MZL131092 NJH131092 NTD131092 OCZ131092 OMV131092 OWR131092 PGN131092 PQJ131092 QAF131092 QKB131092 QTX131092 RDT131092 RNP131092 RXL131092 SHH131092 SRD131092 TAZ131092 TKV131092 TUR131092 UEN131092 UOJ131092 UYF131092 VIB131092 VRX131092 WBT131092 WLP131092 WVL131092 D196628 IZ196628 SV196628 ACR196628 AMN196628 AWJ196628 BGF196628 BQB196628 BZX196628 CJT196628 CTP196628 DDL196628 DNH196628 DXD196628 EGZ196628 EQV196628 FAR196628 FKN196628 FUJ196628 GEF196628 GOB196628 GXX196628 HHT196628 HRP196628 IBL196628 ILH196628 IVD196628 JEZ196628 JOV196628 JYR196628 KIN196628 KSJ196628 LCF196628 LMB196628 LVX196628 MFT196628 MPP196628 MZL196628 NJH196628 NTD196628 OCZ196628 OMV196628 OWR196628 PGN196628 PQJ196628 QAF196628 QKB196628 QTX196628 RDT196628 RNP196628 RXL196628 SHH196628 SRD196628 TAZ196628 TKV196628 TUR196628 UEN196628 UOJ196628 UYF196628 VIB196628 VRX196628 WBT196628 WLP196628 WVL196628 D262164 IZ262164 SV262164 ACR262164 AMN262164 AWJ262164 BGF262164 BQB262164 BZX262164 CJT262164 CTP262164 DDL262164 DNH262164 DXD262164 EGZ262164 EQV262164 FAR262164 FKN262164 FUJ262164 GEF262164 GOB262164 GXX262164 HHT262164 HRP262164 IBL262164 ILH262164 IVD262164 JEZ262164 JOV262164 JYR262164 KIN262164 KSJ262164 LCF262164 LMB262164 LVX262164 MFT262164 MPP262164 MZL262164 NJH262164 NTD262164 OCZ262164 OMV262164 OWR262164 PGN262164 PQJ262164 QAF262164 QKB262164 QTX262164 RDT262164 RNP262164 RXL262164 SHH262164 SRD262164 TAZ262164 TKV262164 TUR262164 UEN262164 UOJ262164 UYF262164 VIB262164 VRX262164 WBT262164 WLP262164 WVL262164 D327700 IZ327700 SV327700 ACR327700 AMN327700 AWJ327700 BGF327700 BQB327700 BZX327700 CJT327700 CTP327700 DDL327700 DNH327700 DXD327700 EGZ327700 EQV327700 FAR327700 FKN327700 FUJ327700 GEF327700 GOB327700 GXX327700 HHT327700 HRP327700 IBL327700 ILH327700 IVD327700 JEZ327700 JOV327700 JYR327700 KIN327700 KSJ327700 LCF327700 LMB327700 LVX327700 MFT327700 MPP327700 MZL327700 NJH327700 NTD327700 OCZ327700 OMV327700 OWR327700 PGN327700 PQJ327700 QAF327700 QKB327700 QTX327700 RDT327700 RNP327700 RXL327700 SHH327700 SRD327700 TAZ327700 TKV327700 TUR327700 UEN327700 UOJ327700 UYF327700 VIB327700 VRX327700 WBT327700 WLP327700 WVL327700 D393236 IZ393236 SV393236 ACR393236 AMN393236 AWJ393236 BGF393236 BQB393236 BZX393236 CJT393236 CTP393236 DDL393236 DNH393236 DXD393236 EGZ393236 EQV393236 FAR393236 FKN393236 FUJ393236 GEF393236 GOB393236 GXX393236 HHT393236 HRP393236 IBL393236 ILH393236 IVD393236 JEZ393236 JOV393236 JYR393236 KIN393236 KSJ393236 LCF393236 LMB393236 LVX393236 MFT393236 MPP393236 MZL393236 NJH393236 NTD393236 OCZ393236 OMV393236 OWR393236 PGN393236 PQJ393236 QAF393236 QKB393236 QTX393236 RDT393236 RNP393236 RXL393236 SHH393236 SRD393236 TAZ393236 TKV393236 TUR393236 UEN393236 UOJ393236 UYF393236 VIB393236 VRX393236 WBT393236 WLP393236 WVL393236 D458772 IZ458772 SV458772 ACR458772 AMN458772 AWJ458772 BGF458772 BQB458772 BZX458772 CJT458772 CTP458772 DDL458772 DNH458772 DXD458772 EGZ458772 EQV458772 FAR458772 FKN458772 FUJ458772 GEF458772 GOB458772 GXX458772 HHT458772 HRP458772 IBL458772 ILH458772 IVD458772 JEZ458772 JOV458772 JYR458772 KIN458772 KSJ458772 LCF458772 LMB458772 LVX458772 MFT458772 MPP458772 MZL458772 NJH458772 NTD458772 OCZ458772 OMV458772 OWR458772 PGN458772 PQJ458772 QAF458772 QKB458772 QTX458772 RDT458772 RNP458772 RXL458772 SHH458772 SRD458772 TAZ458772 TKV458772 TUR458772 UEN458772 UOJ458772 UYF458772 VIB458772 VRX458772 WBT458772 WLP458772 WVL458772 D524308 IZ524308 SV524308 ACR524308 AMN524308 AWJ524308 BGF524308 BQB524308 BZX524308 CJT524308 CTP524308 DDL524308 DNH524308 DXD524308 EGZ524308 EQV524308 FAR524308 FKN524308 FUJ524308 GEF524308 GOB524308 GXX524308 HHT524308 HRP524308 IBL524308 ILH524308 IVD524308 JEZ524308 JOV524308 JYR524308 KIN524308 KSJ524308 LCF524308 LMB524308 LVX524308 MFT524308 MPP524308 MZL524308 NJH524308 NTD524308 OCZ524308 OMV524308 OWR524308 PGN524308 PQJ524308 QAF524308 QKB524308 QTX524308 RDT524308 RNP524308 RXL524308 SHH524308 SRD524308 TAZ524308 TKV524308 TUR524308 UEN524308 UOJ524308 UYF524308 VIB524308 VRX524308 WBT524308 WLP524308 WVL524308 D589844 IZ589844 SV589844 ACR589844 AMN589844 AWJ589844 BGF589844 BQB589844 BZX589844 CJT589844 CTP589844 DDL589844 DNH589844 DXD589844 EGZ589844 EQV589844 FAR589844 FKN589844 FUJ589844 GEF589844 GOB589844 GXX589844 HHT589844 HRP589844 IBL589844 ILH589844 IVD589844 JEZ589844 JOV589844 JYR589844 KIN589844 KSJ589844 LCF589844 LMB589844 LVX589844 MFT589844 MPP589844 MZL589844 NJH589844 NTD589844 OCZ589844 OMV589844 OWR589844 PGN589844 PQJ589844 QAF589844 QKB589844 QTX589844 RDT589844 RNP589844 RXL589844 SHH589844 SRD589844 TAZ589844 TKV589844 TUR589844 UEN589844 UOJ589844 UYF589844 VIB589844 VRX589844 WBT589844 WLP589844 WVL589844 D655380 IZ655380 SV655380 ACR655380 AMN655380 AWJ655380 BGF655380 BQB655380 BZX655380 CJT655380 CTP655380 DDL655380 DNH655380 DXD655380 EGZ655380 EQV655380 FAR655380 FKN655380 FUJ655380 GEF655380 GOB655380 GXX655380 HHT655380 HRP655380 IBL655380 ILH655380 IVD655380 JEZ655380 JOV655380 JYR655380 KIN655380 KSJ655380 LCF655380 LMB655380 LVX655380 MFT655380 MPP655380 MZL655380 NJH655380 NTD655380 OCZ655380 OMV655380 OWR655380 PGN655380 PQJ655380 QAF655380 QKB655380 QTX655380 RDT655380 RNP655380 RXL655380 SHH655380 SRD655380 TAZ655380 TKV655380 TUR655380 UEN655380 UOJ655380 UYF655380 VIB655380 VRX655380 WBT655380 WLP655380 WVL655380 D720916 IZ720916 SV720916 ACR720916 AMN720916 AWJ720916 BGF720916 BQB720916 BZX720916 CJT720916 CTP720916 DDL720916 DNH720916 DXD720916 EGZ720916 EQV720916 FAR720916 FKN720916 FUJ720916 GEF720916 GOB720916 GXX720916 HHT720916 HRP720916 IBL720916 ILH720916 IVD720916 JEZ720916 JOV720916 JYR720916 KIN720916 KSJ720916 LCF720916 LMB720916 LVX720916 MFT720916 MPP720916 MZL720916 NJH720916 NTD720916 OCZ720916 OMV720916 OWR720916 PGN720916 PQJ720916 QAF720916 QKB720916 QTX720916 RDT720916 RNP720916 RXL720916 SHH720916 SRD720916 TAZ720916 TKV720916 TUR720916 UEN720916 UOJ720916 UYF720916 VIB720916 VRX720916 WBT720916 WLP720916 WVL720916 D786452 IZ786452 SV786452 ACR786452 AMN786452 AWJ786452 BGF786452 BQB786452 BZX786452 CJT786452 CTP786452 DDL786452 DNH786452 DXD786452 EGZ786452 EQV786452 FAR786452 FKN786452 FUJ786452 GEF786452 GOB786452 GXX786452 HHT786452 HRP786452 IBL786452 ILH786452 IVD786452 JEZ786452 JOV786452 JYR786452 KIN786452 KSJ786452 LCF786452 LMB786452 LVX786452 MFT786452 MPP786452 MZL786452 NJH786452 NTD786452 OCZ786452 OMV786452 OWR786452 PGN786452 PQJ786452 QAF786452 QKB786452 QTX786452 RDT786452 RNP786452 RXL786452 SHH786452 SRD786452 TAZ786452 TKV786452 TUR786452 UEN786452 UOJ786452 UYF786452 VIB786452 VRX786452 WBT786452 WLP786452 WVL786452 D851988 IZ851988 SV851988 ACR851988 AMN851988 AWJ851988 BGF851988 BQB851988 BZX851988 CJT851988 CTP851988 DDL851988 DNH851988 DXD851988 EGZ851988 EQV851988 FAR851988 FKN851988 FUJ851988 GEF851988 GOB851988 GXX851988 HHT851988 HRP851988 IBL851988 ILH851988 IVD851988 JEZ851988 JOV851988 JYR851988 KIN851988 KSJ851988 LCF851988 LMB851988 LVX851988 MFT851988 MPP851988 MZL851988 NJH851988 NTD851988 OCZ851988 OMV851988 OWR851988 PGN851988 PQJ851988 QAF851988 QKB851988 QTX851988 RDT851988 RNP851988 RXL851988 SHH851988 SRD851988 TAZ851988 TKV851988 TUR851988 UEN851988 UOJ851988 UYF851988 VIB851988 VRX851988 WBT851988 WLP851988 WVL851988 D917524 IZ917524 SV917524 ACR917524 AMN917524 AWJ917524 BGF917524 BQB917524 BZX917524 CJT917524 CTP917524 DDL917524 DNH917524 DXD917524 EGZ917524 EQV917524 FAR917524 FKN917524 FUJ917524 GEF917524 GOB917524 GXX917524 HHT917524 HRP917524 IBL917524 ILH917524 IVD917524 JEZ917524 JOV917524 JYR917524 KIN917524 KSJ917524 LCF917524 LMB917524 LVX917524 MFT917524 MPP917524 MZL917524 NJH917524 NTD917524 OCZ917524 OMV917524 OWR917524 PGN917524 PQJ917524 QAF917524 QKB917524 QTX917524 RDT917524 RNP917524 RXL917524 SHH917524 SRD917524 TAZ917524 TKV917524 TUR917524 UEN917524 UOJ917524 UYF917524 VIB917524 VRX917524 WBT917524 WLP917524 WVL917524 D983060 IZ983060 SV983060 ACR983060 AMN983060 AWJ983060 BGF983060 BQB983060 BZX983060 CJT983060 CTP983060 DDL983060 DNH983060 DXD983060 EGZ983060 EQV983060 FAR983060 FKN983060 FUJ983060 GEF983060 GOB983060 GXX983060 HHT983060 HRP983060 IBL983060 ILH983060 IVD983060 JEZ983060 JOV983060 JYR983060 KIN983060 KSJ983060 LCF983060 LMB983060 LVX983060 MFT983060 MPP983060 MZL983060 NJH983060 NTD983060 OCZ983060 OMV983060 OWR983060 PGN983060 PQJ983060 QAF983060 QKB983060 QTX983060 RDT983060 RNP983060 RXL983060 SHH983060 SRD983060 TAZ983060 TKV983060 TUR983060 UEN983060 UOJ983060 UYF983060 VIB983060 VRX983060 WBT983060 WLP983060 WVL983060 D22:D24 IZ22:IZ24 SV22:SV24 ACR22:ACR24 AMN22:AMN24 AWJ22:AWJ24 BGF22:BGF24 BQB22:BQB24 BZX22:BZX24 CJT22:CJT24 CTP22:CTP24 DDL22:DDL24 DNH22:DNH24 DXD22:DXD24 EGZ22:EGZ24 EQV22:EQV24 FAR22:FAR24 FKN22:FKN24 FUJ22:FUJ24 GEF22:GEF24 GOB22:GOB24 GXX22:GXX24 HHT22:HHT24 HRP22:HRP24 IBL22:IBL24 ILH22:ILH24 IVD22:IVD24 JEZ22:JEZ24 JOV22:JOV24 JYR22:JYR24 KIN22:KIN24 KSJ22:KSJ24 LCF22:LCF24 LMB22:LMB24 LVX22:LVX24 MFT22:MFT24 MPP22:MPP24 MZL22:MZL24 NJH22:NJH24 NTD22:NTD24 OCZ22:OCZ24 OMV22:OMV24 OWR22:OWR24 PGN22:PGN24 PQJ22:PQJ24 QAF22:QAF24 QKB22:QKB24 QTX22:QTX24 RDT22:RDT24 RNP22:RNP24 RXL22:RXL24 SHH22:SHH24 SRD22:SRD24 TAZ22:TAZ24 TKV22:TKV24 TUR22:TUR24 UEN22:UEN24 UOJ22:UOJ24 UYF22:UYF24 VIB22:VIB24 VRX22:VRX24 WBT22:WBT24 WLP22:WLP24 WVL22:WVL24 D65558:D65560 IZ65558:IZ65560 SV65558:SV65560 ACR65558:ACR65560 AMN65558:AMN65560 AWJ65558:AWJ65560 BGF65558:BGF65560 BQB65558:BQB65560 BZX65558:BZX65560 CJT65558:CJT65560 CTP65558:CTP65560 DDL65558:DDL65560 DNH65558:DNH65560 DXD65558:DXD65560 EGZ65558:EGZ65560 EQV65558:EQV65560 FAR65558:FAR65560 FKN65558:FKN65560 FUJ65558:FUJ65560 GEF65558:GEF65560 GOB65558:GOB65560 GXX65558:GXX65560 HHT65558:HHT65560 HRP65558:HRP65560 IBL65558:IBL65560 ILH65558:ILH65560 IVD65558:IVD65560 JEZ65558:JEZ65560 JOV65558:JOV65560 JYR65558:JYR65560 KIN65558:KIN65560 KSJ65558:KSJ65560 LCF65558:LCF65560 LMB65558:LMB65560 LVX65558:LVX65560 MFT65558:MFT65560 MPP65558:MPP65560 MZL65558:MZL65560 NJH65558:NJH65560 NTD65558:NTD65560 OCZ65558:OCZ65560 OMV65558:OMV65560 OWR65558:OWR65560 PGN65558:PGN65560 PQJ65558:PQJ65560 QAF65558:QAF65560 QKB65558:QKB65560 QTX65558:QTX65560 RDT65558:RDT65560 RNP65558:RNP65560 RXL65558:RXL65560 SHH65558:SHH65560 SRD65558:SRD65560 TAZ65558:TAZ65560 TKV65558:TKV65560 TUR65558:TUR65560 UEN65558:UEN65560 UOJ65558:UOJ65560 UYF65558:UYF65560 VIB65558:VIB65560 VRX65558:VRX65560 WBT65558:WBT65560 WLP65558:WLP65560 WVL65558:WVL65560 D131094:D131096 IZ131094:IZ131096 SV131094:SV131096 ACR131094:ACR131096 AMN131094:AMN131096 AWJ131094:AWJ131096 BGF131094:BGF131096 BQB131094:BQB131096 BZX131094:BZX131096 CJT131094:CJT131096 CTP131094:CTP131096 DDL131094:DDL131096 DNH131094:DNH131096 DXD131094:DXD131096 EGZ131094:EGZ131096 EQV131094:EQV131096 FAR131094:FAR131096 FKN131094:FKN131096 FUJ131094:FUJ131096 GEF131094:GEF131096 GOB131094:GOB131096 GXX131094:GXX131096 HHT131094:HHT131096 HRP131094:HRP131096 IBL131094:IBL131096 ILH131094:ILH131096 IVD131094:IVD131096 JEZ131094:JEZ131096 JOV131094:JOV131096 JYR131094:JYR131096 KIN131094:KIN131096 KSJ131094:KSJ131096 LCF131094:LCF131096 LMB131094:LMB131096 LVX131094:LVX131096 MFT131094:MFT131096 MPP131094:MPP131096 MZL131094:MZL131096 NJH131094:NJH131096 NTD131094:NTD131096 OCZ131094:OCZ131096 OMV131094:OMV131096 OWR131094:OWR131096 PGN131094:PGN131096 PQJ131094:PQJ131096 QAF131094:QAF131096 QKB131094:QKB131096 QTX131094:QTX131096 RDT131094:RDT131096 RNP131094:RNP131096 RXL131094:RXL131096 SHH131094:SHH131096 SRD131094:SRD131096 TAZ131094:TAZ131096 TKV131094:TKV131096 TUR131094:TUR131096 UEN131094:UEN131096 UOJ131094:UOJ131096 UYF131094:UYF131096 VIB131094:VIB131096 VRX131094:VRX131096 WBT131094:WBT131096 WLP131094:WLP131096 WVL131094:WVL131096 D196630:D196632 IZ196630:IZ196632 SV196630:SV196632 ACR196630:ACR196632 AMN196630:AMN196632 AWJ196630:AWJ196632 BGF196630:BGF196632 BQB196630:BQB196632 BZX196630:BZX196632 CJT196630:CJT196632 CTP196630:CTP196632 DDL196630:DDL196632 DNH196630:DNH196632 DXD196630:DXD196632 EGZ196630:EGZ196632 EQV196630:EQV196632 FAR196630:FAR196632 FKN196630:FKN196632 FUJ196630:FUJ196632 GEF196630:GEF196632 GOB196630:GOB196632 GXX196630:GXX196632 HHT196630:HHT196632 HRP196630:HRP196632 IBL196630:IBL196632 ILH196630:ILH196632 IVD196630:IVD196632 JEZ196630:JEZ196632 JOV196630:JOV196632 JYR196630:JYR196632 KIN196630:KIN196632 KSJ196630:KSJ196632 LCF196630:LCF196632 LMB196630:LMB196632 LVX196630:LVX196632 MFT196630:MFT196632 MPP196630:MPP196632 MZL196630:MZL196632 NJH196630:NJH196632 NTD196630:NTD196632 OCZ196630:OCZ196632 OMV196630:OMV196632 OWR196630:OWR196632 PGN196630:PGN196632 PQJ196630:PQJ196632 QAF196630:QAF196632 QKB196630:QKB196632 QTX196630:QTX196632 RDT196630:RDT196632 RNP196630:RNP196632 RXL196630:RXL196632 SHH196630:SHH196632 SRD196630:SRD196632 TAZ196630:TAZ196632 TKV196630:TKV196632 TUR196630:TUR196632 UEN196630:UEN196632 UOJ196630:UOJ196632 UYF196630:UYF196632 VIB196630:VIB196632 VRX196630:VRX196632 WBT196630:WBT196632 WLP196630:WLP196632 WVL196630:WVL196632 D262166:D262168 IZ262166:IZ262168 SV262166:SV262168 ACR262166:ACR262168 AMN262166:AMN262168 AWJ262166:AWJ262168 BGF262166:BGF262168 BQB262166:BQB262168 BZX262166:BZX262168 CJT262166:CJT262168 CTP262166:CTP262168 DDL262166:DDL262168 DNH262166:DNH262168 DXD262166:DXD262168 EGZ262166:EGZ262168 EQV262166:EQV262168 FAR262166:FAR262168 FKN262166:FKN262168 FUJ262166:FUJ262168 GEF262166:GEF262168 GOB262166:GOB262168 GXX262166:GXX262168 HHT262166:HHT262168 HRP262166:HRP262168 IBL262166:IBL262168 ILH262166:ILH262168 IVD262166:IVD262168 JEZ262166:JEZ262168 JOV262166:JOV262168 JYR262166:JYR262168 KIN262166:KIN262168 KSJ262166:KSJ262168 LCF262166:LCF262168 LMB262166:LMB262168 LVX262166:LVX262168 MFT262166:MFT262168 MPP262166:MPP262168 MZL262166:MZL262168 NJH262166:NJH262168 NTD262166:NTD262168 OCZ262166:OCZ262168 OMV262166:OMV262168 OWR262166:OWR262168 PGN262166:PGN262168 PQJ262166:PQJ262168 QAF262166:QAF262168 QKB262166:QKB262168 QTX262166:QTX262168 RDT262166:RDT262168 RNP262166:RNP262168 RXL262166:RXL262168 SHH262166:SHH262168 SRD262166:SRD262168 TAZ262166:TAZ262168 TKV262166:TKV262168 TUR262166:TUR262168 UEN262166:UEN262168 UOJ262166:UOJ262168 UYF262166:UYF262168 VIB262166:VIB262168 VRX262166:VRX262168 WBT262166:WBT262168 WLP262166:WLP262168 WVL262166:WVL262168 D327702:D327704 IZ327702:IZ327704 SV327702:SV327704 ACR327702:ACR327704 AMN327702:AMN327704 AWJ327702:AWJ327704 BGF327702:BGF327704 BQB327702:BQB327704 BZX327702:BZX327704 CJT327702:CJT327704 CTP327702:CTP327704 DDL327702:DDL327704 DNH327702:DNH327704 DXD327702:DXD327704 EGZ327702:EGZ327704 EQV327702:EQV327704 FAR327702:FAR327704 FKN327702:FKN327704 FUJ327702:FUJ327704 GEF327702:GEF327704 GOB327702:GOB327704 GXX327702:GXX327704 HHT327702:HHT327704 HRP327702:HRP327704 IBL327702:IBL327704 ILH327702:ILH327704 IVD327702:IVD327704 JEZ327702:JEZ327704 JOV327702:JOV327704 JYR327702:JYR327704 KIN327702:KIN327704 KSJ327702:KSJ327704 LCF327702:LCF327704 LMB327702:LMB327704 LVX327702:LVX327704 MFT327702:MFT327704 MPP327702:MPP327704 MZL327702:MZL327704 NJH327702:NJH327704 NTD327702:NTD327704 OCZ327702:OCZ327704 OMV327702:OMV327704 OWR327702:OWR327704 PGN327702:PGN327704 PQJ327702:PQJ327704 QAF327702:QAF327704 QKB327702:QKB327704 QTX327702:QTX327704 RDT327702:RDT327704 RNP327702:RNP327704 RXL327702:RXL327704 SHH327702:SHH327704 SRD327702:SRD327704 TAZ327702:TAZ327704 TKV327702:TKV327704 TUR327702:TUR327704 UEN327702:UEN327704 UOJ327702:UOJ327704 UYF327702:UYF327704 VIB327702:VIB327704 VRX327702:VRX327704 WBT327702:WBT327704 WLP327702:WLP327704 WVL327702:WVL327704 D393238:D393240 IZ393238:IZ393240 SV393238:SV393240 ACR393238:ACR393240 AMN393238:AMN393240 AWJ393238:AWJ393240 BGF393238:BGF393240 BQB393238:BQB393240 BZX393238:BZX393240 CJT393238:CJT393240 CTP393238:CTP393240 DDL393238:DDL393240 DNH393238:DNH393240 DXD393238:DXD393240 EGZ393238:EGZ393240 EQV393238:EQV393240 FAR393238:FAR393240 FKN393238:FKN393240 FUJ393238:FUJ393240 GEF393238:GEF393240 GOB393238:GOB393240 GXX393238:GXX393240 HHT393238:HHT393240 HRP393238:HRP393240 IBL393238:IBL393240 ILH393238:ILH393240 IVD393238:IVD393240 JEZ393238:JEZ393240 JOV393238:JOV393240 JYR393238:JYR393240 KIN393238:KIN393240 KSJ393238:KSJ393240 LCF393238:LCF393240 LMB393238:LMB393240 LVX393238:LVX393240 MFT393238:MFT393240 MPP393238:MPP393240 MZL393238:MZL393240 NJH393238:NJH393240 NTD393238:NTD393240 OCZ393238:OCZ393240 OMV393238:OMV393240 OWR393238:OWR393240 PGN393238:PGN393240 PQJ393238:PQJ393240 QAF393238:QAF393240 QKB393238:QKB393240 QTX393238:QTX393240 RDT393238:RDT393240 RNP393238:RNP393240 RXL393238:RXL393240 SHH393238:SHH393240 SRD393238:SRD393240 TAZ393238:TAZ393240 TKV393238:TKV393240 TUR393238:TUR393240 UEN393238:UEN393240 UOJ393238:UOJ393240 UYF393238:UYF393240 VIB393238:VIB393240 VRX393238:VRX393240 WBT393238:WBT393240 WLP393238:WLP393240 WVL393238:WVL393240 D458774:D458776 IZ458774:IZ458776 SV458774:SV458776 ACR458774:ACR458776 AMN458774:AMN458776 AWJ458774:AWJ458776 BGF458774:BGF458776 BQB458774:BQB458776 BZX458774:BZX458776 CJT458774:CJT458776 CTP458774:CTP458776 DDL458774:DDL458776 DNH458774:DNH458776 DXD458774:DXD458776 EGZ458774:EGZ458776 EQV458774:EQV458776 FAR458774:FAR458776 FKN458774:FKN458776 FUJ458774:FUJ458776 GEF458774:GEF458776 GOB458774:GOB458776 GXX458774:GXX458776 HHT458774:HHT458776 HRP458774:HRP458776 IBL458774:IBL458776 ILH458774:ILH458776 IVD458774:IVD458776 JEZ458774:JEZ458776 JOV458774:JOV458776 JYR458774:JYR458776 KIN458774:KIN458776 KSJ458774:KSJ458776 LCF458774:LCF458776 LMB458774:LMB458776 LVX458774:LVX458776 MFT458774:MFT458776 MPP458774:MPP458776 MZL458774:MZL458776 NJH458774:NJH458776 NTD458774:NTD458776 OCZ458774:OCZ458776 OMV458774:OMV458776 OWR458774:OWR458776 PGN458774:PGN458776 PQJ458774:PQJ458776 QAF458774:QAF458776 QKB458774:QKB458776 QTX458774:QTX458776 RDT458774:RDT458776 RNP458774:RNP458776 RXL458774:RXL458776 SHH458774:SHH458776 SRD458774:SRD458776 TAZ458774:TAZ458776 TKV458774:TKV458776 TUR458774:TUR458776 UEN458774:UEN458776 UOJ458774:UOJ458776 UYF458774:UYF458776 VIB458774:VIB458776 VRX458774:VRX458776 WBT458774:WBT458776 WLP458774:WLP458776 WVL458774:WVL458776 D524310:D524312 IZ524310:IZ524312 SV524310:SV524312 ACR524310:ACR524312 AMN524310:AMN524312 AWJ524310:AWJ524312 BGF524310:BGF524312 BQB524310:BQB524312 BZX524310:BZX524312 CJT524310:CJT524312 CTP524310:CTP524312 DDL524310:DDL524312 DNH524310:DNH524312 DXD524310:DXD524312 EGZ524310:EGZ524312 EQV524310:EQV524312 FAR524310:FAR524312 FKN524310:FKN524312 FUJ524310:FUJ524312 GEF524310:GEF524312 GOB524310:GOB524312 GXX524310:GXX524312 HHT524310:HHT524312 HRP524310:HRP524312 IBL524310:IBL524312 ILH524310:ILH524312 IVD524310:IVD524312 JEZ524310:JEZ524312 JOV524310:JOV524312 JYR524310:JYR524312 KIN524310:KIN524312 KSJ524310:KSJ524312 LCF524310:LCF524312 LMB524310:LMB524312 LVX524310:LVX524312 MFT524310:MFT524312 MPP524310:MPP524312 MZL524310:MZL524312 NJH524310:NJH524312 NTD524310:NTD524312 OCZ524310:OCZ524312 OMV524310:OMV524312 OWR524310:OWR524312 PGN524310:PGN524312 PQJ524310:PQJ524312 QAF524310:QAF524312 QKB524310:QKB524312 QTX524310:QTX524312 RDT524310:RDT524312 RNP524310:RNP524312 RXL524310:RXL524312 SHH524310:SHH524312 SRD524310:SRD524312 TAZ524310:TAZ524312 TKV524310:TKV524312 TUR524310:TUR524312 UEN524310:UEN524312 UOJ524310:UOJ524312 UYF524310:UYF524312 VIB524310:VIB524312 VRX524310:VRX524312 WBT524310:WBT524312 WLP524310:WLP524312 WVL524310:WVL524312 D589846:D589848 IZ589846:IZ589848 SV589846:SV589848 ACR589846:ACR589848 AMN589846:AMN589848 AWJ589846:AWJ589848 BGF589846:BGF589848 BQB589846:BQB589848 BZX589846:BZX589848 CJT589846:CJT589848 CTP589846:CTP589848 DDL589846:DDL589848 DNH589846:DNH589848 DXD589846:DXD589848 EGZ589846:EGZ589848 EQV589846:EQV589848 FAR589846:FAR589848 FKN589846:FKN589848 FUJ589846:FUJ589848 GEF589846:GEF589848 GOB589846:GOB589848 GXX589846:GXX589848 HHT589846:HHT589848 HRP589846:HRP589848 IBL589846:IBL589848 ILH589846:ILH589848 IVD589846:IVD589848 JEZ589846:JEZ589848 JOV589846:JOV589848 JYR589846:JYR589848 KIN589846:KIN589848 KSJ589846:KSJ589848 LCF589846:LCF589848 LMB589846:LMB589848 LVX589846:LVX589848 MFT589846:MFT589848 MPP589846:MPP589848 MZL589846:MZL589848 NJH589846:NJH589848 NTD589846:NTD589848 OCZ589846:OCZ589848 OMV589846:OMV589848 OWR589846:OWR589848 PGN589846:PGN589848 PQJ589846:PQJ589848 QAF589846:QAF589848 QKB589846:QKB589848 QTX589846:QTX589848 RDT589846:RDT589848 RNP589846:RNP589848 RXL589846:RXL589848 SHH589846:SHH589848 SRD589846:SRD589848 TAZ589846:TAZ589848 TKV589846:TKV589848 TUR589846:TUR589848 UEN589846:UEN589848 UOJ589846:UOJ589848 UYF589846:UYF589848 VIB589846:VIB589848 VRX589846:VRX589848 WBT589846:WBT589848 WLP589846:WLP589848 WVL589846:WVL589848 D655382:D655384 IZ655382:IZ655384 SV655382:SV655384 ACR655382:ACR655384 AMN655382:AMN655384 AWJ655382:AWJ655384 BGF655382:BGF655384 BQB655382:BQB655384 BZX655382:BZX655384 CJT655382:CJT655384 CTP655382:CTP655384 DDL655382:DDL655384 DNH655382:DNH655384 DXD655382:DXD655384 EGZ655382:EGZ655384 EQV655382:EQV655384 FAR655382:FAR655384 FKN655382:FKN655384 FUJ655382:FUJ655384 GEF655382:GEF655384 GOB655382:GOB655384 GXX655382:GXX655384 HHT655382:HHT655384 HRP655382:HRP655384 IBL655382:IBL655384 ILH655382:ILH655384 IVD655382:IVD655384 JEZ655382:JEZ655384 JOV655382:JOV655384 JYR655382:JYR655384 KIN655382:KIN655384 KSJ655382:KSJ655384 LCF655382:LCF655384 LMB655382:LMB655384 LVX655382:LVX655384 MFT655382:MFT655384 MPP655382:MPP655384 MZL655382:MZL655384 NJH655382:NJH655384 NTD655382:NTD655384 OCZ655382:OCZ655384 OMV655382:OMV655384 OWR655382:OWR655384 PGN655382:PGN655384 PQJ655382:PQJ655384 QAF655382:QAF655384 QKB655382:QKB655384 QTX655382:QTX655384 RDT655382:RDT655384 RNP655382:RNP655384 RXL655382:RXL655384 SHH655382:SHH655384 SRD655382:SRD655384 TAZ655382:TAZ655384 TKV655382:TKV655384 TUR655382:TUR655384 UEN655382:UEN655384 UOJ655382:UOJ655384 UYF655382:UYF655384 VIB655382:VIB655384 VRX655382:VRX655384 WBT655382:WBT655384 WLP655382:WLP655384 WVL655382:WVL655384 D720918:D720920 IZ720918:IZ720920 SV720918:SV720920 ACR720918:ACR720920 AMN720918:AMN720920 AWJ720918:AWJ720920 BGF720918:BGF720920 BQB720918:BQB720920 BZX720918:BZX720920 CJT720918:CJT720920 CTP720918:CTP720920 DDL720918:DDL720920 DNH720918:DNH720920 DXD720918:DXD720920 EGZ720918:EGZ720920 EQV720918:EQV720920 FAR720918:FAR720920 FKN720918:FKN720920 FUJ720918:FUJ720920 GEF720918:GEF720920 GOB720918:GOB720920 GXX720918:GXX720920 HHT720918:HHT720920 HRP720918:HRP720920 IBL720918:IBL720920 ILH720918:ILH720920 IVD720918:IVD720920 JEZ720918:JEZ720920 JOV720918:JOV720920 JYR720918:JYR720920 KIN720918:KIN720920 KSJ720918:KSJ720920 LCF720918:LCF720920 LMB720918:LMB720920 LVX720918:LVX720920 MFT720918:MFT720920 MPP720918:MPP720920 MZL720918:MZL720920 NJH720918:NJH720920 NTD720918:NTD720920 OCZ720918:OCZ720920 OMV720918:OMV720920 OWR720918:OWR720920 PGN720918:PGN720920 PQJ720918:PQJ720920 QAF720918:QAF720920 QKB720918:QKB720920 QTX720918:QTX720920 RDT720918:RDT720920 RNP720918:RNP720920 RXL720918:RXL720920 SHH720918:SHH720920 SRD720918:SRD720920 TAZ720918:TAZ720920 TKV720918:TKV720920 TUR720918:TUR720920 UEN720918:UEN720920 UOJ720918:UOJ720920 UYF720918:UYF720920 VIB720918:VIB720920 VRX720918:VRX720920 WBT720918:WBT720920 WLP720918:WLP720920 WVL720918:WVL720920 D786454:D786456 IZ786454:IZ786456 SV786454:SV786456 ACR786454:ACR786456 AMN786454:AMN786456 AWJ786454:AWJ786456 BGF786454:BGF786456 BQB786454:BQB786456 BZX786454:BZX786456 CJT786454:CJT786456 CTP786454:CTP786456 DDL786454:DDL786456 DNH786454:DNH786456 DXD786454:DXD786456 EGZ786454:EGZ786456 EQV786454:EQV786456 FAR786454:FAR786456 FKN786454:FKN786456 FUJ786454:FUJ786456 GEF786454:GEF786456 GOB786454:GOB786456 GXX786454:GXX786456 HHT786454:HHT786456 HRP786454:HRP786456 IBL786454:IBL786456 ILH786454:ILH786456 IVD786454:IVD786456 JEZ786454:JEZ786456 JOV786454:JOV786456 JYR786454:JYR786456 KIN786454:KIN786456 KSJ786454:KSJ786456 LCF786454:LCF786456 LMB786454:LMB786456 LVX786454:LVX786456 MFT786454:MFT786456 MPP786454:MPP786456 MZL786454:MZL786456 NJH786454:NJH786456 NTD786454:NTD786456 OCZ786454:OCZ786456 OMV786454:OMV786456 OWR786454:OWR786456 PGN786454:PGN786456 PQJ786454:PQJ786456 QAF786454:QAF786456 QKB786454:QKB786456 QTX786454:QTX786456 RDT786454:RDT786456 RNP786454:RNP786456 RXL786454:RXL786456 SHH786454:SHH786456 SRD786454:SRD786456 TAZ786454:TAZ786456 TKV786454:TKV786456 TUR786454:TUR786456 UEN786454:UEN786456 UOJ786454:UOJ786456 UYF786454:UYF786456 VIB786454:VIB786456 VRX786454:VRX786456 WBT786454:WBT786456 WLP786454:WLP786456 WVL786454:WVL786456 D851990:D851992 IZ851990:IZ851992 SV851990:SV851992 ACR851990:ACR851992 AMN851990:AMN851992 AWJ851990:AWJ851992 BGF851990:BGF851992 BQB851990:BQB851992 BZX851990:BZX851992 CJT851990:CJT851992 CTP851990:CTP851992 DDL851990:DDL851992 DNH851990:DNH851992 DXD851990:DXD851992 EGZ851990:EGZ851992 EQV851990:EQV851992 FAR851990:FAR851992 FKN851990:FKN851992 FUJ851990:FUJ851992 GEF851990:GEF851992 GOB851990:GOB851992 GXX851990:GXX851992 HHT851990:HHT851992 HRP851990:HRP851992 IBL851990:IBL851992 ILH851990:ILH851992 IVD851990:IVD851992 JEZ851990:JEZ851992 JOV851990:JOV851992 JYR851990:JYR851992 KIN851990:KIN851992 KSJ851990:KSJ851992 LCF851990:LCF851992 LMB851990:LMB851992 LVX851990:LVX851992 MFT851990:MFT851992 MPP851990:MPP851992 MZL851990:MZL851992 NJH851990:NJH851992 NTD851990:NTD851992 OCZ851990:OCZ851992 OMV851990:OMV851992 OWR851990:OWR851992 PGN851990:PGN851992 PQJ851990:PQJ851992 QAF851990:QAF851992 QKB851990:QKB851992 QTX851990:QTX851992 RDT851990:RDT851992 RNP851990:RNP851992 RXL851990:RXL851992 SHH851990:SHH851992 SRD851990:SRD851992 TAZ851990:TAZ851992 TKV851990:TKV851992 TUR851990:TUR851992 UEN851990:UEN851992 UOJ851990:UOJ851992 UYF851990:UYF851992 VIB851990:VIB851992 VRX851990:VRX851992 WBT851990:WBT851992 WLP851990:WLP851992 WVL851990:WVL851992 D917526:D917528 IZ917526:IZ917528 SV917526:SV917528 ACR917526:ACR917528 AMN917526:AMN917528 AWJ917526:AWJ917528 BGF917526:BGF917528 BQB917526:BQB917528 BZX917526:BZX917528 CJT917526:CJT917528 CTP917526:CTP917528 DDL917526:DDL917528 DNH917526:DNH917528 DXD917526:DXD917528 EGZ917526:EGZ917528 EQV917526:EQV917528 FAR917526:FAR917528 FKN917526:FKN917528 FUJ917526:FUJ917528 GEF917526:GEF917528 GOB917526:GOB917528 GXX917526:GXX917528 HHT917526:HHT917528 HRP917526:HRP917528 IBL917526:IBL917528 ILH917526:ILH917528 IVD917526:IVD917528 JEZ917526:JEZ917528 JOV917526:JOV917528 JYR917526:JYR917528 KIN917526:KIN917528 KSJ917526:KSJ917528 LCF917526:LCF917528 LMB917526:LMB917528 LVX917526:LVX917528 MFT917526:MFT917528 MPP917526:MPP917528 MZL917526:MZL917528 NJH917526:NJH917528 NTD917526:NTD917528 OCZ917526:OCZ917528 OMV917526:OMV917528 OWR917526:OWR917528 PGN917526:PGN917528 PQJ917526:PQJ917528 QAF917526:QAF917528 QKB917526:QKB917528 QTX917526:QTX917528 RDT917526:RDT917528 RNP917526:RNP917528 RXL917526:RXL917528 SHH917526:SHH917528 SRD917526:SRD917528 TAZ917526:TAZ917528 TKV917526:TKV917528 TUR917526:TUR917528 UEN917526:UEN917528 UOJ917526:UOJ917528 UYF917526:UYF917528 VIB917526:VIB917528 VRX917526:VRX917528 WBT917526:WBT917528 WLP917526:WLP917528 WVL917526:WVL917528 D983062:D983064 IZ983062:IZ983064 SV983062:SV983064 ACR983062:ACR983064 AMN983062:AMN983064 AWJ983062:AWJ983064 BGF983062:BGF983064 BQB983062:BQB983064 BZX983062:BZX983064 CJT983062:CJT983064 CTP983062:CTP983064 DDL983062:DDL983064 DNH983062:DNH983064 DXD983062:DXD983064 EGZ983062:EGZ983064 EQV983062:EQV983064 FAR983062:FAR983064 FKN983062:FKN983064 FUJ983062:FUJ983064 GEF983062:GEF983064 GOB983062:GOB983064 GXX983062:GXX983064 HHT983062:HHT983064 HRP983062:HRP983064 IBL983062:IBL983064 ILH983062:ILH983064 IVD983062:IVD983064 JEZ983062:JEZ983064 JOV983062:JOV983064 JYR983062:JYR983064 KIN983062:KIN983064 KSJ983062:KSJ983064 LCF983062:LCF983064 LMB983062:LMB983064 LVX983062:LVX983064 MFT983062:MFT983064 MPP983062:MPP983064 MZL983062:MZL983064 NJH983062:NJH983064 NTD983062:NTD983064 OCZ983062:OCZ983064 OMV983062:OMV983064 OWR983062:OWR983064 PGN983062:PGN983064 PQJ983062:PQJ983064 QAF983062:QAF983064 QKB983062:QKB983064 QTX983062:QTX983064 RDT983062:RDT983064 RNP983062:RNP983064 RXL983062:RXL983064 SHH983062:SHH983064 SRD983062:SRD983064 TAZ983062:TAZ983064 TKV983062:TKV983064 TUR983062:TUR983064 UEN983062:UEN983064 UOJ983062:UOJ983064 UYF983062:UYF983064 VIB983062:VIB983064 VRX983062:VRX983064 WBT983062:WBT983064 WLP983062:WLP983064 WVL983062:WVL983064 D32:D34 IZ32:IZ34 SV32:SV34 ACR32:ACR34 AMN32:AMN34 AWJ32:AWJ34 BGF32:BGF34 BQB32:BQB34 BZX32:BZX34 CJT32:CJT34 CTP32:CTP34 DDL32:DDL34 DNH32:DNH34 DXD32:DXD34 EGZ32:EGZ34 EQV32:EQV34 FAR32:FAR34 FKN32:FKN34 FUJ32:FUJ34 GEF32:GEF34 GOB32:GOB34 GXX32:GXX34 HHT32:HHT34 HRP32:HRP34 IBL32:IBL34 ILH32:ILH34 IVD32:IVD34 JEZ32:JEZ34 JOV32:JOV34 JYR32:JYR34 KIN32:KIN34 KSJ32:KSJ34 LCF32:LCF34 LMB32:LMB34 LVX32:LVX34 MFT32:MFT34 MPP32:MPP34 MZL32:MZL34 NJH32:NJH34 NTD32:NTD34 OCZ32:OCZ34 OMV32:OMV34 OWR32:OWR34 PGN32:PGN34 PQJ32:PQJ34 QAF32:QAF34 QKB32:QKB34 QTX32:QTX34 RDT32:RDT34 RNP32:RNP34 RXL32:RXL34 SHH32:SHH34 SRD32:SRD34 TAZ32:TAZ34 TKV32:TKV34 TUR32:TUR34 UEN32:UEN34 UOJ32:UOJ34 UYF32:UYF34 VIB32:VIB34 VRX32:VRX34 WBT32:WBT34 WLP32:WLP34 WVL32:WVL34 D65568:D65570 IZ65568:IZ65570 SV65568:SV65570 ACR65568:ACR65570 AMN65568:AMN65570 AWJ65568:AWJ65570 BGF65568:BGF65570 BQB65568:BQB65570 BZX65568:BZX65570 CJT65568:CJT65570 CTP65568:CTP65570 DDL65568:DDL65570 DNH65568:DNH65570 DXD65568:DXD65570 EGZ65568:EGZ65570 EQV65568:EQV65570 FAR65568:FAR65570 FKN65568:FKN65570 FUJ65568:FUJ65570 GEF65568:GEF65570 GOB65568:GOB65570 GXX65568:GXX65570 HHT65568:HHT65570 HRP65568:HRP65570 IBL65568:IBL65570 ILH65568:ILH65570 IVD65568:IVD65570 JEZ65568:JEZ65570 JOV65568:JOV65570 JYR65568:JYR65570 KIN65568:KIN65570 KSJ65568:KSJ65570 LCF65568:LCF65570 LMB65568:LMB65570 LVX65568:LVX65570 MFT65568:MFT65570 MPP65568:MPP65570 MZL65568:MZL65570 NJH65568:NJH65570 NTD65568:NTD65570 OCZ65568:OCZ65570 OMV65568:OMV65570 OWR65568:OWR65570 PGN65568:PGN65570 PQJ65568:PQJ65570 QAF65568:QAF65570 QKB65568:QKB65570 QTX65568:QTX65570 RDT65568:RDT65570 RNP65568:RNP65570 RXL65568:RXL65570 SHH65568:SHH65570 SRD65568:SRD65570 TAZ65568:TAZ65570 TKV65568:TKV65570 TUR65568:TUR65570 UEN65568:UEN65570 UOJ65568:UOJ65570 UYF65568:UYF65570 VIB65568:VIB65570 VRX65568:VRX65570 WBT65568:WBT65570 WLP65568:WLP65570 WVL65568:WVL65570 D131104:D131106 IZ131104:IZ131106 SV131104:SV131106 ACR131104:ACR131106 AMN131104:AMN131106 AWJ131104:AWJ131106 BGF131104:BGF131106 BQB131104:BQB131106 BZX131104:BZX131106 CJT131104:CJT131106 CTP131104:CTP131106 DDL131104:DDL131106 DNH131104:DNH131106 DXD131104:DXD131106 EGZ131104:EGZ131106 EQV131104:EQV131106 FAR131104:FAR131106 FKN131104:FKN131106 FUJ131104:FUJ131106 GEF131104:GEF131106 GOB131104:GOB131106 GXX131104:GXX131106 HHT131104:HHT131106 HRP131104:HRP131106 IBL131104:IBL131106 ILH131104:ILH131106 IVD131104:IVD131106 JEZ131104:JEZ131106 JOV131104:JOV131106 JYR131104:JYR131106 KIN131104:KIN131106 KSJ131104:KSJ131106 LCF131104:LCF131106 LMB131104:LMB131106 LVX131104:LVX131106 MFT131104:MFT131106 MPP131104:MPP131106 MZL131104:MZL131106 NJH131104:NJH131106 NTD131104:NTD131106 OCZ131104:OCZ131106 OMV131104:OMV131106 OWR131104:OWR131106 PGN131104:PGN131106 PQJ131104:PQJ131106 QAF131104:QAF131106 QKB131104:QKB131106 QTX131104:QTX131106 RDT131104:RDT131106 RNP131104:RNP131106 RXL131104:RXL131106 SHH131104:SHH131106 SRD131104:SRD131106 TAZ131104:TAZ131106 TKV131104:TKV131106 TUR131104:TUR131106 UEN131104:UEN131106 UOJ131104:UOJ131106 UYF131104:UYF131106 VIB131104:VIB131106 VRX131104:VRX131106 WBT131104:WBT131106 WLP131104:WLP131106 WVL131104:WVL131106 D196640:D196642 IZ196640:IZ196642 SV196640:SV196642 ACR196640:ACR196642 AMN196640:AMN196642 AWJ196640:AWJ196642 BGF196640:BGF196642 BQB196640:BQB196642 BZX196640:BZX196642 CJT196640:CJT196642 CTP196640:CTP196642 DDL196640:DDL196642 DNH196640:DNH196642 DXD196640:DXD196642 EGZ196640:EGZ196642 EQV196640:EQV196642 FAR196640:FAR196642 FKN196640:FKN196642 FUJ196640:FUJ196642 GEF196640:GEF196642 GOB196640:GOB196642 GXX196640:GXX196642 HHT196640:HHT196642 HRP196640:HRP196642 IBL196640:IBL196642 ILH196640:ILH196642 IVD196640:IVD196642 JEZ196640:JEZ196642 JOV196640:JOV196642 JYR196640:JYR196642 KIN196640:KIN196642 KSJ196640:KSJ196642 LCF196640:LCF196642 LMB196640:LMB196642 LVX196640:LVX196642 MFT196640:MFT196642 MPP196640:MPP196642 MZL196640:MZL196642 NJH196640:NJH196642 NTD196640:NTD196642 OCZ196640:OCZ196642 OMV196640:OMV196642 OWR196640:OWR196642 PGN196640:PGN196642 PQJ196640:PQJ196642 QAF196640:QAF196642 QKB196640:QKB196642 QTX196640:QTX196642 RDT196640:RDT196642 RNP196640:RNP196642 RXL196640:RXL196642 SHH196640:SHH196642 SRD196640:SRD196642 TAZ196640:TAZ196642 TKV196640:TKV196642 TUR196640:TUR196642 UEN196640:UEN196642 UOJ196640:UOJ196642 UYF196640:UYF196642 VIB196640:VIB196642 VRX196640:VRX196642 WBT196640:WBT196642 WLP196640:WLP196642 WVL196640:WVL196642 D262176:D262178 IZ262176:IZ262178 SV262176:SV262178 ACR262176:ACR262178 AMN262176:AMN262178 AWJ262176:AWJ262178 BGF262176:BGF262178 BQB262176:BQB262178 BZX262176:BZX262178 CJT262176:CJT262178 CTP262176:CTP262178 DDL262176:DDL262178 DNH262176:DNH262178 DXD262176:DXD262178 EGZ262176:EGZ262178 EQV262176:EQV262178 FAR262176:FAR262178 FKN262176:FKN262178 FUJ262176:FUJ262178 GEF262176:GEF262178 GOB262176:GOB262178 GXX262176:GXX262178 HHT262176:HHT262178 HRP262176:HRP262178 IBL262176:IBL262178 ILH262176:ILH262178 IVD262176:IVD262178 JEZ262176:JEZ262178 JOV262176:JOV262178 JYR262176:JYR262178 KIN262176:KIN262178 KSJ262176:KSJ262178 LCF262176:LCF262178 LMB262176:LMB262178 LVX262176:LVX262178 MFT262176:MFT262178 MPP262176:MPP262178 MZL262176:MZL262178 NJH262176:NJH262178 NTD262176:NTD262178 OCZ262176:OCZ262178 OMV262176:OMV262178 OWR262176:OWR262178 PGN262176:PGN262178 PQJ262176:PQJ262178 QAF262176:QAF262178 QKB262176:QKB262178 QTX262176:QTX262178 RDT262176:RDT262178 RNP262176:RNP262178 RXL262176:RXL262178 SHH262176:SHH262178 SRD262176:SRD262178 TAZ262176:TAZ262178 TKV262176:TKV262178 TUR262176:TUR262178 UEN262176:UEN262178 UOJ262176:UOJ262178 UYF262176:UYF262178 VIB262176:VIB262178 VRX262176:VRX262178 WBT262176:WBT262178 WLP262176:WLP262178 WVL262176:WVL262178 D327712:D327714 IZ327712:IZ327714 SV327712:SV327714 ACR327712:ACR327714 AMN327712:AMN327714 AWJ327712:AWJ327714 BGF327712:BGF327714 BQB327712:BQB327714 BZX327712:BZX327714 CJT327712:CJT327714 CTP327712:CTP327714 DDL327712:DDL327714 DNH327712:DNH327714 DXD327712:DXD327714 EGZ327712:EGZ327714 EQV327712:EQV327714 FAR327712:FAR327714 FKN327712:FKN327714 FUJ327712:FUJ327714 GEF327712:GEF327714 GOB327712:GOB327714 GXX327712:GXX327714 HHT327712:HHT327714 HRP327712:HRP327714 IBL327712:IBL327714 ILH327712:ILH327714 IVD327712:IVD327714 JEZ327712:JEZ327714 JOV327712:JOV327714 JYR327712:JYR327714 KIN327712:KIN327714 KSJ327712:KSJ327714 LCF327712:LCF327714 LMB327712:LMB327714 LVX327712:LVX327714 MFT327712:MFT327714 MPP327712:MPP327714 MZL327712:MZL327714 NJH327712:NJH327714 NTD327712:NTD327714 OCZ327712:OCZ327714 OMV327712:OMV327714 OWR327712:OWR327714 PGN327712:PGN327714 PQJ327712:PQJ327714 QAF327712:QAF327714 QKB327712:QKB327714 QTX327712:QTX327714 RDT327712:RDT327714 RNP327712:RNP327714 RXL327712:RXL327714 SHH327712:SHH327714 SRD327712:SRD327714 TAZ327712:TAZ327714 TKV327712:TKV327714 TUR327712:TUR327714 UEN327712:UEN327714 UOJ327712:UOJ327714 UYF327712:UYF327714 VIB327712:VIB327714 VRX327712:VRX327714 WBT327712:WBT327714 WLP327712:WLP327714 WVL327712:WVL327714 D393248:D393250 IZ393248:IZ393250 SV393248:SV393250 ACR393248:ACR393250 AMN393248:AMN393250 AWJ393248:AWJ393250 BGF393248:BGF393250 BQB393248:BQB393250 BZX393248:BZX393250 CJT393248:CJT393250 CTP393248:CTP393250 DDL393248:DDL393250 DNH393248:DNH393250 DXD393248:DXD393250 EGZ393248:EGZ393250 EQV393248:EQV393250 FAR393248:FAR393250 FKN393248:FKN393250 FUJ393248:FUJ393250 GEF393248:GEF393250 GOB393248:GOB393250 GXX393248:GXX393250 HHT393248:HHT393250 HRP393248:HRP393250 IBL393248:IBL393250 ILH393248:ILH393250 IVD393248:IVD393250 JEZ393248:JEZ393250 JOV393248:JOV393250 JYR393248:JYR393250 KIN393248:KIN393250 KSJ393248:KSJ393250 LCF393248:LCF393250 LMB393248:LMB393250 LVX393248:LVX393250 MFT393248:MFT393250 MPP393248:MPP393250 MZL393248:MZL393250 NJH393248:NJH393250 NTD393248:NTD393250 OCZ393248:OCZ393250 OMV393248:OMV393250 OWR393248:OWR393250 PGN393248:PGN393250 PQJ393248:PQJ393250 QAF393248:QAF393250 QKB393248:QKB393250 QTX393248:QTX393250 RDT393248:RDT393250 RNP393248:RNP393250 RXL393248:RXL393250 SHH393248:SHH393250 SRD393248:SRD393250 TAZ393248:TAZ393250 TKV393248:TKV393250 TUR393248:TUR393250 UEN393248:UEN393250 UOJ393248:UOJ393250 UYF393248:UYF393250 VIB393248:VIB393250 VRX393248:VRX393250 WBT393248:WBT393250 WLP393248:WLP393250 WVL393248:WVL393250 D458784:D458786 IZ458784:IZ458786 SV458784:SV458786 ACR458784:ACR458786 AMN458784:AMN458786 AWJ458784:AWJ458786 BGF458784:BGF458786 BQB458784:BQB458786 BZX458784:BZX458786 CJT458784:CJT458786 CTP458784:CTP458786 DDL458784:DDL458786 DNH458784:DNH458786 DXD458784:DXD458786 EGZ458784:EGZ458786 EQV458784:EQV458786 FAR458784:FAR458786 FKN458784:FKN458786 FUJ458784:FUJ458786 GEF458784:GEF458786 GOB458784:GOB458786 GXX458784:GXX458786 HHT458784:HHT458786 HRP458784:HRP458786 IBL458784:IBL458786 ILH458784:ILH458786 IVD458784:IVD458786 JEZ458784:JEZ458786 JOV458784:JOV458786 JYR458784:JYR458786 KIN458784:KIN458786 KSJ458784:KSJ458786 LCF458784:LCF458786 LMB458784:LMB458786 LVX458784:LVX458786 MFT458784:MFT458786 MPP458784:MPP458786 MZL458784:MZL458786 NJH458784:NJH458786 NTD458784:NTD458786 OCZ458784:OCZ458786 OMV458784:OMV458786 OWR458784:OWR458786 PGN458784:PGN458786 PQJ458784:PQJ458786 QAF458784:QAF458786 QKB458784:QKB458786 QTX458784:QTX458786 RDT458784:RDT458786 RNP458784:RNP458786 RXL458784:RXL458786 SHH458784:SHH458786 SRD458784:SRD458786 TAZ458784:TAZ458786 TKV458784:TKV458786 TUR458784:TUR458786 UEN458784:UEN458786 UOJ458784:UOJ458786 UYF458784:UYF458786 VIB458784:VIB458786 VRX458784:VRX458786 WBT458784:WBT458786 WLP458784:WLP458786 WVL458784:WVL458786 D524320:D524322 IZ524320:IZ524322 SV524320:SV524322 ACR524320:ACR524322 AMN524320:AMN524322 AWJ524320:AWJ524322 BGF524320:BGF524322 BQB524320:BQB524322 BZX524320:BZX524322 CJT524320:CJT524322 CTP524320:CTP524322 DDL524320:DDL524322 DNH524320:DNH524322 DXD524320:DXD524322 EGZ524320:EGZ524322 EQV524320:EQV524322 FAR524320:FAR524322 FKN524320:FKN524322 FUJ524320:FUJ524322 GEF524320:GEF524322 GOB524320:GOB524322 GXX524320:GXX524322 HHT524320:HHT524322 HRP524320:HRP524322 IBL524320:IBL524322 ILH524320:ILH524322 IVD524320:IVD524322 JEZ524320:JEZ524322 JOV524320:JOV524322 JYR524320:JYR524322 KIN524320:KIN524322 KSJ524320:KSJ524322 LCF524320:LCF524322 LMB524320:LMB524322 LVX524320:LVX524322 MFT524320:MFT524322 MPP524320:MPP524322 MZL524320:MZL524322 NJH524320:NJH524322 NTD524320:NTD524322 OCZ524320:OCZ524322 OMV524320:OMV524322 OWR524320:OWR524322 PGN524320:PGN524322 PQJ524320:PQJ524322 QAF524320:QAF524322 QKB524320:QKB524322 QTX524320:QTX524322 RDT524320:RDT524322 RNP524320:RNP524322 RXL524320:RXL524322 SHH524320:SHH524322 SRD524320:SRD524322 TAZ524320:TAZ524322 TKV524320:TKV524322 TUR524320:TUR524322 UEN524320:UEN524322 UOJ524320:UOJ524322 UYF524320:UYF524322 VIB524320:VIB524322 VRX524320:VRX524322 WBT524320:WBT524322 WLP524320:WLP524322 WVL524320:WVL524322 D589856:D589858 IZ589856:IZ589858 SV589856:SV589858 ACR589856:ACR589858 AMN589856:AMN589858 AWJ589856:AWJ589858 BGF589856:BGF589858 BQB589856:BQB589858 BZX589856:BZX589858 CJT589856:CJT589858 CTP589856:CTP589858 DDL589856:DDL589858 DNH589856:DNH589858 DXD589856:DXD589858 EGZ589856:EGZ589858 EQV589856:EQV589858 FAR589856:FAR589858 FKN589856:FKN589858 FUJ589856:FUJ589858 GEF589856:GEF589858 GOB589856:GOB589858 GXX589856:GXX589858 HHT589856:HHT589858 HRP589856:HRP589858 IBL589856:IBL589858 ILH589856:ILH589858 IVD589856:IVD589858 JEZ589856:JEZ589858 JOV589856:JOV589858 JYR589856:JYR589858 KIN589856:KIN589858 KSJ589856:KSJ589858 LCF589856:LCF589858 LMB589856:LMB589858 LVX589856:LVX589858 MFT589856:MFT589858 MPP589856:MPP589858 MZL589856:MZL589858 NJH589856:NJH589858 NTD589856:NTD589858 OCZ589856:OCZ589858 OMV589856:OMV589858 OWR589856:OWR589858 PGN589856:PGN589858 PQJ589856:PQJ589858 QAF589856:QAF589858 QKB589856:QKB589858 QTX589856:QTX589858 RDT589856:RDT589858 RNP589856:RNP589858 RXL589856:RXL589858 SHH589856:SHH589858 SRD589856:SRD589858 TAZ589856:TAZ589858 TKV589856:TKV589858 TUR589856:TUR589858 UEN589856:UEN589858 UOJ589856:UOJ589858 UYF589856:UYF589858 VIB589856:VIB589858 VRX589856:VRX589858 WBT589856:WBT589858 WLP589856:WLP589858 WVL589856:WVL589858 D655392:D655394 IZ655392:IZ655394 SV655392:SV655394 ACR655392:ACR655394 AMN655392:AMN655394 AWJ655392:AWJ655394 BGF655392:BGF655394 BQB655392:BQB655394 BZX655392:BZX655394 CJT655392:CJT655394 CTP655392:CTP655394 DDL655392:DDL655394 DNH655392:DNH655394 DXD655392:DXD655394 EGZ655392:EGZ655394 EQV655392:EQV655394 FAR655392:FAR655394 FKN655392:FKN655394 FUJ655392:FUJ655394 GEF655392:GEF655394 GOB655392:GOB655394 GXX655392:GXX655394 HHT655392:HHT655394 HRP655392:HRP655394 IBL655392:IBL655394 ILH655392:ILH655394 IVD655392:IVD655394 JEZ655392:JEZ655394 JOV655392:JOV655394 JYR655392:JYR655394 KIN655392:KIN655394 KSJ655392:KSJ655394 LCF655392:LCF655394 LMB655392:LMB655394 LVX655392:LVX655394 MFT655392:MFT655394 MPP655392:MPP655394 MZL655392:MZL655394 NJH655392:NJH655394 NTD655392:NTD655394 OCZ655392:OCZ655394 OMV655392:OMV655394 OWR655392:OWR655394 PGN655392:PGN655394 PQJ655392:PQJ655394 QAF655392:QAF655394 QKB655392:QKB655394 QTX655392:QTX655394 RDT655392:RDT655394 RNP655392:RNP655394 RXL655392:RXL655394 SHH655392:SHH655394 SRD655392:SRD655394 TAZ655392:TAZ655394 TKV655392:TKV655394 TUR655392:TUR655394 UEN655392:UEN655394 UOJ655392:UOJ655394 UYF655392:UYF655394 VIB655392:VIB655394 VRX655392:VRX655394 WBT655392:WBT655394 WLP655392:WLP655394 WVL655392:WVL655394 D720928:D720930 IZ720928:IZ720930 SV720928:SV720930 ACR720928:ACR720930 AMN720928:AMN720930 AWJ720928:AWJ720930 BGF720928:BGF720930 BQB720928:BQB720930 BZX720928:BZX720930 CJT720928:CJT720930 CTP720928:CTP720930 DDL720928:DDL720930 DNH720928:DNH720930 DXD720928:DXD720930 EGZ720928:EGZ720930 EQV720928:EQV720930 FAR720928:FAR720930 FKN720928:FKN720930 FUJ720928:FUJ720930 GEF720928:GEF720930 GOB720928:GOB720930 GXX720928:GXX720930 HHT720928:HHT720930 HRP720928:HRP720930 IBL720928:IBL720930 ILH720928:ILH720930 IVD720928:IVD720930 JEZ720928:JEZ720930 JOV720928:JOV720930 JYR720928:JYR720930 KIN720928:KIN720930 KSJ720928:KSJ720930 LCF720928:LCF720930 LMB720928:LMB720930 LVX720928:LVX720930 MFT720928:MFT720930 MPP720928:MPP720930 MZL720928:MZL720930 NJH720928:NJH720930 NTD720928:NTD720930 OCZ720928:OCZ720930 OMV720928:OMV720930 OWR720928:OWR720930 PGN720928:PGN720930 PQJ720928:PQJ720930 QAF720928:QAF720930 QKB720928:QKB720930 QTX720928:QTX720930 RDT720928:RDT720930 RNP720928:RNP720930 RXL720928:RXL720930 SHH720928:SHH720930 SRD720928:SRD720930 TAZ720928:TAZ720930 TKV720928:TKV720930 TUR720928:TUR720930 UEN720928:UEN720930 UOJ720928:UOJ720930 UYF720928:UYF720930 VIB720928:VIB720930 VRX720928:VRX720930 WBT720928:WBT720930 WLP720928:WLP720930 WVL720928:WVL720930 D786464:D786466 IZ786464:IZ786466 SV786464:SV786466 ACR786464:ACR786466 AMN786464:AMN786466 AWJ786464:AWJ786466 BGF786464:BGF786466 BQB786464:BQB786466 BZX786464:BZX786466 CJT786464:CJT786466 CTP786464:CTP786466 DDL786464:DDL786466 DNH786464:DNH786466 DXD786464:DXD786466 EGZ786464:EGZ786466 EQV786464:EQV786466 FAR786464:FAR786466 FKN786464:FKN786466 FUJ786464:FUJ786466 GEF786464:GEF786466 GOB786464:GOB786466 GXX786464:GXX786466 HHT786464:HHT786466 HRP786464:HRP786466 IBL786464:IBL786466 ILH786464:ILH786466 IVD786464:IVD786466 JEZ786464:JEZ786466 JOV786464:JOV786466 JYR786464:JYR786466 KIN786464:KIN786466 KSJ786464:KSJ786466 LCF786464:LCF786466 LMB786464:LMB786466 LVX786464:LVX786466 MFT786464:MFT786466 MPP786464:MPP786466 MZL786464:MZL786466 NJH786464:NJH786466 NTD786464:NTD786466 OCZ786464:OCZ786466 OMV786464:OMV786466 OWR786464:OWR786466 PGN786464:PGN786466 PQJ786464:PQJ786466 QAF786464:QAF786466 QKB786464:QKB786466 QTX786464:QTX786466 RDT786464:RDT786466 RNP786464:RNP786466 RXL786464:RXL786466 SHH786464:SHH786466 SRD786464:SRD786466 TAZ786464:TAZ786466 TKV786464:TKV786466 TUR786464:TUR786466 UEN786464:UEN786466 UOJ786464:UOJ786466 UYF786464:UYF786466 VIB786464:VIB786466 VRX786464:VRX786466 WBT786464:WBT786466 WLP786464:WLP786466 WVL786464:WVL786466 D852000:D852002 IZ852000:IZ852002 SV852000:SV852002 ACR852000:ACR852002 AMN852000:AMN852002 AWJ852000:AWJ852002 BGF852000:BGF852002 BQB852000:BQB852002 BZX852000:BZX852002 CJT852000:CJT852002 CTP852000:CTP852002 DDL852000:DDL852002 DNH852000:DNH852002 DXD852000:DXD852002 EGZ852000:EGZ852002 EQV852000:EQV852002 FAR852000:FAR852002 FKN852000:FKN852002 FUJ852000:FUJ852002 GEF852000:GEF852002 GOB852000:GOB852002 GXX852000:GXX852002 HHT852000:HHT852002 HRP852000:HRP852002 IBL852000:IBL852002 ILH852000:ILH852002 IVD852000:IVD852002 JEZ852000:JEZ852002 JOV852000:JOV852002 JYR852000:JYR852002 KIN852000:KIN852002 KSJ852000:KSJ852002 LCF852000:LCF852002 LMB852000:LMB852002 LVX852000:LVX852002 MFT852000:MFT852002 MPP852000:MPP852002 MZL852000:MZL852002 NJH852000:NJH852002 NTD852000:NTD852002 OCZ852000:OCZ852002 OMV852000:OMV852002 OWR852000:OWR852002 PGN852000:PGN852002 PQJ852000:PQJ852002 QAF852000:QAF852002 QKB852000:QKB852002 QTX852000:QTX852002 RDT852000:RDT852002 RNP852000:RNP852002 RXL852000:RXL852002 SHH852000:SHH852002 SRD852000:SRD852002 TAZ852000:TAZ852002 TKV852000:TKV852002 TUR852000:TUR852002 UEN852000:UEN852002 UOJ852000:UOJ852002 UYF852000:UYF852002 VIB852000:VIB852002 VRX852000:VRX852002 WBT852000:WBT852002 WLP852000:WLP852002 WVL852000:WVL852002 D917536:D917538 IZ917536:IZ917538 SV917536:SV917538 ACR917536:ACR917538 AMN917536:AMN917538 AWJ917536:AWJ917538 BGF917536:BGF917538 BQB917536:BQB917538 BZX917536:BZX917538 CJT917536:CJT917538 CTP917536:CTP917538 DDL917536:DDL917538 DNH917536:DNH917538 DXD917536:DXD917538 EGZ917536:EGZ917538 EQV917536:EQV917538 FAR917536:FAR917538 FKN917536:FKN917538 FUJ917536:FUJ917538 GEF917536:GEF917538 GOB917536:GOB917538 GXX917536:GXX917538 HHT917536:HHT917538 HRP917536:HRP917538 IBL917536:IBL917538 ILH917536:ILH917538 IVD917536:IVD917538 JEZ917536:JEZ917538 JOV917536:JOV917538 JYR917536:JYR917538 KIN917536:KIN917538 KSJ917536:KSJ917538 LCF917536:LCF917538 LMB917536:LMB917538 LVX917536:LVX917538 MFT917536:MFT917538 MPP917536:MPP917538 MZL917536:MZL917538 NJH917536:NJH917538 NTD917536:NTD917538 OCZ917536:OCZ917538 OMV917536:OMV917538 OWR917536:OWR917538 PGN917536:PGN917538 PQJ917536:PQJ917538 QAF917536:QAF917538 QKB917536:QKB917538 QTX917536:QTX917538 RDT917536:RDT917538 RNP917536:RNP917538 RXL917536:RXL917538 SHH917536:SHH917538 SRD917536:SRD917538 TAZ917536:TAZ917538 TKV917536:TKV917538 TUR917536:TUR917538 UEN917536:UEN917538 UOJ917536:UOJ917538 UYF917536:UYF917538 VIB917536:VIB917538 VRX917536:VRX917538 WBT917536:WBT917538 WLP917536:WLP917538 WVL917536:WVL917538 D983072:D983074 IZ983072:IZ983074 SV983072:SV983074 ACR983072:ACR983074 AMN983072:AMN983074 AWJ983072:AWJ983074 BGF983072:BGF983074 BQB983072:BQB983074 BZX983072:BZX983074 CJT983072:CJT983074 CTP983072:CTP983074 DDL983072:DDL983074 DNH983072:DNH983074 DXD983072:DXD983074 EGZ983072:EGZ983074 EQV983072:EQV983074 FAR983072:FAR983074 FKN983072:FKN983074 FUJ983072:FUJ983074 GEF983072:GEF983074 GOB983072:GOB983074 GXX983072:GXX983074 HHT983072:HHT983074 HRP983072:HRP983074 IBL983072:IBL983074 ILH983072:ILH983074 IVD983072:IVD983074 JEZ983072:JEZ983074 JOV983072:JOV983074 JYR983072:JYR983074 KIN983072:KIN983074 KSJ983072:KSJ983074 LCF983072:LCF983074 LMB983072:LMB983074 LVX983072:LVX983074 MFT983072:MFT983074 MPP983072:MPP983074 MZL983072:MZL983074 NJH983072:NJH983074 NTD983072:NTD983074 OCZ983072:OCZ983074 OMV983072:OMV983074 OWR983072:OWR983074 PGN983072:PGN983074 PQJ983072:PQJ983074 QAF983072:QAF983074 QKB983072:QKB983074 QTX983072:QTX983074 RDT983072:RDT983074 RNP983072:RNP983074 RXL983072:RXL983074 SHH983072:SHH983074 SRD983072:SRD983074 TAZ983072:TAZ983074 TKV983072:TKV983074 TUR983072:TUR983074 UEN983072:UEN983074 UOJ983072:UOJ983074 UYF983072:UYF983074 VIB983072:VIB983074 VRX983072:VRX983074 WBT983072:WBT983074 WLP983072:WLP983074 WVL983072:WVL983074 D36:D37 IZ36:IZ37 SV36:SV37 ACR36:ACR37 AMN36:AMN37 AWJ36:AWJ37 BGF36:BGF37 BQB36:BQB37 BZX36:BZX37 CJT36:CJT37 CTP36:CTP37 DDL36:DDL37 DNH36:DNH37 DXD36:DXD37 EGZ36:EGZ37 EQV36:EQV37 FAR36:FAR37 FKN36:FKN37 FUJ36:FUJ37 GEF36:GEF37 GOB36:GOB37 GXX36:GXX37 HHT36:HHT37 HRP36:HRP37 IBL36:IBL37 ILH36:ILH37 IVD36:IVD37 JEZ36:JEZ37 JOV36:JOV37 JYR36:JYR37 KIN36:KIN37 KSJ36:KSJ37 LCF36:LCF37 LMB36:LMB37 LVX36:LVX37 MFT36:MFT37 MPP36:MPP37 MZL36:MZL37 NJH36:NJH37 NTD36:NTD37 OCZ36:OCZ37 OMV36:OMV37 OWR36:OWR37 PGN36:PGN37 PQJ36:PQJ37 QAF36:QAF37 QKB36:QKB37 QTX36:QTX37 RDT36:RDT37 RNP36:RNP37 RXL36:RXL37 SHH36:SHH37 SRD36:SRD37 TAZ36:TAZ37 TKV36:TKV37 TUR36:TUR37 UEN36:UEN37 UOJ36:UOJ37 UYF36:UYF37 VIB36:VIB37 VRX36:VRX37 WBT36:WBT37 WLP36:WLP37 WVL36:WVL37 D65572:D65573 IZ65572:IZ65573 SV65572:SV65573 ACR65572:ACR65573 AMN65572:AMN65573 AWJ65572:AWJ65573 BGF65572:BGF65573 BQB65572:BQB65573 BZX65572:BZX65573 CJT65572:CJT65573 CTP65572:CTP65573 DDL65572:DDL65573 DNH65572:DNH65573 DXD65572:DXD65573 EGZ65572:EGZ65573 EQV65572:EQV65573 FAR65572:FAR65573 FKN65572:FKN65573 FUJ65572:FUJ65573 GEF65572:GEF65573 GOB65572:GOB65573 GXX65572:GXX65573 HHT65572:HHT65573 HRP65572:HRP65573 IBL65572:IBL65573 ILH65572:ILH65573 IVD65572:IVD65573 JEZ65572:JEZ65573 JOV65572:JOV65573 JYR65572:JYR65573 KIN65572:KIN65573 KSJ65572:KSJ65573 LCF65572:LCF65573 LMB65572:LMB65573 LVX65572:LVX65573 MFT65572:MFT65573 MPP65572:MPP65573 MZL65572:MZL65573 NJH65572:NJH65573 NTD65572:NTD65573 OCZ65572:OCZ65573 OMV65572:OMV65573 OWR65572:OWR65573 PGN65572:PGN65573 PQJ65572:PQJ65573 QAF65572:QAF65573 QKB65572:QKB65573 QTX65572:QTX65573 RDT65572:RDT65573 RNP65572:RNP65573 RXL65572:RXL65573 SHH65572:SHH65573 SRD65572:SRD65573 TAZ65572:TAZ65573 TKV65572:TKV65573 TUR65572:TUR65573 UEN65572:UEN65573 UOJ65572:UOJ65573 UYF65572:UYF65573 VIB65572:VIB65573 VRX65572:VRX65573 WBT65572:WBT65573 WLP65572:WLP65573 WVL65572:WVL65573 D131108:D131109 IZ131108:IZ131109 SV131108:SV131109 ACR131108:ACR131109 AMN131108:AMN131109 AWJ131108:AWJ131109 BGF131108:BGF131109 BQB131108:BQB131109 BZX131108:BZX131109 CJT131108:CJT131109 CTP131108:CTP131109 DDL131108:DDL131109 DNH131108:DNH131109 DXD131108:DXD131109 EGZ131108:EGZ131109 EQV131108:EQV131109 FAR131108:FAR131109 FKN131108:FKN131109 FUJ131108:FUJ131109 GEF131108:GEF131109 GOB131108:GOB131109 GXX131108:GXX131109 HHT131108:HHT131109 HRP131108:HRP131109 IBL131108:IBL131109 ILH131108:ILH131109 IVD131108:IVD131109 JEZ131108:JEZ131109 JOV131108:JOV131109 JYR131108:JYR131109 KIN131108:KIN131109 KSJ131108:KSJ131109 LCF131108:LCF131109 LMB131108:LMB131109 LVX131108:LVX131109 MFT131108:MFT131109 MPP131108:MPP131109 MZL131108:MZL131109 NJH131108:NJH131109 NTD131108:NTD131109 OCZ131108:OCZ131109 OMV131108:OMV131109 OWR131108:OWR131109 PGN131108:PGN131109 PQJ131108:PQJ131109 QAF131108:QAF131109 QKB131108:QKB131109 QTX131108:QTX131109 RDT131108:RDT131109 RNP131108:RNP131109 RXL131108:RXL131109 SHH131108:SHH131109 SRD131108:SRD131109 TAZ131108:TAZ131109 TKV131108:TKV131109 TUR131108:TUR131109 UEN131108:UEN131109 UOJ131108:UOJ131109 UYF131108:UYF131109 VIB131108:VIB131109 VRX131108:VRX131109 WBT131108:WBT131109 WLP131108:WLP131109 WVL131108:WVL131109 D196644:D196645 IZ196644:IZ196645 SV196644:SV196645 ACR196644:ACR196645 AMN196644:AMN196645 AWJ196644:AWJ196645 BGF196644:BGF196645 BQB196644:BQB196645 BZX196644:BZX196645 CJT196644:CJT196645 CTP196644:CTP196645 DDL196644:DDL196645 DNH196644:DNH196645 DXD196644:DXD196645 EGZ196644:EGZ196645 EQV196644:EQV196645 FAR196644:FAR196645 FKN196644:FKN196645 FUJ196644:FUJ196645 GEF196644:GEF196645 GOB196644:GOB196645 GXX196644:GXX196645 HHT196644:HHT196645 HRP196644:HRP196645 IBL196644:IBL196645 ILH196644:ILH196645 IVD196644:IVD196645 JEZ196644:JEZ196645 JOV196644:JOV196645 JYR196644:JYR196645 KIN196644:KIN196645 KSJ196644:KSJ196645 LCF196644:LCF196645 LMB196644:LMB196645 LVX196644:LVX196645 MFT196644:MFT196645 MPP196644:MPP196645 MZL196644:MZL196645 NJH196644:NJH196645 NTD196644:NTD196645 OCZ196644:OCZ196645 OMV196644:OMV196645 OWR196644:OWR196645 PGN196644:PGN196645 PQJ196644:PQJ196645 QAF196644:QAF196645 QKB196644:QKB196645 QTX196644:QTX196645 RDT196644:RDT196645 RNP196644:RNP196645 RXL196644:RXL196645 SHH196644:SHH196645 SRD196644:SRD196645 TAZ196644:TAZ196645 TKV196644:TKV196645 TUR196644:TUR196645 UEN196644:UEN196645 UOJ196644:UOJ196645 UYF196644:UYF196645 VIB196644:VIB196645 VRX196644:VRX196645 WBT196644:WBT196645 WLP196644:WLP196645 WVL196644:WVL196645 D262180:D262181 IZ262180:IZ262181 SV262180:SV262181 ACR262180:ACR262181 AMN262180:AMN262181 AWJ262180:AWJ262181 BGF262180:BGF262181 BQB262180:BQB262181 BZX262180:BZX262181 CJT262180:CJT262181 CTP262180:CTP262181 DDL262180:DDL262181 DNH262180:DNH262181 DXD262180:DXD262181 EGZ262180:EGZ262181 EQV262180:EQV262181 FAR262180:FAR262181 FKN262180:FKN262181 FUJ262180:FUJ262181 GEF262180:GEF262181 GOB262180:GOB262181 GXX262180:GXX262181 HHT262180:HHT262181 HRP262180:HRP262181 IBL262180:IBL262181 ILH262180:ILH262181 IVD262180:IVD262181 JEZ262180:JEZ262181 JOV262180:JOV262181 JYR262180:JYR262181 KIN262180:KIN262181 KSJ262180:KSJ262181 LCF262180:LCF262181 LMB262180:LMB262181 LVX262180:LVX262181 MFT262180:MFT262181 MPP262180:MPP262181 MZL262180:MZL262181 NJH262180:NJH262181 NTD262180:NTD262181 OCZ262180:OCZ262181 OMV262180:OMV262181 OWR262180:OWR262181 PGN262180:PGN262181 PQJ262180:PQJ262181 QAF262180:QAF262181 QKB262180:QKB262181 QTX262180:QTX262181 RDT262180:RDT262181 RNP262180:RNP262181 RXL262180:RXL262181 SHH262180:SHH262181 SRD262180:SRD262181 TAZ262180:TAZ262181 TKV262180:TKV262181 TUR262180:TUR262181 UEN262180:UEN262181 UOJ262180:UOJ262181 UYF262180:UYF262181 VIB262180:VIB262181 VRX262180:VRX262181 WBT262180:WBT262181 WLP262180:WLP262181 WVL262180:WVL262181 D327716:D327717 IZ327716:IZ327717 SV327716:SV327717 ACR327716:ACR327717 AMN327716:AMN327717 AWJ327716:AWJ327717 BGF327716:BGF327717 BQB327716:BQB327717 BZX327716:BZX327717 CJT327716:CJT327717 CTP327716:CTP327717 DDL327716:DDL327717 DNH327716:DNH327717 DXD327716:DXD327717 EGZ327716:EGZ327717 EQV327716:EQV327717 FAR327716:FAR327717 FKN327716:FKN327717 FUJ327716:FUJ327717 GEF327716:GEF327717 GOB327716:GOB327717 GXX327716:GXX327717 HHT327716:HHT327717 HRP327716:HRP327717 IBL327716:IBL327717 ILH327716:ILH327717 IVD327716:IVD327717 JEZ327716:JEZ327717 JOV327716:JOV327717 JYR327716:JYR327717 KIN327716:KIN327717 KSJ327716:KSJ327717 LCF327716:LCF327717 LMB327716:LMB327717 LVX327716:LVX327717 MFT327716:MFT327717 MPP327716:MPP327717 MZL327716:MZL327717 NJH327716:NJH327717 NTD327716:NTD327717 OCZ327716:OCZ327717 OMV327716:OMV327717 OWR327716:OWR327717 PGN327716:PGN327717 PQJ327716:PQJ327717 QAF327716:QAF327717 QKB327716:QKB327717 QTX327716:QTX327717 RDT327716:RDT327717 RNP327716:RNP327717 RXL327716:RXL327717 SHH327716:SHH327717 SRD327716:SRD327717 TAZ327716:TAZ327717 TKV327716:TKV327717 TUR327716:TUR327717 UEN327716:UEN327717 UOJ327716:UOJ327717 UYF327716:UYF327717 VIB327716:VIB327717 VRX327716:VRX327717 WBT327716:WBT327717 WLP327716:WLP327717 WVL327716:WVL327717 D393252:D393253 IZ393252:IZ393253 SV393252:SV393253 ACR393252:ACR393253 AMN393252:AMN393253 AWJ393252:AWJ393253 BGF393252:BGF393253 BQB393252:BQB393253 BZX393252:BZX393253 CJT393252:CJT393253 CTP393252:CTP393253 DDL393252:DDL393253 DNH393252:DNH393253 DXD393252:DXD393253 EGZ393252:EGZ393253 EQV393252:EQV393253 FAR393252:FAR393253 FKN393252:FKN393253 FUJ393252:FUJ393253 GEF393252:GEF393253 GOB393252:GOB393253 GXX393252:GXX393253 HHT393252:HHT393253 HRP393252:HRP393253 IBL393252:IBL393253 ILH393252:ILH393253 IVD393252:IVD393253 JEZ393252:JEZ393253 JOV393252:JOV393253 JYR393252:JYR393253 KIN393252:KIN393253 KSJ393252:KSJ393253 LCF393252:LCF393253 LMB393252:LMB393253 LVX393252:LVX393253 MFT393252:MFT393253 MPP393252:MPP393253 MZL393252:MZL393253 NJH393252:NJH393253 NTD393252:NTD393253 OCZ393252:OCZ393253 OMV393252:OMV393253 OWR393252:OWR393253 PGN393252:PGN393253 PQJ393252:PQJ393253 QAF393252:QAF393253 QKB393252:QKB393253 QTX393252:QTX393253 RDT393252:RDT393253 RNP393252:RNP393253 RXL393252:RXL393253 SHH393252:SHH393253 SRD393252:SRD393253 TAZ393252:TAZ393253 TKV393252:TKV393253 TUR393252:TUR393253 UEN393252:UEN393253 UOJ393252:UOJ393253 UYF393252:UYF393253 VIB393252:VIB393253 VRX393252:VRX393253 WBT393252:WBT393253 WLP393252:WLP393253 WVL393252:WVL393253 D458788:D458789 IZ458788:IZ458789 SV458788:SV458789 ACR458788:ACR458789 AMN458788:AMN458789 AWJ458788:AWJ458789 BGF458788:BGF458789 BQB458788:BQB458789 BZX458788:BZX458789 CJT458788:CJT458789 CTP458788:CTP458789 DDL458788:DDL458789 DNH458788:DNH458789 DXD458788:DXD458789 EGZ458788:EGZ458789 EQV458788:EQV458789 FAR458788:FAR458789 FKN458788:FKN458789 FUJ458788:FUJ458789 GEF458788:GEF458789 GOB458788:GOB458789 GXX458788:GXX458789 HHT458788:HHT458789 HRP458788:HRP458789 IBL458788:IBL458789 ILH458788:ILH458789 IVD458788:IVD458789 JEZ458788:JEZ458789 JOV458788:JOV458789 JYR458788:JYR458789 KIN458788:KIN458789 KSJ458788:KSJ458789 LCF458788:LCF458789 LMB458788:LMB458789 LVX458788:LVX458789 MFT458788:MFT458789 MPP458788:MPP458789 MZL458788:MZL458789 NJH458788:NJH458789 NTD458788:NTD458789 OCZ458788:OCZ458789 OMV458788:OMV458789 OWR458788:OWR458789 PGN458788:PGN458789 PQJ458788:PQJ458789 QAF458788:QAF458789 QKB458788:QKB458789 QTX458788:QTX458789 RDT458788:RDT458789 RNP458788:RNP458789 RXL458788:RXL458789 SHH458788:SHH458789 SRD458788:SRD458789 TAZ458788:TAZ458789 TKV458788:TKV458789 TUR458788:TUR458789 UEN458788:UEN458789 UOJ458788:UOJ458789 UYF458788:UYF458789 VIB458788:VIB458789 VRX458788:VRX458789 WBT458788:WBT458789 WLP458788:WLP458789 WVL458788:WVL458789 D524324:D524325 IZ524324:IZ524325 SV524324:SV524325 ACR524324:ACR524325 AMN524324:AMN524325 AWJ524324:AWJ524325 BGF524324:BGF524325 BQB524324:BQB524325 BZX524324:BZX524325 CJT524324:CJT524325 CTP524324:CTP524325 DDL524324:DDL524325 DNH524324:DNH524325 DXD524324:DXD524325 EGZ524324:EGZ524325 EQV524324:EQV524325 FAR524324:FAR524325 FKN524324:FKN524325 FUJ524324:FUJ524325 GEF524324:GEF524325 GOB524324:GOB524325 GXX524324:GXX524325 HHT524324:HHT524325 HRP524324:HRP524325 IBL524324:IBL524325 ILH524324:ILH524325 IVD524324:IVD524325 JEZ524324:JEZ524325 JOV524324:JOV524325 JYR524324:JYR524325 KIN524324:KIN524325 KSJ524324:KSJ524325 LCF524324:LCF524325 LMB524324:LMB524325 LVX524324:LVX524325 MFT524324:MFT524325 MPP524324:MPP524325 MZL524324:MZL524325 NJH524324:NJH524325 NTD524324:NTD524325 OCZ524324:OCZ524325 OMV524324:OMV524325 OWR524324:OWR524325 PGN524324:PGN524325 PQJ524324:PQJ524325 QAF524324:QAF524325 QKB524324:QKB524325 QTX524324:QTX524325 RDT524324:RDT524325 RNP524324:RNP524325 RXL524324:RXL524325 SHH524324:SHH524325 SRD524324:SRD524325 TAZ524324:TAZ524325 TKV524324:TKV524325 TUR524324:TUR524325 UEN524324:UEN524325 UOJ524324:UOJ524325 UYF524324:UYF524325 VIB524324:VIB524325 VRX524324:VRX524325 WBT524324:WBT524325 WLP524324:WLP524325 WVL524324:WVL524325 D589860:D589861 IZ589860:IZ589861 SV589860:SV589861 ACR589860:ACR589861 AMN589860:AMN589861 AWJ589860:AWJ589861 BGF589860:BGF589861 BQB589860:BQB589861 BZX589860:BZX589861 CJT589860:CJT589861 CTP589860:CTP589861 DDL589860:DDL589861 DNH589860:DNH589861 DXD589860:DXD589861 EGZ589860:EGZ589861 EQV589860:EQV589861 FAR589860:FAR589861 FKN589860:FKN589861 FUJ589860:FUJ589861 GEF589860:GEF589861 GOB589860:GOB589861 GXX589860:GXX589861 HHT589860:HHT589861 HRP589860:HRP589861 IBL589860:IBL589861 ILH589860:ILH589861 IVD589860:IVD589861 JEZ589860:JEZ589861 JOV589860:JOV589861 JYR589860:JYR589861 KIN589860:KIN589861 KSJ589860:KSJ589861 LCF589860:LCF589861 LMB589860:LMB589861 LVX589860:LVX589861 MFT589860:MFT589861 MPP589860:MPP589861 MZL589860:MZL589861 NJH589860:NJH589861 NTD589860:NTD589861 OCZ589860:OCZ589861 OMV589860:OMV589861 OWR589860:OWR589861 PGN589860:PGN589861 PQJ589860:PQJ589861 QAF589860:QAF589861 QKB589860:QKB589861 QTX589860:QTX589861 RDT589860:RDT589861 RNP589860:RNP589861 RXL589860:RXL589861 SHH589860:SHH589861 SRD589860:SRD589861 TAZ589860:TAZ589861 TKV589860:TKV589861 TUR589860:TUR589861 UEN589860:UEN589861 UOJ589860:UOJ589861 UYF589860:UYF589861 VIB589860:VIB589861 VRX589860:VRX589861 WBT589860:WBT589861 WLP589860:WLP589861 WVL589860:WVL589861 D655396:D655397 IZ655396:IZ655397 SV655396:SV655397 ACR655396:ACR655397 AMN655396:AMN655397 AWJ655396:AWJ655397 BGF655396:BGF655397 BQB655396:BQB655397 BZX655396:BZX655397 CJT655396:CJT655397 CTP655396:CTP655397 DDL655396:DDL655397 DNH655396:DNH655397 DXD655396:DXD655397 EGZ655396:EGZ655397 EQV655396:EQV655397 FAR655396:FAR655397 FKN655396:FKN655397 FUJ655396:FUJ655397 GEF655396:GEF655397 GOB655396:GOB655397 GXX655396:GXX655397 HHT655396:HHT655397 HRP655396:HRP655397 IBL655396:IBL655397 ILH655396:ILH655397 IVD655396:IVD655397 JEZ655396:JEZ655397 JOV655396:JOV655397 JYR655396:JYR655397 KIN655396:KIN655397 KSJ655396:KSJ655397 LCF655396:LCF655397 LMB655396:LMB655397 LVX655396:LVX655397 MFT655396:MFT655397 MPP655396:MPP655397 MZL655396:MZL655397 NJH655396:NJH655397 NTD655396:NTD655397 OCZ655396:OCZ655397 OMV655396:OMV655397 OWR655396:OWR655397 PGN655396:PGN655397 PQJ655396:PQJ655397 QAF655396:QAF655397 QKB655396:QKB655397 QTX655396:QTX655397 RDT655396:RDT655397 RNP655396:RNP655397 RXL655396:RXL655397 SHH655396:SHH655397 SRD655396:SRD655397 TAZ655396:TAZ655397 TKV655396:TKV655397 TUR655396:TUR655397 UEN655396:UEN655397 UOJ655396:UOJ655397 UYF655396:UYF655397 VIB655396:VIB655397 VRX655396:VRX655397 WBT655396:WBT655397 WLP655396:WLP655397 WVL655396:WVL655397 D720932:D720933 IZ720932:IZ720933 SV720932:SV720933 ACR720932:ACR720933 AMN720932:AMN720933 AWJ720932:AWJ720933 BGF720932:BGF720933 BQB720932:BQB720933 BZX720932:BZX720933 CJT720932:CJT720933 CTP720932:CTP720933 DDL720932:DDL720933 DNH720932:DNH720933 DXD720932:DXD720933 EGZ720932:EGZ720933 EQV720932:EQV720933 FAR720932:FAR720933 FKN720932:FKN720933 FUJ720932:FUJ720933 GEF720932:GEF720933 GOB720932:GOB720933 GXX720932:GXX720933 HHT720932:HHT720933 HRP720932:HRP720933 IBL720932:IBL720933 ILH720932:ILH720933 IVD720932:IVD720933 JEZ720932:JEZ720933 JOV720932:JOV720933 JYR720932:JYR720933 KIN720932:KIN720933 KSJ720932:KSJ720933 LCF720932:LCF720933 LMB720932:LMB720933 LVX720932:LVX720933 MFT720932:MFT720933 MPP720932:MPP720933 MZL720932:MZL720933 NJH720932:NJH720933 NTD720932:NTD720933 OCZ720932:OCZ720933 OMV720932:OMV720933 OWR720932:OWR720933 PGN720932:PGN720933 PQJ720932:PQJ720933 QAF720932:QAF720933 QKB720932:QKB720933 QTX720932:QTX720933 RDT720932:RDT720933 RNP720932:RNP720933 RXL720932:RXL720933 SHH720932:SHH720933 SRD720932:SRD720933 TAZ720932:TAZ720933 TKV720932:TKV720933 TUR720932:TUR720933 UEN720932:UEN720933 UOJ720932:UOJ720933 UYF720932:UYF720933 VIB720932:VIB720933 VRX720932:VRX720933 WBT720932:WBT720933 WLP720932:WLP720933 WVL720932:WVL720933 D786468:D786469 IZ786468:IZ786469 SV786468:SV786469 ACR786468:ACR786469 AMN786468:AMN786469 AWJ786468:AWJ786469 BGF786468:BGF786469 BQB786468:BQB786469 BZX786468:BZX786469 CJT786468:CJT786469 CTP786468:CTP786469 DDL786468:DDL786469 DNH786468:DNH786469 DXD786468:DXD786469 EGZ786468:EGZ786469 EQV786468:EQV786469 FAR786468:FAR786469 FKN786468:FKN786469 FUJ786468:FUJ786469 GEF786468:GEF786469 GOB786468:GOB786469 GXX786468:GXX786469 HHT786468:HHT786469 HRP786468:HRP786469 IBL786468:IBL786469 ILH786468:ILH786469 IVD786468:IVD786469 JEZ786468:JEZ786469 JOV786468:JOV786469 JYR786468:JYR786469 KIN786468:KIN786469 KSJ786468:KSJ786469 LCF786468:LCF786469 LMB786468:LMB786469 LVX786468:LVX786469 MFT786468:MFT786469 MPP786468:MPP786469 MZL786468:MZL786469 NJH786468:NJH786469 NTD786468:NTD786469 OCZ786468:OCZ786469 OMV786468:OMV786469 OWR786468:OWR786469 PGN786468:PGN786469 PQJ786468:PQJ786469 QAF786468:QAF786469 QKB786468:QKB786469 QTX786468:QTX786469 RDT786468:RDT786469 RNP786468:RNP786469 RXL786468:RXL786469 SHH786468:SHH786469 SRD786468:SRD786469 TAZ786468:TAZ786469 TKV786468:TKV786469 TUR786468:TUR786469 UEN786468:UEN786469 UOJ786468:UOJ786469 UYF786468:UYF786469 VIB786468:VIB786469 VRX786468:VRX786469 WBT786468:WBT786469 WLP786468:WLP786469 WVL786468:WVL786469 D852004:D852005 IZ852004:IZ852005 SV852004:SV852005 ACR852004:ACR852005 AMN852004:AMN852005 AWJ852004:AWJ852005 BGF852004:BGF852005 BQB852004:BQB852005 BZX852004:BZX852005 CJT852004:CJT852005 CTP852004:CTP852005 DDL852004:DDL852005 DNH852004:DNH852005 DXD852004:DXD852005 EGZ852004:EGZ852005 EQV852004:EQV852005 FAR852004:FAR852005 FKN852004:FKN852005 FUJ852004:FUJ852005 GEF852004:GEF852005 GOB852004:GOB852005 GXX852004:GXX852005 HHT852004:HHT852005 HRP852004:HRP852005 IBL852004:IBL852005 ILH852004:ILH852005 IVD852004:IVD852005 JEZ852004:JEZ852005 JOV852004:JOV852005 JYR852004:JYR852005 KIN852004:KIN852005 KSJ852004:KSJ852005 LCF852004:LCF852005 LMB852004:LMB852005 LVX852004:LVX852005 MFT852004:MFT852005 MPP852004:MPP852005 MZL852004:MZL852005 NJH852004:NJH852005 NTD852004:NTD852005 OCZ852004:OCZ852005 OMV852004:OMV852005 OWR852004:OWR852005 PGN852004:PGN852005 PQJ852004:PQJ852005 QAF852004:QAF852005 QKB852004:QKB852005 QTX852004:QTX852005 RDT852004:RDT852005 RNP852004:RNP852005 RXL852004:RXL852005 SHH852004:SHH852005 SRD852004:SRD852005 TAZ852004:TAZ852005 TKV852004:TKV852005 TUR852004:TUR852005 UEN852004:UEN852005 UOJ852004:UOJ852005 UYF852004:UYF852005 VIB852004:VIB852005 VRX852004:VRX852005 WBT852004:WBT852005 WLP852004:WLP852005 WVL852004:WVL852005 D917540:D917541 IZ917540:IZ917541 SV917540:SV917541 ACR917540:ACR917541 AMN917540:AMN917541 AWJ917540:AWJ917541 BGF917540:BGF917541 BQB917540:BQB917541 BZX917540:BZX917541 CJT917540:CJT917541 CTP917540:CTP917541 DDL917540:DDL917541 DNH917540:DNH917541 DXD917540:DXD917541 EGZ917540:EGZ917541 EQV917540:EQV917541 FAR917540:FAR917541 FKN917540:FKN917541 FUJ917540:FUJ917541 GEF917540:GEF917541 GOB917540:GOB917541 GXX917540:GXX917541 HHT917540:HHT917541 HRP917540:HRP917541 IBL917540:IBL917541 ILH917540:ILH917541 IVD917540:IVD917541 JEZ917540:JEZ917541 JOV917540:JOV917541 JYR917540:JYR917541 KIN917540:KIN917541 KSJ917540:KSJ917541 LCF917540:LCF917541 LMB917540:LMB917541 LVX917540:LVX917541 MFT917540:MFT917541 MPP917540:MPP917541 MZL917540:MZL917541 NJH917540:NJH917541 NTD917540:NTD917541 OCZ917540:OCZ917541 OMV917540:OMV917541 OWR917540:OWR917541 PGN917540:PGN917541 PQJ917540:PQJ917541 QAF917540:QAF917541 QKB917540:QKB917541 QTX917540:QTX917541 RDT917540:RDT917541 RNP917540:RNP917541 RXL917540:RXL917541 SHH917540:SHH917541 SRD917540:SRD917541 TAZ917540:TAZ917541 TKV917540:TKV917541 TUR917540:TUR917541 UEN917540:UEN917541 UOJ917540:UOJ917541 UYF917540:UYF917541 VIB917540:VIB917541 VRX917540:VRX917541 WBT917540:WBT917541 WLP917540:WLP917541 WVL917540:WVL917541 D983076:D983077 IZ983076:IZ983077 SV983076:SV983077 ACR983076:ACR983077 AMN983076:AMN983077 AWJ983076:AWJ983077 BGF983076:BGF983077 BQB983076:BQB983077 BZX983076:BZX983077 CJT983076:CJT983077 CTP983076:CTP983077 DDL983076:DDL983077 DNH983076:DNH983077 DXD983076:DXD983077 EGZ983076:EGZ983077 EQV983076:EQV983077 FAR983076:FAR983077 FKN983076:FKN983077 FUJ983076:FUJ983077 GEF983076:GEF983077 GOB983076:GOB983077 GXX983076:GXX983077 HHT983076:HHT983077 HRP983076:HRP983077 IBL983076:IBL983077 ILH983076:ILH983077 IVD983076:IVD983077 JEZ983076:JEZ983077 JOV983076:JOV983077 JYR983076:JYR983077 KIN983076:KIN983077 KSJ983076:KSJ983077 LCF983076:LCF983077 LMB983076:LMB983077 LVX983076:LVX983077 MFT983076:MFT983077 MPP983076:MPP983077 MZL983076:MZL983077 NJH983076:NJH983077 NTD983076:NTD983077 OCZ983076:OCZ983077 OMV983076:OMV983077 OWR983076:OWR983077 PGN983076:PGN983077 PQJ983076:PQJ983077 QAF983076:QAF983077 QKB983076:QKB983077 QTX983076:QTX983077 RDT983076:RDT983077 RNP983076:RNP983077 RXL983076:RXL983077 SHH983076:SHH983077 SRD983076:SRD983077 TAZ983076:TAZ983077 TKV983076:TKV983077 TUR983076:TUR983077 UEN983076:UEN983077 UOJ983076:UOJ983077 UYF983076:UYF983077 VIB983076:VIB983077 VRX983076:VRX983077 WBT983076:WBT983077 WLP983076:WLP983077 WVL983076:WVL983077 D39:D41 IZ39:IZ41 SV39:SV41 ACR39:ACR41 AMN39:AMN41 AWJ39:AWJ41 BGF39:BGF41 BQB39:BQB41 BZX39:BZX41 CJT39:CJT41 CTP39:CTP41 DDL39:DDL41 DNH39:DNH41 DXD39:DXD41 EGZ39:EGZ41 EQV39:EQV41 FAR39:FAR41 FKN39:FKN41 FUJ39:FUJ41 GEF39:GEF41 GOB39:GOB41 GXX39:GXX41 HHT39:HHT41 HRP39:HRP41 IBL39:IBL41 ILH39:ILH41 IVD39:IVD41 JEZ39:JEZ41 JOV39:JOV41 JYR39:JYR41 KIN39:KIN41 KSJ39:KSJ41 LCF39:LCF41 LMB39:LMB41 LVX39:LVX41 MFT39:MFT41 MPP39:MPP41 MZL39:MZL41 NJH39:NJH41 NTD39:NTD41 OCZ39:OCZ41 OMV39:OMV41 OWR39:OWR41 PGN39:PGN41 PQJ39:PQJ41 QAF39:QAF41 QKB39:QKB41 QTX39:QTX41 RDT39:RDT41 RNP39:RNP41 RXL39:RXL41 SHH39:SHH41 SRD39:SRD41 TAZ39:TAZ41 TKV39:TKV41 TUR39:TUR41 UEN39:UEN41 UOJ39:UOJ41 UYF39:UYF41 VIB39:VIB41 VRX39:VRX41 WBT39:WBT41 WLP39:WLP41 WVL39:WVL41 D65575:D65577 IZ65575:IZ65577 SV65575:SV65577 ACR65575:ACR65577 AMN65575:AMN65577 AWJ65575:AWJ65577 BGF65575:BGF65577 BQB65575:BQB65577 BZX65575:BZX65577 CJT65575:CJT65577 CTP65575:CTP65577 DDL65575:DDL65577 DNH65575:DNH65577 DXD65575:DXD65577 EGZ65575:EGZ65577 EQV65575:EQV65577 FAR65575:FAR65577 FKN65575:FKN65577 FUJ65575:FUJ65577 GEF65575:GEF65577 GOB65575:GOB65577 GXX65575:GXX65577 HHT65575:HHT65577 HRP65575:HRP65577 IBL65575:IBL65577 ILH65575:ILH65577 IVD65575:IVD65577 JEZ65575:JEZ65577 JOV65575:JOV65577 JYR65575:JYR65577 KIN65575:KIN65577 KSJ65575:KSJ65577 LCF65575:LCF65577 LMB65575:LMB65577 LVX65575:LVX65577 MFT65575:MFT65577 MPP65575:MPP65577 MZL65575:MZL65577 NJH65575:NJH65577 NTD65575:NTD65577 OCZ65575:OCZ65577 OMV65575:OMV65577 OWR65575:OWR65577 PGN65575:PGN65577 PQJ65575:PQJ65577 QAF65575:QAF65577 QKB65575:QKB65577 QTX65575:QTX65577 RDT65575:RDT65577 RNP65575:RNP65577 RXL65575:RXL65577 SHH65575:SHH65577 SRD65575:SRD65577 TAZ65575:TAZ65577 TKV65575:TKV65577 TUR65575:TUR65577 UEN65575:UEN65577 UOJ65575:UOJ65577 UYF65575:UYF65577 VIB65575:VIB65577 VRX65575:VRX65577 WBT65575:WBT65577 WLP65575:WLP65577 WVL65575:WVL65577 D131111:D131113 IZ131111:IZ131113 SV131111:SV131113 ACR131111:ACR131113 AMN131111:AMN131113 AWJ131111:AWJ131113 BGF131111:BGF131113 BQB131111:BQB131113 BZX131111:BZX131113 CJT131111:CJT131113 CTP131111:CTP131113 DDL131111:DDL131113 DNH131111:DNH131113 DXD131111:DXD131113 EGZ131111:EGZ131113 EQV131111:EQV131113 FAR131111:FAR131113 FKN131111:FKN131113 FUJ131111:FUJ131113 GEF131111:GEF131113 GOB131111:GOB131113 GXX131111:GXX131113 HHT131111:HHT131113 HRP131111:HRP131113 IBL131111:IBL131113 ILH131111:ILH131113 IVD131111:IVD131113 JEZ131111:JEZ131113 JOV131111:JOV131113 JYR131111:JYR131113 KIN131111:KIN131113 KSJ131111:KSJ131113 LCF131111:LCF131113 LMB131111:LMB131113 LVX131111:LVX131113 MFT131111:MFT131113 MPP131111:MPP131113 MZL131111:MZL131113 NJH131111:NJH131113 NTD131111:NTD131113 OCZ131111:OCZ131113 OMV131111:OMV131113 OWR131111:OWR131113 PGN131111:PGN131113 PQJ131111:PQJ131113 QAF131111:QAF131113 QKB131111:QKB131113 QTX131111:QTX131113 RDT131111:RDT131113 RNP131111:RNP131113 RXL131111:RXL131113 SHH131111:SHH131113 SRD131111:SRD131113 TAZ131111:TAZ131113 TKV131111:TKV131113 TUR131111:TUR131113 UEN131111:UEN131113 UOJ131111:UOJ131113 UYF131111:UYF131113 VIB131111:VIB131113 VRX131111:VRX131113 WBT131111:WBT131113 WLP131111:WLP131113 WVL131111:WVL131113 D196647:D196649 IZ196647:IZ196649 SV196647:SV196649 ACR196647:ACR196649 AMN196647:AMN196649 AWJ196647:AWJ196649 BGF196647:BGF196649 BQB196647:BQB196649 BZX196647:BZX196649 CJT196647:CJT196649 CTP196647:CTP196649 DDL196647:DDL196649 DNH196647:DNH196649 DXD196647:DXD196649 EGZ196647:EGZ196649 EQV196647:EQV196649 FAR196647:FAR196649 FKN196647:FKN196649 FUJ196647:FUJ196649 GEF196647:GEF196649 GOB196647:GOB196649 GXX196647:GXX196649 HHT196647:HHT196649 HRP196647:HRP196649 IBL196647:IBL196649 ILH196647:ILH196649 IVD196647:IVD196649 JEZ196647:JEZ196649 JOV196647:JOV196649 JYR196647:JYR196649 KIN196647:KIN196649 KSJ196647:KSJ196649 LCF196647:LCF196649 LMB196647:LMB196649 LVX196647:LVX196649 MFT196647:MFT196649 MPP196647:MPP196649 MZL196647:MZL196649 NJH196647:NJH196649 NTD196647:NTD196649 OCZ196647:OCZ196649 OMV196647:OMV196649 OWR196647:OWR196649 PGN196647:PGN196649 PQJ196647:PQJ196649 QAF196647:QAF196649 QKB196647:QKB196649 QTX196647:QTX196649 RDT196647:RDT196649 RNP196647:RNP196649 RXL196647:RXL196649 SHH196647:SHH196649 SRD196647:SRD196649 TAZ196647:TAZ196649 TKV196647:TKV196649 TUR196647:TUR196649 UEN196647:UEN196649 UOJ196647:UOJ196649 UYF196647:UYF196649 VIB196647:VIB196649 VRX196647:VRX196649 WBT196647:WBT196649 WLP196647:WLP196649 WVL196647:WVL196649 D262183:D262185 IZ262183:IZ262185 SV262183:SV262185 ACR262183:ACR262185 AMN262183:AMN262185 AWJ262183:AWJ262185 BGF262183:BGF262185 BQB262183:BQB262185 BZX262183:BZX262185 CJT262183:CJT262185 CTP262183:CTP262185 DDL262183:DDL262185 DNH262183:DNH262185 DXD262183:DXD262185 EGZ262183:EGZ262185 EQV262183:EQV262185 FAR262183:FAR262185 FKN262183:FKN262185 FUJ262183:FUJ262185 GEF262183:GEF262185 GOB262183:GOB262185 GXX262183:GXX262185 HHT262183:HHT262185 HRP262183:HRP262185 IBL262183:IBL262185 ILH262183:ILH262185 IVD262183:IVD262185 JEZ262183:JEZ262185 JOV262183:JOV262185 JYR262183:JYR262185 KIN262183:KIN262185 KSJ262183:KSJ262185 LCF262183:LCF262185 LMB262183:LMB262185 LVX262183:LVX262185 MFT262183:MFT262185 MPP262183:MPP262185 MZL262183:MZL262185 NJH262183:NJH262185 NTD262183:NTD262185 OCZ262183:OCZ262185 OMV262183:OMV262185 OWR262183:OWR262185 PGN262183:PGN262185 PQJ262183:PQJ262185 QAF262183:QAF262185 QKB262183:QKB262185 QTX262183:QTX262185 RDT262183:RDT262185 RNP262183:RNP262185 RXL262183:RXL262185 SHH262183:SHH262185 SRD262183:SRD262185 TAZ262183:TAZ262185 TKV262183:TKV262185 TUR262183:TUR262185 UEN262183:UEN262185 UOJ262183:UOJ262185 UYF262183:UYF262185 VIB262183:VIB262185 VRX262183:VRX262185 WBT262183:WBT262185 WLP262183:WLP262185 WVL262183:WVL262185 D327719:D327721 IZ327719:IZ327721 SV327719:SV327721 ACR327719:ACR327721 AMN327719:AMN327721 AWJ327719:AWJ327721 BGF327719:BGF327721 BQB327719:BQB327721 BZX327719:BZX327721 CJT327719:CJT327721 CTP327719:CTP327721 DDL327719:DDL327721 DNH327719:DNH327721 DXD327719:DXD327721 EGZ327719:EGZ327721 EQV327719:EQV327721 FAR327719:FAR327721 FKN327719:FKN327721 FUJ327719:FUJ327721 GEF327719:GEF327721 GOB327719:GOB327721 GXX327719:GXX327721 HHT327719:HHT327721 HRP327719:HRP327721 IBL327719:IBL327721 ILH327719:ILH327721 IVD327719:IVD327721 JEZ327719:JEZ327721 JOV327719:JOV327721 JYR327719:JYR327721 KIN327719:KIN327721 KSJ327719:KSJ327721 LCF327719:LCF327721 LMB327719:LMB327721 LVX327719:LVX327721 MFT327719:MFT327721 MPP327719:MPP327721 MZL327719:MZL327721 NJH327719:NJH327721 NTD327719:NTD327721 OCZ327719:OCZ327721 OMV327719:OMV327721 OWR327719:OWR327721 PGN327719:PGN327721 PQJ327719:PQJ327721 QAF327719:QAF327721 QKB327719:QKB327721 QTX327719:QTX327721 RDT327719:RDT327721 RNP327719:RNP327721 RXL327719:RXL327721 SHH327719:SHH327721 SRD327719:SRD327721 TAZ327719:TAZ327721 TKV327719:TKV327721 TUR327719:TUR327721 UEN327719:UEN327721 UOJ327719:UOJ327721 UYF327719:UYF327721 VIB327719:VIB327721 VRX327719:VRX327721 WBT327719:WBT327721 WLP327719:WLP327721 WVL327719:WVL327721 D393255:D393257 IZ393255:IZ393257 SV393255:SV393257 ACR393255:ACR393257 AMN393255:AMN393257 AWJ393255:AWJ393257 BGF393255:BGF393257 BQB393255:BQB393257 BZX393255:BZX393257 CJT393255:CJT393257 CTP393255:CTP393257 DDL393255:DDL393257 DNH393255:DNH393257 DXD393255:DXD393257 EGZ393255:EGZ393257 EQV393255:EQV393257 FAR393255:FAR393257 FKN393255:FKN393257 FUJ393255:FUJ393257 GEF393255:GEF393257 GOB393255:GOB393257 GXX393255:GXX393257 HHT393255:HHT393257 HRP393255:HRP393257 IBL393255:IBL393257 ILH393255:ILH393257 IVD393255:IVD393257 JEZ393255:JEZ393257 JOV393255:JOV393257 JYR393255:JYR393257 KIN393255:KIN393257 KSJ393255:KSJ393257 LCF393255:LCF393257 LMB393255:LMB393257 LVX393255:LVX393257 MFT393255:MFT393257 MPP393255:MPP393257 MZL393255:MZL393257 NJH393255:NJH393257 NTD393255:NTD393257 OCZ393255:OCZ393257 OMV393255:OMV393257 OWR393255:OWR393257 PGN393255:PGN393257 PQJ393255:PQJ393257 QAF393255:QAF393257 QKB393255:QKB393257 QTX393255:QTX393257 RDT393255:RDT393257 RNP393255:RNP393257 RXL393255:RXL393257 SHH393255:SHH393257 SRD393255:SRD393257 TAZ393255:TAZ393257 TKV393255:TKV393257 TUR393255:TUR393257 UEN393255:UEN393257 UOJ393255:UOJ393257 UYF393255:UYF393257 VIB393255:VIB393257 VRX393255:VRX393257 WBT393255:WBT393257 WLP393255:WLP393257 WVL393255:WVL393257 D458791:D458793 IZ458791:IZ458793 SV458791:SV458793 ACR458791:ACR458793 AMN458791:AMN458793 AWJ458791:AWJ458793 BGF458791:BGF458793 BQB458791:BQB458793 BZX458791:BZX458793 CJT458791:CJT458793 CTP458791:CTP458793 DDL458791:DDL458793 DNH458791:DNH458793 DXD458791:DXD458793 EGZ458791:EGZ458793 EQV458791:EQV458793 FAR458791:FAR458793 FKN458791:FKN458793 FUJ458791:FUJ458793 GEF458791:GEF458793 GOB458791:GOB458793 GXX458791:GXX458793 HHT458791:HHT458793 HRP458791:HRP458793 IBL458791:IBL458793 ILH458791:ILH458793 IVD458791:IVD458793 JEZ458791:JEZ458793 JOV458791:JOV458793 JYR458791:JYR458793 KIN458791:KIN458793 KSJ458791:KSJ458793 LCF458791:LCF458793 LMB458791:LMB458793 LVX458791:LVX458793 MFT458791:MFT458793 MPP458791:MPP458793 MZL458791:MZL458793 NJH458791:NJH458793 NTD458791:NTD458793 OCZ458791:OCZ458793 OMV458791:OMV458793 OWR458791:OWR458793 PGN458791:PGN458793 PQJ458791:PQJ458793 QAF458791:QAF458793 QKB458791:QKB458793 QTX458791:QTX458793 RDT458791:RDT458793 RNP458791:RNP458793 RXL458791:RXL458793 SHH458791:SHH458793 SRD458791:SRD458793 TAZ458791:TAZ458793 TKV458791:TKV458793 TUR458791:TUR458793 UEN458791:UEN458793 UOJ458791:UOJ458793 UYF458791:UYF458793 VIB458791:VIB458793 VRX458791:VRX458793 WBT458791:WBT458793 WLP458791:WLP458793 WVL458791:WVL458793 D524327:D524329 IZ524327:IZ524329 SV524327:SV524329 ACR524327:ACR524329 AMN524327:AMN524329 AWJ524327:AWJ524329 BGF524327:BGF524329 BQB524327:BQB524329 BZX524327:BZX524329 CJT524327:CJT524329 CTP524327:CTP524329 DDL524327:DDL524329 DNH524327:DNH524329 DXD524327:DXD524329 EGZ524327:EGZ524329 EQV524327:EQV524329 FAR524327:FAR524329 FKN524327:FKN524329 FUJ524327:FUJ524329 GEF524327:GEF524329 GOB524327:GOB524329 GXX524327:GXX524329 HHT524327:HHT524329 HRP524327:HRP524329 IBL524327:IBL524329 ILH524327:ILH524329 IVD524327:IVD524329 JEZ524327:JEZ524329 JOV524327:JOV524329 JYR524327:JYR524329 KIN524327:KIN524329 KSJ524327:KSJ524329 LCF524327:LCF524329 LMB524327:LMB524329 LVX524327:LVX524329 MFT524327:MFT524329 MPP524327:MPP524329 MZL524327:MZL524329 NJH524327:NJH524329 NTD524327:NTD524329 OCZ524327:OCZ524329 OMV524327:OMV524329 OWR524327:OWR524329 PGN524327:PGN524329 PQJ524327:PQJ524329 QAF524327:QAF524329 QKB524327:QKB524329 QTX524327:QTX524329 RDT524327:RDT524329 RNP524327:RNP524329 RXL524327:RXL524329 SHH524327:SHH524329 SRD524327:SRD524329 TAZ524327:TAZ524329 TKV524327:TKV524329 TUR524327:TUR524329 UEN524327:UEN524329 UOJ524327:UOJ524329 UYF524327:UYF524329 VIB524327:VIB524329 VRX524327:VRX524329 WBT524327:WBT524329 WLP524327:WLP524329 WVL524327:WVL524329 D589863:D589865 IZ589863:IZ589865 SV589863:SV589865 ACR589863:ACR589865 AMN589863:AMN589865 AWJ589863:AWJ589865 BGF589863:BGF589865 BQB589863:BQB589865 BZX589863:BZX589865 CJT589863:CJT589865 CTP589863:CTP589865 DDL589863:DDL589865 DNH589863:DNH589865 DXD589863:DXD589865 EGZ589863:EGZ589865 EQV589863:EQV589865 FAR589863:FAR589865 FKN589863:FKN589865 FUJ589863:FUJ589865 GEF589863:GEF589865 GOB589863:GOB589865 GXX589863:GXX589865 HHT589863:HHT589865 HRP589863:HRP589865 IBL589863:IBL589865 ILH589863:ILH589865 IVD589863:IVD589865 JEZ589863:JEZ589865 JOV589863:JOV589865 JYR589863:JYR589865 KIN589863:KIN589865 KSJ589863:KSJ589865 LCF589863:LCF589865 LMB589863:LMB589865 LVX589863:LVX589865 MFT589863:MFT589865 MPP589863:MPP589865 MZL589863:MZL589865 NJH589863:NJH589865 NTD589863:NTD589865 OCZ589863:OCZ589865 OMV589863:OMV589865 OWR589863:OWR589865 PGN589863:PGN589865 PQJ589863:PQJ589865 QAF589863:QAF589865 QKB589863:QKB589865 QTX589863:QTX589865 RDT589863:RDT589865 RNP589863:RNP589865 RXL589863:RXL589865 SHH589863:SHH589865 SRD589863:SRD589865 TAZ589863:TAZ589865 TKV589863:TKV589865 TUR589863:TUR589865 UEN589863:UEN589865 UOJ589863:UOJ589865 UYF589863:UYF589865 VIB589863:VIB589865 VRX589863:VRX589865 WBT589863:WBT589865 WLP589863:WLP589865 WVL589863:WVL589865 D655399:D655401 IZ655399:IZ655401 SV655399:SV655401 ACR655399:ACR655401 AMN655399:AMN655401 AWJ655399:AWJ655401 BGF655399:BGF655401 BQB655399:BQB655401 BZX655399:BZX655401 CJT655399:CJT655401 CTP655399:CTP655401 DDL655399:DDL655401 DNH655399:DNH655401 DXD655399:DXD655401 EGZ655399:EGZ655401 EQV655399:EQV655401 FAR655399:FAR655401 FKN655399:FKN655401 FUJ655399:FUJ655401 GEF655399:GEF655401 GOB655399:GOB655401 GXX655399:GXX655401 HHT655399:HHT655401 HRP655399:HRP655401 IBL655399:IBL655401 ILH655399:ILH655401 IVD655399:IVD655401 JEZ655399:JEZ655401 JOV655399:JOV655401 JYR655399:JYR655401 KIN655399:KIN655401 KSJ655399:KSJ655401 LCF655399:LCF655401 LMB655399:LMB655401 LVX655399:LVX655401 MFT655399:MFT655401 MPP655399:MPP655401 MZL655399:MZL655401 NJH655399:NJH655401 NTD655399:NTD655401 OCZ655399:OCZ655401 OMV655399:OMV655401 OWR655399:OWR655401 PGN655399:PGN655401 PQJ655399:PQJ655401 QAF655399:QAF655401 QKB655399:QKB655401 QTX655399:QTX655401 RDT655399:RDT655401 RNP655399:RNP655401 RXL655399:RXL655401 SHH655399:SHH655401 SRD655399:SRD655401 TAZ655399:TAZ655401 TKV655399:TKV655401 TUR655399:TUR655401 UEN655399:UEN655401 UOJ655399:UOJ655401 UYF655399:UYF655401 VIB655399:VIB655401 VRX655399:VRX655401 WBT655399:WBT655401 WLP655399:WLP655401 WVL655399:WVL655401 D720935:D720937 IZ720935:IZ720937 SV720935:SV720937 ACR720935:ACR720937 AMN720935:AMN720937 AWJ720935:AWJ720937 BGF720935:BGF720937 BQB720935:BQB720937 BZX720935:BZX720937 CJT720935:CJT720937 CTP720935:CTP720937 DDL720935:DDL720937 DNH720935:DNH720937 DXD720935:DXD720937 EGZ720935:EGZ720937 EQV720935:EQV720937 FAR720935:FAR720937 FKN720935:FKN720937 FUJ720935:FUJ720937 GEF720935:GEF720937 GOB720935:GOB720937 GXX720935:GXX720937 HHT720935:HHT720937 HRP720935:HRP720937 IBL720935:IBL720937 ILH720935:ILH720937 IVD720935:IVD720937 JEZ720935:JEZ720937 JOV720935:JOV720937 JYR720935:JYR720937 KIN720935:KIN720937 KSJ720935:KSJ720937 LCF720935:LCF720937 LMB720935:LMB720937 LVX720935:LVX720937 MFT720935:MFT720937 MPP720935:MPP720937 MZL720935:MZL720937 NJH720935:NJH720937 NTD720935:NTD720937 OCZ720935:OCZ720937 OMV720935:OMV720937 OWR720935:OWR720937 PGN720935:PGN720937 PQJ720935:PQJ720937 QAF720935:QAF720937 QKB720935:QKB720937 QTX720935:QTX720937 RDT720935:RDT720937 RNP720935:RNP720937 RXL720935:RXL720937 SHH720935:SHH720937 SRD720935:SRD720937 TAZ720935:TAZ720937 TKV720935:TKV720937 TUR720935:TUR720937 UEN720935:UEN720937 UOJ720935:UOJ720937 UYF720935:UYF720937 VIB720935:VIB720937 VRX720935:VRX720937 WBT720935:WBT720937 WLP720935:WLP720937 WVL720935:WVL720937 D786471:D786473 IZ786471:IZ786473 SV786471:SV786473 ACR786471:ACR786473 AMN786471:AMN786473 AWJ786471:AWJ786473 BGF786471:BGF786473 BQB786471:BQB786473 BZX786471:BZX786473 CJT786471:CJT786473 CTP786471:CTP786473 DDL786471:DDL786473 DNH786471:DNH786473 DXD786471:DXD786473 EGZ786471:EGZ786473 EQV786471:EQV786473 FAR786471:FAR786473 FKN786471:FKN786473 FUJ786471:FUJ786473 GEF786471:GEF786473 GOB786471:GOB786473 GXX786471:GXX786473 HHT786471:HHT786473 HRP786471:HRP786473 IBL786471:IBL786473 ILH786471:ILH786473 IVD786471:IVD786473 JEZ786471:JEZ786473 JOV786471:JOV786473 JYR786471:JYR786473 KIN786471:KIN786473 KSJ786471:KSJ786473 LCF786471:LCF786473 LMB786471:LMB786473 LVX786471:LVX786473 MFT786471:MFT786473 MPP786471:MPP786473 MZL786471:MZL786473 NJH786471:NJH786473 NTD786471:NTD786473 OCZ786471:OCZ786473 OMV786471:OMV786473 OWR786471:OWR786473 PGN786471:PGN786473 PQJ786471:PQJ786473 QAF786471:QAF786473 QKB786471:QKB786473 QTX786471:QTX786473 RDT786471:RDT786473 RNP786471:RNP786473 RXL786471:RXL786473 SHH786471:SHH786473 SRD786471:SRD786473 TAZ786471:TAZ786473 TKV786471:TKV786473 TUR786471:TUR786473 UEN786471:UEN786473 UOJ786471:UOJ786473 UYF786471:UYF786473 VIB786471:VIB786473 VRX786471:VRX786473 WBT786471:WBT786473 WLP786471:WLP786473 WVL786471:WVL786473 D852007:D852009 IZ852007:IZ852009 SV852007:SV852009 ACR852007:ACR852009 AMN852007:AMN852009 AWJ852007:AWJ852009 BGF852007:BGF852009 BQB852007:BQB852009 BZX852007:BZX852009 CJT852007:CJT852009 CTP852007:CTP852009 DDL852007:DDL852009 DNH852007:DNH852009 DXD852007:DXD852009 EGZ852007:EGZ852009 EQV852007:EQV852009 FAR852007:FAR852009 FKN852007:FKN852009 FUJ852007:FUJ852009 GEF852007:GEF852009 GOB852007:GOB852009 GXX852007:GXX852009 HHT852007:HHT852009 HRP852007:HRP852009 IBL852007:IBL852009 ILH852007:ILH852009 IVD852007:IVD852009 JEZ852007:JEZ852009 JOV852007:JOV852009 JYR852007:JYR852009 KIN852007:KIN852009 KSJ852007:KSJ852009 LCF852007:LCF852009 LMB852007:LMB852009 LVX852007:LVX852009 MFT852007:MFT852009 MPP852007:MPP852009 MZL852007:MZL852009 NJH852007:NJH852009 NTD852007:NTD852009 OCZ852007:OCZ852009 OMV852007:OMV852009 OWR852007:OWR852009 PGN852007:PGN852009 PQJ852007:PQJ852009 QAF852007:QAF852009 QKB852007:QKB852009 QTX852007:QTX852009 RDT852007:RDT852009 RNP852007:RNP852009 RXL852007:RXL852009 SHH852007:SHH852009 SRD852007:SRD852009 TAZ852007:TAZ852009 TKV852007:TKV852009 TUR852007:TUR852009 UEN852007:UEN852009 UOJ852007:UOJ852009 UYF852007:UYF852009 VIB852007:VIB852009 VRX852007:VRX852009 WBT852007:WBT852009 WLP852007:WLP852009 WVL852007:WVL852009 D917543:D917545 IZ917543:IZ917545 SV917543:SV917545 ACR917543:ACR917545 AMN917543:AMN917545 AWJ917543:AWJ917545 BGF917543:BGF917545 BQB917543:BQB917545 BZX917543:BZX917545 CJT917543:CJT917545 CTP917543:CTP917545 DDL917543:DDL917545 DNH917543:DNH917545 DXD917543:DXD917545 EGZ917543:EGZ917545 EQV917543:EQV917545 FAR917543:FAR917545 FKN917543:FKN917545 FUJ917543:FUJ917545 GEF917543:GEF917545 GOB917543:GOB917545 GXX917543:GXX917545 HHT917543:HHT917545 HRP917543:HRP917545 IBL917543:IBL917545 ILH917543:ILH917545 IVD917543:IVD917545 JEZ917543:JEZ917545 JOV917543:JOV917545 JYR917543:JYR917545 KIN917543:KIN917545 KSJ917543:KSJ917545 LCF917543:LCF917545 LMB917543:LMB917545 LVX917543:LVX917545 MFT917543:MFT917545 MPP917543:MPP917545 MZL917543:MZL917545 NJH917543:NJH917545 NTD917543:NTD917545 OCZ917543:OCZ917545 OMV917543:OMV917545 OWR917543:OWR917545 PGN917543:PGN917545 PQJ917543:PQJ917545 QAF917543:QAF917545 QKB917543:QKB917545 QTX917543:QTX917545 RDT917543:RDT917545 RNP917543:RNP917545 RXL917543:RXL917545 SHH917543:SHH917545 SRD917543:SRD917545 TAZ917543:TAZ917545 TKV917543:TKV917545 TUR917543:TUR917545 UEN917543:UEN917545 UOJ917543:UOJ917545 UYF917543:UYF917545 VIB917543:VIB917545 VRX917543:VRX917545 WBT917543:WBT917545 WLP917543:WLP917545 WVL917543:WVL917545 D983079:D983081 IZ983079:IZ983081 SV983079:SV983081 ACR983079:ACR983081 AMN983079:AMN983081 AWJ983079:AWJ983081 BGF983079:BGF983081 BQB983079:BQB983081 BZX983079:BZX983081 CJT983079:CJT983081 CTP983079:CTP983081 DDL983079:DDL983081 DNH983079:DNH983081 DXD983079:DXD983081 EGZ983079:EGZ983081 EQV983079:EQV983081 FAR983079:FAR983081 FKN983079:FKN983081 FUJ983079:FUJ983081 GEF983079:GEF983081 GOB983079:GOB983081 GXX983079:GXX983081 HHT983079:HHT983081 HRP983079:HRP983081 IBL983079:IBL983081 ILH983079:ILH983081 IVD983079:IVD983081 JEZ983079:JEZ983081 JOV983079:JOV983081 JYR983079:JYR983081 KIN983079:KIN983081 KSJ983079:KSJ983081 LCF983079:LCF983081 LMB983079:LMB983081 LVX983079:LVX983081 MFT983079:MFT983081 MPP983079:MPP983081 MZL983079:MZL983081 NJH983079:NJH983081 NTD983079:NTD983081 OCZ983079:OCZ983081 OMV983079:OMV983081 OWR983079:OWR983081 PGN983079:PGN983081 PQJ983079:PQJ983081 QAF983079:QAF983081 QKB983079:QKB983081 QTX983079:QTX983081 RDT983079:RDT983081 RNP983079:RNP983081 RXL983079:RXL983081 SHH983079:SHH983081 SRD983079:SRD983081 TAZ983079:TAZ983081 TKV983079:TKV983081 TUR983079:TUR983081 UEN983079:UEN983081 UOJ983079:UOJ983081 UYF983079:UYF983081 VIB983079:VIB983081 VRX983079:VRX983081 WBT983079:WBT983081 WLP983079:WLP983081 WVL983079:WVL983081 D44:D45 IZ44:IZ45 SV44:SV45 ACR44:ACR45 AMN44:AMN45 AWJ44:AWJ45 BGF44:BGF45 BQB44:BQB45 BZX44:BZX45 CJT44:CJT45 CTP44:CTP45 DDL44:DDL45 DNH44:DNH45 DXD44:DXD45 EGZ44:EGZ45 EQV44:EQV45 FAR44:FAR45 FKN44:FKN45 FUJ44:FUJ45 GEF44:GEF45 GOB44:GOB45 GXX44:GXX45 HHT44:HHT45 HRP44:HRP45 IBL44:IBL45 ILH44:ILH45 IVD44:IVD45 JEZ44:JEZ45 JOV44:JOV45 JYR44:JYR45 KIN44:KIN45 KSJ44:KSJ45 LCF44:LCF45 LMB44:LMB45 LVX44:LVX45 MFT44:MFT45 MPP44:MPP45 MZL44:MZL45 NJH44:NJH45 NTD44:NTD45 OCZ44:OCZ45 OMV44:OMV45 OWR44:OWR45 PGN44:PGN45 PQJ44:PQJ45 QAF44:QAF45 QKB44:QKB45 QTX44:QTX45 RDT44:RDT45 RNP44:RNP45 RXL44:RXL45 SHH44:SHH45 SRD44:SRD45 TAZ44:TAZ45 TKV44:TKV45 TUR44:TUR45 UEN44:UEN45 UOJ44:UOJ45 UYF44:UYF45 VIB44:VIB45 VRX44:VRX45 WBT44:WBT45 WLP44:WLP45 WVL44:WVL45 D65580:D65581 IZ65580:IZ65581 SV65580:SV65581 ACR65580:ACR65581 AMN65580:AMN65581 AWJ65580:AWJ65581 BGF65580:BGF65581 BQB65580:BQB65581 BZX65580:BZX65581 CJT65580:CJT65581 CTP65580:CTP65581 DDL65580:DDL65581 DNH65580:DNH65581 DXD65580:DXD65581 EGZ65580:EGZ65581 EQV65580:EQV65581 FAR65580:FAR65581 FKN65580:FKN65581 FUJ65580:FUJ65581 GEF65580:GEF65581 GOB65580:GOB65581 GXX65580:GXX65581 HHT65580:HHT65581 HRP65580:HRP65581 IBL65580:IBL65581 ILH65580:ILH65581 IVD65580:IVD65581 JEZ65580:JEZ65581 JOV65580:JOV65581 JYR65580:JYR65581 KIN65580:KIN65581 KSJ65580:KSJ65581 LCF65580:LCF65581 LMB65580:LMB65581 LVX65580:LVX65581 MFT65580:MFT65581 MPP65580:MPP65581 MZL65580:MZL65581 NJH65580:NJH65581 NTD65580:NTD65581 OCZ65580:OCZ65581 OMV65580:OMV65581 OWR65580:OWR65581 PGN65580:PGN65581 PQJ65580:PQJ65581 QAF65580:QAF65581 QKB65580:QKB65581 QTX65580:QTX65581 RDT65580:RDT65581 RNP65580:RNP65581 RXL65580:RXL65581 SHH65580:SHH65581 SRD65580:SRD65581 TAZ65580:TAZ65581 TKV65580:TKV65581 TUR65580:TUR65581 UEN65580:UEN65581 UOJ65580:UOJ65581 UYF65580:UYF65581 VIB65580:VIB65581 VRX65580:VRX65581 WBT65580:WBT65581 WLP65580:WLP65581 WVL65580:WVL65581 D131116:D131117 IZ131116:IZ131117 SV131116:SV131117 ACR131116:ACR131117 AMN131116:AMN131117 AWJ131116:AWJ131117 BGF131116:BGF131117 BQB131116:BQB131117 BZX131116:BZX131117 CJT131116:CJT131117 CTP131116:CTP131117 DDL131116:DDL131117 DNH131116:DNH131117 DXD131116:DXD131117 EGZ131116:EGZ131117 EQV131116:EQV131117 FAR131116:FAR131117 FKN131116:FKN131117 FUJ131116:FUJ131117 GEF131116:GEF131117 GOB131116:GOB131117 GXX131116:GXX131117 HHT131116:HHT131117 HRP131116:HRP131117 IBL131116:IBL131117 ILH131116:ILH131117 IVD131116:IVD131117 JEZ131116:JEZ131117 JOV131116:JOV131117 JYR131116:JYR131117 KIN131116:KIN131117 KSJ131116:KSJ131117 LCF131116:LCF131117 LMB131116:LMB131117 LVX131116:LVX131117 MFT131116:MFT131117 MPP131116:MPP131117 MZL131116:MZL131117 NJH131116:NJH131117 NTD131116:NTD131117 OCZ131116:OCZ131117 OMV131116:OMV131117 OWR131116:OWR131117 PGN131116:PGN131117 PQJ131116:PQJ131117 QAF131116:QAF131117 QKB131116:QKB131117 QTX131116:QTX131117 RDT131116:RDT131117 RNP131116:RNP131117 RXL131116:RXL131117 SHH131116:SHH131117 SRD131116:SRD131117 TAZ131116:TAZ131117 TKV131116:TKV131117 TUR131116:TUR131117 UEN131116:UEN131117 UOJ131116:UOJ131117 UYF131116:UYF131117 VIB131116:VIB131117 VRX131116:VRX131117 WBT131116:WBT131117 WLP131116:WLP131117 WVL131116:WVL131117 D196652:D196653 IZ196652:IZ196653 SV196652:SV196653 ACR196652:ACR196653 AMN196652:AMN196653 AWJ196652:AWJ196653 BGF196652:BGF196653 BQB196652:BQB196653 BZX196652:BZX196653 CJT196652:CJT196653 CTP196652:CTP196653 DDL196652:DDL196653 DNH196652:DNH196653 DXD196652:DXD196653 EGZ196652:EGZ196653 EQV196652:EQV196653 FAR196652:FAR196653 FKN196652:FKN196653 FUJ196652:FUJ196653 GEF196652:GEF196653 GOB196652:GOB196653 GXX196652:GXX196653 HHT196652:HHT196653 HRP196652:HRP196653 IBL196652:IBL196653 ILH196652:ILH196653 IVD196652:IVD196653 JEZ196652:JEZ196653 JOV196652:JOV196653 JYR196652:JYR196653 KIN196652:KIN196653 KSJ196652:KSJ196653 LCF196652:LCF196653 LMB196652:LMB196653 LVX196652:LVX196653 MFT196652:MFT196653 MPP196652:MPP196653 MZL196652:MZL196653 NJH196652:NJH196653 NTD196652:NTD196653 OCZ196652:OCZ196653 OMV196652:OMV196653 OWR196652:OWR196653 PGN196652:PGN196653 PQJ196652:PQJ196653 QAF196652:QAF196653 QKB196652:QKB196653 QTX196652:QTX196653 RDT196652:RDT196653 RNP196652:RNP196653 RXL196652:RXL196653 SHH196652:SHH196653 SRD196652:SRD196653 TAZ196652:TAZ196653 TKV196652:TKV196653 TUR196652:TUR196653 UEN196652:UEN196653 UOJ196652:UOJ196653 UYF196652:UYF196653 VIB196652:VIB196653 VRX196652:VRX196653 WBT196652:WBT196653 WLP196652:WLP196653 WVL196652:WVL196653 D262188:D262189 IZ262188:IZ262189 SV262188:SV262189 ACR262188:ACR262189 AMN262188:AMN262189 AWJ262188:AWJ262189 BGF262188:BGF262189 BQB262188:BQB262189 BZX262188:BZX262189 CJT262188:CJT262189 CTP262188:CTP262189 DDL262188:DDL262189 DNH262188:DNH262189 DXD262188:DXD262189 EGZ262188:EGZ262189 EQV262188:EQV262189 FAR262188:FAR262189 FKN262188:FKN262189 FUJ262188:FUJ262189 GEF262188:GEF262189 GOB262188:GOB262189 GXX262188:GXX262189 HHT262188:HHT262189 HRP262188:HRP262189 IBL262188:IBL262189 ILH262188:ILH262189 IVD262188:IVD262189 JEZ262188:JEZ262189 JOV262188:JOV262189 JYR262188:JYR262189 KIN262188:KIN262189 KSJ262188:KSJ262189 LCF262188:LCF262189 LMB262188:LMB262189 LVX262188:LVX262189 MFT262188:MFT262189 MPP262188:MPP262189 MZL262188:MZL262189 NJH262188:NJH262189 NTD262188:NTD262189 OCZ262188:OCZ262189 OMV262188:OMV262189 OWR262188:OWR262189 PGN262188:PGN262189 PQJ262188:PQJ262189 QAF262188:QAF262189 QKB262188:QKB262189 QTX262188:QTX262189 RDT262188:RDT262189 RNP262188:RNP262189 RXL262188:RXL262189 SHH262188:SHH262189 SRD262188:SRD262189 TAZ262188:TAZ262189 TKV262188:TKV262189 TUR262188:TUR262189 UEN262188:UEN262189 UOJ262188:UOJ262189 UYF262188:UYF262189 VIB262188:VIB262189 VRX262188:VRX262189 WBT262188:WBT262189 WLP262188:WLP262189 WVL262188:WVL262189 D327724:D327725 IZ327724:IZ327725 SV327724:SV327725 ACR327724:ACR327725 AMN327724:AMN327725 AWJ327724:AWJ327725 BGF327724:BGF327725 BQB327724:BQB327725 BZX327724:BZX327725 CJT327724:CJT327725 CTP327724:CTP327725 DDL327724:DDL327725 DNH327724:DNH327725 DXD327724:DXD327725 EGZ327724:EGZ327725 EQV327724:EQV327725 FAR327724:FAR327725 FKN327724:FKN327725 FUJ327724:FUJ327725 GEF327724:GEF327725 GOB327724:GOB327725 GXX327724:GXX327725 HHT327724:HHT327725 HRP327724:HRP327725 IBL327724:IBL327725 ILH327724:ILH327725 IVD327724:IVD327725 JEZ327724:JEZ327725 JOV327724:JOV327725 JYR327724:JYR327725 KIN327724:KIN327725 KSJ327724:KSJ327725 LCF327724:LCF327725 LMB327724:LMB327725 LVX327724:LVX327725 MFT327724:MFT327725 MPP327724:MPP327725 MZL327724:MZL327725 NJH327724:NJH327725 NTD327724:NTD327725 OCZ327724:OCZ327725 OMV327724:OMV327725 OWR327724:OWR327725 PGN327724:PGN327725 PQJ327724:PQJ327725 QAF327724:QAF327725 QKB327724:QKB327725 QTX327724:QTX327725 RDT327724:RDT327725 RNP327724:RNP327725 RXL327724:RXL327725 SHH327724:SHH327725 SRD327724:SRD327725 TAZ327724:TAZ327725 TKV327724:TKV327725 TUR327724:TUR327725 UEN327724:UEN327725 UOJ327724:UOJ327725 UYF327724:UYF327725 VIB327724:VIB327725 VRX327724:VRX327725 WBT327724:WBT327725 WLP327724:WLP327725 WVL327724:WVL327725 D393260:D393261 IZ393260:IZ393261 SV393260:SV393261 ACR393260:ACR393261 AMN393260:AMN393261 AWJ393260:AWJ393261 BGF393260:BGF393261 BQB393260:BQB393261 BZX393260:BZX393261 CJT393260:CJT393261 CTP393260:CTP393261 DDL393260:DDL393261 DNH393260:DNH393261 DXD393260:DXD393261 EGZ393260:EGZ393261 EQV393260:EQV393261 FAR393260:FAR393261 FKN393260:FKN393261 FUJ393260:FUJ393261 GEF393260:GEF393261 GOB393260:GOB393261 GXX393260:GXX393261 HHT393260:HHT393261 HRP393260:HRP393261 IBL393260:IBL393261 ILH393260:ILH393261 IVD393260:IVD393261 JEZ393260:JEZ393261 JOV393260:JOV393261 JYR393260:JYR393261 KIN393260:KIN393261 KSJ393260:KSJ393261 LCF393260:LCF393261 LMB393260:LMB393261 LVX393260:LVX393261 MFT393260:MFT393261 MPP393260:MPP393261 MZL393260:MZL393261 NJH393260:NJH393261 NTD393260:NTD393261 OCZ393260:OCZ393261 OMV393260:OMV393261 OWR393260:OWR393261 PGN393260:PGN393261 PQJ393260:PQJ393261 QAF393260:QAF393261 QKB393260:QKB393261 QTX393260:QTX393261 RDT393260:RDT393261 RNP393260:RNP393261 RXL393260:RXL393261 SHH393260:SHH393261 SRD393260:SRD393261 TAZ393260:TAZ393261 TKV393260:TKV393261 TUR393260:TUR393261 UEN393260:UEN393261 UOJ393260:UOJ393261 UYF393260:UYF393261 VIB393260:VIB393261 VRX393260:VRX393261 WBT393260:WBT393261 WLP393260:WLP393261 WVL393260:WVL393261 D458796:D458797 IZ458796:IZ458797 SV458796:SV458797 ACR458796:ACR458797 AMN458796:AMN458797 AWJ458796:AWJ458797 BGF458796:BGF458797 BQB458796:BQB458797 BZX458796:BZX458797 CJT458796:CJT458797 CTP458796:CTP458797 DDL458796:DDL458797 DNH458796:DNH458797 DXD458796:DXD458797 EGZ458796:EGZ458797 EQV458796:EQV458797 FAR458796:FAR458797 FKN458796:FKN458797 FUJ458796:FUJ458797 GEF458796:GEF458797 GOB458796:GOB458797 GXX458796:GXX458797 HHT458796:HHT458797 HRP458796:HRP458797 IBL458796:IBL458797 ILH458796:ILH458797 IVD458796:IVD458797 JEZ458796:JEZ458797 JOV458796:JOV458797 JYR458796:JYR458797 KIN458796:KIN458797 KSJ458796:KSJ458797 LCF458796:LCF458797 LMB458796:LMB458797 LVX458796:LVX458797 MFT458796:MFT458797 MPP458796:MPP458797 MZL458796:MZL458797 NJH458796:NJH458797 NTD458796:NTD458797 OCZ458796:OCZ458797 OMV458796:OMV458797 OWR458796:OWR458797 PGN458796:PGN458797 PQJ458796:PQJ458797 QAF458796:QAF458797 QKB458796:QKB458797 QTX458796:QTX458797 RDT458796:RDT458797 RNP458796:RNP458797 RXL458796:RXL458797 SHH458796:SHH458797 SRD458796:SRD458797 TAZ458796:TAZ458797 TKV458796:TKV458797 TUR458796:TUR458797 UEN458796:UEN458797 UOJ458796:UOJ458797 UYF458796:UYF458797 VIB458796:VIB458797 VRX458796:VRX458797 WBT458796:WBT458797 WLP458796:WLP458797 WVL458796:WVL458797 D524332:D524333 IZ524332:IZ524333 SV524332:SV524333 ACR524332:ACR524333 AMN524332:AMN524333 AWJ524332:AWJ524333 BGF524332:BGF524333 BQB524332:BQB524333 BZX524332:BZX524333 CJT524332:CJT524333 CTP524332:CTP524333 DDL524332:DDL524333 DNH524332:DNH524333 DXD524332:DXD524333 EGZ524332:EGZ524333 EQV524332:EQV524333 FAR524332:FAR524333 FKN524332:FKN524333 FUJ524332:FUJ524333 GEF524332:GEF524333 GOB524332:GOB524333 GXX524332:GXX524333 HHT524332:HHT524333 HRP524332:HRP524333 IBL524332:IBL524333 ILH524332:ILH524333 IVD524332:IVD524333 JEZ524332:JEZ524333 JOV524332:JOV524333 JYR524332:JYR524333 KIN524332:KIN524333 KSJ524332:KSJ524333 LCF524332:LCF524333 LMB524332:LMB524333 LVX524332:LVX524333 MFT524332:MFT524333 MPP524332:MPP524333 MZL524332:MZL524333 NJH524332:NJH524333 NTD524332:NTD524333 OCZ524332:OCZ524333 OMV524332:OMV524333 OWR524332:OWR524333 PGN524332:PGN524333 PQJ524332:PQJ524333 QAF524332:QAF524333 QKB524332:QKB524333 QTX524332:QTX524333 RDT524332:RDT524333 RNP524332:RNP524333 RXL524332:RXL524333 SHH524332:SHH524333 SRD524332:SRD524333 TAZ524332:TAZ524333 TKV524332:TKV524333 TUR524332:TUR524333 UEN524332:UEN524333 UOJ524332:UOJ524333 UYF524332:UYF524333 VIB524332:VIB524333 VRX524332:VRX524333 WBT524332:WBT524333 WLP524332:WLP524333 WVL524332:WVL524333 D589868:D589869 IZ589868:IZ589869 SV589868:SV589869 ACR589868:ACR589869 AMN589868:AMN589869 AWJ589868:AWJ589869 BGF589868:BGF589869 BQB589868:BQB589869 BZX589868:BZX589869 CJT589868:CJT589869 CTP589868:CTP589869 DDL589868:DDL589869 DNH589868:DNH589869 DXD589868:DXD589869 EGZ589868:EGZ589869 EQV589868:EQV589869 FAR589868:FAR589869 FKN589868:FKN589869 FUJ589868:FUJ589869 GEF589868:GEF589869 GOB589868:GOB589869 GXX589868:GXX589869 HHT589868:HHT589869 HRP589868:HRP589869 IBL589868:IBL589869 ILH589868:ILH589869 IVD589868:IVD589869 JEZ589868:JEZ589869 JOV589868:JOV589869 JYR589868:JYR589869 KIN589868:KIN589869 KSJ589868:KSJ589869 LCF589868:LCF589869 LMB589868:LMB589869 LVX589868:LVX589869 MFT589868:MFT589869 MPP589868:MPP589869 MZL589868:MZL589869 NJH589868:NJH589869 NTD589868:NTD589869 OCZ589868:OCZ589869 OMV589868:OMV589869 OWR589868:OWR589869 PGN589868:PGN589869 PQJ589868:PQJ589869 QAF589868:QAF589869 QKB589868:QKB589869 QTX589868:QTX589869 RDT589868:RDT589869 RNP589868:RNP589869 RXL589868:RXL589869 SHH589868:SHH589869 SRD589868:SRD589869 TAZ589868:TAZ589869 TKV589868:TKV589869 TUR589868:TUR589869 UEN589868:UEN589869 UOJ589868:UOJ589869 UYF589868:UYF589869 VIB589868:VIB589869 VRX589868:VRX589869 WBT589868:WBT589869 WLP589868:WLP589869 WVL589868:WVL589869 D655404:D655405 IZ655404:IZ655405 SV655404:SV655405 ACR655404:ACR655405 AMN655404:AMN655405 AWJ655404:AWJ655405 BGF655404:BGF655405 BQB655404:BQB655405 BZX655404:BZX655405 CJT655404:CJT655405 CTP655404:CTP655405 DDL655404:DDL655405 DNH655404:DNH655405 DXD655404:DXD655405 EGZ655404:EGZ655405 EQV655404:EQV655405 FAR655404:FAR655405 FKN655404:FKN655405 FUJ655404:FUJ655405 GEF655404:GEF655405 GOB655404:GOB655405 GXX655404:GXX655405 HHT655404:HHT655405 HRP655404:HRP655405 IBL655404:IBL655405 ILH655404:ILH655405 IVD655404:IVD655405 JEZ655404:JEZ655405 JOV655404:JOV655405 JYR655404:JYR655405 KIN655404:KIN655405 KSJ655404:KSJ655405 LCF655404:LCF655405 LMB655404:LMB655405 LVX655404:LVX655405 MFT655404:MFT655405 MPP655404:MPP655405 MZL655404:MZL655405 NJH655404:NJH655405 NTD655404:NTD655405 OCZ655404:OCZ655405 OMV655404:OMV655405 OWR655404:OWR655405 PGN655404:PGN655405 PQJ655404:PQJ655405 QAF655404:QAF655405 QKB655404:QKB655405 QTX655404:QTX655405 RDT655404:RDT655405 RNP655404:RNP655405 RXL655404:RXL655405 SHH655404:SHH655405 SRD655404:SRD655405 TAZ655404:TAZ655405 TKV655404:TKV655405 TUR655404:TUR655405 UEN655404:UEN655405 UOJ655404:UOJ655405 UYF655404:UYF655405 VIB655404:VIB655405 VRX655404:VRX655405 WBT655404:WBT655405 WLP655404:WLP655405 WVL655404:WVL655405 D720940:D720941 IZ720940:IZ720941 SV720940:SV720941 ACR720940:ACR720941 AMN720940:AMN720941 AWJ720940:AWJ720941 BGF720940:BGF720941 BQB720940:BQB720941 BZX720940:BZX720941 CJT720940:CJT720941 CTP720940:CTP720941 DDL720940:DDL720941 DNH720940:DNH720941 DXD720940:DXD720941 EGZ720940:EGZ720941 EQV720940:EQV720941 FAR720940:FAR720941 FKN720940:FKN720941 FUJ720940:FUJ720941 GEF720940:GEF720941 GOB720940:GOB720941 GXX720940:GXX720941 HHT720940:HHT720941 HRP720940:HRP720941 IBL720940:IBL720941 ILH720940:ILH720941 IVD720940:IVD720941 JEZ720940:JEZ720941 JOV720940:JOV720941 JYR720940:JYR720941 KIN720940:KIN720941 KSJ720940:KSJ720941 LCF720940:LCF720941 LMB720940:LMB720941 LVX720940:LVX720941 MFT720940:MFT720941 MPP720940:MPP720941 MZL720940:MZL720941 NJH720940:NJH720941 NTD720940:NTD720941 OCZ720940:OCZ720941 OMV720940:OMV720941 OWR720940:OWR720941 PGN720940:PGN720941 PQJ720940:PQJ720941 QAF720940:QAF720941 QKB720940:QKB720941 QTX720940:QTX720941 RDT720940:RDT720941 RNP720940:RNP720941 RXL720940:RXL720941 SHH720940:SHH720941 SRD720940:SRD720941 TAZ720940:TAZ720941 TKV720940:TKV720941 TUR720940:TUR720941 UEN720940:UEN720941 UOJ720940:UOJ720941 UYF720940:UYF720941 VIB720940:VIB720941 VRX720940:VRX720941 WBT720940:WBT720941 WLP720940:WLP720941 WVL720940:WVL720941 D786476:D786477 IZ786476:IZ786477 SV786476:SV786477 ACR786476:ACR786477 AMN786476:AMN786477 AWJ786476:AWJ786477 BGF786476:BGF786477 BQB786476:BQB786477 BZX786476:BZX786477 CJT786476:CJT786477 CTP786476:CTP786477 DDL786476:DDL786477 DNH786476:DNH786477 DXD786476:DXD786477 EGZ786476:EGZ786477 EQV786476:EQV786477 FAR786476:FAR786477 FKN786476:FKN786477 FUJ786476:FUJ786477 GEF786476:GEF786477 GOB786476:GOB786477 GXX786476:GXX786477 HHT786476:HHT786477 HRP786476:HRP786477 IBL786476:IBL786477 ILH786476:ILH786477 IVD786476:IVD786477 JEZ786476:JEZ786477 JOV786476:JOV786477 JYR786476:JYR786477 KIN786476:KIN786477 KSJ786476:KSJ786477 LCF786476:LCF786477 LMB786476:LMB786477 LVX786476:LVX786477 MFT786476:MFT786477 MPP786476:MPP786477 MZL786476:MZL786477 NJH786476:NJH786477 NTD786476:NTD786477 OCZ786476:OCZ786477 OMV786476:OMV786477 OWR786476:OWR786477 PGN786476:PGN786477 PQJ786476:PQJ786477 QAF786476:QAF786477 QKB786476:QKB786477 QTX786476:QTX786477 RDT786476:RDT786477 RNP786476:RNP786477 RXL786476:RXL786477 SHH786476:SHH786477 SRD786476:SRD786477 TAZ786476:TAZ786477 TKV786476:TKV786477 TUR786476:TUR786477 UEN786476:UEN786477 UOJ786476:UOJ786477 UYF786476:UYF786477 VIB786476:VIB786477 VRX786476:VRX786477 WBT786476:WBT786477 WLP786476:WLP786477 WVL786476:WVL786477 D852012:D852013 IZ852012:IZ852013 SV852012:SV852013 ACR852012:ACR852013 AMN852012:AMN852013 AWJ852012:AWJ852013 BGF852012:BGF852013 BQB852012:BQB852013 BZX852012:BZX852013 CJT852012:CJT852013 CTP852012:CTP852013 DDL852012:DDL852013 DNH852012:DNH852013 DXD852012:DXD852013 EGZ852012:EGZ852013 EQV852012:EQV852013 FAR852012:FAR852013 FKN852012:FKN852013 FUJ852012:FUJ852013 GEF852012:GEF852013 GOB852012:GOB852013 GXX852012:GXX852013 HHT852012:HHT852013 HRP852012:HRP852013 IBL852012:IBL852013 ILH852012:ILH852013 IVD852012:IVD852013 JEZ852012:JEZ852013 JOV852012:JOV852013 JYR852012:JYR852013 KIN852012:KIN852013 KSJ852012:KSJ852013 LCF852012:LCF852013 LMB852012:LMB852013 LVX852012:LVX852013 MFT852012:MFT852013 MPP852012:MPP852013 MZL852012:MZL852013 NJH852012:NJH852013 NTD852012:NTD852013 OCZ852012:OCZ852013 OMV852012:OMV852013 OWR852012:OWR852013 PGN852012:PGN852013 PQJ852012:PQJ852013 QAF852012:QAF852013 QKB852012:QKB852013 QTX852012:QTX852013 RDT852012:RDT852013 RNP852012:RNP852013 RXL852012:RXL852013 SHH852012:SHH852013 SRD852012:SRD852013 TAZ852012:TAZ852013 TKV852012:TKV852013 TUR852012:TUR852013 UEN852012:UEN852013 UOJ852012:UOJ852013 UYF852012:UYF852013 VIB852012:VIB852013 VRX852012:VRX852013 WBT852012:WBT852013 WLP852012:WLP852013 WVL852012:WVL852013 D917548:D917549 IZ917548:IZ917549 SV917548:SV917549 ACR917548:ACR917549 AMN917548:AMN917549 AWJ917548:AWJ917549 BGF917548:BGF917549 BQB917548:BQB917549 BZX917548:BZX917549 CJT917548:CJT917549 CTP917548:CTP917549 DDL917548:DDL917549 DNH917548:DNH917549 DXD917548:DXD917549 EGZ917548:EGZ917549 EQV917548:EQV917549 FAR917548:FAR917549 FKN917548:FKN917549 FUJ917548:FUJ917549 GEF917548:GEF917549 GOB917548:GOB917549 GXX917548:GXX917549 HHT917548:HHT917549 HRP917548:HRP917549 IBL917548:IBL917549 ILH917548:ILH917549 IVD917548:IVD917549 JEZ917548:JEZ917549 JOV917548:JOV917549 JYR917548:JYR917549 KIN917548:KIN917549 KSJ917548:KSJ917549 LCF917548:LCF917549 LMB917548:LMB917549 LVX917548:LVX917549 MFT917548:MFT917549 MPP917548:MPP917549 MZL917548:MZL917549 NJH917548:NJH917549 NTD917548:NTD917549 OCZ917548:OCZ917549 OMV917548:OMV917549 OWR917548:OWR917549 PGN917548:PGN917549 PQJ917548:PQJ917549 QAF917548:QAF917549 QKB917548:QKB917549 QTX917548:QTX917549 RDT917548:RDT917549 RNP917548:RNP917549 RXL917548:RXL917549 SHH917548:SHH917549 SRD917548:SRD917549 TAZ917548:TAZ917549 TKV917548:TKV917549 TUR917548:TUR917549 UEN917548:UEN917549 UOJ917548:UOJ917549 UYF917548:UYF917549 VIB917548:VIB917549 VRX917548:VRX917549 WBT917548:WBT917549 WLP917548:WLP917549 WVL917548:WVL917549 D983084:D983085 IZ983084:IZ983085 SV983084:SV983085 ACR983084:ACR983085 AMN983084:AMN983085 AWJ983084:AWJ983085 BGF983084:BGF983085 BQB983084:BQB983085 BZX983084:BZX983085 CJT983084:CJT983085 CTP983084:CTP983085 DDL983084:DDL983085 DNH983084:DNH983085 DXD983084:DXD983085 EGZ983084:EGZ983085 EQV983084:EQV983085 FAR983084:FAR983085 FKN983084:FKN983085 FUJ983084:FUJ983085 GEF983084:GEF983085 GOB983084:GOB983085 GXX983084:GXX983085 HHT983084:HHT983085 HRP983084:HRP983085 IBL983084:IBL983085 ILH983084:ILH983085 IVD983084:IVD983085 JEZ983084:JEZ983085 JOV983084:JOV983085 JYR983084:JYR983085 KIN983084:KIN983085 KSJ983084:KSJ983085 LCF983084:LCF983085 LMB983084:LMB983085 LVX983084:LVX983085 MFT983084:MFT983085 MPP983084:MPP983085 MZL983084:MZL983085 NJH983084:NJH983085 NTD983084:NTD983085 OCZ983084:OCZ983085 OMV983084:OMV983085 OWR983084:OWR983085 PGN983084:PGN983085 PQJ983084:PQJ983085 QAF983084:QAF983085 QKB983084:QKB983085 QTX983084:QTX983085 RDT983084:RDT983085 RNP983084:RNP983085 RXL983084:RXL983085 SHH983084:SHH983085 SRD983084:SRD983085 TAZ983084:TAZ983085 TKV983084:TKV983085 TUR983084:TUR983085 UEN983084:UEN983085 UOJ983084:UOJ983085 UYF983084:UYF983085 VIB983084:VIB983085 VRX983084:VRX983085 WBT983084:WBT983085 WLP983084:WLP983085 WVL983084:WVL983085 D48:D50 IZ48:IZ50 SV48:SV50 ACR48:ACR50 AMN48:AMN50 AWJ48:AWJ50 BGF48:BGF50 BQB48:BQB50 BZX48:BZX50 CJT48:CJT50 CTP48:CTP50 DDL48:DDL50 DNH48:DNH50 DXD48:DXD50 EGZ48:EGZ50 EQV48:EQV50 FAR48:FAR50 FKN48:FKN50 FUJ48:FUJ50 GEF48:GEF50 GOB48:GOB50 GXX48:GXX50 HHT48:HHT50 HRP48:HRP50 IBL48:IBL50 ILH48:ILH50 IVD48:IVD50 JEZ48:JEZ50 JOV48:JOV50 JYR48:JYR50 KIN48:KIN50 KSJ48:KSJ50 LCF48:LCF50 LMB48:LMB50 LVX48:LVX50 MFT48:MFT50 MPP48:MPP50 MZL48:MZL50 NJH48:NJH50 NTD48:NTD50 OCZ48:OCZ50 OMV48:OMV50 OWR48:OWR50 PGN48:PGN50 PQJ48:PQJ50 QAF48:QAF50 QKB48:QKB50 QTX48:QTX50 RDT48:RDT50 RNP48:RNP50 RXL48:RXL50 SHH48:SHH50 SRD48:SRD50 TAZ48:TAZ50 TKV48:TKV50 TUR48:TUR50 UEN48:UEN50 UOJ48:UOJ50 UYF48:UYF50 VIB48:VIB50 VRX48:VRX50 WBT48:WBT50 WLP48:WLP50 WVL48:WVL50 D65584:D65586 IZ65584:IZ65586 SV65584:SV65586 ACR65584:ACR65586 AMN65584:AMN65586 AWJ65584:AWJ65586 BGF65584:BGF65586 BQB65584:BQB65586 BZX65584:BZX65586 CJT65584:CJT65586 CTP65584:CTP65586 DDL65584:DDL65586 DNH65584:DNH65586 DXD65584:DXD65586 EGZ65584:EGZ65586 EQV65584:EQV65586 FAR65584:FAR65586 FKN65584:FKN65586 FUJ65584:FUJ65586 GEF65584:GEF65586 GOB65584:GOB65586 GXX65584:GXX65586 HHT65584:HHT65586 HRP65584:HRP65586 IBL65584:IBL65586 ILH65584:ILH65586 IVD65584:IVD65586 JEZ65584:JEZ65586 JOV65584:JOV65586 JYR65584:JYR65586 KIN65584:KIN65586 KSJ65584:KSJ65586 LCF65584:LCF65586 LMB65584:LMB65586 LVX65584:LVX65586 MFT65584:MFT65586 MPP65584:MPP65586 MZL65584:MZL65586 NJH65584:NJH65586 NTD65584:NTD65586 OCZ65584:OCZ65586 OMV65584:OMV65586 OWR65584:OWR65586 PGN65584:PGN65586 PQJ65584:PQJ65586 QAF65584:QAF65586 QKB65584:QKB65586 QTX65584:QTX65586 RDT65584:RDT65586 RNP65584:RNP65586 RXL65584:RXL65586 SHH65584:SHH65586 SRD65584:SRD65586 TAZ65584:TAZ65586 TKV65584:TKV65586 TUR65584:TUR65586 UEN65584:UEN65586 UOJ65584:UOJ65586 UYF65584:UYF65586 VIB65584:VIB65586 VRX65584:VRX65586 WBT65584:WBT65586 WLP65584:WLP65586 WVL65584:WVL65586 D131120:D131122 IZ131120:IZ131122 SV131120:SV131122 ACR131120:ACR131122 AMN131120:AMN131122 AWJ131120:AWJ131122 BGF131120:BGF131122 BQB131120:BQB131122 BZX131120:BZX131122 CJT131120:CJT131122 CTP131120:CTP131122 DDL131120:DDL131122 DNH131120:DNH131122 DXD131120:DXD131122 EGZ131120:EGZ131122 EQV131120:EQV131122 FAR131120:FAR131122 FKN131120:FKN131122 FUJ131120:FUJ131122 GEF131120:GEF131122 GOB131120:GOB131122 GXX131120:GXX131122 HHT131120:HHT131122 HRP131120:HRP131122 IBL131120:IBL131122 ILH131120:ILH131122 IVD131120:IVD131122 JEZ131120:JEZ131122 JOV131120:JOV131122 JYR131120:JYR131122 KIN131120:KIN131122 KSJ131120:KSJ131122 LCF131120:LCF131122 LMB131120:LMB131122 LVX131120:LVX131122 MFT131120:MFT131122 MPP131120:MPP131122 MZL131120:MZL131122 NJH131120:NJH131122 NTD131120:NTD131122 OCZ131120:OCZ131122 OMV131120:OMV131122 OWR131120:OWR131122 PGN131120:PGN131122 PQJ131120:PQJ131122 QAF131120:QAF131122 QKB131120:QKB131122 QTX131120:QTX131122 RDT131120:RDT131122 RNP131120:RNP131122 RXL131120:RXL131122 SHH131120:SHH131122 SRD131120:SRD131122 TAZ131120:TAZ131122 TKV131120:TKV131122 TUR131120:TUR131122 UEN131120:UEN131122 UOJ131120:UOJ131122 UYF131120:UYF131122 VIB131120:VIB131122 VRX131120:VRX131122 WBT131120:WBT131122 WLP131120:WLP131122 WVL131120:WVL131122 D196656:D196658 IZ196656:IZ196658 SV196656:SV196658 ACR196656:ACR196658 AMN196656:AMN196658 AWJ196656:AWJ196658 BGF196656:BGF196658 BQB196656:BQB196658 BZX196656:BZX196658 CJT196656:CJT196658 CTP196656:CTP196658 DDL196656:DDL196658 DNH196656:DNH196658 DXD196656:DXD196658 EGZ196656:EGZ196658 EQV196656:EQV196658 FAR196656:FAR196658 FKN196656:FKN196658 FUJ196656:FUJ196658 GEF196656:GEF196658 GOB196656:GOB196658 GXX196656:GXX196658 HHT196656:HHT196658 HRP196656:HRP196658 IBL196656:IBL196658 ILH196656:ILH196658 IVD196656:IVD196658 JEZ196656:JEZ196658 JOV196656:JOV196658 JYR196656:JYR196658 KIN196656:KIN196658 KSJ196656:KSJ196658 LCF196656:LCF196658 LMB196656:LMB196658 LVX196656:LVX196658 MFT196656:MFT196658 MPP196656:MPP196658 MZL196656:MZL196658 NJH196656:NJH196658 NTD196656:NTD196658 OCZ196656:OCZ196658 OMV196656:OMV196658 OWR196656:OWR196658 PGN196656:PGN196658 PQJ196656:PQJ196658 QAF196656:QAF196658 QKB196656:QKB196658 QTX196656:QTX196658 RDT196656:RDT196658 RNP196656:RNP196658 RXL196656:RXL196658 SHH196656:SHH196658 SRD196656:SRD196658 TAZ196656:TAZ196658 TKV196656:TKV196658 TUR196656:TUR196658 UEN196656:UEN196658 UOJ196656:UOJ196658 UYF196656:UYF196658 VIB196656:VIB196658 VRX196656:VRX196658 WBT196656:WBT196658 WLP196656:WLP196658 WVL196656:WVL196658 D262192:D262194 IZ262192:IZ262194 SV262192:SV262194 ACR262192:ACR262194 AMN262192:AMN262194 AWJ262192:AWJ262194 BGF262192:BGF262194 BQB262192:BQB262194 BZX262192:BZX262194 CJT262192:CJT262194 CTP262192:CTP262194 DDL262192:DDL262194 DNH262192:DNH262194 DXD262192:DXD262194 EGZ262192:EGZ262194 EQV262192:EQV262194 FAR262192:FAR262194 FKN262192:FKN262194 FUJ262192:FUJ262194 GEF262192:GEF262194 GOB262192:GOB262194 GXX262192:GXX262194 HHT262192:HHT262194 HRP262192:HRP262194 IBL262192:IBL262194 ILH262192:ILH262194 IVD262192:IVD262194 JEZ262192:JEZ262194 JOV262192:JOV262194 JYR262192:JYR262194 KIN262192:KIN262194 KSJ262192:KSJ262194 LCF262192:LCF262194 LMB262192:LMB262194 LVX262192:LVX262194 MFT262192:MFT262194 MPP262192:MPP262194 MZL262192:MZL262194 NJH262192:NJH262194 NTD262192:NTD262194 OCZ262192:OCZ262194 OMV262192:OMV262194 OWR262192:OWR262194 PGN262192:PGN262194 PQJ262192:PQJ262194 QAF262192:QAF262194 QKB262192:QKB262194 QTX262192:QTX262194 RDT262192:RDT262194 RNP262192:RNP262194 RXL262192:RXL262194 SHH262192:SHH262194 SRD262192:SRD262194 TAZ262192:TAZ262194 TKV262192:TKV262194 TUR262192:TUR262194 UEN262192:UEN262194 UOJ262192:UOJ262194 UYF262192:UYF262194 VIB262192:VIB262194 VRX262192:VRX262194 WBT262192:WBT262194 WLP262192:WLP262194 WVL262192:WVL262194 D327728:D327730 IZ327728:IZ327730 SV327728:SV327730 ACR327728:ACR327730 AMN327728:AMN327730 AWJ327728:AWJ327730 BGF327728:BGF327730 BQB327728:BQB327730 BZX327728:BZX327730 CJT327728:CJT327730 CTP327728:CTP327730 DDL327728:DDL327730 DNH327728:DNH327730 DXD327728:DXD327730 EGZ327728:EGZ327730 EQV327728:EQV327730 FAR327728:FAR327730 FKN327728:FKN327730 FUJ327728:FUJ327730 GEF327728:GEF327730 GOB327728:GOB327730 GXX327728:GXX327730 HHT327728:HHT327730 HRP327728:HRP327730 IBL327728:IBL327730 ILH327728:ILH327730 IVD327728:IVD327730 JEZ327728:JEZ327730 JOV327728:JOV327730 JYR327728:JYR327730 KIN327728:KIN327730 KSJ327728:KSJ327730 LCF327728:LCF327730 LMB327728:LMB327730 LVX327728:LVX327730 MFT327728:MFT327730 MPP327728:MPP327730 MZL327728:MZL327730 NJH327728:NJH327730 NTD327728:NTD327730 OCZ327728:OCZ327730 OMV327728:OMV327730 OWR327728:OWR327730 PGN327728:PGN327730 PQJ327728:PQJ327730 QAF327728:QAF327730 QKB327728:QKB327730 QTX327728:QTX327730 RDT327728:RDT327730 RNP327728:RNP327730 RXL327728:RXL327730 SHH327728:SHH327730 SRD327728:SRD327730 TAZ327728:TAZ327730 TKV327728:TKV327730 TUR327728:TUR327730 UEN327728:UEN327730 UOJ327728:UOJ327730 UYF327728:UYF327730 VIB327728:VIB327730 VRX327728:VRX327730 WBT327728:WBT327730 WLP327728:WLP327730 WVL327728:WVL327730 D393264:D393266 IZ393264:IZ393266 SV393264:SV393266 ACR393264:ACR393266 AMN393264:AMN393266 AWJ393264:AWJ393266 BGF393264:BGF393266 BQB393264:BQB393266 BZX393264:BZX393266 CJT393264:CJT393266 CTP393264:CTP393266 DDL393264:DDL393266 DNH393264:DNH393266 DXD393264:DXD393266 EGZ393264:EGZ393266 EQV393264:EQV393266 FAR393264:FAR393266 FKN393264:FKN393266 FUJ393264:FUJ393266 GEF393264:GEF393266 GOB393264:GOB393266 GXX393264:GXX393266 HHT393264:HHT393266 HRP393264:HRP393266 IBL393264:IBL393266 ILH393264:ILH393266 IVD393264:IVD393266 JEZ393264:JEZ393266 JOV393264:JOV393266 JYR393264:JYR393266 KIN393264:KIN393266 KSJ393264:KSJ393266 LCF393264:LCF393266 LMB393264:LMB393266 LVX393264:LVX393266 MFT393264:MFT393266 MPP393264:MPP393266 MZL393264:MZL393266 NJH393264:NJH393266 NTD393264:NTD393266 OCZ393264:OCZ393266 OMV393264:OMV393266 OWR393264:OWR393266 PGN393264:PGN393266 PQJ393264:PQJ393266 QAF393264:QAF393266 QKB393264:QKB393266 QTX393264:QTX393266 RDT393264:RDT393266 RNP393264:RNP393266 RXL393264:RXL393266 SHH393264:SHH393266 SRD393264:SRD393266 TAZ393264:TAZ393266 TKV393264:TKV393266 TUR393264:TUR393266 UEN393264:UEN393266 UOJ393264:UOJ393266 UYF393264:UYF393266 VIB393264:VIB393266 VRX393264:VRX393266 WBT393264:WBT393266 WLP393264:WLP393266 WVL393264:WVL393266 D458800:D458802 IZ458800:IZ458802 SV458800:SV458802 ACR458800:ACR458802 AMN458800:AMN458802 AWJ458800:AWJ458802 BGF458800:BGF458802 BQB458800:BQB458802 BZX458800:BZX458802 CJT458800:CJT458802 CTP458800:CTP458802 DDL458800:DDL458802 DNH458800:DNH458802 DXD458800:DXD458802 EGZ458800:EGZ458802 EQV458800:EQV458802 FAR458800:FAR458802 FKN458800:FKN458802 FUJ458800:FUJ458802 GEF458800:GEF458802 GOB458800:GOB458802 GXX458800:GXX458802 HHT458800:HHT458802 HRP458800:HRP458802 IBL458800:IBL458802 ILH458800:ILH458802 IVD458800:IVD458802 JEZ458800:JEZ458802 JOV458800:JOV458802 JYR458800:JYR458802 KIN458800:KIN458802 KSJ458800:KSJ458802 LCF458800:LCF458802 LMB458800:LMB458802 LVX458800:LVX458802 MFT458800:MFT458802 MPP458800:MPP458802 MZL458800:MZL458802 NJH458800:NJH458802 NTD458800:NTD458802 OCZ458800:OCZ458802 OMV458800:OMV458802 OWR458800:OWR458802 PGN458800:PGN458802 PQJ458800:PQJ458802 QAF458800:QAF458802 QKB458800:QKB458802 QTX458800:QTX458802 RDT458800:RDT458802 RNP458800:RNP458802 RXL458800:RXL458802 SHH458800:SHH458802 SRD458800:SRD458802 TAZ458800:TAZ458802 TKV458800:TKV458802 TUR458800:TUR458802 UEN458800:UEN458802 UOJ458800:UOJ458802 UYF458800:UYF458802 VIB458800:VIB458802 VRX458800:VRX458802 WBT458800:WBT458802 WLP458800:WLP458802 WVL458800:WVL458802 D524336:D524338 IZ524336:IZ524338 SV524336:SV524338 ACR524336:ACR524338 AMN524336:AMN524338 AWJ524336:AWJ524338 BGF524336:BGF524338 BQB524336:BQB524338 BZX524336:BZX524338 CJT524336:CJT524338 CTP524336:CTP524338 DDL524336:DDL524338 DNH524336:DNH524338 DXD524336:DXD524338 EGZ524336:EGZ524338 EQV524336:EQV524338 FAR524336:FAR524338 FKN524336:FKN524338 FUJ524336:FUJ524338 GEF524336:GEF524338 GOB524336:GOB524338 GXX524336:GXX524338 HHT524336:HHT524338 HRP524336:HRP524338 IBL524336:IBL524338 ILH524336:ILH524338 IVD524336:IVD524338 JEZ524336:JEZ524338 JOV524336:JOV524338 JYR524336:JYR524338 KIN524336:KIN524338 KSJ524336:KSJ524338 LCF524336:LCF524338 LMB524336:LMB524338 LVX524336:LVX524338 MFT524336:MFT524338 MPP524336:MPP524338 MZL524336:MZL524338 NJH524336:NJH524338 NTD524336:NTD524338 OCZ524336:OCZ524338 OMV524336:OMV524338 OWR524336:OWR524338 PGN524336:PGN524338 PQJ524336:PQJ524338 QAF524336:QAF524338 QKB524336:QKB524338 QTX524336:QTX524338 RDT524336:RDT524338 RNP524336:RNP524338 RXL524336:RXL524338 SHH524336:SHH524338 SRD524336:SRD524338 TAZ524336:TAZ524338 TKV524336:TKV524338 TUR524336:TUR524338 UEN524336:UEN524338 UOJ524336:UOJ524338 UYF524336:UYF524338 VIB524336:VIB524338 VRX524336:VRX524338 WBT524336:WBT524338 WLP524336:WLP524338 WVL524336:WVL524338 D589872:D589874 IZ589872:IZ589874 SV589872:SV589874 ACR589872:ACR589874 AMN589872:AMN589874 AWJ589872:AWJ589874 BGF589872:BGF589874 BQB589872:BQB589874 BZX589872:BZX589874 CJT589872:CJT589874 CTP589872:CTP589874 DDL589872:DDL589874 DNH589872:DNH589874 DXD589872:DXD589874 EGZ589872:EGZ589874 EQV589872:EQV589874 FAR589872:FAR589874 FKN589872:FKN589874 FUJ589872:FUJ589874 GEF589872:GEF589874 GOB589872:GOB589874 GXX589872:GXX589874 HHT589872:HHT589874 HRP589872:HRP589874 IBL589872:IBL589874 ILH589872:ILH589874 IVD589872:IVD589874 JEZ589872:JEZ589874 JOV589872:JOV589874 JYR589872:JYR589874 KIN589872:KIN589874 KSJ589872:KSJ589874 LCF589872:LCF589874 LMB589872:LMB589874 LVX589872:LVX589874 MFT589872:MFT589874 MPP589872:MPP589874 MZL589872:MZL589874 NJH589872:NJH589874 NTD589872:NTD589874 OCZ589872:OCZ589874 OMV589872:OMV589874 OWR589872:OWR589874 PGN589872:PGN589874 PQJ589872:PQJ589874 QAF589872:QAF589874 QKB589872:QKB589874 QTX589872:QTX589874 RDT589872:RDT589874 RNP589872:RNP589874 RXL589872:RXL589874 SHH589872:SHH589874 SRD589872:SRD589874 TAZ589872:TAZ589874 TKV589872:TKV589874 TUR589872:TUR589874 UEN589872:UEN589874 UOJ589872:UOJ589874 UYF589872:UYF589874 VIB589872:VIB589874 VRX589872:VRX589874 WBT589872:WBT589874 WLP589872:WLP589874 WVL589872:WVL589874 D655408:D655410 IZ655408:IZ655410 SV655408:SV655410 ACR655408:ACR655410 AMN655408:AMN655410 AWJ655408:AWJ655410 BGF655408:BGF655410 BQB655408:BQB655410 BZX655408:BZX655410 CJT655408:CJT655410 CTP655408:CTP655410 DDL655408:DDL655410 DNH655408:DNH655410 DXD655408:DXD655410 EGZ655408:EGZ655410 EQV655408:EQV655410 FAR655408:FAR655410 FKN655408:FKN655410 FUJ655408:FUJ655410 GEF655408:GEF655410 GOB655408:GOB655410 GXX655408:GXX655410 HHT655408:HHT655410 HRP655408:HRP655410 IBL655408:IBL655410 ILH655408:ILH655410 IVD655408:IVD655410 JEZ655408:JEZ655410 JOV655408:JOV655410 JYR655408:JYR655410 KIN655408:KIN655410 KSJ655408:KSJ655410 LCF655408:LCF655410 LMB655408:LMB655410 LVX655408:LVX655410 MFT655408:MFT655410 MPP655408:MPP655410 MZL655408:MZL655410 NJH655408:NJH655410 NTD655408:NTD655410 OCZ655408:OCZ655410 OMV655408:OMV655410 OWR655408:OWR655410 PGN655408:PGN655410 PQJ655408:PQJ655410 QAF655408:QAF655410 QKB655408:QKB655410 QTX655408:QTX655410 RDT655408:RDT655410 RNP655408:RNP655410 RXL655408:RXL655410 SHH655408:SHH655410 SRD655408:SRD655410 TAZ655408:TAZ655410 TKV655408:TKV655410 TUR655408:TUR655410 UEN655408:UEN655410 UOJ655408:UOJ655410 UYF655408:UYF655410 VIB655408:VIB655410 VRX655408:VRX655410 WBT655408:WBT655410 WLP655408:WLP655410 WVL655408:WVL655410 D720944:D720946 IZ720944:IZ720946 SV720944:SV720946 ACR720944:ACR720946 AMN720944:AMN720946 AWJ720944:AWJ720946 BGF720944:BGF720946 BQB720944:BQB720946 BZX720944:BZX720946 CJT720944:CJT720946 CTP720944:CTP720946 DDL720944:DDL720946 DNH720944:DNH720946 DXD720944:DXD720946 EGZ720944:EGZ720946 EQV720944:EQV720946 FAR720944:FAR720946 FKN720944:FKN720946 FUJ720944:FUJ720946 GEF720944:GEF720946 GOB720944:GOB720946 GXX720944:GXX720946 HHT720944:HHT720946 HRP720944:HRP720946 IBL720944:IBL720946 ILH720944:ILH720946 IVD720944:IVD720946 JEZ720944:JEZ720946 JOV720944:JOV720946 JYR720944:JYR720946 KIN720944:KIN720946 KSJ720944:KSJ720946 LCF720944:LCF720946 LMB720944:LMB720946 LVX720944:LVX720946 MFT720944:MFT720946 MPP720944:MPP720946 MZL720944:MZL720946 NJH720944:NJH720946 NTD720944:NTD720946 OCZ720944:OCZ720946 OMV720944:OMV720946 OWR720944:OWR720946 PGN720944:PGN720946 PQJ720944:PQJ720946 QAF720944:QAF720946 QKB720944:QKB720946 QTX720944:QTX720946 RDT720944:RDT720946 RNP720944:RNP720946 RXL720944:RXL720946 SHH720944:SHH720946 SRD720944:SRD720946 TAZ720944:TAZ720946 TKV720944:TKV720946 TUR720944:TUR720946 UEN720944:UEN720946 UOJ720944:UOJ720946 UYF720944:UYF720946 VIB720944:VIB720946 VRX720944:VRX720946 WBT720944:WBT720946 WLP720944:WLP720946 WVL720944:WVL720946 D786480:D786482 IZ786480:IZ786482 SV786480:SV786482 ACR786480:ACR786482 AMN786480:AMN786482 AWJ786480:AWJ786482 BGF786480:BGF786482 BQB786480:BQB786482 BZX786480:BZX786482 CJT786480:CJT786482 CTP786480:CTP786482 DDL786480:DDL786482 DNH786480:DNH786482 DXD786480:DXD786482 EGZ786480:EGZ786482 EQV786480:EQV786482 FAR786480:FAR786482 FKN786480:FKN786482 FUJ786480:FUJ786482 GEF786480:GEF786482 GOB786480:GOB786482 GXX786480:GXX786482 HHT786480:HHT786482 HRP786480:HRP786482 IBL786480:IBL786482 ILH786480:ILH786482 IVD786480:IVD786482 JEZ786480:JEZ786482 JOV786480:JOV786482 JYR786480:JYR786482 KIN786480:KIN786482 KSJ786480:KSJ786482 LCF786480:LCF786482 LMB786480:LMB786482 LVX786480:LVX786482 MFT786480:MFT786482 MPP786480:MPP786482 MZL786480:MZL786482 NJH786480:NJH786482 NTD786480:NTD786482 OCZ786480:OCZ786482 OMV786480:OMV786482 OWR786480:OWR786482 PGN786480:PGN786482 PQJ786480:PQJ786482 QAF786480:QAF786482 QKB786480:QKB786482 QTX786480:QTX786482 RDT786480:RDT786482 RNP786480:RNP786482 RXL786480:RXL786482 SHH786480:SHH786482 SRD786480:SRD786482 TAZ786480:TAZ786482 TKV786480:TKV786482 TUR786480:TUR786482 UEN786480:UEN786482 UOJ786480:UOJ786482 UYF786480:UYF786482 VIB786480:VIB786482 VRX786480:VRX786482 WBT786480:WBT786482 WLP786480:WLP786482 WVL786480:WVL786482 D852016:D852018 IZ852016:IZ852018 SV852016:SV852018 ACR852016:ACR852018 AMN852016:AMN852018 AWJ852016:AWJ852018 BGF852016:BGF852018 BQB852016:BQB852018 BZX852016:BZX852018 CJT852016:CJT852018 CTP852016:CTP852018 DDL852016:DDL852018 DNH852016:DNH852018 DXD852016:DXD852018 EGZ852016:EGZ852018 EQV852016:EQV852018 FAR852016:FAR852018 FKN852016:FKN852018 FUJ852016:FUJ852018 GEF852016:GEF852018 GOB852016:GOB852018 GXX852016:GXX852018 HHT852016:HHT852018 HRP852016:HRP852018 IBL852016:IBL852018 ILH852016:ILH852018 IVD852016:IVD852018 JEZ852016:JEZ852018 JOV852016:JOV852018 JYR852016:JYR852018 KIN852016:KIN852018 KSJ852016:KSJ852018 LCF852016:LCF852018 LMB852016:LMB852018 LVX852016:LVX852018 MFT852016:MFT852018 MPP852016:MPP852018 MZL852016:MZL852018 NJH852016:NJH852018 NTD852016:NTD852018 OCZ852016:OCZ852018 OMV852016:OMV852018 OWR852016:OWR852018 PGN852016:PGN852018 PQJ852016:PQJ852018 QAF852016:QAF852018 QKB852016:QKB852018 QTX852016:QTX852018 RDT852016:RDT852018 RNP852016:RNP852018 RXL852016:RXL852018 SHH852016:SHH852018 SRD852016:SRD852018 TAZ852016:TAZ852018 TKV852016:TKV852018 TUR852016:TUR852018 UEN852016:UEN852018 UOJ852016:UOJ852018 UYF852016:UYF852018 VIB852016:VIB852018 VRX852016:VRX852018 WBT852016:WBT852018 WLP852016:WLP852018 WVL852016:WVL852018 D917552:D917554 IZ917552:IZ917554 SV917552:SV917554 ACR917552:ACR917554 AMN917552:AMN917554 AWJ917552:AWJ917554 BGF917552:BGF917554 BQB917552:BQB917554 BZX917552:BZX917554 CJT917552:CJT917554 CTP917552:CTP917554 DDL917552:DDL917554 DNH917552:DNH917554 DXD917552:DXD917554 EGZ917552:EGZ917554 EQV917552:EQV917554 FAR917552:FAR917554 FKN917552:FKN917554 FUJ917552:FUJ917554 GEF917552:GEF917554 GOB917552:GOB917554 GXX917552:GXX917554 HHT917552:HHT917554 HRP917552:HRP917554 IBL917552:IBL917554 ILH917552:ILH917554 IVD917552:IVD917554 JEZ917552:JEZ917554 JOV917552:JOV917554 JYR917552:JYR917554 KIN917552:KIN917554 KSJ917552:KSJ917554 LCF917552:LCF917554 LMB917552:LMB917554 LVX917552:LVX917554 MFT917552:MFT917554 MPP917552:MPP917554 MZL917552:MZL917554 NJH917552:NJH917554 NTD917552:NTD917554 OCZ917552:OCZ917554 OMV917552:OMV917554 OWR917552:OWR917554 PGN917552:PGN917554 PQJ917552:PQJ917554 QAF917552:QAF917554 QKB917552:QKB917554 QTX917552:QTX917554 RDT917552:RDT917554 RNP917552:RNP917554 RXL917552:RXL917554 SHH917552:SHH917554 SRD917552:SRD917554 TAZ917552:TAZ917554 TKV917552:TKV917554 TUR917552:TUR917554 UEN917552:UEN917554 UOJ917552:UOJ917554 UYF917552:UYF917554 VIB917552:VIB917554 VRX917552:VRX917554 WBT917552:WBT917554 WLP917552:WLP917554 WVL917552:WVL917554 D983088:D983090 IZ983088:IZ983090 SV983088:SV983090 ACR983088:ACR983090 AMN983088:AMN983090 AWJ983088:AWJ983090 BGF983088:BGF983090 BQB983088:BQB983090 BZX983088:BZX983090 CJT983088:CJT983090 CTP983088:CTP983090 DDL983088:DDL983090 DNH983088:DNH983090 DXD983088:DXD983090 EGZ983088:EGZ983090 EQV983088:EQV983090 FAR983088:FAR983090 FKN983088:FKN983090 FUJ983088:FUJ983090 GEF983088:GEF983090 GOB983088:GOB983090 GXX983088:GXX983090 HHT983088:HHT983090 HRP983088:HRP983090 IBL983088:IBL983090 ILH983088:ILH983090 IVD983088:IVD983090 JEZ983088:JEZ983090 JOV983088:JOV983090 JYR983088:JYR983090 KIN983088:KIN983090 KSJ983088:KSJ983090 LCF983088:LCF983090 LMB983088:LMB983090 LVX983088:LVX983090 MFT983088:MFT983090 MPP983088:MPP983090 MZL983088:MZL983090 NJH983088:NJH983090 NTD983088:NTD983090 OCZ983088:OCZ983090 OMV983088:OMV983090 OWR983088:OWR983090 PGN983088:PGN983090 PQJ983088:PQJ983090 QAF983088:QAF983090 QKB983088:QKB983090 QTX983088:QTX983090 RDT983088:RDT983090 RNP983088:RNP983090 RXL983088:RXL983090 SHH983088:SHH983090 SRD983088:SRD983090 TAZ983088:TAZ983090 TKV983088:TKV983090 TUR983088:TUR983090 UEN983088:UEN983090 UOJ983088:UOJ983090 UYF983088:UYF983090 VIB983088:VIB983090 VRX983088:VRX983090 WBT983088:WBT983090 WLP983088:WLP983090 WVL983088:WVL983090 D66:D70 IZ66:IZ70 SV66:SV70 ACR66:ACR70 AMN66:AMN70 AWJ66:AWJ70 BGF66:BGF70 BQB66:BQB70 BZX66:BZX70 CJT66:CJT70 CTP66:CTP70 DDL66:DDL70 DNH66:DNH70 DXD66:DXD70 EGZ66:EGZ70 EQV66:EQV70 FAR66:FAR70 FKN66:FKN70 FUJ66:FUJ70 GEF66:GEF70 GOB66:GOB70 GXX66:GXX70 HHT66:HHT70 HRP66:HRP70 IBL66:IBL70 ILH66:ILH70 IVD66:IVD70 JEZ66:JEZ70 JOV66:JOV70 JYR66:JYR70 KIN66:KIN70 KSJ66:KSJ70 LCF66:LCF70 LMB66:LMB70 LVX66:LVX70 MFT66:MFT70 MPP66:MPP70 MZL66:MZL70 NJH66:NJH70 NTD66:NTD70 OCZ66:OCZ70 OMV66:OMV70 OWR66:OWR70 PGN66:PGN70 PQJ66:PQJ70 QAF66:QAF70 QKB66:QKB70 QTX66:QTX70 RDT66:RDT70 RNP66:RNP70 RXL66:RXL70 SHH66:SHH70 SRD66:SRD70 TAZ66:TAZ70 TKV66:TKV70 TUR66:TUR70 UEN66:UEN70 UOJ66:UOJ70 UYF66:UYF70 VIB66:VIB70 VRX66:VRX70 WBT66:WBT70 WLP66:WLP70 WVL66:WVL70 D65602:D65606 IZ65602:IZ65606 SV65602:SV65606 ACR65602:ACR65606 AMN65602:AMN65606 AWJ65602:AWJ65606 BGF65602:BGF65606 BQB65602:BQB65606 BZX65602:BZX65606 CJT65602:CJT65606 CTP65602:CTP65606 DDL65602:DDL65606 DNH65602:DNH65606 DXD65602:DXD65606 EGZ65602:EGZ65606 EQV65602:EQV65606 FAR65602:FAR65606 FKN65602:FKN65606 FUJ65602:FUJ65606 GEF65602:GEF65606 GOB65602:GOB65606 GXX65602:GXX65606 HHT65602:HHT65606 HRP65602:HRP65606 IBL65602:IBL65606 ILH65602:ILH65606 IVD65602:IVD65606 JEZ65602:JEZ65606 JOV65602:JOV65606 JYR65602:JYR65606 KIN65602:KIN65606 KSJ65602:KSJ65606 LCF65602:LCF65606 LMB65602:LMB65606 LVX65602:LVX65606 MFT65602:MFT65606 MPP65602:MPP65606 MZL65602:MZL65606 NJH65602:NJH65606 NTD65602:NTD65606 OCZ65602:OCZ65606 OMV65602:OMV65606 OWR65602:OWR65606 PGN65602:PGN65606 PQJ65602:PQJ65606 QAF65602:QAF65606 QKB65602:QKB65606 QTX65602:QTX65606 RDT65602:RDT65606 RNP65602:RNP65606 RXL65602:RXL65606 SHH65602:SHH65606 SRD65602:SRD65606 TAZ65602:TAZ65606 TKV65602:TKV65606 TUR65602:TUR65606 UEN65602:UEN65606 UOJ65602:UOJ65606 UYF65602:UYF65606 VIB65602:VIB65606 VRX65602:VRX65606 WBT65602:WBT65606 WLP65602:WLP65606 WVL65602:WVL65606 D131138:D131142 IZ131138:IZ131142 SV131138:SV131142 ACR131138:ACR131142 AMN131138:AMN131142 AWJ131138:AWJ131142 BGF131138:BGF131142 BQB131138:BQB131142 BZX131138:BZX131142 CJT131138:CJT131142 CTP131138:CTP131142 DDL131138:DDL131142 DNH131138:DNH131142 DXD131138:DXD131142 EGZ131138:EGZ131142 EQV131138:EQV131142 FAR131138:FAR131142 FKN131138:FKN131142 FUJ131138:FUJ131142 GEF131138:GEF131142 GOB131138:GOB131142 GXX131138:GXX131142 HHT131138:HHT131142 HRP131138:HRP131142 IBL131138:IBL131142 ILH131138:ILH131142 IVD131138:IVD131142 JEZ131138:JEZ131142 JOV131138:JOV131142 JYR131138:JYR131142 KIN131138:KIN131142 KSJ131138:KSJ131142 LCF131138:LCF131142 LMB131138:LMB131142 LVX131138:LVX131142 MFT131138:MFT131142 MPP131138:MPP131142 MZL131138:MZL131142 NJH131138:NJH131142 NTD131138:NTD131142 OCZ131138:OCZ131142 OMV131138:OMV131142 OWR131138:OWR131142 PGN131138:PGN131142 PQJ131138:PQJ131142 QAF131138:QAF131142 QKB131138:QKB131142 QTX131138:QTX131142 RDT131138:RDT131142 RNP131138:RNP131142 RXL131138:RXL131142 SHH131138:SHH131142 SRD131138:SRD131142 TAZ131138:TAZ131142 TKV131138:TKV131142 TUR131138:TUR131142 UEN131138:UEN131142 UOJ131138:UOJ131142 UYF131138:UYF131142 VIB131138:VIB131142 VRX131138:VRX131142 WBT131138:WBT131142 WLP131138:WLP131142 WVL131138:WVL131142 D196674:D196678 IZ196674:IZ196678 SV196674:SV196678 ACR196674:ACR196678 AMN196674:AMN196678 AWJ196674:AWJ196678 BGF196674:BGF196678 BQB196674:BQB196678 BZX196674:BZX196678 CJT196674:CJT196678 CTP196674:CTP196678 DDL196674:DDL196678 DNH196674:DNH196678 DXD196674:DXD196678 EGZ196674:EGZ196678 EQV196674:EQV196678 FAR196674:FAR196678 FKN196674:FKN196678 FUJ196674:FUJ196678 GEF196674:GEF196678 GOB196674:GOB196678 GXX196674:GXX196678 HHT196674:HHT196678 HRP196674:HRP196678 IBL196674:IBL196678 ILH196674:ILH196678 IVD196674:IVD196678 JEZ196674:JEZ196678 JOV196674:JOV196678 JYR196674:JYR196678 KIN196674:KIN196678 KSJ196674:KSJ196678 LCF196674:LCF196678 LMB196674:LMB196678 LVX196674:LVX196678 MFT196674:MFT196678 MPP196674:MPP196678 MZL196674:MZL196678 NJH196674:NJH196678 NTD196674:NTD196678 OCZ196674:OCZ196678 OMV196674:OMV196678 OWR196674:OWR196678 PGN196674:PGN196678 PQJ196674:PQJ196678 QAF196674:QAF196678 QKB196674:QKB196678 QTX196674:QTX196678 RDT196674:RDT196678 RNP196674:RNP196678 RXL196674:RXL196678 SHH196674:SHH196678 SRD196674:SRD196678 TAZ196674:TAZ196678 TKV196674:TKV196678 TUR196674:TUR196678 UEN196674:UEN196678 UOJ196674:UOJ196678 UYF196674:UYF196678 VIB196674:VIB196678 VRX196674:VRX196678 WBT196674:WBT196678 WLP196674:WLP196678 WVL196674:WVL196678 D262210:D262214 IZ262210:IZ262214 SV262210:SV262214 ACR262210:ACR262214 AMN262210:AMN262214 AWJ262210:AWJ262214 BGF262210:BGF262214 BQB262210:BQB262214 BZX262210:BZX262214 CJT262210:CJT262214 CTP262210:CTP262214 DDL262210:DDL262214 DNH262210:DNH262214 DXD262210:DXD262214 EGZ262210:EGZ262214 EQV262210:EQV262214 FAR262210:FAR262214 FKN262210:FKN262214 FUJ262210:FUJ262214 GEF262210:GEF262214 GOB262210:GOB262214 GXX262210:GXX262214 HHT262210:HHT262214 HRP262210:HRP262214 IBL262210:IBL262214 ILH262210:ILH262214 IVD262210:IVD262214 JEZ262210:JEZ262214 JOV262210:JOV262214 JYR262210:JYR262214 KIN262210:KIN262214 KSJ262210:KSJ262214 LCF262210:LCF262214 LMB262210:LMB262214 LVX262210:LVX262214 MFT262210:MFT262214 MPP262210:MPP262214 MZL262210:MZL262214 NJH262210:NJH262214 NTD262210:NTD262214 OCZ262210:OCZ262214 OMV262210:OMV262214 OWR262210:OWR262214 PGN262210:PGN262214 PQJ262210:PQJ262214 QAF262210:QAF262214 QKB262210:QKB262214 QTX262210:QTX262214 RDT262210:RDT262214 RNP262210:RNP262214 RXL262210:RXL262214 SHH262210:SHH262214 SRD262210:SRD262214 TAZ262210:TAZ262214 TKV262210:TKV262214 TUR262210:TUR262214 UEN262210:UEN262214 UOJ262210:UOJ262214 UYF262210:UYF262214 VIB262210:VIB262214 VRX262210:VRX262214 WBT262210:WBT262214 WLP262210:WLP262214 WVL262210:WVL262214 D327746:D327750 IZ327746:IZ327750 SV327746:SV327750 ACR327746:ACR327750 AMN327746:AMN327750 AWJ327746:AWJ327750 BGF327746:BGF327750 BQB327746:BQB327750 BZX327746:BZX327750 CJT327746:CJT327750 CTP327746:CTP327750 DDL327746:DDL327750 DNH327746:DNH327750 DXD327746:DXD327750 EGZ327746:EGZ327750 EQV327746:EQV327750 FAR327746:FAR327750 FKN327746:FKN327750 FUJ327746:FUJ327750 GEF327746:GEF327750 GOB327746:GOB327750 GXX327746:GXX327750 HHT327746:HHT327750 HRP327746:HRP327750 IBL327746:IBL327750 ILH327746:ILH327750 IVD327746:IVD327750 JEZ327746:JEZ327750 JOV327746:JOV327750 JYR327746:JYR327750 KIN327746:KIN327750 KSJ327746:KSJ327750 LCF327746:LCF327750 LMB327746:LMB327750 LVX327746:LVX327750 MFT327746:MFT327750 MPP327746:MPP327750 MZL327746:MZL327750 NJH327746:NJH327750 NTD327746:NTD327750 OCZ327746:OCZ327750 OMV327746:OMV327750 OWR327746:OWR327750 PGN327746:PGN327750 PQJ327746:PQJ327750 QAF327746:QAF327750 QKB327746:QKB327750 QTX327746:QTX327750 RDT327746:RDT327750 RNP327746:RNP327750 RXL327746:RXL327750 SHH327746:SHH327750 SRD327746:SRD327750 TAZ327746:TAZ327750 TKV327746:TKV327750 TUR327746:TUR327750 UEN327746:UEN327750 UOJ327746:UOJ327750 UYF327746:UYF327750 VIB327746:VIB327750 VRX327746:VRX327750 WBT327746:WBT327750 WLP327746:WLP327750 WVL327746:WVL327750 D393282:D393286 IZ393282:IZ393286 SV393282:SV393286 ACR393282:ACR393286 AMN393282:AMN393286 AWJ393282:AWJ393286 BGF393282:BGF393286 BQB393282:BQB393286 BZX393282:BZX393286 CJT393282:CJT393286 CTP393282:CTP393286 DDL393282:DDL393286 DNH393282:DNH393286 DXD393282:DXD393286 EGZ393282:EGZ393286 EQV393282:EQV393286 FAR393282:FAR393286 FKN393282:FKN393286 FUJ393282:FUJ393286 GEF393282:GEF393286 GOB393282:GOB393286 GXX393282:GXX393286 HHT393282:HHT393286 HRP393282:HRP393286 IBL393282:IBL393286 ILH393282:ILH393286 IVD393282:IVD393286 JEZ393282:JEZ393286 JOV393282:JOV393286 JYR393282:JYR393286 KIN393282:KIN393286 KSJ393282:KSJ393286 LCF393282:LCF393286 LMB393282:LMB393286 LVX393282:LVX393286 MFT393282:MFT393286 MPP393282:MPP393286 MZL393282:MZL393286 NJH393282:NJH393286 NTD393282:NTD393286 OCZ393282:OCZ393286 OMV393282:OMV393286 OWR393282:OWR393286 PGN393282:PGN393286 PQJ393282:PQJ393286 QAF393282:QAF393286 QKB393282:QKB393286 QTX393282:QTX393286 RDT393282:RDT393286 RNP393282:RNP393286 RXL393282:RXL393286 SHH393282:SHH393286 SRD393282:SRD393286 TAZ393282:TAZ393286 TKV393282:TKV393286 TUR393282:TUR393286 UEN393282:UEN393286 UOJ393282:UOJ393286 UYF393282:UYF393286 VIB393282:VIB393286 VRX393282:VRX393286 WBT393282:WBT393286 WLP393282:WLP393286 WVL393282:WVL393286 D458818:D458822 IZ458818:IZ458822 SV458818:SV458822 ACR458818:ACR458822 AMN458818:AMN458822 AWJ458818:AWJ458822 BGF458818:BGF458822 BQB458818:BQB458822 BZX458818:BZX458822 CJT458818:CJT458822 CTP458818:CTP458822 DDL458818:DDL458822 DNH458818:DNH458822 DXD458818:DXD458822 EGZ458818:EGZ458822 EQV458818:EQV458822 FAR458818:FAR458822 FKN458818:FKN458822 FUJ458818:FUJ458822 GEF458818:GEF458822 GOB458818:GOB458822 GXX458818:GXX458822 HHT458818:HHT458822 HRP458818:HRP458822 IBL458818:IBL458822 ILH458818:ILH458822 IVD458818:IVD458822 JEZ458818:JEZ458822 JOV458818:JOV458822 JYR458818:JYR458822 KIN458818:KIN458822 KSJ458818:KSJ458822 LCF458818:LCF458822 LMB458818:LMB458822 LVX458818:LVX458822 MFT458818:MFT458822 MPP458818:MPP458822 MZL458818:MZL458822 NJH458818:NJH458822 NTD458818:NTD458822 OCZ458818:OCZ458822 OMV458818:OMV458822 OWR458818:OWR458822 PGN458818:PGN458822 PQJ458818:PQJ458822 QAF458818:QAF458822 QKB458818:QKB458822 QTX458818:QTX458822 RDT458818:RDT458822 RNP458818:RNP458822 RXL458818:RXL458822 SHH458818:SHH458822 SRD458818:SRD458822 TAZ458818:TAZ458822 TKV458818:TKV458822 TUR458818:TUR458822 UEN458818:UEN458822 UOJ458818:UOJ458822 UYF458818:UYF458822 VIB458818:VIB458822 VRX458818:VRX458822 WBT458818:WBT458822 WLP458818:WLP458822 WVL458818:WVL458822 D524354:D524358 IZ524354:IZ524358 SV524354:SV524358 ACR524354:ACR524358 AMN524354:AMN524358 AWJ524354:AWJ524358 BGF524354:BGF524358 BQB524354:BQB524358 BZX524354:BZX524358 CJT524354:CJT524358 CTP524354:CTP524358 DDL524354:DDL524358 DNH524354:DNH524358 DXD524354:DXD524358 EGZ524354:EGZ524358 EQV524354:EQV524358 FAR524354:FAR524358 FKN524354:FKN524358 FUJ524354:FUJ524358 GEF524354:GEF524358 GOB524354:GOB524358 GXX524354:GXX524358 HHT524354:HHT524358 HRP524354:HRP524358 IBL524354:IBL524358 ILH524354:ILH524358 IVD524354:IVD524358 JEZ524354:JEZ524358 JOV524354:JOV524358 JYR524354:JYR524358 KIN524354:KIN524358 KSJ524354:KSJ524358 LCF524354:LCF524358 LMB524354:LMB524358 LVX524354:LVX524358 MFT524354:MFT524358 MPP524354:MPP524358 MZL524354:MZL524358 NJH524354:NJH524358 NTD524354:NTD524358 OCZ524354:OCZ524358 OMV524354:OMV524358 OWR524354:OWR524358 PGN524354:PGN524358 PQJ524354:PQJ524358 QAF524354:QAF524358 QKB524354:QKB524358 QTX524354:QTX524358 RDT524354:RDT524358 RNP524354:RNP524358 RXL524354:RXL524358 SHH524354:SHH524358 SRD524354:SRD524358 TAZ524354:TAZ524358 TKV524354:TKV524358 TUR524354:TUR524358 UEN524354:UEN524358 UOJ524354:UOJ524358 UYF524354:UYF524358 VIB524354:VIB524358 VRX524354:VRX524358 WBT524354:WBT524358 WLP524354:WLP524358 WVL524354:WVL524358 D589890:D589894 IZ589890:IZ589894 SV589890:SV589894 ACR589890:ACR589894 AMN589890:AMN589894 AWJ589890:AWJ589894 BGF589890:BGF589894 BQB589890:BQB589894 BZX589890:BZX589894 CJT589890:CJT589894 CTP589890:CTP589894 DDL589890:DDL589894 DNH589890:DNH589894 DXD589890:DXD589894 EGZ589890:EGZ589894 EQV589890:EQV589894 FAR589890:FAR589894 FKN589890:FKN589894 FUJ589890:FUJ589894 GEF589890:GEF589894 GOB589890:GOB589894 GXX589890:GXX589894 HHT589890:HHT589894 HRP589890:HRP589894 IBL589890:IBL589894 ILH589890:ILH589894 IVD589890:IVD589894 JEZ589890:JEZ589894 JOV589890:JOV589894 JYR589890:JYR589894 KIN589890:KIN589894 KSJ589890:KSJ589894 LCF589890:LCF589894 LMB589890:LMB589894 LVX589890:LVX589894 MFT589890:MFT589894 MPP589890:MPP589894 MZL589890:MZL589894 NJH589890:NJH589894 NTD589890:NTD589894 OCZ589890:OCZ589894 OMV589890:OMV589894 OWR589890:OWR589894 PGN589890:PGN589894 PQJ589890:PQJ589894 QAF589890:QAF589894 QKB589890:QKB589894 QTX589890:QTX589894 RDT589890:RDT589894 RNP589890:RNP589894 RXL589890:RXL589894 SHH589890:SHH589894 SRD589890:SRD589894 TAZ589890:TAZ589894 TKV589890:TKV589894 TUR589890:TUR589894 UEN589890:UEN589894 UOJ589890:UOJ589894 UYF589890:UYF589894 VIB589890:VIB589894 VRX589890:VRX589894 WBT589890:WBT589894 WLP589890:WLP589894 WVL589890:WVL589894 D655426:D655430 IZ655426:IZ655430 SV655426:SV655430 ACR655426:ACR655430 AMN655426:AMN655430 AWJ655426:AWJ655430 BGF655426:BGF655430 BQB655426:BQB655430 BZX655426:BZX655430 CJT655426:CJT655430 CTP655426:CTP655430 DDL655426:DDL655430 DNH655426:DNH655430 DXD655426:DXD655430 EGZ655426:EGZ655430 EQV655426:EQV655430 FAR655426:FAR655430 FKN655426:FKN655430 FUJ655426:FUJ655430 GEF655426:GEF655430 GOB655426:GOB655430 GXX655426:GXX655430 HHT655426:HHT655430 HRP655426:HRP655430 IBL655426:IBL655430 ILH655426:ILH655430 IVD655426:IVD655430 JEZ655426:JEZ655430 JOV655426:JOV655430 JYR655426:JYR655430 KIN655426:KIN655430 KSJ655426:KSJ655430 LCF655426:LCF655430 LMB655426:LMB655430 LVX655426:LVX655430 MFT655426:MFT655430 MPP655426:MPP655430 MZL655426:MZL655430 NJH655426:NJH655430 NTD655426:NTD655430 OCZ655426:OCZ655430 OMV655426:OMV655430 OWR655426:OWR655430 PGN655426:PGN655430 PQJ655426:PQJ655430 QAF655426:QAF655430 QKB655426:QKB655430 QTX655426:QTX655430 RDT655426:RDT655430 RNP655426:RNP655430 RXL655426:RXL655430 SHH655426:SHH655430 SRD655426:SRD655430 TAZ655426:TAZ655430 TKV655426:TKV655430 TUR655426:TUR655430 UEN655426:UEN655430 UOJ655426:UOJ655430 UYF655426:UYF655430 VIB655426:VIB655430 VRX655426:VRX655430 WBT655426:WBT655430 WLP655426:WLP655430 WVL655426:WVL655430 D720962:D720966 IZ720962:IZ720966 SV720962:SV720966 ACR720962:ACR720966 AMN720962:AMN720966 AWJ720962:AWJ720966 BGF720962:BGF720966 BQB720962:BQB720966 BZX720962:BZX720966 CJT720962:CJT720966 CTP720962:CTP720966 DDL720962:DDL720966 DNH720962:DNH720966 DXD720962:DXD720966 EGZ720962:EGZ720966 EQV720962:EQV720966 FAR720962:FAR720966 FKN720962:FKN720966 FUJ720962:FUJ720966 GEF720962:GEF720966 GOB720962:GOB720966 GXX720962:GXX720966 HHT720962:HHT720966 HRP720962:HRP720966 IBL720962:IBL720966 ILH720962:ILH720966 IVD720962:IVD720966 JEZ720962:JEZ720966 JOV720962:JOV720966 JYR720962:JYR720966 KIN720962:KIN720966 KSJ720962:KSJ720966 LCF720962:LCF720966 LMB720962:LMB720966 LVX720962:LVX720966 MFT720962:MFT720966 MPP720962:MPP720966 MZL720962:MZL720966 NJH720962:NJH720966 NTD720962:NTD720966 OCZ720962:OCZ720966 OMV720962:OMV720966 OWR720962:OWR720966 PGN720962:PGN720966 PQJ720962:PQJ720966 QAF720962:QAF720966 QKB720962:QKB720966 QTX720962:QTX720966 RDT720962:RDT720966 RNP720962:RNP720966 RXL720962:RXL720966 SHH720962:SHH720966 SRD720962:SRD720966 TAZ720962:TAZ720966 TKV720962:TKV720966 TUR720962:TUR720966 UEN720962:UEN720966 UOJ720962:UOJ720966 UYF720962:UYF720966 VIB720962:VIB720966 VRX720962:VRX720966 WBT720962:WBT720966 WLP720962:WLP720966 WVL720962:WVL720966 D786498:D786502 IZ786498:IZ786502 SV786498:SV786502 ACR786498:ACR786502 AMN786498:AMN786502 AWJ786498:AWJ786502 BGF786498:BGF786502 BQB786498:BQB786502 BZX786498:BZX786502 CJT786498:CJT786502 CTP786498:CTP786502 DDL786498:DDL786502 DNH786498:DNH786502 DXD786498:DXD786502 EGZ786498:EGZ786502 EQV786498:EQV786502 FAR786498:FAR786502 FKN786498:FKN786502 FUJ786498:FUJ786502 GEF786498:GEF786502 GOB786498:GOB786502 GXX786498:GXX786502 HHT786498:HHT786502 HRP786498:HRP786502 IBL786498:IBL786502 ILH786498:ILH786502 IVD786498:IVD786502 JEZ786498:JEZ786502 JOV786498:JOV786502 JYR786498:JYR786502 KIN786498:KIN786502 KSJ786498:KSJ786502 LCF786498:LCF786502 LMB786498:LMB786502 LVX786498:LVX786502 MFT786498:MFT786502 MPP786498:MPP786502 MZL786498:MZL786502 NJH786498:NJH786502 NTD786498:NTD786502 OCZ786498:OCZ786502 OMV786498:OMV786502 OWR786498:OWR786502 PGN786498:PGN786502 PQJ786498:PQJ786502 QAF786498:QAF786502 QKB786498:QKB786502 QTX786498:QTX786502 RDT786498:RDT786502 RNP786498:RNP786502 RXL786498:RXL786502 SHH786498:SHH786502 SRD786498:SRD786502 TAZ786498:TAZ786502 TKV786498:TKV786502 TUR786498:TUR786502 UEN786498:UEN786502 UOJ786498:UOJ786502 UYF786498:UYF786502 VIB786498:VIB786502 VRX786498:VRX786502 WBT786498:WBT786502 WLP786498:WLP786502 WVL786498:WVL786502 D852034:D852038 IZ852034:IZ852038 SV852034:SV852038 ACR852034:ACR852038 AMN852034:AMN852038 AWJ852034:AWJ852038 BGF852034:BGF852038 BQB852034:BQB852038 BZX852034:BZX852038 CJT852034:CJT852038 CTP852034:CTP852038 DDL852034:DDL852038 DNH852034:DNH852038 DXD852034:DXD852038 EGZ852034:EGZ852038 EQV852034:EQV852038 FAR852034:FAR852038 FKN852034:FKN852038 FUJ852034:FUJ852038 GEF852034:GEF852038 GOB852034:GOB852038 GXX852034:GXX852038 HHT852034:HHT852038 HRP852034:HRP852038 IBL852034:IBL852038 ILH852034:ILH852038 IVD852034:IVD852038 JEZ852034:JEZ852038 JOV852034:JOV852038 JYR852034:JYR852038 KIN852034:KIN852038 KSJ852034:KSJ852038 LCF852034:LCF852038 LMB852034:LMB852038 LVX852034:LVX852038 MFT852034:MFT852038 MPP852034:MPP852038 MZL852034:MZL852038 NJH852034:NJH852038 NTD852034:NTD852038 OCZ852034:OCZ852038 OMV852034:OMV852038 OWR852034:OWR852038 PGN852034:PGN852038 PQJ852034:PQJ852038 QAF852034:QAF852038 QKB852034:QKB852038 QTX852034:QTX852038 RDT852034:RDT852038 RNP852034:RNP852038 RXL852034:RXL852038 SHH852034:SHH852038 SRD852034:SRD852038 TAZ852034:TAZ852038 TKV852034:TKV852038 TUR852034:TUR852038 UEN852034:UEN852038 UOJ852034:UOJ852038 UYF852034:UYF852038 VIB852034:VIB852038 VRX852034:VRX852038 WBT852034:WBT852038 WLP852034:WLP852038 WVL852034:WVL852038 D917570:D917574 IZ917570:IZ917574 SV917570:SV917574 ACR917570:ACR917574 AMN917570:AMN917574 AWJ917570:AWJ917574 BGF917570:BGF917574 BQB917570:BQB917574 BZX917570:BZX917574 CJT917570:CJT917574 CTP917570:CTP917574 DDL917570:DDL917574 DNH917570:DNH917574 DXD917570:DXD917574 EGZ917570:EGZ917574 EQV917570:EQV917574 FAR917570:FAR917574 FKN917570:FKN917574 FUJ917570:FUJ917574 GEF917570:GEF917574 GOB917570:GOB917574 GXX917570:GXX917574 HHT917570:HHT917574 HRP917570:HRP917574 IBL917570:IBL917574 ILH917570:ILH917574 IVD917570:IVD917574 JEZ917570:JEZ917574 JOV917570:JOV917574 JYR917570:JYR917574 KIN917570:KIN917574 KSJ917570:KSJ917574 LCF917570:LCF917574 LMB917570:LMB917574 LVX917570:LVX917574 MFT917570:MFT917574 MPP917570:MPP917574 MZL917570:MZL917574 NJH917570:NJH917574 NTD917570:NTD917574 OCZ917570:OCZ917574 OMV917570:OMV917574 OWR917570:OWR917574 PGN917570:PGN917574 PQJ917570:PQJ917574 QAF917570:QAF917574 QKB917570:QKB917574 QTX917570:QTX917574 RDT917570:RDT917574 RNP917570:RNP917574 RXL917570:RXL917574 SHH917570:SHH917574 SRD917570:SRD917574 TAZ917570:TAZ917574 TKV917570:TKV917574 TUR917570:TUR917574 UEN917570:UEN917574 UOJ917570:UOJ917574 UYF917570:UYF917574 VIB917570:VIB917574 VRX917570:VRX917574 WBT917570:WBT917574 WLP917570:WLP917574 WVL917570:WVL917574 D983106:D983110 IZ983106:IZ983110 SV983106:SV983110 ACR983106:ACR983110 AMN983106:AMN983110 AWJ983106:AWJ983110 BGF983106:BGF983110 BQB983106:BQB983110 BZX983106:BZX983110 CJT983106:CJT983110 CTP983106:CTP983110 DDL983106:DDL983110 DNH983106:DNH983110 DXD983106:DXD983110 EGZ983106:EGZ983110 EQV983106:EQV983110 FAR983106:FAR983110 FKN983106:FKN983110 FUJ983106:FUJ983110 GEF983106:GEF983110 GOB983106:GOB983110 GXX983106:GXX983110 HHT983106:HHT983110 HRP983106:HRP983110 IBL983106:IBL983110 ILH983106:ILH983110 IVD983106:IVD983110 JEZ983106:JEZ983110 JOV983106:JOV983110 JYR983106:JYR983110 KIN983106:KIN983110 KSJ983106:KSJ983110 LCF983106:LCF983110 LMB983106:LMB983110 LVX983106:LVX983110 MFT983106:MFT983110 MPP983106:MPP983110 MZL983106:MZL983110 NJH983106:NJH983110 NTD983106:NTD983110 OCZ983106:OCZ983110 OMV983106:OMV983110 OWR983106:OWR983110 PGN983106:PGN983110 PQJ983106:PQJ983110 QAF983106:QAF983110 QKB983106:QKB983110 QTX983106:QTX983110 RDT983106:RDT983110 RNP983106:RNP983110 RXL983106:RXL983110 SHH983106:SHH983110 SRD983106:SRD983110 TAZ983106:TAZ983110 TKV983106:TKV983110 TUR983106:TUR983110 UEN983106:UEN983110 UOJ983106:UOJ983110 UYF983106:UYF983110 VIB983106:VIB983110 VRX983106:VRX983110 WBT983106:WBT983110 WLP983106:WLP983110 WVL983106:WVL983110 D28:D29 IZ28:IZ29 SV28:SV29 ACR28:ACR29 AMN28:AMN29 AWJ28:AWJ29 BGF28:BGF29 BQB28:BQB29 BZX28:BZX29 CJT28:CJT29 CTP28:CTP29 DDL28:DDL29 DNH28:DNH29 DXD28:DXD29 EGZ28:EGZ29 EQV28:EQV29 FAR28:FAR29 FKN28:FKN29 FUJ28:FUJ29 GEF28:GEF29 GOB28:GOB29 GXX28:GXX29 HHT28:HHT29 HRP28:HRP29 IBL28:IBL29 ILH28:ILH29 IVD28:IVD29 JEZ28:JEZ29 JOV28:JOV29 JYR28:JYR29 KIN28:KIN29 KSJ28:KSJ29 LCF28:LCF29 LMB28:LMB29 LVX28:LVX29 MFT28:MFT29 MPP28:MPP29 MZL28:MZL29 NJH28:NJH29 NTD28:NTD29 OCZ28:OCZ29 OMV28:OMV29 OWR28:OWR29 PGN28:PGN29 PQJ28:PQJ29 QAF28:QAF29 QKB28:QKB29 QTX28:QTX29 RDT28:RDT29 RNP28:RNP29 RXL28:RXL29 SHH28:SHH29 SRD28:SRD29 TAZ28:TAZ29 TKV28:TKV29 TUR28:TUR29 UEN28:UEN29 UOJ28:UOJ29 UYF28:UYF29 VIB28:VIB29 VRX28:VRX29 WBT28:WBT29 WLP28:WLP29 WVL28:WVL29 D65564:D65565 IZ65564:IZ65565 SV65564:SV65565 ACR65564:ACR65565 AMN65564:AMN65565 AWJ65564:AWJ65565 BGF65564:BGF65565 BQB65564:BQB65565 BZX65564:BZX65565 CJT65564:CJT65565 CTP65564:CTP65565 DDL65564:DDL65565 DNH65564:DNH65565 DXD65564:DXD65565 EGZ65564:EGZ65565 EQV65564:EQV65565 FAR65564:FAR65565 FKN65564:FKN65565 FUJ65564:FUJ65565 GEF65564:GEF65565 GOB65564:GOB65565 GXX65564:GXX65565 HHT65564:HHT65565 HRP65564:HRP65565 IBL65564:IBL65565 ILH65564:ILH65565 IVD65564:IVD65565 JEZ65564:JEZ65565 JOV65564:JOV65565 JYR65564:JYR65565 KIN65564:KIN65565 KSJ65564:KSJ65565 LCF65564:LCF65565 LMB65564:LMB65565 LVX65564:LVX65565 MFT65564:MFT65565 MPP65564:MPP65565 MZL65564:MZL65565 NJH65564:NJH65565 NTD65564:NTD65565 OCZ65564:OCZ65565 OMV65564:OMV65565 OWR65564:OWR65565 PGN65564:PGN65565 PQJ65564:PQJ65565 QAF65564:QAF65565 QKB65564:QKB65565 QTX65564:QTX65565 RDT65564:RDT65565 RNP65564:RNP65565 RXL65564:RXL65565 SHH65564:SHH65565 SRD65564:SRD65565 TAZ65564:TAZ65565 TKV65564:TKV65565 TUR65564:TUR65565 UEN65564:UEN65565 UOJ65564:UOJ65565 UYF65564:UYF65565 VIB65564:VIB65565 VRX65564:VRX65565 WBT65564:WBT65565 WLP65564:WLP65565 WVL65564:WVL65565 D131100:D131101 IZ131100:IZ131101 SV131100:SV131101 ACR131100:ACR131101 AMN131100:AMN131101 AWJ131100:AWJ131101 BGF131100:BGF131101 BQB131100:BQB131101 BZX131100:BZX131101 CJT131100:CJT131101 CTP131100:CTP131101 DDL131100:DDL131101 DNH131100:DNH131101 DXD131100:DXD131101 EGZ131100:EGZ131101 EQV131100:EQV131101 FAR131100:FAR131101 FKN131100:FKN131101 FUJ131100:FUJ131101 GEF131100:GEF131101 GOB131100:GOB131101 GXX131100:GXX131101 HHT131100:HHT131101 HRP131100:HRP131101 IBL131100:IBL131101 ILH131100:ILH131101 IVD131100:IVD131101 JEZ131100:JEZ131101 JOV131100:JOV131101 JYR131100:JYR131101 KIN131100:KIN131101 KSJ131100:KSJ131101 LCF131100:LCF131101 LMB131100:LMB131101 LVX131100:LVX131101 MFT131100:MFT131101 MPP131100:MPP131101 MZL131100:MZL131101 NJH131100:NJH131101 NTD131100:NTD131101 OCZ131100:OCZ131101 OMV131100:OMV131101 OWR131100:OWR131101 PGN131100:PGN131101 PQJ131100:PQJ131101 QAF131100:QAF131101 QKB131100:QKB131101 QTX131100:QTX131101 RDT131100:RDT131101 RNP131100:RNP131101 RXL131100:RXL131101 SHH131100:SHH131101 SRD131100:SRD131101 TAZ131100:TAZ131101 TKV131100:TKV131101 TUR131100:TUR131101 UEN131100:UEN131101 UOJ131100:UOJ131101 UYF131100:UYF131101 VIB131100:VIB131101 VRX131100:VRX131101 WBT131100:WBT131101 WLP131100:WLP131101 WVL131100:WVL131101 D196636:D196637 IZ196636:IZ196637 SV196636:SV196637 ACR196636:ACR196637 AMN196636:AMN196637 AWJ196636:AWJ196637 BGF196636:BGF196637 BQB196636:BQB196637 BZX196636:BZX196637 CJT196636:CJT196637 CTP196636:CTP196637 DDL196636:DDL196637 DNH196636:DNH196637 DXD196636:DXD196637 EGZ196636:EGZ196637 EQV196636:EQV196637 FAR196636:FAR196637 FKN196636:FKN196637 FUJ196636:FUJ196637 GEF196636:GEF196637 GOB196636:GOB196637 GXX196636:GXX196637 HHT196636:HHT196637 HRP196636:HRP196637 IBL196636:IBL196637 ILH196636:ILH196637 IVD196636:IVD196637 JEZ196636:JEZ196637 JOV196636:JOV196637 JYR196636:JYR196637 KIN196636:KIN196637 KSJ196636:KSJ196637 LCF196636:LCF196637 LMB196636:LMB196637 LVX196636:LVX196637 MFT196636:MFT196637 MPP196636:MPP196637 MZL196636:MZL196637 NJH196636:NJH196637 NTD196636:NTD196637 OCZ196636:OCZ196637 OMV196636:OMV196637 OWR196636:OWR196637 PGN196636:PGN196637 PQJ196636:PQJ196637 QAF196636:QAF196637 QKB196636:QKB196637 QTX196636:QTX196637 RDT196636:RDT196637 RNP196636:RNP196637 RXL196636:RXL196637 SHH196636:SHH196637 SRD196636:SRD196637 TAZ196636:TAZ196637 TKV196636:TKV196637 TUR196636:TUR196637 UEN196636:UEN196637 UOJ196636:UOJ196637 UYF196636:UYF196637 VIB196636:VIB196637 VRX196636:VRX196637 WBT196636:WBT196637 WLP196636:WLP196637 WVL196636:WVL196637 D262172:D262173 IZ262172:IZ262173 SV262172:SV262173 ACR262172:ACR262173 AMN262172:AMN262173 AWJ262172:AWJ262173 BGF262172:BGF262173 BQB262172:BQB262173 BZX262172:BZX262173 CJT262172:CJT262173 CTP262172:CTP262173 DDL262172:DDL262173 DNH262172:DNH262173 DXD262172:DXD262173 EGZ262172:EGZ262173 EQV262172:EQV262173 FAR262172:FAR262173 FKN262172:FKN262173 FUJ262172:FUJ262173 GEF262172:GEF262173 GOB262172:GOB262173 GXX262172:GXX262173 HHT262172:HHT262173 HRP262172:HRP262173 IBL262172:IBL262173 ILH262172:ILH262173 IVD262172:IVD262173 JEZ262172:JEZ262173 JOV262172:JOV262173 JYR262172:JYR262173 KIN262172:KIN262173 KSJ262172:KSJ262173 LCF262172:LCF262173 LMB262172:LMB262173 LVX262172:LVX262173 MFT262172:MFT262173 MPP262172:MPP262173 MZL262172:MZL262173 NJH262172:NJH262173 NTD262172:NTD262173 OCZ262172:OCZ262173 OMV262172:OMV262173 OWR262172:OWR262173 PGN262172:PGN262173 PQJ262172:PQJ262173 QAF262172:QAF262173 QKB262172:QKB262173 QTX262172:QTX262173 RDT262172:RDT262173 RNP262172:RNP262173 RXL262172:RXL262173 SHH262172:SHH262173 SRD262172:SRD262173 TAZ262172:TAZ262173 TKV262172:TKV262173 TUR262172:TUR262173 UEN262172:UEN262173 UOJ262172:UOJ262173 UYF262172:UYF262173 VIB262172:VIB262173 VRX262172:VRX262173 WBT262172:WBT262173 WLP262172:WLP262173 WVL262172:WVL262173 D327708:D327709 IZ327708:IZ327709 SV327708:SV327709 ACR327708:ACR327709 AMN327708:AMN327709 AWJ327708:AWJ327709 BGF327708:BGF327709 BQB327708:BQB327709 BZX327708:BZX327709 CJT327708:CJT327709 CTP327708:CTP327709 DDL327708:DDL327709 DNH327708:DNH327709 DXD327708:DXD327709 EGZ327708:EGZ327709 EQV327708:EQV327709 FAR327708:FAR327709 FKN327708:FKN327709 FUJ327708:FUJ327709 GEF327708:GEF327709 GOB327708:GOB327709 GXX327708:GXX327709 HHT327708:HHT327709 HRP327708:HRP327709 IBL327708:IBL327709 ILH327708:ILH327709 IVD327708:IVD327709 JEZ327708:JEZ327709 JOV327708:JOV327709 JYR327708:JYR327709 KIN327708:KIN327709 KSJ327708:KSJ327709 LCF327708:LCF327709 LMB327708:LMB327709 LVX327708:LVX327709 MFT327708:MFT327709 MPP327708:MPP327709 MZL327708:MZL327709 NJH327708:NJH327709 NTD327708:NTD327709 OCZ327708:OCZ327709 OMV327708:OMV327709 OWR327708:OWR327709 PGN327708:PGN327709 PQJ327708:PQJ327709 QAF327708:QAF327709 QKB327708:QKB327709 QTX327708:QTX327709 RDT327708:RDT327709 RNP327708:RNP327709 RXL327708:RXL327709 SHH327708:SHH327709 SRD327708:SRD327709 TAZ327708:TAZ327709 TKV327708:TKV327709 TUR327708:TUR327709 UEN327708:UEN327709 UOJ327708:UOJ327709 UYF327708:UYF327709 VIB327708:VIB327709 VRX327708:VRX327709 WBT327708:WBT327709 WLP327708:WLP327709 WVL327708:WVL327709 D393244:D393245 IZ393244:IZ393245 SV393244:SV393245 ACR393244:ACR393245 AMN393244:AMN393245 AWJ393244:AWJ393245 BGF393244:BGF393245 BQB393244:BQB393245 BZX393244:BZX393245 CJT393244:CJT393245 CTP393244:CTP393245 DDL393244:DDL393245 DNH393244:DNH393245 DXD393244:DXD393245 EGZ393244:EGZ393245 EQV393244:EQV393245 FAR393244:FAR393245 FKN393244:FKN393245 FUJ393244:FUJ393245 GEF393244:GEF393245 GOB393244:GOB393245 GXX393244:GXX393245 HHT393244:HHT393245 HRP393244:HRP393245 IBL393244:IBL393245 ILH393244:ILH393245 IVD393244:IVD393245 JEZ393244:JEZ393245 JOV393244:JOV393245 JYR393244:JYR393245 KIN393244:KIN393245 KSJ393244:KSJ393245 LCF393244:LCF393245 LMB393244:LMB393245 LVX393244:LVX393245 MFT393244:MFT393245 MPP393244:MPP393245 MZL393244:MZL393245 NJH393244:NJH393245 NTD393244:NTD393245 OCZ393244:OCZ393245 OMV393244:OMV393245 OWR393244:OWR393245 PGN393244:PGN393245 PQJ393244:PQJ393245 QAF393244:QAF393245 QKB393244:QKB393245 QTX393244:QTX393245 RDT393244:RDT393245 RNP393244:RNP393245 RXL393244:RXL393245 SHH393244:SHH393245 SRD393244:SRD393245 TAZ393244:TAZ393245 TKV393244:TKV393245 TUR393244:TUR393245 UEN393244:UEN393245 UOJ393244:UOJ393245 UYF393244:UYF393245 VIB393244:VIB393245 VRX393244:VRX393245 WBT393244:WBT393245 WLP393244:WLP393245 WVL393244:WVL393245 D458780:D458781 IZ458780:IZ458781 SV458780:SV458781 ACR458780:ACR458781 AMN458780:AMN458781 AWJ458780:AWJ458781 BGF458780:BGF458781 BQB458780:BQB458781 BZX458780:BZX458781 CJT458780:CJT458781 CTP458780:CTP458781 DDL458780:DDL458781 DNH458780:DNH458781 DXD458780:DXD458781 EGZ458780:EGZ458781 EQV458780:EQV458781 FAR458780:FAR458781 FKN458780:FKN458781 FUJ458780:FUJ458781 GEF458780:GEF458781 GOB458780:GOB458781 GXX458780:GXX458781 HHT458780:HHT458781 HRP458780:HRP458781 IBL458780:IBL458781 ILH458780:ILH458781 IVD458780:IVD458781 JEZ458780:JEZ458781 JOV458780:JOV458781 JYR458780:JYR458781 KIN458780:KIN458781 KSJ458780:KSJ458781 LCF458780:LCF458781 LMB458780:LMB458781 LVX458780:LVX458781 MFT458780:MFT458781 MPP458780:MPP458781 MZL458780:MZL458781 NJH458780:NJH458781 NTD458780:NTD458781 OCZ458780:OCZ458781 OMV458780:OMV458781 OWR458780:OWR458781 PGN458780:PGN458781 PQJ458780:PQJ458781 QAF458780:QAF458781 QKB458780:QKB458781 QTX458780:QTX458781 RDT458780:RDT458781 RNP458780:RNP458781 RXL458780:RXL458781 SHH458780:SHH458781 SRD458780:SRD458781 TAZ458780:TAZ458781 TKV458780:TKV458781 TUR458780:TUR458781 UEN458780:UEN458781 UOJ458780:UOJ458781 UYF458780:UYF458781 VIB458780:VIB458781 VRX458780:VRX458781 WBT458780:WBT458781 WLP458780:WLP458781 WVL458780:WVL458781 D524316:D524317 IZ524316:IZ524317 SV524316:SV524317 ACR524316:ACR524317 AMN524316:AMN524317 AWJ524316:AWJ524317 BGF524316:BGF524317 BQB524316:BQB524317 BZX524316:BZX524317 CJT524316:CJT524317 CTP524316:CTP524317 DDL524316:DDL524317 DNH524316:DNH524317 DXD524316:DXD524317 EGZ524316:EGZ524317 EQV524316:EQV524317 FAR524316:FAR524317 FKN524316:FKN524317 FUJ524316:FUJ524317 GEF524316:GEF524317 GOB524316:GOB524317 GXX524316:GXX524317 HHT524316:HHT524317 HRP524316:HRP524317 IBL524316:IBL524317 ILH524316:ILH524317 IVD524316:IVD524317 JEZ524316:JEZ524317 JOV524316:JOV524317 JYR524316:JYR524317 KIN524316:KIN524317 KSJ524316:KSJ524317 LCF524316:LCF524317 LMB524316:LMB524317 LVX524316:LVX524317 MFT524316:MFT524317 MPP524316:MPP524317 MZL524316:MZL524317 NJH524316:NJH524317 NTD524316:NTD524317 OCZ524316:OCZ524317 OMV524316:OMV524317 OWR524316:OWR524317 PGN524316:PGN524317 PQJ524316:PQJ524317 QAF524316:QAF524317 QKB524316:QKB524317 QTX524316:QTX524317 RDT524316:RDT524317 RNP524316:RNP524317 RXL524316:RXL524317 SHH524316:SHH524317 SRD524316:SRD524317 TAZ524316:TAZ524317 TKV524316:TKV524317 TUR524316:TUR524317 UEN524316:UEN524317 UOJ524316:UOJ524317 UYF524316:UYF524317 VIB524316:VIB524317 VRX524316:VRX524317 WBT524316:WBT524317 WLP524316:WLP524317 WVL524316:WVL524317 D589852:D589853 IZ589852:IZ589853 SV589852:SV589853 ACR589852:ACR589853 AMN589852:AMN589853 AWJ589852:AWJ589853 BGF589852:BGF589853 BQB589852:BQB589853 BZX589852:BZX589853 CJT589852:CJT589853 CTP589852:CTP589853 DDL589852:DDL589853 DNH589852:DNH589853 DXD589852:DXD589853 EGZ589852:EGZ589853 EQV589852:EQV589853 FAR589852:FAR589853 FKN589852:FKN589853 FUJ589852:FUJ589853 GEF589852:GEF589853 GOB589852:GOB589853 GXX589852:GXX589853 HHT589852:HHT589853 HRP589852:HRP589853 IBL589852:IBL589853 ILH589852:ILH589853 IVD589852:IVD589853 JEZ589852:JEZ589853 JOV589852:JOV589853 JYR589852:JYR589853 KIN589852:KIN589853 KSJ589852:KSJ589853 LCF589852:LCF589853 LMB589852:LMB589853 LVX589852:LVX589853 MFT589852:MFT589853 MPP589852:MPP589853 MZL589852:MZL589853 NJH589852:NJH589853 NTD589852:NTD589853 OCZ589852:OCZ589853 OMV589852:OMV589853 OWR589852:OWR589853 PGN589852:PGN589853 PQJ589852:PQJ589853 QAF589852:QAF589853 QKB589852:QKB589853 QTX589852:QTX589853 RDT589852:RDT589853 RNP589852:RNP589853 RXL589852:RXL589853 SHH589852:SHH589853 SRD589852:SRD589853 TAZ589852:TAZ589853 TKV589852:TKV589853 TUR589852:TUR589853 UEN589852:UEN589853 UOJ589852:UOJ589853 UYF589852:UYF589853 VIB589852:VIB589853 VRX589852:VRX589853 WBT589852:WBT589853 WLP589852:WLP589853 WVL589852:WVL589853 D655388:D655389 IZ655388:IZ655389 SV655388:SV655389 ACR655388:ACR655389 AMN655388:AMN655389 AWJ655388:AWJ655389 BGF655388:BGF655389 BQB655388:BQB655389 BZX655388:BZX655389 CJT655388:CJT655389 CTP655388:CTP655389 DDL655388:DDL655389 DNH655388:DNH655389 DXD655388:DXD655389 EGZ655388:EGZ655389 EQV655388:EQV655389 FAR655388:FAR655389 FKN655388:FKN655389 FUJ655388:FUJ655389 GEF655388:GEF655389 GOB655388:GOB655389 GXX655388:GXX655389 HHT655388:HHT655389 HRP655388:HRP655389 IBL655388:IBL655389 ILH655388:ILH655389 IVD655388:IVD655389 JEZ655388:JEZ655389 JOV655388:JOV655389 JYR655388:JYR655389 KIN655388:KIN655389 KSJ655388:KSJ655389 LCF655388:LCF655389 LMB655388:LMB655389 LVX655388:LVX655389 MFT655388:MFT655389 MPP655388:MPP655389 MZL655388:MZL655389 NJH655388:NJH655389 NTD655388:NTD655389 OCZ655388:OCZ655389 OMV655388:OMV655389 OWR655388:OWR655389 PGN655388:PGN655389 PQJ655388:PQJ655389 QAF655388:QAF655389 QKB655388:QKB655389 QTX655388:QTX655389 RDT655388:RDT655389 RNP655388:RNP655389 RXL655388:RXL655389 SHH655388:SHH655389 SRD655388:SRD655389 TAZ655388:TAZ655389 TKV655388:TKV655389 TUR655388:TUR655389 UEN655388:UEN655389 UOJ655388:UOJ655389 UYF655388:UYF655389 VIB655388:VIB655389 VRX655388:VRX655389 WBT655388:WBT655389 WLP655388:WLP655389 WVL655388:WVL655389 D720924:D720925 IZ720924:IZ720925 SV720924:SV720925 ACR720924:ACR720925 AMN720924:AMN720925 AWJ720924:AWJ720925 BGF720924:BGF720925 BQB720924:BQB720925 BZX720924:BZX720925 CJT720924:CJT720925 CTP720924:CTP720925 DDL720924:DDL720925 DNH720924:DNH720925 DXD720924:DXD720925 EGZ720924:EGZ720925 EQV720924:EQV720925 FAR720924:FAR720925 FKN720924:FKN720925 FUJ720924:FUJ720925 GEF720924:GEF720925 GOB720924:GOB720925 GXX720924:GXX720925 HHT720924:HHT720925 HRP720924:HRP720925 IBL720924:IBL720925 ILH720924:ILH720925 IVD720924:IVD720925 JEZ720924:JEZ720925 JOV720924:JOV720925 JYR720924:JYR720925 KIN720924:KIN720925 KSJ720924:KSJ720925 LCF720924:LCF720925 LMB720924:LMB720925 LVX720924:LVX720925 MFT720924:MFT720925 MPP720924:MPP720925 MZL720924:MZL720925 NJH720924:NJH720925 NTD720924:NTD720925 OCZ720924:OCZ720925 OMV720924:OMV720925 OWR720924:OWR720925 PGN720924:PGN720925 PQJ720924:PQJ720925 QAF720924:QAF720925 QKB720924:QKB720925 QTX720924:QTX720925 RDT720924:RDT720925 RNP720924:RNP720925 RXL720924:RXL720925 SHH720924:SHH720925 SRD720924:SRD720925 TAZ720924:TAZ720925 TKV720924:TKV720925 TUR720924:TUR720925 UEN720924:UEN720925 UOJ720924:UOJ720925 UYF720924:UYF720925 VIB720924:VIB720925 VRX720924:VRX720925 WBT720924:WBT720925 WLP720924:WLP720925 WVL720924:WVL720925 D786460:D786461 IZ786460:IZ786461 SV786460:SV786461 ACR786460:ACR786461 AMN786460:AMN786461 AWJ786460:AWJ786461 BGF786460:BGF786461 BQB786460:BQB786461 BZX786460:BZX786461 CJT786460:CJT786461 CTP786460:CTP786461 DDL786460:DDL786461 DNH786460:DNH786461 DXD786460:DXD786461 EGZ786460:EGZ786461 EQV786460:EQV786461 FAR786460:FAR786461 FKN786460:FKN786461 FUJ786460:FUJ786461 GEF786460:GEF786461 GOB786460:GOB786461 GXX786460:GXX786461 HHT786460:HHT786461 HRP786460:HRP786461 IBL786460:IBL786461 ILH786460:ILH786461 IVD786460:IVD786461 JEZ786460:JEZ786461 JOV786460:JOV786461 JYR786460:JYR786461 KIN786460:KIN786461 KSJ786460:KSJ786461 LCF786460:LCF786461 LMB786460:LMB786461 LVX786460:LVX786461 MFT786460:MFT786461 MPP786460:MPP786461 MZL786460:MZL786461 NJH786460:NJH786461 NTD786460:NTD786461 OCZ786460:OCZ786461 OMV786460:OMV786461 OWR786460:OWR786461 PGN786460:PGN786461 PQJ786460:PQJ786461 QAF786460:QAF786461 QKB786460:QKB786461 QTX786460:QTX786461 RDT786460:RDT786461 RNP786460:RNP786461 RXL786460:RXL786461 SHH786460:SHH786461 SRD786460:SRD786461 TAZ786460:TAZ786461 TKV786460:TKV786461 TUR786460:TUR786461 UEN786460:UEN786461 UOJ786460:UOJ786461 UYF786460:UYF786461 VIB786460:VIB786461 VRX786460:VRX786461 WBT786460:WBT786461 WLP786460:WLP786461 WVL786460:WVL786461 D851996:D851997 IZ851996:IZ851997 SV851996:SV851997 ACR851996:ACR851997 AMN851996:AMN851997 AWJ851996:AWJ851997 BGF851996:BGF851997 BQB851996:BQB851997 BZX851996:BZX851997 CJT851996:CJT851997 CTP851996:CTP851997 DDL851996:DDL851997 DNH851996:DNH851997 DXD851996:DXD851997 EGZ851996:EGZ851997 EQV851996:EQV851997 FAR851996:FAR851997 FKN851996:FKN851997 FUJ851996:FUJ851997 GEF851996:GEF851997 GOB851996:GOB851997 GXX851996:GXX851997 HHT851996:HHT851997 HRP851996:HRP851997 IBL851996:IBL851997 ILH851996:ILH851997 IVD851996:IVD851997 JEZ851996:JEZ851997 JOV851996:JOV851997 JYR851996:JYR851997 KIN851996:KIN851997 KSJ851996:KSJ851997 LCF851996:LCF851997 LMB851996:LMB851997 LVX851996:LVX851997 MFT851996:MFT851997 MPP851996:MPP851997 MZL851996:MZL851997 NJH851996:NJH851997 NTD851996:NTD851997 OCZ851996:OCZ851997 OMV851996:OMV851997 OWR851996:OWR851997 PGN851996:PGN851997 PQJ851996:PQJ851997 QAF851996:QAF851997 QKB851996:QKB851997 QTX851996:QTX851997 RDT851996:RDT851997 RNP851996:RNP851997 RXL851996:RXL851997 SHH851996:SHH851997 SRD851996:SRD851997 TAZ851996:TAZ851997 TKV851996:TKV851997 TUR851996:TUR851997 UEN851996:UEN851997 UOJ851996:UOJ851997 UYF851996:UYF851997 VIB851996:VIB851997 VRX851996:VRX851997 WBT851996:WBT851997 WLP851996:WLP851997 WVL851996:WVL851997 D917532:D917533 IZ917532:IZ917533 SV917532:SV917533 ACR917532:ACR917533 AMN917532:AMN917533 AWJ917532:AWJ917533 BGF917532:BGF917533 BQB917532:BQB917533 BZX917532:BZX917533 CJT917532:CJT917533 CTP917532:CTP917533 DDL917532:DDL917533 DNH917532:DNH917533 DXD917532:DXD917533 EGZ917532:EGZ917533 EQV917532:EQV917533 FAR917532:FAR917533 FKN917532:FKN917533 FUJ917532:FUJ917533 GEF917532:GEF917533 GOB917532:GOB917533 GXX917532:GXX917533 HHT917532:HHT917533 HRP917532:HRP917533 IBL917532:IBL917533 ILH917532:ILH917533 IVD917532:IVD917533 JEZ917532:JEZ917533 JOV917532:JOV917533 JYR917532:JYR917533 KIN917532:KIN917533 KSJ917532:KSJ917533 LCF917532:LCF917533 LMB917532:LMB917533 LVX917532:LVX917533 MFT917532:MFT917533 MPP917532:MPP917533 MZL917532:MZL917533 NJH917532:NJH917533 NTD917532:NTD917533 OCZ917532:OCZ917533 OMV917532:OMV917533 OWR917532:OWR917533 PGN917532:PGN917533 PQJ917532:PQJ917533 QAF917532:QAF917533 QKB917532:QKB917533 QTX917532:QTX917533 RDT917532:RDT917533 RNP917532:RNP917533 RXL917532:RXL917533 SHH917532:SHH917533 SRD917532:SRD917533 TAZ917532:TAZ917533 TKV917532:TKV917533 TUR917532:TUR917533 UEN917532:UEN917533 UOJ917532:UOJ917533 UYF917532:UYF917533 VIB917532:VIB917533 VRX917532:VRX917533 WBT917532:WBT917533 WLP917532:WLP917533 WVL917532:WVL917533 D983068:D983069 IZ983068:IZ983069 SV983068:SV983069 ACR983068:ACR983069 AMN983068:AMN983069 AWJ983068:AWJ983069 BGF983068:BGF983069 BQB983068:BQB983069 BZX983068:BZX983069 CJT983068:CJT983069 CTP983068:CTP983069 DDL983068:DDL983069 DNH983068:DNH983069 DXD983068:DXD983069 EGZ983068:EGZ983069 EQV983068:EQV983069 FAR983068:FAR983069 FKN983068:FKN983069 FUJ983068:FUJ983069 GEF983068:GEF983069 GOB983068:GOB983069 GXX983068:GXX983069 HHT983068:HHT983069 HRP983068:HRP983069 IBL983068:IBL983069 ILH983068:ILH983069 IVD983068:IVD983069 JEZ983068:JEZ983069 JOV983068:JOV983069 JYR983068:JYR983069 KIN983068:KIN983069 KSJ983068:KSJ983069 LCF983068:LCF983069 LMB983068:LMB983069 LVX983068:LVX983069 MFT983068:MFT983069 MPP983068:MPP983069 MZL983068:MZL983069 NJH983068:NJH983069 NTD983068:NTD983069 OCZ983068:OCZ983069 OMV983068:OMV983069 OWR983068:OWR983069 PGN983068:PGN983069 PQJ983068:PQJ983069 QAF983068:QAF983069 QKB983068:QKB983069 QTX983068:QTX983069 RDT983068:RDT983069 RNP983068:RNP983069 RXL983068:RXL983069 SHH983068:SHH983069 SRD983068:SRD983069 TAZ983068:TAZ983069 TKV983068:TKV983069 TUR983068:TUR983069 UEN983068:UEN983069 UOJ983068:UOJ983069 UYF983068:UYF983069 VIB983068:VIB983069 VRX983068:VRX983069 WBT983068:WBT983069 WLP983068:WLP983069 WVL983068:WVL983069 D52:D53 IZ52:IZ53 SV52:SV53 ACR52:ACR53 AMN52:AMN53 AWJ52:AWJ53 BGF52:BGF53 BQB52:BQB53 BZX52:BZX53 CJT52:CJT53 CTP52:CTP53 DDL52:DDL53 DNH52:DNH53 DXD52:DXD53 EGZ52:EGZ53 EQV52:EQV53 FAR52:FAR53 FKN52:FKN53 FUJ52:FUJ53 GEF52:GEF53 GOB52:GOB53 GXX52:GXX53 HHT52:HHT53 HRP52:HRP53 IBL52:IBL53 ILH52:ILH53 IVD52:IVD53 JEZ52:JEZ53 JOV52:JOV53 JYR52:JYR53 KIN52:KIN53 KSJ52:KSJ53 LCF52:LCF53 LMB52:LMB53 LVX52:LVX53 MFT52:MFT53 MPP52:MPP53 MZL52:MZL53 NJH52:NJH53 NTD52:NTD53 OCZ52:OCZ53 OMV52:OMV53 OWR52:OWR53 PGN52:PGN53 PQJ52:PQJ53 QAF52:QAF53 QKB52:QKB53 QTX52:QTX53 RDT52:RDT53 RNP52:RNP53 RXL52:RXL53 SHH52:SHH53 SRD52:SRD53 TAZ52:TAZ53 TKV52:TKV53 TUR52:TUR53 UEN52:UEN53 UOJ52:UOJ53 UYF52:UYF53 VIB52:VIB53 VRX52:VRX53 WBT52:WBT53 WLP52:WLP53 WVL52:WVL53 D65588:D65589 IZ65588:IZ65589 SV65588:SV65589 ACR65588:ACR65589 AMN65588:AMN65589 AWJ65588:AWJ65589 BGF65588:BGF65589 BQB65588:BQB65589 BZX65588:BZX65589 CJT65588:CJT65589 CTP65588:CTP65589 DDL65588:DDL65589 DNH65588:DNH65589 DXD65588:DXD65589 EGZ65588:EGZ65589 EQV65588:EQV65589 FAR65588:FAR65589 FKN65588:FKN65589 FUJ65588:FUJ65589 GEF65588:GEF65589 GOB65588:GOB65589 GXX65588:GXX65589 HHT65588:HHT65589 HRP65588:HRP65589 IBL65588:IBL65589 ILH65588:ILH65589 IVD65588:IVD65589 JEZ65588:JEZ65589 JOV65588:JOV65589 JYR65588:JYR65589 KIN65588:KIN65589 KSJ65588:KSJ65589 LCF65588:LCF65589 LMB65588:LMB65589 LVX65588:LVX65589 MFT65588:MFT65589 MPP65588:MPP65589 MZL65588:MZL65589 NJH65588:NJH65589 NTD65588:NTD65589 OCZ65588:OCZ65589 OMV65588:OMV65589 OWR65588:OWR65589 PGN65588:PGN65589 PQJ65588:PQJ65589 QAF65588:QAF65589 QKB65588:QKB65589 QTX65588:QTX65589 RDT65588:RDT65589 RNP65588:RNP65589 RXL65588:RXL65589 SHH65588:SHH65589 SRD65588:SRD65589 TAZ65588:TAZ65589 TKV65588:TKV65589 TUR65588:TUR65589 UEN65588:UEN65589 UOJ65588:UOJ65589 UYF65588:UYF65589 VIB65588:VIB65589 VRX65588:VRX65589 WBT65588:WBT65589 WLP65588:WLP65589 WVL65588:WVL65589 D131124:D131125 IZ131124:IZ131125 SV131124:SV131125 ACR131124:ACR131125 AMN131124:AMN131125 AWJ131124:AWJ131125 BGF131124:BGF131125 BQB131124:BQB131125 BZX131124:BZX131125 CJT131124:CJT131125 CTP131124:CTP131125 DDL131124:DDL131125 DNH131124:DNH131125 DXD131124:DXD131125 EGZ131124:EGZ131125 EQV131124:EQV131125 FAR131124:FAR131125 FKN131124:FKN131125 FUJ131124:FUJ131125 GEF131124:GEF131125 GOB131124:GOB131125 GXX131124:GXX131125 HHT131124:HHT131125 HRP131124:HRP131125 IBL131124:IBL131125 ILH131124:ILH131125 IVD131124:IVD131125 JEZ131124:JEZ131125 JOV131124:JOV131125 JYR131124:JYR131125 KIN131124:KIN131125 KSJ131124:KSJ131125 LCF131124:LCF131125 LMB131124:LMB131125 LVX131124:LVX131125 MFT131124:MFT131125 MPP131124:MPP131125 MZL131124:MZL131125 NJH131124:NJH131125 NTD131124:NTD131125 OCZ131124:OCZ131125 OMV131124:OMV131125 OWR131124:OWR131125 PGN131124:PGN131125 PQJ131124:PQJ131125 QAF131124:QAF131125 QKB131124:QKB131125 QTX131124:QTX131125 RDT131124:RDT131125 RNP131124:RNP131125 RXL131124:RXL131125 SHH131124:SHH131125 SRD131124:SRD131125 TAZ131124:TAZ131125 TKV131124:TKV131125 TUR131124:TUR131125 UEN131124:UEN131125 UOJ131124:UOJ131125 UYF131124:UYF131125 VIB131124:VIB131125 VRX131124:VRX131125 WBT131124:WBT131125 WLP131124:WLP131125 WVL131124:WVL131125 D196660:D196661 IZ196660:IZ196661 SV196660:SV196661 ACR196660:ACR196661 AMN196660:AMN196661 AWJ196660:AWJ196661 BGF196660:BGF196661 BQB196660:BQB196661 BZX196660:BZX196661 CJT196660:CJT196661 CTP196660:CTP196661 DDL196660:DDL196661 DNH196660:DNH196661 DXD196660:DXD196661 EGZ196660:EGZ196661 EQV196660:EQV196661 FAR196660:FAR196661 FKN196660:FKN196661 FUJ196660:FUJ196661 GEF196660:GEF196661 GOB196660:GOB196661 GXX196660:GXX196661 HHT196660:HHT196661 HRP196660:HRP196661 IBL196660:IBL196661 ILH196660:ILH196661 IVD196660:IVD196661 JEZ196660:JEZ196661 JOV196660:JOV196661 JYR196660:JYR196661 KIN196660:KIN196661 KSJ196660:KSJ196661 LCF196660:LCF196661 LMB196660:LMB196661 LVX196660:LVX196661 MFT196660:MFT196661 MPP196660:MPP196661 MZL196660:MZL196661 NJH196660:NJH196661 NTD196660:NTD196661 OCZ196660:OCZ196661 OMV196660:OMV196661 OWR196660:OWR196661 PGN196660:PGN196661 PQJ196660:PQJ196661 QAF196660:QAF196661 QKB196660:QKB196661 QTX196660:QTX196661 RDT196660:RDT196661 RNP196660:RNP196661 RXL196660:RXL196661 SHH196660:SHH196661 SRD196660:SRD196661 TAZ196660:TAZ196661 TKV196660:TKV196661 TUR196660:TUR196661 UEN196660:UEN196661 UOJ196660:UOJ196661 UYF196660:UYF196661 VIB196660:VIB196661 VRX196660:VRX196661 WBT196660:WBT196661 WLP196660:WLP196661 WVL196660:WVL196661 D262196:D262197 IZ262196:IZ262197 SV262196:SV262197 ACR262196:ACR262197 AMN262196:AMN262197 AWJ262196:AWJ262197 BGF262196:BGF262197 BQB262196:BQB262197 BZX262196:BZX262197 CJT262196:CJT262197 CTP262196:CTP262197 DDL262196:DDL262197 DNH262196:DNH262197 DXD262196:DXD262197 EGZ262196:EGZ262197 EQV262196:EQV262197 FAR262196:FAR262197 FKN262196:FKN262197 FUJ262196:FUJ262197 GEF262196:GEF262197 GOB262196:GOB262197 GXX262196:GXX262197 HHT262196:HHT262197 HRP262196:HRP262197 IBL262196:IBL262197 ILH262196:ILH262197 IVD262196:IVD262197 JEZ262196:JEZ262197 JOV262196:JOV262197 JYR262196:JYR262197 KIN262196:KIN262197 KSJ262196:KSJ262197 LCF262196:LCF262197 LMB262196:LMB262197 LVX262196:LVX262197 MFT262196:MFT262197 MPP262196:MPP262197 MZL262196:MZL262197 NJH262196:NJH262197 NTD262196:NTD262197 OCZ262196:OCZ262197 OMV262196:OMV262197 OWR262196:OWR262197 PGN262196:PGN262197 PQJ262196:PQJ262197 QAF262196:QAF262197 QKB262196:QKB262197 QTX262196:QTX262197 RDT262196:RDT262197 RNP262196:RNP262197 RXL262196:RXL262197 SHH262196:SHH262197 SRD262196:SRD262197 TAZ262196:TAZ262197 TKV262196:TKV262197 TUR262196:TUR262197 UEN262196:UEN262197 UOJ262196:UOJ262197 UYF262196:UYF262197 VIB262196:VIB262197 VRX262196:VRX262197 WBT262196:WBT262197 WLP262196:WLP262197 WVL262196:WVL262197 D327732:D327733 IZ327732:IZ327733 SV327732:SV327733 ACR327732:ACR327733 AMN327732:AMN327733 AWJ327732:AWJ327733 BGF327732:BGF327733 BQB327732:BQB327733 BZX327732:BZX327733 CJT327732:CJT327733 CTP327732:CTP327733 DDL327732:DDL327733 DNH327732:DNH327733 DXD327732:DXD327733 EGZ327732:EGZ327733 EQV327732:EQV327733 FAR327732:FAR327733 FKN327732:FKN327733 FUJ327732:FUJ327733 GEF327732:GEF327733 GOB327732:GOB327733 GXX327732:GXX327733 HHT327732:HHT327733 HRP327732:HRP327733 IBL327732:IBL327733 ILH327732:ILH327733 IVD327732:IVD327733 JEZ327732:JEZ327733 JOV327732:JOV327733 JYR327732:JYR327733 KIN327732:KIN327733 KSJ327732:KSJ327733 LCF327732:LCF327733 LMB327732:LMB327733 LVX327732:LVX327733 MFT327732:MFT327733 MPP327732:MPP327733 MZL327732:MZL327733 NJH327732:NJH327733 NTD327732:NTD327733 OCZ327732:OCZ327733 OMV327732:OMV327733 OWR327732:OWR327733 PGN327732:PGN327733 PQJ327732:PQJ327733 QAF327732:QAF327733 QKB327732:QKB327733 QTX327732:QTX327733 RDT327732:RDT327733 RNP327732:RNP327733 RXL327732:RXL327733 SHH327732:SHH327733 SRD327732:SRD327733 TAZ327732:TAZ327733 TKV327732:TKV327733 TUR327732:TUR327733 UEN327732:UEN327733 UOJ327732:UOJ327733 UYF327732:UYF327733 VIB327732:VIB327733 VRX327732:VRX327733 WBT327732:WBT327733 WLP327732:WLP327733 WVL327732:WVL327733 D393268:D393269 IZ393268:IZ393269 SV393268:SV393269 ACR393268:ACR393269 AMN393268:AMN393269 AWJ393268:AWJ393269 BGF393268:BGF393269 BQB393268:BQB393269 BZX393268:BZX393269 CJT393268:CJT393269 CTP393268:CTP393269 DDL393268:DDL393269 DNH393268:DNH393269 DXD393268:DXD393269 EGZ393268:EGZ393269 EQV393268:EQV393269 FAR393268:FAR393269 FKN393268:FKN393269 FUJ393268:FUJ393269 GEF393268:GEF393269 GOB393268:GOB393269 GXX393268:GXX393269 HHT393268:HHT393269 HRP393268:HRP393269 IBL393268:IBL393269 ILH393268:ILH393269 IVD393268:IVD393269 JEZ393268:JEZ393269 JOV393268:JOV393269 JYR393268:JYR393269 KIN393268:KIN393269 KSJ393268:KSJ393269 LCF393268:LCF393269 LMB393268:LMB393269 LVX393268:LVX393269 MFT393268:MFT393269 MPP393268:MPP393269 MZL393268:MZL393269 NJH393268:NJH393269 NTD393268:NTD393269 OCZ393268:OCZ393269 OMV393268:OMV393269 OWR393268:OWR393269 PGN393268:PGN393269 PQJ393268:PQJ393269 QAF393268:QAF393269 QKB393268:QKB393269 QTX393268:QTX393269 RDT393268:RDT393269 RNP393268:RNP393269 RXL393268:RXL393269 SHH393268:SHH393269 SRD393268:SRD393269 TAZ393268:TAZ393269 TKV393268:TKV393269 TUR393268:TUR393269 UEN393268:UEN393269 UOJ393268:UOJ393269 UYF393268:UYF393269 VIB393268:VIB393269 VRX393268:VRX393269 WBT393268:WBT393269 WLP393268:WLP393269 WVL393268:WVL393269 D458804:D458805 IZ458804:IZ458805 SV458804:SV458805 ACR458804:ACR458805 AMN458804:AMN458805 AWJ458804:AWJ458805 BGF458804:BGF458805 BQB458804:BQB458805 BZX458804:BZX458805 CJT458804:CJT458805 CTP458804:CTP458805 DDL458804:DDL458805 DNH458804:DNH458805 DXD458804:DXD458805 EGZ458804:EGZ458805 EQV458804:EQV458805 FAR458804:FAR458805 FKN458804:FKN458805 FUJ458804:FUJ458805 GEF458804:GEF458805 GOB458804:GOB458805 GXX458804:GXX458805 HHT458804:HHT458805 HRP458804:HRP458805 IBL458804:IBL458805 ILH458804:ILH458805 IVD458804:IVD458805 JEZ458804:JEZ458805 JOV458804:JOV458805 JYR458804:JYR458805 KIN458804:KIN458805 KSJ458804:KSJ458805 LCF458804:LCF458805 LMB458804:LMB458805 LVX458804:LVX458805 MFT458804:MFT458805 MPP458804:MPP458805 MZL458804:MZL458805 NJH458804:NJH458805 NTD458804:NTD458805 OCZ458804:OCZ458805 OMV458804:OMV458805 OWR458804:OWR458805 PGN458804:PGN458805 PQJ458804:PQJ458805 QAF458804:QAF458805 QKB458804:QKB458805 QTX458804:QTX458805 RDT458804:RDT458805 RNP458804:RNP458805 RXL458804:RXL458805 SHH458804:SHH458805 SRD458804:SRD458805 TAZ458804:TAZ458805 TKV458804:TKV458805 TUR458804:TUR458805 UEN458804:UEN458805 UOJ458804:UOJ458805 UYF458804:UYF458805 VIB458804:VIB458805 VRX458804:VRX458805 WBT458804:WBT458805 WLP458804:WLP458805 WVL458804:WVL458805 D524340:D524341 IZ524340:IZ524341 SV524340:SV524341 ACR524340:ACR524341 AMN524340:AMN524341 AWJ524340:AWJ524341 BGF524340:BGF524341 BQB524340:BQB524341 BZX524340:BZX524341 CJT524340:CJT524341 CTP524340:CTP524341 DDL524340:DDL524341 DNH524340:DNH524341 DXD524340:DXD524341 EGZ524340:EGZ524341 EQV524340:EQV524341 FAR524340:FAR524341 FKN524340:FKN524341 FUJ524340:FUJ524341 GEF524340:GEF524341 GOB524340:GOB524341 GXX524340:GXX524341 HHT524340:HHT524341 HRP524340:HRP524341 IBL524340:IBL524341 ILH524340:ILH524341 IVD524340:IVD524341 JEZ524340:JEZ524341 JOV524340:JOV524341 JYR524340:JYR524341 KIN524340:KIN524341 KSJ524340:KSJ524341 LCF524340:LCF524341 LMB524340:LMB524341 LVX524340:LVX524341 MFT524340:MFT524341 MPP524340:MPP524341 MZL524340:MZL524341 NJH524340:NJH524341 NTD524340:NTD524341 OCZ524340:OCZ524341 OMV524340:OMV524341 OWR524340:OWR524341 PGN524340:PGN524341 PQJ524340:PQJ524341 QAF524340:QAF524341 QKB524340:QKB524341 QTX524340:QTX524341 RDT524340:RDT524341 RNP524340:RNP524341 RXL524340:RXL524341 SHH524340:SHH524341 SRD524340:SRD524341 TAZ524340:TAZ524341 TKV524340:TKV524341 TUR524340:TUR524341 UEN524340:UEN524341 UOJ524340:UOJ524341 UYF524340:UYF524341 VIB524340:VIB524341 VRX524340:VRX524341 WBT524340:WBT524341 WLP524340:WLP524341 WVL524340:WVL524341 D589876:D589877 IZ589876:IZ589877 SV589876:SV589877 ACR589876:ACR589877 AMN589876:AMN589877 AWJ589876:AWJ589877 BGF589876:BGF589877 BQB589876:BQB589877 BZX589876:BZX589877 CJT589876:CJT589877 CTP589876:CTP589877 DDL589876:DDL589877 DNH589876:DNH589877 DXD589876:DXD589877 EGZ589876:EGZ589877 EQV589876:EQV589877 FAR589876:FAR589877 FKN589876:FKN589877 FUJ589876:FUJ589877 GEF589876:GEF589877 GOB589876:GOB589877 GXX589876:GXX589877 HHT589876:HHT589877 HRP589876:HRP589877 IBL589876:IBL589877 ILH589876:ILH589877 IVD589876:IVD589877 JEZ589876:JEZ589877 JOV589876:JOV589877 JYR589876:JYR589877 KIN589876:KIN589877 KSJ589876:KSJ589877 LCF589876:LCF589877 LMB589876:LMB589877 LVX589876:LVX589877 MFT589876:MFT589877 MPP589876:MPP589877 MZL589876:MZL589877 NJH589876:NJH589877 NTD589876:NTD589877 OCZ589876:OCZ589877 OMV589876:OMV589877 OWR589876:OWR589877 PGN589876:PGN589877 PQJ589876:PQJ589877 QAF589876:QAF589877 QKB589876:QKB589877 QTX589876:QTX589877 RDT589876:RDT589877 RNP589876:RNP589877 RXL589876:RXL589877 SHH589876:SHH589877 SRD589876:SRD589877 TAZ589876:TAZ589877 TKV589876:TKV589877 TUR589876:TUR589877 UEN589876:UEN589877 UOJ589876:UOJ589877 UYF589876:UYF589877 VIB589876:VIB589877 VRX589876:VRX589877 WBT589876:WBT589877 WLP589876:WLP589877 WVL589876:WVL589877 D655412:D655413 IZ655412:IZ655413 SV655412:SV655413 ACR655412:ACR655413 AMN655412:AMN655413 AWJ655412:AWJ655413 BGF655412:BGF655413 BQB655412:BQB655413 BZX655412:BZX655413 CJT655412:CJT655413 CTP655412:CTP655413 DDL655412:DDL655413 DNH655412:DNH655413 DXD655412:DXD655413 EGZ655412:EGZ655413 EQV655412:EQV655413 FAR655412:FAR655413 FKN655412:FKN655413 FUJ655412:FUJ655413 GEF655412:GEF655413 GOB655412:GOB655413 GXX655412:GXX655413 HHT655412:HHT655413 HRP655412:HRP655413 IBL655412:IBL655413 ILH655412:ILH655413 IVD655412:IVD655413 JEZ655412:JEZ655413 JOV655412:JOV655413 JYR655412:JYR655413 KIN655412:KIN655413 KSJ655412:KSJ655413 LCF655412:LCF655413 LMB655412:LMB655413 LVX655412:LVX655413 MFT655412:MFT655413 MPP655412:MPP655413 MZL655412:MZL655413 NJH655412:NJH655413 NTD655412:NTD655413 OCZ655412:OCZ655413 OMV655412:OMV655413 OWR655412:OWR655413 PGN655412:PGN655413 PQJ655412:PQJ655413 QAF655412:QAF655413 QKB655412:QKB655413 QTX655412:QTX655413 RDT655412:RDT655413 RNP655412:RNP655413 RXL655412:RXL655413 SHH655412:SHH655413 SRD655412:SRD655413 TAZ655412:TAZ655413 TKV655412:TKV655413 TUR655412:TUR655413 UEN655412:UEN655413 UOJ655412:UOJ655413 UYF655412:UYF655413 VIB655412:VIB655413 VRX655412:VRX655413 WBT655412:WBT655413 WLP655412:WLP655413 WVL655412:WVL655413 D720948:D720949 IZ720948:IZ720949 SV720948:SV720949 ACR720948:ACR720949 AMN720948:AMN720949 AWJ720948:AWJ720949 BGF720948:BGF720949 BQB720948:BQB720949 BZX720948:BZX720949 CJT720948:CJT720949 CTP720948:CTP720949 DDL720948:DDL720949 DNH720948:DNH720949 DXD720948:DXD720949 EGZ720948:EGZ720949 EQV720948:EQV720949 FAR720948:FAR720949 FKN720948:FKN720949 FUJ720948:FUJ720949 GEF720948:GEF720949 GOB720948:GOB720949 GXX720948:GXX720949 HHT720948:HHT720949 HRP720948:HRP720949 IBL720948:IBL720949 ILH720948:ILH720949 IVD720948:IVD720949 JEZ720948:JEZ720949 JOV720948:JOV720949 JYR720948:JYR720949 KIN720948:KIN720949 KSJ720948:KSJ720949 LCF720948:LCF720949 LMB720948:LMB720949 LVX720948:LVX720949 MFT720948:MFT720949 MPP720948:MPP720949 MZL720948:MZL720949 NJH720948:NJH720949 NTD720948:NTD720949 OCZ720948:OCZ720949 OMV720948:OMV720949 OWR720948:OWR720949 PGN720948:PGN720949 PQJ720948:PQJ720949 QAF720948:QAF720949 QKB720948:QKB720949 QTX720948:QTX720949 RDT720948:RDT720949 RNP720948:RNP720949 RXL720948:RXL720949 SHH720948:SHH720949 SRD720948:SRD720949 TAZ720948:TAZ720949 TKV720948:TKV720949 TUR720948:TUR720949 UEN720948:UEN720949 UOJ720948:UOJ720949 UYF720948:UYF720949 VIB720948:VIB720949 VRX720948:VRX720949 WBT720948:WBT720949 WLP720948:WLP720949 WVL720948:WVL720949 D786484:D786485 IZ786484:IZ786485 SV786484:SV786485 ACR786484:ACR786485 AMN786484:AMN786485 AWJ786484:AWJ786485 BGF786484:BGF786485 BQB786484:BQB786485 BZX786484:BZX786485 CJT786484:CJT786485 CTP786484:CTP786485 DDL786484:DDL786485 DNH786484:DNH786485 DXD786484:DXD786485 EGZ786484:EGZ786485 EQV786484:EQV786485 FAR786484:FAR786485 FKN786484:FKN786485 FUJ786484:FUJ786485 GEF786484:GEF786485 GOB786484:GOB786485 GXX786484:GXX786485 HHT786484:HHT786485 HRP786484:HRP786485 IBL786484:IBL786485 ILH786484:ILH786485 IVD786484:IVD786485 JEZ786484:JEZ786485 JOV786484:JOV786485 JYR786484:JYR786485 KIN786484:KIN786485 KSJ786484:KSJ786485 LCF786484:LCF786485 LMB786484:LMB786485 LVX786484:LVX786485 MFT786484:MFT786485 MPP786484:MPP786485 MZL786484:MZL786485 NJH786484:NJH786485 NTD786484:NTD786485 OCZ786484:OCZ786485 OMV786484:OMV786485 OWR786484:OWR786485 PGN786484:PGN786485 PQJ786484:PQJ786485 QAF786484:QAF786485 QKB786484:QKB786485 QTX786484:QTX786485 RDT786484:RDT786485 RNP786484:RNP786485 RXL786484:RXL786485 SHH786484:SHH786485 SRD786484:SRD786485 TAZ786484:TAZ786485 TKV786484:TKV786485 TUR786484:TUR786485 UEN786484:UEN786485 UOJ786484:UOJ786485 UYF786484:UYF786485 VIB786484:VIB786485 VRX786484:VRX786485 WBT786484:WBT786485 WLP786484:WLP786485 WVL786484:WVL786485 D852020:D852021 IZ852020:IZ852021 SV852020:SV852021 ACR852020:ACR852021 AMN852020:AMN852021 AWJ852020:AWJ852021 BGF852020:BGF852021 BQB852020:BQB852021 BZX852020:BZX852021 CJT852020:CJT852021 CTP852020:CTP852021 DDL852020:DDL852021 DNH852020:DNH852021 DXD852020:DXD852021 EGZ852020:EGZ852021 EQV852020:EQV852021 FAR852020:FAR852021 FKN852020:FKN852021 FUJ852020:FUJ852021 GEF852020:GEF852021 GOB852020:GOB852021 GXX852020:GXX852021 HHT852020:HHT852021 HRP852020:HRP852021 IBL852020:IBL852021 ILH852020:ILH852021 IVD852020:IVD852021 JEZ852020:JEZ852021 JOV852020:JOV852021 JYR852020:JYR852021 KIN852020:KIN852021 KSJ852020:KSJ852021 LCF852020:LCF852021 LMB852020:LMB852021 LVX852020:LVX852021 MFT852020:MFT852021 MPP852020:MPP852021 MZL852020:MZL852021 NJH852020:NJH852021 NTD852020:NTD852021 OCZ852020:OCZ852021 OMV852020:OMV852021 OWR852020:OWR852021 PGN852020:PGN852021 PQJ852020:PQJ852021 QAF852020:QAF852021 QKB852020:QKB852021 QTX852020:QTX852021 RDT852020:RDT852021 RNP852020:RNP852021 RXL852020:RXL852021 SHH852020:SHH852021 SRD852020:SRD852021 TAZ852020:TAZ852021 TKV852020:TKV852021 TUR852020:TUR852021 UEN852020:UEN852021 UOJ852020:UOJ852021 UYF852020:UYF852021 VIB852020:VIB852021 VRX852020:VRX852021 WBT852020:WBT852021 WLP852020:WLP852021 WVL852020:WVL852021 D917556:D917557 IZ917556:IZ917557 SV917556:SV917557 ACR917556:ACR917557 AMN917556:AMN917557 AWJ917556:AWJ917557 BGF917556:BGF917557 BQB917556:BQB917557 BZX917556:BZX917557 CJT917556:CJT917557 CTP917556:CTP917557 DDL917556:DDL917557 DNH917556:DNH917557 DXD917556:DXD917557 EGZ917556:EGZ917557 EQV917556:EQV917557 FAR917556:FAR917557 FKN917556:FKN917557 FUJ917556:FUJ917557 GEF917556:GEF917557 GOB917556:GOB917557 GXX917556:GXX917557 HHT917556:HHT917557 HRP917556:HRP917557 IBL917556:IBL917557 ILH917556:ILH917557 IVD917556:IVD917557 JEZ917556:JEZ917557 JOV917556:JOV917557 JYR917556:JYR917557 KIN917556:KIN917557 KSJ917556:KSJ917557 LCF917556:LCF917557 LMB917556:LMB917557 LVX917556:LVX917557 MFT917556:MFT917557 MPP917556:MPP917557 MZL917556:MZL917557 NJH917556:NJH917557 NTD917556:NTD917557 OCZ917556:OCZ917557 OMV917556:OMV917557 OWR917556:OWR917557 PGN917556:PGN917557 PQJ917556:PQJ917557 QAF917556:QAF917557 QKB917556:QKB917557 QTX917556:QTX917557 RDT917556:RDT917557 RNP917556:RNP917557 RXL917556:RXL917557 SHH917556:SHH917557 SRD917556:SRD917557 TAZ917556:TAZ917557 TKV917556:TKV917557 TUR917556:TUR917557 UEN917556:UEN917557 UOJ917556:UOJ917557 UYF917556:UYF917557 VIB917556:VIB917557 VRX917556:VRX917557 WBT917556:WBT917557 WLP917556:WLP917557 WVL917556:WVL917557 D983092:D983093 IZ983092:IZ983093 SV983092:SV983093 ACR983092:ACR983093 AMN983092:AMN983093 AWJ983092:AWJ983093 BGF983092:BGF983093 BQB983092:BQB983093 BZX983092:BZX983093 CJT983092:CJT983093 CTP983092:CTP983093 DDL983092:DDL983093 DNH983092:DNH983093 DXD983092:DXD983093 EGZ983092:EGZ983093 EQV983092:EQV983093 FAR983092:FAR983093 FKN983092:FKN983093 FUJ983092:FUJ983093 GEF983092:GEF983093 GOB983092:GOB983093 GXX983092:GXX983093 HHT983092:HHT983093 HRP983092:HRP983093 IBL983092:IBL983093 ILH983092:ILH983093 IVD983092:IVD983093 JEZ983092:JEZ983093 JOV983092:JOV983093 JYR983092:JYR983093 KIN983092:KIN983093 KSJ983092:KSJ983093 LCF983092:LCF983093 LMB983092:LMB983093 LVX983092:LVX983093 MFT983092:MFT983093 MPP983092:MPP983093 MZL983092:MZL983093 NJH983092:NJH983093 NTD983092:NTD983093 OCZ983092:OCZ983093 OMV983092:OMV983093 OWR983092:OWR983093 PGN983092:PGN983093 PQJ983092:PQJ983093 QAF983092:QAF983093 QKB983092:QKB983093 QTX983092:QTX983093 RDT983092:RDT983093 RNP983092:RNP983093 RXL983092:RXL983093 SHH983092:SHH983093 SRD983092:SRD983093 TAZ983092:TAZ983093 TKV983092:TKV983093 TUR983092:TUR983093 UEN983092:UEN983093 UOJ983092:UOJ983093 UYF983092:UYF983093 VIB983092:VIB983093 VRX983092:VRX983093 WBT983092:WBT983093 WLP983092:WLP983093 WVL983092:WVL983093 D57:D58 IZ57:IZ58 SV57:SV58 ACR57:ACR58 AMN57:AMN58 AWJ57:AWJ58 BGF57:BGF58 BQB57:BQB58 BZX57:BZX58 CJT57:CJT58 CTP57:CTP58 DDL57:DDL58 DNH57:DNH58 DXD57:DXD58 EGZ57:EGZ58 EQV57:EQV58 FAR57:FAR58 FKN57:FKN58 FUJ57:FUJ58 GEF57:GEF58 GOB57:GOB58 GXX57:GXX58 HHT57:HHT58 HRP57:HRP58 IBL57:IBL58 ILH57:ILH58 IVD57:IVD58 JEZ57:JEZ58 JOV57:JOV58 JYR57:JYR58 KIN57:KIN58 KSJ57:KSJ58 LCF57:LCF58 LMB57:LMB58 LVX57:LVX58 MFT57:MFT58 MPP57:MPP58 MZL57:MZL58 NJH57:NJH58 NTD57:NTD58 OCZ57:OCZ58 OMV57:OMV58 OWR57:OWR58 PGN57:PGN58 PQJ57:PQJ58 QAF57:QAF58 QKB57:QKB58 QTX57:QTX58 RDT57:RDT58 RNP57:RNP58 RXL57:RXL58 SHH57:SHH58 SRD57:SRD58 TAZ57:TAZ58 TKV57:TKV58 TUR57:TUR58 UEN57:UEN58 UOJ57:UOJ58 UYF57:UYF58 VIB57:VIB58 VRX57:VRX58 WBT57:WBT58 WLP57:WLP58 WVL57:WVL58 D65593:D65594 IZ65593:IZ65594 SV65593:SV65594 ACR65593:ACR65594 AMN65593:AMN65594 AWJ65593:AWJ65594 BGF65593:BGF65594 BQB65593:BQB65594 BZX65593:BZX65594 CJT65593:CJT65594 CTP65593:CTP65594 DDL65593:DDL65594 DNH65593:DNH65594 DXD65593:DXD65594 EGZ65593:EGZ65594 EQV65593:EQV65594 FAR65593:FAR65594 FKN65593:FKN65594 FUJ65593:FUJ65594 GEF65593:GEF65594 GOB65593:GOB65594 GXX65593:GXX65594 HHT65593:HHT65594 HRP65593:HRP65594 IBL65593:IBL65594 ILH65593:ILH65594 IVD65593:IVD65594 JEZ65593:JEZ65594 JOV65593:JOV65594 JYR65593:JYR65594 KIN65593:KIN65594 KSJ65593:KSJ65594 LCF65593:LCF65594 LMB65593:LMB65594 LVX65593:LVX65594 MFT65593:MFT65594 MPP65593:MPP65594 MZL65593:MZL65594 NJH65593:NJH65594 NTD65593:NTD65594 OCZ65593:OCZ65594 OMV65593:OMV65594 OWR65593:OWR65594 PGN65593:PGN65594 PQJ65593:PQJ65594 QAF65593:QAF65594 QKB65593:QKB65594 QTX65593:QTX65594 RDT65593:RDT65594 RNP65593:RNP65594 RXL65593:RXL65594 SHH65593:SHH65594 SRD65593:SRD65594 TAZ65593:TAZ65594 TKV65593:TKV65594 TUR65593:TUR65594 UEN65593:UEN65594 UOJ65593:UOJ65594 UYF65593:UYF65594 VIB65593:VIB65594 VRX65593:VRX65594 WBT65593:WBT65594 WLP65593:WLP65594 WVL65593:WVL65594 D131129:D131130 IZ131129:IZ131130 SV131129:SV131130 ACR131129:ACR131130 AMN131129:AMN131130 AWJ131129:AWJ131130 BGF131129:BGF131130 BQB131129:BQB131130 BZX131129:BZX131130 CJT131129:CJT131130 CTP131129:CTP131130 DDL131129:DDL131130 DNH131129:DNH131130 DXD131129:DXD131130 EGZ131129:EGZ131130 EQV131129:EQV131130 FAR131129:FAR131130 FKN131129:FKN131130 FUJ131129:FUJ131130 GEF131129:GEF131130 GOB131129:GOB131130 GXX131129:GXX131130 HHT131129:HHT131130 HRP131129:HRP131130 IBL131129:IBL131130 ILH131129:ILH131130 IVD131129:IVD131130 JEZ131129:JEZ131130 JOV131129:JOV131130 JYR131129:JYR131130 KIN131129:KIN131130 KSJ131129:KSJ131130 LCF131129:LCF131130 LMB131129:LMB131130 LVX131129:LVX131130 MFT131129:MFT131130 MPP131129:MPP131130 MZL131129:MZL131130 NJH131129:NJH131130 NTD131129:NTD131130 OCZ131129:OCZ131130 OMV131129:OMV131130 OWR131129:OWR131130 PGN131129:PGN131130 PQJ131129:PQJ131130 QAF131129:QAF131130 QKB131129:QKB131130 QTX131129:QTX131130 RDT131129:RDT131130 RNP131129:RNP131130 RXL131129:RXL131130 SHH131129:SHH131130 SRD131129:SRD131130 TAZ131129:TAZ131130 TKV131129:TKV131130 TUR131129:TUR131130 UEN131129:UEN131130 UOJ131129:UOJ131130 UYF131129:UYF131130 VIB131129:VIB131130 VRX131129:VRX131130 WBT131129:WBT131130 WLP131129:WLP131130 WVL131129:WVL131130 D196665:D196666 IZ196665:IZ196666 SV196665:SV196666 ACR196665:ACR196666 AMN196665:AMN196666 AWJ196665:AWJ196666 BGF196665:BGF196666 BQB196665:BQB196666 BZX196665:BZX196666 CJT196665:CJT196666 CTP196665:CTP196666 DDL196665:DDL196666 DNH196665:DNH196666 DXD196665:DXD196666 EGZ196665:EGZ196666 EQV196665:EQV196666 FAR196665:FAR196666 FKN196665:FKN196666 FUJ196665:FUJ196666 GEF196665:GEF196666 GOB196665:GOB196666 GXX196665:GXX196666 HHT196665:HHT196666 HRP196665:HRP196666 IBL196665:IBL196666 ILH196665:ILH196666 IVD196665:IVD196666 JEZ196665:JEZ196666 JOV196665:JOV196666 JYR196665:JYR196666 KIN196665:KIN196666 KSJ196665:KSJ196666 LCF196665:LCF196666 LMB196665:LMB196666 LVX196665:LVX196666 MFT196665:MFT196666 MPP196665:MPP196666 MZL196665:MZL196666 NJH196665:NJH196666 NTD196665:NTD196666 OCZ196665:OCZ196666 OMV196665:OMV196666 OWR196665:OWR196666 PGN196665:PGN196666 PQJ196665:PQJ196666 QAF196665:QAF196666 QKB196665:QKB196666 QTX196665:QTX196666 RDT196665:RDT196666 RNP196665:RNP196666 RXL196665:RXL196666 SHH196665:SHH196666 SRD196665:SRD196666 TAZ196665:TAZ196666 TKV196665:TKV196666 TUR196665:TUR196666 UEN196665:UEN196666 UOJ196665:UOJ196666 UYF196665:UYF196666 VIB196665:VIB196666 VRX196665:VRX196666 WBT196665:WBT196666 WLP196665:WLP196666 WVL196665:WVL196666 D262201:D262202 IZ262201:IZ262202 SV262201:SV262202 ACR262201:ACR262202 AMN262201:AMN262202 AWJ262201:AWJ262202 BGF262201:BGF262202 BQB262201:BQB262202 BZX262201:BZX262202 CJT262201:CJT262202 CTP262201:CTP262202 DDL262201:DDL262202 DNH262201:DNH262202 DXD262201:DXD262202 EGZ262201:EGZ262202 EQV262201:EQV262202 FAR262201:FAR262202 FKN262201:FKN262202 FUJ262201:FUJ262202 GEF262201:GEF262202 GOB262201:GOB262202 GXX262201:GXX262202 HHT262201:HHT262202 HRP262201:HRP262202 IBL262201:IBL262202 ILH262201:ILH262202 IVD262201:IVD262202 JEZ262201:JEZ262202 JOV262201:JOV262202 JYR262201:JYR262202 KIN262201:KIN262202 KSJ262201:KSJ262202 LCF262201:LCF262202 LMB262201:LMB262202 LVX262201:LVX262202 MFT262201:MFT262202 MPP262201:MPP262202 MZL262201:MZL262202 NJH262201:NJH262202 NTD262201:NTD262202 OCZ262201:OCZ262202 OMV262201:OMV262202 OWR262201:OWR262202 PGN262201:PGN262202 PQJ262201:PQJ262202 QAF262201:QAF262202 QKB262201:QKB262202 QTX262201:QTX262202 RDT262201:RDT262202 RNP262201:RNP262202 RXL262201:RXL262202 SHH262201:SHH262202 SRD262201:SRD262202 TAZ262201:TAZ262202 TKV262201:TKV262202 TUR262201:TUR262202 UEN262201:UEN262202 UOJ262201:UOJ262202 UYF262201:UYF262202 VIB262201:VIB262202 VRX262201:VRX262202 WBT262201:WBT262202 WLP262201:WLP262202 WVL262201:WVL262202 D327737:D327738 IZ327737:IZ327738 SV327737:SV327738 ACR327737:ACR327738 AMN327737:AMN327738 AWJ327737:AWJ327738 BGF327737:BGF327738 BQB327737:BQB327738 BZX327737:BZX327738 CJT327737:CJT327738 CTP327737:CTP327738 DDL327737:DDL327738 DNH327737:DNH327738 DXD327737:DXD327738 EGZ327737:EGZ327738 EQV327737:EQV327738 FAR327737:FAR327738 FKN327737:FKN327738 FUJ327737:FUJ327738 GEF327737:GEF327738 GOB327737:GOB327738 GXX327737:GXX327738 HHT327737:HHT327738 HRP327737:HRP327738 IBL327737:IBL327738 ILH327737:ILH327738 IVD327737:IVD327738 JEZ327737:JEZ327738 JOV327737:JOV327738 JYR327737:JYR327738 KIN327737:KIN327738 KSJ327737:KSJ327738 LCF327737:LCF327738 LMB327737:LMB327738 LVX327737:LVX327738 MFT327737:MFT327738 MPP327737:MPP327738 MZL327737:MZL327738 NJH327737:NJH327738 NTD327737:NTD327738 OCZ327737:OCZ327738 OMV327737:OMV327738 OWR327737:OWR327738 PGN327737:PGN327738 PQJ327737:PQJ327738 QAF327737:QAF327738 QKB327737:QKB327738 QTX327737:QTX327738 RDT327737:RDT327738 RNP327737:RNP327738 RXL327737:RXL327738 SHH327737:SHH327738 SRD327737:SRD327738 TAZ327737:TAZ327738 TKV327737:TKV327738 TUR327737:TUR327738 UEN327737:UEN327738 UOJ327737:UOJ327738 UYF327737:UYF327738 VIB327737:VIB327738 VRX327737:VRX327738 WBT327737:WBT327738 WLP327737:WLP327738 WVL327737:WVL327738 D393273:D393274 IZ393273:IZ393274 SV393273:SV393274 ACR393273:ACR393274 AMN393273:AMN393274 AWJ393273:AWJ393274 BGF393273:BGF393274 BQB393273:BQB393274 BZX393273:BZX393274 CJT393273:CJT393274 CTP393273:CTP393274 DDL393273:DDL393274 DNH393273:DNH393274 DXD393273:DXD393274 EGZ393273:EGZ393274 EQV393273:EQV393274 FAR393273:FAR393274 FKN393273:FKN393274 FUJ393273:FUJ393274 GEF393273:GEF393274 GOB393273:GOB393274 GXX393273:GXX393274 HHT393273:HHT393274 HRP393273:HRP393274 IBL393273:IBL393274 ILH393273:ILH393274 IVD393273:IVD393274 JEZ393273:JEZ393274 JOV393273:JOV393274 JYR393273:JYR393274 KIN393273:KIN393274 KSJ393273:KSJ393274 LCF393273:LCF393274 LMB393273:LMB393274 LVX393273:LVX393274 MFT393273:MFT393274 MPP393273:MPP393274 MZL393273:MZL393274 NJH393273:NJH393274 NTD393273:NTD393274 OCZ393273:OCZ393274 OMV393273:OMV393274 OWR393273:OWR393274 PGN393273:PGN393274 PQJ393273:PQJ393274 QAF393273:QAF393274 QKB393273:QKB393274 QTX393273:QTX393274 RDT393273:RDT393274 RNP393273:RNP393274 RXL393273:RXL393274 SHH393273:SHH393274 SRD393273:SRD393274 TAZ393273:TAZ393274 TKV393273:TKV393274 TUR393273:TUR393274 UEN393273:UEN393274 UOJ393273:UOJ393274 UYF393273:UYF393274 VIB393273:VIB393274 VRX393273:VRX393274 WBT393273:WBT393274 WLP393273:WLP393274 WVL393273:WVL393274 D458809:D458810 IZ458809:IZ458810 SV458809:SV458810 ACR458809:ACR458810 AMN458809:AMN458810 AWJ458809:AWJ458810 BGF458809:BGF458810 BQB458809:BQB458810 BZX458809:BZX458810 CJT458809:CJT458810 CTP458809:CTP458810 DDL458809:DDL458810 DNH458809:DNH458810 DXD458809:DXD458810 EGZ458809:EGZ458810 EQV458809:EQV458810 FAR458809:FAR458810 FKN458809:FKN458810 FUJ458809:FUJ458810 GEF458809:GEF458810 GOB458809:GOB458810 GXX458809:GXX458810 HHT458809:HHT458810 HRP458809:HRP458810 IBL458809:IBL458810 ILH458809:ILH458810 IVD458809:IVD458810 JEZ458809:JEZ458810 JOV458809:JOV458810 JYR458809:JYR458810 KIN458809:KIN458810 KSJ458809:KSJ458810 LCF458809:LCF458810 LMB458809:LMB458810 LVX458809:LVX458810 MFT458809:MFT458810 MPP458809:MPP458810 MZL458809:MZL458810 NJH458809:NJH458810 NTD458809:NTD458810 OCZ458809:OCZ458810 OMV458809:OMV458810 OWR458809:OWR458810 PGN458809:PGN458810 PQJ458809:PQJ458810 QAF458809:QAF458810 QKB458809:QKB458810 QTX458809:QTX458810 RDT458809:RDT458810 RNP458809:RNP458810 RXL458809:RXL458810 SHH458809:SHH458810 SRD458809:SRD458810 TAZ458809:TAZ458810 TKV458809:TKV458810 TUR458809:TUR458810 UEN458809:UEN458810 UOJ458809:UOJ458810 UYF458809:UYF458810 VIB458809:VIB458810 VRX458809:VRX458810 WBT458809:WBT458810 WLP458809:WLP458810 WVL458809:WVL458810 D524345:D524346 IZ524345:IZ524346 SV524345:SV524346 ACR524345:ACR524346 AMN524345:AMN524346 AWJ524345:AWJ524346 BGF524345:BGF524346 BQB524345:BQB524346 BZX524345:BZX524346 CJT524345:CJT524346 CTP524345:CTP524346 DDL524345:DDL524346 DNH524345:DNH524346 DXD524345:DXD524346 EGZ524345:EGZ524346 EQV524345:EQV524346 FAR524345:FAR524346 FKN524345:FKN524346 FUJ524345:FUJ524346 GEF524345:GEF524346 GOB524345:GOB524346 GXX524345:GXX524346 HHT524345:HHT524346 HRP524345:HRP524346 IBL524345:IBL524346 ILH524345:ILH524346 IVD524345:IVD524346 JEZ524345:JEZ524346 JOV524345:JOV524346 JYR524345:JYR524346 KIN524345:KIN524346 KSJ524345:KSJ524346 LCF524345:LCF524346 LMB524345:LMB524346 LVX524345:LVX524346 MFT524345:MFT524346 MPP524345:MPP524346 MZL524345:MZL524346 NJH524345:NJH524346 NTD524345:NTD524346 OCZ524345:OCZ524346 OMV524345:OMV524346 OWR524345:OWR524346 PGN524345:PGN524346 PQJ524345:PQJ524346 QAF524345:QAF524346 QKB524345:QKB524346 QTX524345:QTX524346 RDT524345:RDT524346 RNP524345:RNP524346 RXL524345:RXL524346 SHH524345:SHH524346 SRD524345:SRD524346 TAZ524345:TAZ524346 TKV524345:TKV524346 TUR524345:TUR524346 UEN524345:UEN524346 UOJ524345:UOJ524346 UYF524345:UYF524346 VIB524345:VIB524346 VRX524345:VRX524346 WBT524345:WBT524346 WLP524345:WLP524346 WVL524345:WVL524346 D589881:D589882 IZ589881:IZ589882 SV589881:SV589882 ACR589881:ACR589882 AMN589881:AMN589882 AWJ589881:AWJ589882 BGF589881:BGF589882 BQB589881:BQB589882 BZX589881:BZX589882 CJT589881:CJT589882 CTP589881:CTP589882 DDL589881:DDL589882 DNH589881:DNH589882 DXD589881:DXD589882 EGZ589881:EGZ589882 EQV589881:EQV589882 FAR589881:FAR589882 FKN589881:FKN589882 FUJ589881:FUJ589882 GEF589881:GEF589882 GOB589881:GOB589882 GXX589881:GXX589882 HHT589881:HHT589882 HRP589881:HRP589882 IBL589881:IBL589882 ILH589881:ILH589882 IVD589881:IVD589882 JEZ589881:JEZ589882 JOV589881:JOV589882 JYR589881:JYR589882 KIN589881:KIN589882 KSJ589881:KSJ589882 LCF589881:LCF589882 LMB589881:LMB589882 LVX589881:LVX589882 MFT589881:MFT589882 MPP589881:MPP589882 MZL589881:MZL589882 NJH589881:NJH589882 NTD589881:NTD589882 OCZ589881:OCZ589882 OMV589881:OMV589882 OWR589881:OWR589882 PGN589881:PGN589882 PQJ589881:PQJ589882 QAF589881:QAF589882 QKB589881:QKB589882 QTX589881:QTX589882 RDT589881:RDT589882 RNP589881:RNP589882 RXL589881:RXL589882 SHH589881:SHH589882 SRD589881:SRD589882 TAZ589881:TAZ589882 TKV589881:TKV589882 TUR589881:TUR589882 UEN589881:UEN589882 UOJ589881:UOJ589882 UYF589881:UYF589882 VIB589881:VIB589882 VRX589881:VRX589882 WBT589881:WBT589882 WLP589881:WLP589882 WVL589881:WVL589882 D655417:D655418 IZ655417:IZ655418 SV655417:SV655418 ACR655417:ACR655418 AMN655417:AMN655418 AWJ655417:AWJ655418 BGF655417:BGF655418 BQB655417:BQB655418 BZX655417:BZX655418 CJT655417:CJT655418 CTP655417:CTP655418 DDL655417:DDL655418 DNH655417:DNH655418 DXD655417:DXD655418 EGZ655417:EGZ655418 EQV655417:EQV655418 FAR655417:FAR655418 FKN655417:FKN655418 FUJ655417:FUJ655418 GEF655417:GEF655418 GOB655417:GOB655418 GXX655417:GXX655418 HHT655417:HHT655418 HRP655417:HRP655418 IBL655417:IBL655418 ILH655417:ILH655418 IVD655417:IVD655418 JEZ655417:JEZ655418 JOV655417:JOV655418 JYR655417:JYR655418 KIN655417:KIN655418 KSJ655417:KSJ655418 LCF655417:LCF655418 LMB655417:LMB655418 LVX655417:LVX655418 MFT655417:MFT655418 MPP655417:MPP655418 MZL655417:MZL655418 NJH655417:NJH655418 NTD655417:NTD655418 OCZ655417:OCZ655418 OMV655417:OMV655418 OWR655417:OWR655418 PGN655417:PGN655418 PQJ655417:PQJ655418 QAF655417:QAF655418 QKB655417:QKB655418 QTX655417:QTX655418 RDT655417:RDT655418 RNP655417:RNP655418 RXL655417:RXL655418 SHH655417:SHH655418 SRD655417:SRD655418 TAZ655417:TAZ655418 TKV655417:TKV655418 TUR655417:TUR655418 UEN655417:UEN655418 UOJ655417:UOJ655418 UYF655417:UYF655418 VIB655417:VIB655418 VRX655417:VRX655418 WBT655417:WBT655418 WLP655417:WLP655418 WVL655417:WVL655418 D720953:D720954 IZ720953:IZ720954 SV720953:SV720954 ACR720953:ACR720954 AMN720953:AMN720954 AWJ720953:AWJ720954 BGF720953:BGF720954 BQB720953:BQB720954 BZX720953:BZX720954 CJT720953:CJT720954 CTP720953:CTP720954 DDL720953:DDL720954 DNH720953:DNH720954 DXD720953:DXD720954 EGZ720953:EGZ720954 EQV720953:EQV720954 FAR720953:FAR720954 FKN720953:FKN720954 FUJ720953:FUJ720954 GEF720953:GEF720954 GOB720953:GOB720954 GXX720953:GXX720954 HHT720953:HHT720954 HRP720953:HRP720954 IBL720953:IBL720954 ILH720953:ILH720954 IVD720953:IVD720954 JEZ720953:JEZ720954 JOV720953:JOV720954 JYR720953:JYR720954 KIN720953:KIN720954 KSJ720953:KSJ720954 LCF720953:LCF720954 LMB720953:LMB720954 LVX720953:LVX720954 MFT720953:MFT720954 MPP720953:MPP720954 MZL720953:MZL720954 NJH720953:NJH720954 NTD720953:NTD720954 OCZ720953:OCZ720954 OMV720953:OMV720954 OWR720953:OWR720954 PGN720953:PGN720954 PQJ720953:PQJ720954 QAF720953:QAF720954 QKB720953:QKB720954 QTX720953:QTX720954 RDT720953:RDT720954 RNP720953:RNP720954 RXL720953:RXL720954 SHH720953:SHH720954 SRD720953:SRD720954 TAZ720953:TAZ720954 TKV720953:TKV720954 TUR720953:TUR720954 UEN720953:UEN720954 UOJ720953:UOJ720954 UYF720953:UYF720954 VIB720953:VIB720954 VRX720953:VRX720954 WBT720953:WBT720954 WLP720953:WLP720954 WVL720953:WVL720954 D786489:D786490 IZ786489:IZ786490 SV786489:SV786490 ACR786489:ACR786490 AMN786489:AMN786490 AWJ786489:AWJ786490 BGF786489:BGF786490 BQB786489:BQB786490 BZX786489:BZX786490 CJT786489:CJT786490 CTP786489:CTP786490 DDL786489:DDL786490 DNH786489:DNH786490 DXD786489:DXD786490 EGZ786489:EGZ786490 EQV786489:EQV786490 FAR786489:FAR786490 FKN786489:FKN786490 FUJ786489:FUJ786490 GEF786489:GEF786490 GOB786489:GOB786490 GXX786489:GXX786490 HHT786489:HHT786490 HRP786489:HRP786490 IBL786489:IBL786490 ILH786489:ILH786490 IVD786489:IVD786490 JEZ786489:JEZ786490 JOV786489:JOV786490 JYR786489:JYR786490 KIN786489:KIN786490 KSJ786489:KSJ786490 LCF786489:LCF786490 LMB786489:LMB786490 LVX786489:LVX786490 MFT786489:MFT786490 MPP786489:MPP786490 MZL786489:MZL786490 NJH786489:NJH786490 NTD786489:NTD786490 OCZ786489:OCZ786490 OMV786489:OMV786490 OWR786489:OWR786490 PGN786489:PGN786490 PQJ786489:PQJ786490 QAF786489:QAF786490 QKB786489:QKB786490 QTX786489:QTX786490 RDT786489:RDT786490 RNP786489:RNP786490 RXL786489:RXL786490 SHH786489:SHH786490 SRD786489:SRD786490 TAZ786489:TAZ786490 TKV786489:TKV786490 TUR786489:TUR786490 UEN786489:UEN786490 UOJ786489:UOJ786490 UYF786489:UYF786490 VIB786489:VIB786490 VRX786489:VRX786490 WBT786489:WBT786490 WLP786489:WLP786490 WVL786489:WVL786490 D852025:D852026 IZ852025:IZ852026 SV852025:SV852026 ACR852025:ACR852026 AMN852025:AMN852026 AWJ852025:AWJ852026 BGF852025:BGF852026 BQB852025:BQB852026 BZX852025:BZX852026 CJT852025:CJT852026 CTP852025:CTP852026 DDL852025:DDL852026 DNH852025:DNH852026 DXD852025:DXD852026 EGZ852025:EGZ852026 EQV852025:EQV852026 FAR852025:FAR852026 FKN852025:FKN852026 FUJ852025:FUJ852026 GEF852025:GEF852026 GOB852025:GOB852026 GXX852025:GXX852026 HHT852025:HHT852026 HRP852025:HRP852026 IBL852025:IBL852026 ILH852025:ILH852026 IVD852025:IVD852026 JEZ852025:JEZ852026 JOV852025:JOV852026 JYR852025:JYR852026 KIN852025:KIN852026 KSJ852025:KSJ852026 LCF852025:LCF852026 LMB852025:LMB852026 LVX852025:LVX852026 MFT852025:MFT852026 MPP852025:MPP852026 MZL852025:MZL852026 NJH852025:NJH852026 NTD852025:NTD852026 OCZ852025:OCZ852026 OMV852025:OMV852026 OWR852025:OWR852026 PGN852025:PGN852026 PQJ852025:PQJ852026 QAF852025:QAF852026 QKB852025:QKB852026 QTX852025:QTX852026 RDT852025:RDT852026 RNP852025:RNP852026 RXL852025:RXL852026 SHH852025:SHH852026 SRD852025:SRD852026 TAZ852025:TAZ852026 TKV852025:TKV852026 TUR852025:TUR852026 UEN852025:UEN852026 UOJ852025:UOJ852026 UYF852025:UYF852026 VIB852025:VIB852026 VRX852025:VRX852026 WBT852025:WBT852026 WLP852025:WLP852026 WVL852025:WVL852026 D917561:D917562 IZ917561:IZ917562 SV917561:SV917562 ACR917561:ACR917562 AMN917561:AMN917562 AWJ917561:AWJ917562 BGF917561:BGF917562 BQB917561:BQB917562 BZX917561:BZX917562 CJT917561:CJT917562 CTP917561:CTP917562 DDL917561:DDL917562 DNH917561:DNH917562 DXD917561:DXD917562 EGZ917561:EGZ917562 EQV917561:EQV917562 FAR917561:FAR917562 FKN917561:FKN917562 FUJ917561:FUJ917562 GEF917561:GEF917562 GOB917561:GOB917562 GXX917561:GXX917562 HHT917561:HHT917562 HRP917561:HRP917562 IBL917561:IBL917562 ILH917561:ILH917562 IVD917561:IVD917562 JEZ917561:JEZ917562 JOV917561:JOV917562 JYR917561:JYR917562 KIN917561:KIN917562 KSJ917561:KSJ917562 LCF917561:LCF917562 LMB917561:LMB917562 LVX917561:LVX917562 MFT917561:MFT917562 MPP917561:MPP917562 MZL917561:MZL917562 NJH917561:NJH917562 NTD917561:NTD917562 OCZ917561:OCZ917562 OMV917561:OMV917562 OWR917561:OWR917562 PGN917561:PGN917562 PQJ917561:PQJ917562 QAF917561:QAF917562 QKB917561:QKB917562 QTX917561:QTX917562 RDT917561:RDT917562 RNP917561:RNP917562 RXL917561:RXL917562 SHH917561:SHH917562 SRD917561:SRD917562 TAZ917561:TAZ917562 TKV917561:TKV917562 TUR917561:TUR917562 UEN917561:UEN917562 UOJ917561:UOJ917562 UYF917561:UYF917562 VIB917561:VIB917562 VRX917561:VRX917562 WBT917561:WBT917562 WLP917561:WLP917562 WVL917561:WVL917562 D983097:D983098 IZ983097:IZ983098 SV983097:SV983098 ACR983097:ACR983098 AMN983097:AMN983098 AWJ983097:AWJ983098 BGF983097:BGF983098 BQB983097:BQB983098 BZX983097:BZX983098 CJT983097:CJT983098 CTP983097:CTP983098 DDL983097:DDL983098 DNH983097:DNH983098 DXD983097:DXD983098 EGZ983097:EGZ983098 EQV983097:EQV983098 FAR983097:FAR983098 FKN983097:FKN983098 FUJ983097:FUJ983098 GEF983097:GEF983098 GOB983097:GOB983098 GXX983097:GXX983098 HHT983097:HHT983098 HRP983097:HRP983098 IBL983097:IBL983098 ILH983097:ILH983098 IVD983097:IVD983098 JEZ983097:JEZ983098 JOV983097:JOV983098 JYR983097:JYR983098 KIN983097:KIN983098 KSJ983097:KSJ983098 LCF983097:LCF983098 LMB983097:LMB983098 LVX983097:LVX983098 MFT983097:MFT983098 MPP983097:MPP983098 MZL983097:MZL983098 NJH983097:NJH983098 NTD983097:NTD983098 OCZ983097:OCZ983098 OMV983097:OMV983098 OWR983097:OWR983098 PGN983097:PGN983098 PQJ983097:PQJ983098 QAF983097:QAF983098 QKB983097:QKB983098 QTX983097:QTX983098 RDT983097:RDT983098 RNP983097:RNP983098 RXL983097:RXL983098 SHH983097:SHH983098 SRD983097:SRD983098 TAZ983097:TAZ983098 TKV983097:TKV983098 TUR983097:TUR983098 UEN983097:UEN983098 UOJ983097:UOJ983098 UYF983097:UYF983098 VIB983097:VIB983098 VRX983097:VRX983098 WBT983097:WBT983098 WLP983097:WLP983098 WVL983097:WVL983098 D60:D61 IZ60:IZ61 SV60:SV61 ACR60:ACR61 AMN60:AMN61 AWJ60:AWJ61 BGF60:BGF61 BQB60:BQB61 BZX60:BZX61 CJT60:CJT61 CTP60:CTP61 DDL60:DDL61 DNH60:DNH61 DXD60:DXD61 EGZ60:EGZ61 EQV60:EQV61 FAR60:FAR61 FKN60:FKN61 FUJ60:FUJ61 GEF60:GEF61 GOB60:GOB61 GXX60:GXX61 HHT60:HHT61 HRP60:HRP61 IBL60:IBL61 ILH60:ILH61 IVD60:IVD61 JEZ60:JEZ61 JOV60:JOV61 JYR60:JYR61 KIN60:KIN61 KSJ60:KSJ61 LCF60:LCF61 LMB60:LMB61 LVX60:LVX61 MFT60:MFT61 MPP60:MPP61 MZL60:MZL61 NJH60:NJH61 NTD60:NTD61 OCZ60:OCZ61 OMV60:OMV61 OWR60:OWR61 PGN60:PGN61 PQJ60:PQJ61 QAF60:QAF61 QKB60:QKB61 QTX60:QTX61 RDT60:RDT61 RNP60:RNP61 RXL60:RXL61 SHH60:SHH61 SRD60:SRD61 TAZ60:TAZ61 TKV60:TKV61 TUR60:TUR61 UEN60:UEN61 UOJ60:UOJ61 UYF60:UYF61 VIB60:VIB61 VRX60:VRX61 WBT60:WBT61 WLP60:WLP61 WVL60:WVL61 D65596:D65597 IZ65596:IZ65597 SV65596:SV65597 ACR65596:ACR65597 AMN65596:AMN65597 AWJ65596:AWJ65597 BGF65596:BGF65597 BQB65596:BQB65597 BZX65596:BZX65597 CJT65596:CJT65597 CTP65596:CTP65597 DDL65596:DDL65597 DNH65596:DNH65597 DXD65596:DXD65597 EGZ65596:EGZ65597 EQV65596:EQV65597 FAR65596:FAR65597 FKN65596:FKN65597 FUJ65596:FUJ65597 GEF65596:GEF65597 GOB65596:GOB65597 GXX65596:GXX65597 HHT65596:HHT65597 HRP65596:HRP65597 IBL65596:IBL65597 ILH65596:ILH65597 IVD65596:IVD65597 JEZ65596:JEZ65597 JOV65596:JOV65597 JYR65596:JYR65597 KIN65596:KIN65597 KSJ65596:KSJ65597 LCF65596:LCF65597 LMB65596:LMB65597 LVX65596:LVX65597 MFT65596:MFT65597 MPP65596:MPP65597 MZL65596:MZL65597 NJH65596:NJH65597 NTD65596:NTD65597 OCZ65596:OCZ65597 OMV65596:OMV65597 OWR65596:OWR65597 PGN65596:PGN65597 PQJ65596:PQJ65597 QAF65596:QAF65597 QKB65596:QKB65597 QTX65596:QTX65597 RDT65596:RDT65597 RNP65596:RNP65597 RXL65596:RXL65597 SHH65596:SHH65597 SRD65596:SRD65597 TAZ65596:TAZ65597 TKV65596:TKV65597 TUR65596:TUR65597 UEN65596:UEN65597 UOJ65596:UOJ65597 UYF65596:UYF65597 VIB65596:VIB65597 VRX65596:VRX65597 WBT65596:WBT65597 WLP65596:WLP65597 WVL65596:WVL65597 D131132:D131133 IZ131132:IZ131133 SV131132:SV131133 ACR131132:ACR131133 AMN131132:AMN131133 AWJ131132:AWJ131133 BGF131132:BGF131133 BQB131132:BQB131133 BZX131132:BZX131133 CJT131132:CJT131133 CTP131132:CTP131133 DDL131132:DDL131133 DNH131132:DNH131133 DXD131132:DXD131133 EGZ131132:EGZ131133 EQV131132:EQV131133 FAR131132:FAR131133 FKN131132:FKN131133 FUJ131132:FUJ131133 GEF131132:GEF131133 GOB131132:GOB131133 GXX131132:GXX131133 HHT131132:HHT131133 HRP131132:HRP131133 IBL131132:IBL131133 ILH131132:ILH131133 IVD131132:IVD131133 JEZ131132:JEZ131133 JOV131132:JOV131133 JYR131132:JYR131133 KIN131132:KIN131133 KSJ131132:KSJ131133 LCF131132:LCF131133 LMB131132:LMB131133 LVX131132:LVX131133 MFT131132:MFT131133 MPP131132:MPP131133 MZL131132:MZL131133 NJH131132:NJH131133 NTD131132:NTD131133 OCZ131132:OCZ131133 OMV131132:OMV131133 OWR131132:OWR131133 PGN131132:PGN131133 PQJ131132:PQJ131133 QAF131132:QAF131133 QKB131132:QKB131133 QTX131132:QTX131133 RDT131132:RDT131133 RNP131132:RNP131133 RXL131132:RXL131133 SHH131132:SHH131133 SRD131132:SRD131133 TAZ131132:TAZ131133 TKV131132:TKV131133 TUR131132:TUR131133 UEN131132:UEN131133 UOJ131132:UOJ131133 UYF131132:UYF131133 VIB131132:VIB131133 VRX131132:VRX131133 WBT131132:WBT131133 WLP131132:WLP131133 WVL131132:WVL131133 D196668:D196669 IZ196668:IZ196669 SV196668:SV196669 ACR196668:ACR196669 AMN196668:AMN196669 AWJ196668:AWJ196669 BGF196668:BGF196669 BQB196668:BQB196669 BZX196668:BZX196669 CJT196668:CJT196669 CTP196668:CTP196669 DDL196668:DDL196669 DNH196668:DNH196669 DXD196668:DXD196669 EGZ196668:EGZ196669 EQV196668:EQV196669 FAR196668:FAR196669 FKN196668:FKN196669 FUJ196668:FUJ196669 GEF196668:GEF196669 GOB196668:GOB196669 GXX196668:GXX196669 HHT196668:HHT196669 HRP196668:HRP196669 IBL196668:IBL196669 ILH196668:ILH196669 IVD196668:IVD196669 JEZ196668:JEZ196669 JOV196668:JOV196669 JYR196668:JYR196669 KIN196668:KIN196669 KSJ196668:KSJ196669 LCF196668:LCF196669 LMB196668:LMB196669 LVX196668:LVX196669 MFT196668:MFT196669 MPP196668:MPP196669 MZL196668:MZL196669 NJH196668:NJH196669 NTD196668:NTD196669 OCZ196668:OCZ196669 OMV196668:OMV196669 OWR196668:OWR196669 PGN196668:PGN196669 PQJ196668:PQJ196669 QAF196668:QAF196669 QKB196668:QKB196669 QTX196668:QTX196669 RDT196668:RDT196669 RNP196668:RNP196669 RXL196668:RXL196669 SHH196668:SHH196669 SRD196668:SRD196669 TAZ196668:TAZ196669 TKV196668:TKV196669 TUR196668:TUR196669 UEN196668:UEN196669 UOJ196668:UOJ196669 UYF196668:UYF196669 VIB196668:VIB196669 VRX196668:VRX196669 WBT196668:WBT196669 WLP196668:WLP196669 WVL196668:WVL196669 D262204:D262205 IZ262204:IZ262205 SV262204:SV262205 ACR262204:ACR262205 AMN262204:AMN262205 AWJ262204:AWJ262205 BGF262204:BGF262205 BQB262204:BQB262205 BZX262204:BZX262205 CJT262204:CJT262205 CTP262204:CTP262205 DDL262204:DDL262205 DNH262204:DNH262205 DXD262204:DXD262205 EGZ262204:EGZ262205 EQV262204:EQV262205 FAR262204:FAR262205 FKN262204:FKN262205 FUJ262204:FUJ262205 GEF262204:GEF262205 GOB262204:GOB262205 GXX262204:GXX262205 HHT262204:HHT262205 HRP262204:HRP262205 IBL262204:IBL262205 ILH262204:ILH262205 IVD262204:IVD262205 JEZ262204:JEZ262205 JOV262204:JOV262205 JYR262204:JYR262205 KIN262204:KIN262205 KSJ262204:KSJ262205 LCF262204:LCF262205 LMB262204:LMB262205 LVX262204:LVX262205 MFT262204:MFT262205 MPP262204:MPP262205 MZL262204:MZL262205 NJH262204:NJH262205 NTD262204:NTD262205 OCZ262204:OCZ262205 OMV262204:OMV262205 OWR262204:OWR262205 PGN262204:PGN262205 PQJ262204:PQJ262205 QAF262204:QAF262205 QKB262204:QKB262205 QTX262204:QTX262205 RDT262204:RDT262205 RNP262204:RNP262205 RXL262204:RXL262205 SHH262204:SHH262205 SRD262204:SRD262205 TAZ262204:TAZ262205 TKV262204:TKV262205 TUR262204:TUR262205 UEN262204:UEN262205 UOJ262204:UOJ262205 UYF262204:UYF262205 VIB262204:VIB262205 VRX262204:VRX262205 WBT262204:WBT262205 WLP262204:WLP262205 WVL262204:WVL262205 D327740:D327741 IZ327740:IZ327741 SV327740:SV327741 ACR327740:ACR327741 AMN327740:AMN327741 AWJ327740:AWJ327741 BGF327740:BGF327741 BQB327740:BQB327741 BZX327740:BZX327741 CJT327740:CJT327741 CTP327740:CTP327741 DDL327740:DDL327741 DNH327740:DNH327741 DXD327740:DXD327741 EGZ327740:EGZ327741 EQV327740:EQV327741 FAR327740:FAR327741 FKN327740:FKN327741 FUJ327740:FUJ327741 GEF327740:GEF327741 GOB327740:GOB327741 GXX327740:GXX327741 HHT327740:HHT327741 HRP327740:HRP327741 IBL327740:IBL327741 ILH327740:ILH327741 IVD327740:IVD327741 JEZ327740:JEZ327741 JOV327740:JOV327741 JYR327740:JYR327741 KIN327740:KIN327741 KSJ327740:KSJ327741 LCF327740:LCF327741 LMB327740:LMB327741 LVX327740:LVX327741 MFT327740:MFT327741 MPP327740:MPP327741 MZL327740:MZL327741 NJH327740:NJH327741 NTD327740:NTD327741 OCZ327740:OCZ327741 OMV327740:OMV327741 OWR327740:OWR327741 PGN327740:PGN327741 PQJ327740:PQJ327741 QAF327740:QAF327741 QKB327740:QKB327741 QTX327740:QTX327741 RDT327740:RDT327741 RNP327740:RNP327741 RXL327740:RXL327741 SHH327740:SHH327741 SRD327740:SRD327741 TAZ327740:TAZ327741 TKV327740:TKV327741 TUR327740:TUR327741 UEN327740:UEN327741 UOJ327740:UOJ327741 UYF327740:UYF327741 VIB327740:VIB327741 VRX327740:VRX327741 WBT327740:WBT327741 WLP327740:WLP327741 WVL327740:WVL327741 D393276:D393277 IZ393276:IZ393277 SV393276:SV393277 ACR393276:ACR393277 AMN393276:AMN393277 AWJ393276:AWJ393277 BGF393276:BGF393277 BQB393276:BQB393277 BZX393276:BZX393277 CJT393276:CJT393277 CTP393276:CTP393277 DDL393276:DDL393277 DNH393276:DNH393277 DXD393276:DXD393277 EGZ393276:EGZ393277 EQV393276:EQV393277 FAR393276:FAR393277 FKN393276:FKN393277 FUJ393276:FUJ393277 GEF393276:GEF393277 GOB393276:GOB393277 GXX393276:GXX393277 HHT393276:HHT393277 HRP393276:HRP393277 IBL393276:IBL393277 ILH393276:ILH393277 IVD393276:IVD393277 JEZ393276:JEZ393277 JOV393276:JOV393277 JYR393276:JYR393277 KIN393276:KIN393277 KSJ393276:KSJ393277 LCF393276:LCF393277 LMB393276:LMB393277 LVX393276:LVX393277 MFT393276:MFT393277 MPP393276:MPP393277 MZL393276:MZL393277 NJH393276:NJH393277 NTD393276:NTD393277 OCZ393276:OCZ393277 OMV393276:OMV393277 OWR393276:OWR393277 PGN393276:PGN393277 PQJ393276:PQJ393277 QAF393276:QAF393277 QKB393276:QKB393277 QTX393276:QTX393277 RDT393276:RDT393277 RNP393276:RNP393277 RXL393276:RXL393277 SHH393276:SHH393277 SRD393276:SRD393277 TAZ393276:TAZ393277 TKV393276:TKV393277 TUR393276:TUR393277 UEN393276:UEN393277 UOJ393276:UOJ393277 UYF393276:UYF393277 VIB393276:VIB393277 VRX393276:VRX393277 WBT393276:WBT393277 WLP393276:WLP393277 WVL393276:WVL393277 D458812:D458813 IZ458812:IZ458813 SV458812:SV458813 ACR458812:ACR458813 AMN458812:AMN458813 AWJ458812:AWJ458813 BGF458812:BGF458813 BQB458812:BQB458813 BZX458812:BZX458813 CJT458812:CJT458813 CTP458812:CTP458813 DDL458812:DDL458813 DNH458812:DNH458813 DXD458812:DXD458813 EGZ458812:EGZ458813 EQV458812:EQV458813 FAR458812:FAR458813 FKN458812:FKN458813 FUJ458812:FUJ458813 GEF458812:GEF458813 GOB458812:GOB458813 GXX458812:GXX458813 HHT458812:HHT458813 HRP458812:HRP458813 IBL458812:IBL458813 ILH458812:ILH458813 IVD458812:IVD458813 JEZ458812:JEZ458813 JOV458812:JOV458813 JYR458812:JYR458813 KIN458812:KIN458813 KSJ458812:KSJ458813 LCF458812:LCF458813 LMB458812:LMB458813 LVX458812:LVX458813 MFT458812:MFT458813 MPP458812:MPP458813 MZL458812:MZL458813 NJH458812:NJH458813 NTD458812:NTD458813 OCZ458812:OCZ458813 OMV458812:OMV458813 OWR458812:OWR458813 PGN458812:PGN458813 PQJ458812:PQJ458813 QAF458812:QAF458813 QKB458812:QKB458813 QTX458812:QTX458813 RDT458812:RDT458813 RNP458812:RNP458813 RXL458812:RXL458813 SHH458812:SHH458813 SRD458812:SRD458813 TAZ458812:TAZ458813 TKV458812:TKV458813 TUR458812:TUR458813 UEN458812:UEN458813 UOJ458812:UOJ458813 UYF458812:UYF458813 VIB458812:VIB458813 VRX458812:VRX458813 WBT458812:WBT458813 WLP458812:WLP458813 WVL458812:WVL458813 D524348:D524349 IZ524348:IZ524349 SV524348:SV524349 ACR524348:ACR524349 AMN524348:AMN524349 AWJ524348:AWJ524349 BGF524348:BGF524349 BQB524348:BQB524349 BZX524348:BZX524349 CJT524348:CJT524349 CTP524348:CTP524349 DDL524348:DDL524349 DNH524348:DNH524349 DXD524348:DXD524349 EGZ524348:EGZ524349 EQV524348:EQV524349 FAR524348:FAR524349 FKN524348:FKN524349 FUJ524348:FUJ524349 GEF524348:GEF524349 GOB524348:GOB524349 GXX524348:GXX524349 HHT524348:HHT524349 HRP524348:HRP524349 IBL524348:IBL524349 ILH524348:ILH524349 IVD524348:IVD524349 JEZ524348:JEZ524349 JOV524348:JOV524349 JYR524348:JYR524349 KIN524348:KIN524349 KSJ524348:KSJ524349 LCF524348:LCF524349 LMB524348:LMB524349 LVX524348:LVX524349 MFT524348:MFT524349 MPP524348:MPP524349 MZL524348:MZL524349 NJH524348:NJH524349 NTD524348:NTD524349 OCZ524348:OCZ524349 OMV524348:OMV524349 OWR524348:OWR524349 PGN524348:PGN524349 PQJ524348:PQJ524349 QAF524348:QAF524349 QKB524348:QKB524349 QTX524348:QTX524349 RDT524348:RDT524349 RNP524348:RNP524349 RXL524348:RXL524349 SHH524348:SHH524349 SRD524348:SRD524349 TAZ524348:TAZ524349 TKV524348:TKV524349 TUR524348:TUR524349 UEN524348:UEN524349 UOJ524348:UOJ524349 UYF524348:UYF524349 VIB524348:VIB524349 VRX524348:VRX524349 WBT524348:WBT524349 WLP524348:WLP524349 WVL524348:WVL524349 D589884:D589885 IZ589884:IZ589885 SV589884:SV589885 ACR589884:ACR589885 AMN589884:AMN589885 AWJ589884:AWJ589885 BGF589884:BGF589885 BQB589884:BQB589885 BZX589884:BZX589885 CJT589884:CJT589885 CTP589884:CTP589885 DDL589884:DDL589885 DNH589884:DNH589885 DXD589884:DXD589885 EGZ589884:EGZ589885 EQV589884:EQV589885 FAR589884:FAR589885 FKN589884:FKN589885 FUJ589884:FUJ589885 GEF589884:GEF589885 GOB589884:GOB589885 GXX589884:GXX589885 HHT589884:HHT589885 HRP589884:HRP589885 IBL589884:IBL589885 ILH589884:ILH589885 IVD589884:IVD589885 JEZ589884:JEZ589885 JOV589884:JOV589885 JYR589884:JYR589885 KIN589884:KIN589885 KSJ589884:KSJ589885 LCF589884:LCF589885 LMB589884:LMB589885 LVX589884:LVX589885 MFT589884:MFT589885 MPP589884:MPP589885 MZL589884:MZL589885 NJH589884:NJH589885 NTD589884:NTD589885 OCZ589884:OCZ589885 OMV589884:OMV589885 OWR589884:OWR589885 PGN589884:PGN589885 PQJ589884:PQJ589885 QAF589884:QAF589885 QKB589884:QKB589885 QTX589884:QTX589885 RDT589884:RDT589885 RNP589884:RNP589885 RXL589884:RXL589885 SHH589884:SHH589885 SRD589884:SRD589885 TAZ589884:TAZ589885 TKV589884:TKV589885 TUR589884:TUR589885 UEN589884:UEN589885 UOJ589884:UOJ589885 UYF589884:UYF589885 VIB589884:VIB589885 VRX589884:VRX589885 WBT589884:WBT589885 WLP589884:WLP589885 WVL589884:WVL589885 D655420:D655421 IZ655420:IZ655421 SV655420:SV655421 ACR655420:ACR655421 AMN655420:AMN655421 AWJ655420:AWJ655421 BGF655420:BGF655421 BQB655420:BQB655421 BZX655420:BZX655421 CJT655420:CJT655421 CTP655420:CTP655421 DDL655420:DDL655421 DNH655420:DNH655421 DXD655420:DXD655421 EGZ655420:EGZ655421 EQV655420:EQV655421 FAR655420:FAR655421 FKN655420:FKN655421 FUJ655420:FUJ655421 GEF655420:GEF655421 GOB655420:GOB655421 GXX655420:GXX655421 HHT655420:HHT655421 HRP655420:HRP655421 IBL655420:IBL655421 ILH655420:ILH655421 IVD655420:IVD655421 JEZ655420:JEZ655421 JOV655420:JOV655421 JYR655420:JYR655421 KIN655420:KIN655421 KSJ655420:KSJ655421 LCF655420:LCF655421 LMB655420:LMB655421 LVX655420:LVX655421 MFT655420:MFT655421 MPP655420:MPP655421 MZL655420:MZL655421 NJH655420:NJH655421 NTD655420:NTD655421 OCZ655420:OCZ655421 OMV655420:OMV655421 OWR655420:OWR655421 PGN655420:PGN655421 PQJ655420:PQJ655421 QAF655420:QAF655421 QKB655420:QKB655421 QTX655420:QTX655421 RDT655420:RDT655421 RNP655420:RNP655421 RXL655420:RXL655421 SHH655420:SHH655421 SRD655420:SRD655421 TAZ655420:TAZ655421 TKV655420:TKV655421 TUR655420:TUR655421 UEN655420:UEN655421 UOJ655420:UOJ655421 UYF655420:UYF655421 VIB655420:VIB655421 VRX655420:VRX655421 WBT655420:WBT655421 WLP655420:WLP655421 WVL655420:WVL655421 D720956:D720957 IZ720956:IZ720957 SV720956:SV720957 ACR720956:ACR720957 AMN720956:AMN720957 AWJ720956:AWJ720957 BGF720956:BGF720957 BQB720956:BQB720957 BZX720956:BZX720957 CJT720956:CJT720957 CTP720956:CTP720957 DDL720956:DDL720957 DNH720956:DNH720957 DXD720956:DXD720957 EGZ720956:EGZ720957 EQV720956:EQV720957 FAR720956:FAR720957 FKN720956:FKN720957 FUJ720956:FUJ720957 GEF720956:GEF720957 GOB720956:GOB720957 GXX720956:GXX720957 HHT720956:HHT720957 HRP720956:HRP720957 IBL720956:IBL720957 ILH720956:ILH720957 IVD720956:IVD720957 JEZ720956:JEZ720957 JOV720956:JOV720957 JYR720956:JYR720957 KIN720956:KIN720957 KSJ720956:KSJ720957 LCF720956:LCF720957 LMB720956:LMB720957 LVX720956:LVX720957 MFT720956:MFT720957 MPP720956:MPP720957 MZL720956:MZL720957 NJH720956:NJH720957 NTD720956:NTD720957 OCZ720956:OCZ720957 OMV720956:OMV720957 OWR720956:OWR720957 PGN720956:PGN720957 PQJ720956:PQJ720957 QAF720956:QAF720957 QKB720956:QKB720957 QTX720956:QTX720957 RDT720956:RDT720957 RNP720956:RNP720957 RXL720956:RXL720957 SHH720956:SHH720957 SRD720956:SRD720957 TAZ720956:TAZ720957 TKV720956:TKV720957 TUR720956:TUR720957 UEN720956:UEN720957 UOJ720956:UOJ720957 UYF720956:UYF720957 VIB720956:VIB720957 VRX720956:VRX720957 WBT720956:WBT720957 WLP720956:WLP720957 WVL720956:WVL720957 D786492:D786493 IZ786492:IZ786493 SV786492:SV786493 ACR786492:ACR786493 AMN786492:AMN786493 AWJ786492:AWJ786493 BGF786492:BGF786493 BQB786492:BQB786493 BZX786492:BZX786493 CJT786492:CJT786493 CTP786492:CTP786493 DDL786492:DDL786493 DNH786492:DNH786493 DXD786492:DXD786493 EGZ786492:EGZ786493 EQV786492:EQV786493 FAR786492:FAR786493 FKN786492:FKN786493 FUJ786492:FUJ786493 GEF786492:GEF786493 GOB786492:GOB786493 GXX786492:GXX786493 HHT786492:HHT786493 HRP786492:HRP786493 IBL786492:IBL786493 ILH786492:ILH786493 IVD786492:IVD786493 JEZ786492:JEZ786493 JOV786492:JOV786493 JYR786492:JYR786493 KIN786492:KIN786493 KSJ786492:KSJ786493 LCF786492:LCF786493 LMB786492:LMB786493 LVX786492:LVX786493 MFT786492:MFT786493 MPP786492:MPP786493 MZL786492:MZL786493 NJH786492:NJH786493 NTD786492:NTD786493 OCZ786492:OCZ786493 OMV786492:OMV786493 OWR786492:OWR786493 PGN786492:PGN786493 PQJ786492:PQJ786493 QAF786492:QAF786493 QKB786492:QKB786493 QTX786492:QTX786493 RDT786492:RDT786493 RNP786492:RNP786493 RXL786492:RXL786493 SHH786492:SHH786493 SRD786492:SRD786493 TAZ786492:TAZ786493 TKV786492:TKV786493 TUR786492:TUR786493 UEN786492:UEN786493 UOJ786492:UOJ786493 UYF786492:UYF786493 VIB786492:VIB786493 VRX786492:VRX786493 WBT786492:WBT786493 WLP786492:WLP786493 WVL786492:WVL786493 D852028:D852029 IZ852028:IZ852029 SV852028:SV852029 ACR852028:ACR852029 AMN852028:AMN852029 AWJ852028:AWJ852029 BGF852028:BGF852029 BQB852028:BQB852029 BZX852028:BZX852029 CJT852028:CJT852029 CTP852028:CTP852029 DDL852028:DDL852029 DNH852028:DNH852029 DXD852028:DXD852029 EGZ852028:EGZ852029 EQV852028:EQV852029 FAR852028:FAR852029 FKN852028:FKN852029 FUJ852028:FUJ852029 GEF852028:GEF852029 GOB852028:GOB852029 GXX852028:GXX852029 HHT852028:HHT852029 HRP852028:HRP852029 IBL852028:IBL852029 ILH852028:ILH852029 IVD852028:IVD852029 JEZ852028:JEZ852029 JOV852028:JOV852029 JYR852028:JYR852029 KIN852028:KIN852029 KSJ852028:KSJ852029 LCF852028:LCF852029 LMB852028:LMB852029 LVX852028:LVX852029 MFT852028:MFT852029 MPP852028:MPP852029 MZL852028:MZL852029 NJH852028:NJH852029 NTD852028:NTD852029 OCZ852028:OCZ852029 OMV852028:OMV852029 OWR852028:OWR852029 PGN852028:PGN852029 PQJ852028:PQJ852029 QAF852028:QAF852029 QKB852028:QKB852029 QTX852028:QTX852029 RDT852028:RDT852029 RNP852028:RNP852029 RXL852028:RXL852029 SHH852028:SHH852029 SRD852028:SRD852029 TAZ852028:TAZ852029 TKV852028:TKV852029 TUR852028:TUR852029 UEN852028:UEN852029 UOJ852028:UOJ852029 UYF852028:UYF852029 VIB852028:VIB852029 VRX852028:VRX852029 WBT852028:WBT852029 WLP852028:WLP852029 WVL852028:WVL852029 D917564:D917565 IZ917564:IZ917565 SV917564:SV917565 ACR917564:ACR917565 AMN917564:AMN917565 AWJ917564:AWJ917565 BGF917564:BGF917565 BQB917564:BQB917565 BZX917564:BZX917565 CJT917564:CJT917565 CTP917564:CTP917565 DDL917564:DDL917565 DNH917564:DNH917565 DXD917564:DXD917565 EGZ917564:EGZ917565 EQV917564:EQV917565 FAR917564:FAR917565 FKN917564:FKN917565 FUJ917564:FUJ917565 GEF917564:GEF917565 GOB917564:GOB917565 GXX917564:GXX917565 HHT917564:HHT917565 HRP917564:HRP917565 IBL917564:IBL917565 ILH917564:ILH917565 IVD917564:IVD917565 JEZ917564:JEZ917565 JOV917564:JOV917565 JYR917564:JYR917565 KIN917564:KIN917565 KSJ917564:KSJ917565 LCF917564:LCF917565 LMB917564:LMB917565 LVX917564:LVX917565 MFT917564:MFT917565 MPP917564:MPP917565 MZL917564:MZL917565 NJH917564:NJH917565 NTD917564:NTD917565 OCZ917564:OCZ917565 OMV917564:OMV917565 OWR917564:OWR917565 PGN917564:PGN917565 PQJ917564:PQJ917565 QAF917564:QAF917565 QKB917564:QKB917565 QTX917564:QTX917565 RDT917564:RDT917565 RNP917564:RNP917565 RXL917564:RXL917565 SHH917564:SHH917565 SRD917564:SRD917565 TAZ917564:TAZ917565 TKV917564:TKV917565 TUR917564:TUR917565 UEN917564:UEN917565 UOJ917564:UOJ917565 UYF917564:UYF917565 VIB917564:VIB917565 VRX917564:VRX917565 WBT917564:WBT917565 WLP917564:WLP917565 WVL917564:WVL917565 D983100:D983101 IZ983100:IZ983101 SV983100:SV983101 ACR983100:ACR983101 AMN983100:AMN983101 AWJ983100:AWJ983101 BGF983100:BGF983101 BQB983100:BQB983101 BZX983100:BZX983101 CJT983100:CJT983101 CTP983100:CTP983101 DDL983100:DDL983101 DNH983100:DNH983101 DXD983100:DXD983101 EGZ983100:EGZ983101 EQV983100:EQV983101 FAR983100:FAR983101 FKN983100:FKN983101 FUJ983100:FUJ983101 GEF983100:GEF983101 GOB983100:GOB983101 GXX983100:GXX983101 HHT983100:HHT983101 HRP983100:HRP983101 IBL983100:IBL983101 ILH983100:ILH983101 IVD983100:IVD983101 JEZ983100:JEZ983101 JOV983100:JOV983101 JYR983100:JYR983101 KIN983100:KIN983101 KSJ983100:KSJ983101 LCF983100:LCF983101 LMB983100:LMB983101 LVX983100:LVX983101 MFT983100:MFT983101 MPP983100:MPP983101 MZL983100:MZL983101 NJH983100:NJH983101 NTD983100:NTD983101 OCZ983100:OCZ983101 OMV983100:OMV983101 OWR983100:OWR983101 PGN983100:PGN983101 PQJ983100:PQJ983101 QAF983100:QAF983101 QKB983100:QKB983101 QTX983100:QTX983101 RDT983100:RDT983101 RNP983100:RNP983101 RXL983100:RXL983101 SHH983100:SHH983101 SRD983100:SRD983101 TAZ983100:TAZ983101 TKV983100:TKV983101 TUR983100:TUR983101 UEN983100:UEN983101 UOJ983100:UOJ983101 UYF983100:UYF983101 VIB983100:VIB983101 VRX983100:VRX983101 WBT983100:WBT983101 WLP983100:WLP983101 WVL983100:WVL983101 D79:D81 IZ79:IZ81 SV79:SV81 ACR79:ACR81 AMN79:AMN81 AWJ79:AWJ81 BGF79:BGF81 BQB79:BQB81 BZX79:BZX81 CJT79:CJT81 CTP79:CTP81 DDL79:DDL81 DNH79:DNH81 DXD79:DXD81 EGZ79:EGZ81 EQV79:EQV81 FAR79:FAR81 FKN79:FKN81 FUJ79:FUJ81 GEF79:GEF81 GOB79:GOB81 GXX79:GXX81 HHT79:HHT81 HRP79:HRP81 IBL79:IBL81 ILH79:ILH81 IVD79:IVD81 JEZ79:JEZ81 JOV79:JOV81 JYR79:JYR81 KIN79:KIN81 KSJ79:KSJ81 LCF79:LCF81 LMB79:LMB81 LVX79:LVX81 MFT79:MFT81 MPP79:MPP81 MZL79:MZL81 NJH79:NJH81 NTD79:NTD81 OCZ79:OCZ81 OMV79:OMV81 OWR79:OWR81 PGN79:PGN81 PQJ79:PQJ81 QAF79:QAF81 QKB79:QKB81 QTX79:QTX81 RDT79:RDT81 RNP79:RNP81 RXL79:RXL81 SHH79:SHH81 SRD79:SRD81 TAZ79:TAZ81 TKV79:TKV81 TUR79:TUR81 UEN79:UEN81 UOJ79:UOJ81 UYF79:UYF81 VIB79:VIB81 VRX79:VRX81 WBT79:WBT81 WLP79:WLP81 WVL79:WVL81 D65615:D65617 IZ65615:IZ65617 SV65615:SV65617 ACR65615:ACR65617 AMN65615:AMN65617 AWJ65615:AWJ65617 BGF65615:BGF65617 BQB65615:BQB65617 BZX65615:BZX65617 CJT65615:CJT65617 CTP65615:CTP65617 DDL65615:DDL65617 DNH65615:DNH65617 DXD65615:DXD65617 EGZ65615:EGZ65617 EQV65615:EQV65617 FAR65615:FAR65617 FKN65615:FKN65617 FUJ65615:FUJ65617 GEF65615:GEF65617 GOB65615:GOB65617 GXX65615:GXX65617 HHT65615:HHT65617 HRP65615:HRP65617 IBL65615:IBL65617 ILH65615:ILH65617 IVD65615:IVD65617 JEZ65615:JEZ65617 JOV65615:JOV65617 JYR65615:JYR65617 KIN65615:KIN65617 KSJ65615:KSJ65617 LCF65615:LCF65617 LMB65615:LMB65617 LVX65615:LVX65617 MFT65615:MFT65617 MPP65615:MPP65617 MZL65615:MZL65617 NJH65615:NJH65617 NTD65615:NTD65617 OCZ65615:OCZ65617 OMV65615:OMV65617 OWR65615:OWR65617 PGN65615:PGN65617 PQJ65615:PQJ65617 QAF65615:QAF65617 QKB65615:QKB65617 QTX65615:QTX65617 RDT65615:RDT65617 RNP65615:RNP65617 RXL65615:RXL65617 SHH65615:SHH65617 SRD65615:SRD65617 TAZ65615:TAZ65617 TKV65615:TKV65617 TUR65615:TUR65617 UEN65615:UEN65617 UOJ65615:UOJ65617 UYF65615:UYF65617 VIB65615:VIB65617 VRX65615:VRX65617 WBT65615:WBT65617 WLP65615:WLP65617 WVL65615:WVL65617 D131151:D131153 IZ131151:IZ131153 SV131151:SV131153 ACR131151:ACR131153 AMN131151:AMN131153 AWJ131151:AWJ131153 BGF131151:BGF131153 BQB131151:BQB131153 BZX131151:BZX131153 CJT131151:CJT131153 CTP131151:CTP131153 DDL131151:DDL131153 DNH131151:DNH131153 DXD131151:DXD131153 EGZ131151:EGZ131153 EQV131151:EQV131153 FAR131151:FAR131153 FKN131151:FKN131153 FUJ131151:FUJ131153 GEF131151:GEF131153 GOB131151:GOB131153 GXX131151:GXX131153 HHT131151:HHT131153 HRP131151:HRP131153 IBL131151:IBL131153 ILH131151:ILH131153 IVD131151:IVD131153 JEZ131151:JEZ131153 JOV131151:JOV131153 JYR131151:JYR131153 KIN131151:KIN131153 KSJ131151:KSJ131153 LCF131151:LCF131153 LMB131151:LMB131153 LVX131151:LVX131153 MFT131151:MFT131153 MPP131151:MPP131153 MZL131151:MZL131153 NJH131151:NJH131153 NTD131151:NTD131153 OCZ131151:OCZ131153 OMV131151:OMV131153 OWR131151:OWR131153 PGN131151:PGN131153 PQJ131151:PQJ131153 QAF131151:QAF131153 QKB131151:QKB131153 QTX131151:QTX131153 RDT131151:RDT131153 RNP131151:RNP131153 RXL131151:RXL131153 SHH131151:SHH131153 SRD131151:SRD131153 TAZ131151:TAZ131153 TKV131151:TKV131153 TUR131151:TUR131153 UEN131151:UEN131153 UOJ131151:UOJ131153 UYF131151:UYF131153 VIB131151:VIB131153 VRX131151:VRX131153 WBT131151:WBT131153 WLP131151:WLP131153 WVL131151:WVL131153 D196687:D196689 IZ196687:IZ196689 SV196687:SV196689 ACR196687:ACR196689 AMN196687:AMN196689 AWJ196687:AWJ196689 BGF196687:BGF196689 BQB196687:BQB196689 BZX196687:BZX196689 CJT196687:CJT196689 CTP196687:CTP196689 DDL196687:DDL196689 DNH196687:DNH196689 DXD196687:DXD196689 EGZ196687:EGZ196689 EQV196687:EQV196689 FAR196687:FAR196689 FKN196687:FKN196689 FUJ196687:FUJ196689 GEF196687:GEF196689 GOB196687:GOB196689 GXX196687:GXX196689 HHT196687:HHT196689 HRP196687:HRP196689 IBL196687:IBL196689 ILH196687:ILH196689 IVD196687:IVD196689 JEZ196687:JEZ196689 JOV196687:JOV196689 JYR196687:JYR196689 KIN196687:KIN196689 KSJ196687:KSJ196689 LCF196687:LCF196689 LMB196687:LMB196689 LVX196687:LVX196689 MFT196687:MFT196689 MPP196687:MPP196689 MZL196687:MZL196689 NJH196687:NJH196689 NTD196687:NTD196689 OCZ196687:OCZ196689 OMV196687:OMV196689 OWR196687:OWR196689 PGN196687:PGN196689 PQJ196687:PQJ196689 QAF196687:QAF196689 QKB196687:QKB196689 QTX196687:QTX196689 RDT196687:RDT196689 RNP196687:RNP196689 RXL196687:RXL196689 SHH196687:SHH196689 SRD196687:SRD196689 TAZ196687:TAZ196689 TKV196687:TKV196689 TUR196687:TUR196689 UEN196687:UEN196689 UOJ196687:UOJ196689 UYF196687:UYF196689 VIB196687:VIB196689 VRX196687:VRX196689 WBT196687:WBT196689 WLP196687:WLP196689 WVL196687:WVL196689 D262223:D262225 IZ262223:IZ262225 SV262223:SV262225 ACR262223:ACR262225 AMN262223:AMN262225 AWJ262223:AWJ262225 BGF262223:BGF262225 BQB262223:BQB262225 BZX262223:BZX262225 CJT262223:CJT262225 CTP262223:CTP262225 DDL262223:DDL262225 DNH262223:DNH262225 DXD262223:DXD262225 EGZ262223:EGZ262225 EQV262223:EQV262225 FAR262223:FAR262225 FKN262223:FKN262225 FUJ262223:FUJ262225 GEF262223:GEF262225 GOB262223:GOB262225 GXX262223:GXX262225 HHT262223:HHT262225 HRP262223:HRP262225 IBL262223:IBL262225 ILH262223:ILH262225 IVD262223:IVD262225 JEZ262223:JEZ262225 JOV262223:JOV262225 JYR262223:JYR262225 KIN262223:KIN262225 KSJ262223:KSJ262225 LCF262223:LCF262225 LMB262223:LMB262225 LVX262223:LVX262225 MFT262223:MFT262225 MPP262223:MPP262225 MZL262223:MZL262225 NJH262223:NJH262225 NTD262223:NTD262225 OCZ262223:OCZ262225 OMV262223:OMV262225 OWR262223:OWR262225 PGN262223:PGN262225 PQJ262223:PQJ262225 QAF262223:QAF262225 QKB262223:QKB262225 QTX262223:QTX262225 RDT262223:RDT262225 RNP262223:RNP262225 RXL262223:RXL262225 SHH262223:SHH262225 SRD262223:SRD262225 TAZ262223:TAZ262225 TKV262223:TKV262225 TUR262223:TUR262225 UEN262223:UEN262225 UOJ262223:UOJ262225 UYF262223:UYF262225 VIB262223:VIB262225 VRX262223:VRX262225 WBT262223:WBT262225 WLP262223:WLP262225 WVL262223:WVL262225 D327759:D327761 IZ327759:IZ327761 SV327759:SV327761 ACR327759:ACR327761 AMN327759:AMN327761 AWJ327759:AWJ327761 BGF327759:BGF327761 BQB327759:BQB327761 BZX327759:BZX327761 CJT327759:CJT327761 CTP327759:CTP327761 DDL327759:DDL327761 DNH327759:DNH327761 DXD327759:DXD327761 EGZ327759:EGZ327761 EQV327759:EQV327761 FAR327759:FAR327761 FKN327759:FKN327761 FUJ327759:FUJ327761 GEF327759:GEF327761 GOB327759:GOB327761 GXX327759:GXX327761 HHT327759:HHT327761 HRP327759:HRP327761 IBL327759:IBL327761 ILH327759:ILH327761 IVD327759:IVD327761 JEZ327759:JEZ327761 JOV327759:JOV327761 JYR327759:JYR327761 KIN327759:KIN327761 KSJ327759:KSJ327761 LCF327759:LCF327761 LMB327759:LMB327761 LVX327759:LVX327761 MFT327759:MFT327761 MPP327759:MPP327761 MZL327759:MZL327761 NJH327759:NJH327761 NTD327759:NTD327761 OCZ327759:OCZ327761 OMV327759:OMV327761 OWR327759:OWR327761 PGN327759:PGN327761 PQJ327759:PQJ327761 QAF327759:QAF327761 QKB327759:QKB327761 QTX327759:QTX327761 RDT327759:RDT327761 RNP327759:RNP327761 RXL327759:RXL327761 SHH327759:SHH327761 SRD327759:SRD327761 TAZ327759:TAZ327761 TKV327759:TKV327761 TUR327759:TUR327761 UEN327759:UEN327761 UOJ327759:UOJ327761 UYF327759:UYF327761 VIB327759:VIB327761 VRX327759:VRX327761 WBT327759:WBT327761 WLP327759:WLP327761 WVL327759:WVL327761 D393295:D393297 IZ393295:IZ393297 SV393295:SV393297 ACR393295:ACR393297 AMN393295:AMN393297 AWJ393295:AWJ393297 BGF393295:BGF393297 BQB393295:BQB393297 BZX393295:BZX393297 CJT393295:CJT393297 CTP393295:CTP393297 DDL393295:DDL393297 DNH393295:DNH393297 DXD393295:DXD393297 EGZ393295:EGZ393297 EQV393295:EQV393297 FAR393295:FAR393297 FKN393295:FKN393297 FUJ393295:FUJ393297 GEF393295:GEF393297 GOB393295:GOB393297 GXX393295:GXX393297 HHT393295:HHT393297 HRP393295:HRP393297 IBL393295:IBL393297 ILH393295:ILH393297 IVD393295:IVD393297 JEZ393295:JEZ393297 JOV393295:JOV393297 JYR393295:JYR393297 KIN393295:KIN393297 KSJ393295:KSJ393297 LCF393295:LCF393297 LMB393295:LMB393297 LVX393295:LVX393297 MFT393295:MFT393297 MPP393295:MPP393297 MZL393295:MZL393297 NJH393295:NJH393297 NTD393295:NTD393297 OCZ393295:OCZ393297 OMV393295:OMV393297 OWR393295:OWR393297 PGN393295:PGN393297 PQJ393295:PQJ393297 QAF393295:QAF393297 QKB393295:QKB393297 QTX393295:QTX393297 RDT393295:RDT393297 RNP393295:RNP393297 RXL393295:RXL393297 SHH393295:SHH393297 SRD393295:SRD393297 TAZ393295:TAZ393297 TKV393295:TKV393297 TUR393295:TUR393297 UEN393295:UEN393297 UOJ393295:UOJ393297 UYF393295:UYF393297 VIB393295:VIB393297 VRX393295:VRX393297 WBT393295:WBT393297 WLP393295:WLP393297 WVL393295:WVL393297 D458831:D458833 IZ458831:IZ458833 SV458831:SV458833 ACR458831:ACR458833 AMN458831:AMN458833 AWJ458831:AWJ458833 BGF458831:BGF458833 BQB458831:BQB458833 BZX458831:BZX458833 CJT458831:CJT458833 CTP458831:CTP458833 DDL458831:DDL458833 DNH458831:DNH458833 DXD458831:DXD458833 EGZ458831:EGZ458833 EQV458831:EQV458833 FAR458831:FAR458833 FKN458831:FKN458833 FUJ458831:FUJ458833 GEF458831:GEF458833 GOB458831:GOB458833 GXX458831:GXX458833 HHT458831:HHT458833 HRP458831:HRP458833 IBL458831:IBL458833 ILH458831:ILH458833 IVD458831:IVD458833 JEZ458831:JEZ458833 JOV458831:JOV458833 JYR458831:JYR458833 KIN458831:KIN458833 KSJ458831:KSJ458833 LCF458831:LCF458833 LMB458831:LMB458833 LVX458831:LVX458833 MFT458831:MFT458833 MPP458831:MPP458833 MZL458831:MZL458833 NJH458831:NJH458833 NTD458831:NTD458833 OCZ458831:OCZ458833 OMV458831:OMV458833 OWR458831:OWR458833 PGN458831:PGN458833 PQJ458831:PQJ458833 QAF458831:QAF458833 QKB458831:QKB458833 QTX458831:QTX458833 RDT458831:RDT458833 RNP458831:RNP458833 RXL458831:RXL458833 SHH458831:SHH458833 SRD458831:SRD458833 TAZ458831:TAZ458833 TKV458831:TKV458833 TUR458831:TUR458833 UEN458831:UEN458833 UOJ458831:UOJ458833 UYF458831:UYF458833 VIB458831:VIB458833 VRX458831:VRX458833 WBT458831:WBT458833 WLP458831:WLP458833 WVL458831:WVL458833 D524367:D524369 IZ524367:IZ524369 SV524367:SV524369 ACR524367:ACR524369 AMN524367:AMN524369 AWJ524367:AWJ524369 BGF524367:BGF524369 BQB524367:BQB524369 BZX524367:BZX524369 CJT524367:CJT524369 CTP524367:CTP524369 DDL524367:DDL524369 DNH524367:DNH524369 DXD524367:DXD524369 EGZ524367:EGZ524369 EQV524367:EQV524369 FAR524367:FAR524369 FKN524367:FKN524369 FUJ524367:FUJ524369 GEF524367:GEF524369 GOB524367:GOB524369 GXX524367:GXX524369 HHT524367:HHT524369 HRP524367:HRP524369 IBL524367:IBL524369 ILH524367:ILH524369 IVD524367:IVD524369 JEZ524367:JEZ524369 JOV524367:JOV524369 JYR524367:JYR524369 KIN524367:KIN524369 KSJ524367:KSJ524369 LCF524367:LCF524369 LMB524367:LMB524369 LVX524367:LVX524369 MFT524367:MFT524369 MPP524367:MPP524369 MZL524367:MZL524369 NJH524367:NJH524369 NTD524367:NTD524369 OCZ524367:OCZ524369 OMV524367:OMV524369 OWR524367:OWR524369 PGN524367:PGN524369 PQJ524367:PQJ524369 QAF524367:QAF524369 QKB524367:QKB524369 QTX524367:QTX524369 RDT524367:RDT524369 RNP524367:RNP524369 RXL524367:RXL524369 SHH524367:SHH524369 SRD524367:SRD524369 TAZ524367:TAZ524369 TKV524367:TKV524369 TUR524367:TUR524369 UEN524367:UEN524369 UOJ524367:UOJ524369 UYF524367:UYF524369 VIB524367:VIB524369 VRX524367:VRX524369 WBT524367:WBT524369 WLP524367:WLP524369 WVL524367:WVL524369 D589903:D589905 IZ589903:IZ589905 SV589903:SV589905 ACR589903:ACR589905 AMN589903:AMN589905 AWJ589903:AWJ589905 BGF589903:BGF589905 BQB589903:BQB589905 BZX589903:BZX589905 CJT589903:CJT589905 CTP589903:CTP589905 DDL589903:DDL589905 DNH589903:DNH589905 DXD589903:DXD589905 EGZ589903:EGZ589905 EQV589903:EQV589905 FAR589903:FAR589905 FKN589903:FKN589905 FUJ589903:FUJ589905 GEF589903:GEF589905 GOB589903:GOB589905 GXX589903:GXX589905 HHT589903:HHT589905 HRP589903:HRP589905 IBL589903:IBL589905 ILH589903:ILH589905 IVD589903:IVD589905 JEZ589903:JEZ589905 JOV589903:JOV589905 JYR589903:JYR589905 KIN589903:KIN589905 KSJ589903:KSJ589905 LCF589903:LCF589905 LMB589903:LMB589905 LVX589903:LVX589905 MFT589903:MFT589905 MPP589903:MPP589905 MZL589903:MZL589905 NJH589903:NJH589905 NTD589903:NTD589905 OCZ589903:OCZ589905 OMV589903:OMV589905 OWR589903:OWR589905 PGN589903:PGN589905 PQJ589903:PQJ589905 QAF589903:QAF589905 QKB589903:QKB589905 QTX589903:QTX589905 RDT589903:RDT589905 RNP589903:RNP589905 RXL589903:RXL589905 SHH589903:SHH589905 SRD589903:SRD589905 TAZ589903:TAZ589905 TKV589903:TKV589905 TUR589903:TUR589905 UEN589903:UEN589905 UOJ589903:UOJ589905 UYF589903:UYF589905 VIB589903:VIB589905 VRX589903:VRX589905 WBT589903:WBT589905 WLP589903:WLP589905 WVL589903:WVL589905 D655439:D655441 IZ655439:IZ655441 SV655439:SV655441 ACR655439:ACR655441 AMN655439:AMN655441 AWJ655439:AWJ655441 BGF655439:BGF655441 BQB655439:BQB655441 BZX655439:BZX655441 CJT655439:CJT655441 CTP655439:CTP655441 DDL655439:DDL655441 DNH655439:DNH655441 DXD655439:DXD655441 EGZ655439:EGZ655441 EQV655439:EQV655441 FAR655439:FAR655441 FKN655439:FKN655441 FUJ655439:FUJ655441 GEF655439:GEF655441 GOB655439:GOB655441 GXX655439:GXX655441 HHT655439:HHT655441 HRP655439:HRP655441 IBL655439:IBL655441 ILH655439:ILH655441 IVD655439:IVD655441 JEZ655439:JEZ655441 JOV655439:JOV655441 JYR655439:JYR655441 KIN655439:KIN655441 KSJ655439:KSJ655441 LCF655439:LCF655441 LMB655439:LMB655441 LVX655439:LVX655441 MFT655439:MFT655441 MPP655439:MPP655441 MZL655439:MZL655441 NJH655439:NJH655441 NTD655439:NTD655441 OCZ655439:OCZ655441 OMV655439:OMV655441 OWR655439:OWR655441 PGN655439:PGN655441 PQJ655439:PQJ655441 QAF655439:QAF655441 QKB655439:QKB655441 QTX655439:QTX655441 RDT655439:RDT655441 RNP655439:RNP655441 RXL655439:RXL655441 SHH655439:SHH655441 SRD655439:SRD655441 TAZ655439:TAZ655441 TKV655439:TKV655441 TUR655439:TUR655441 UEN655439:UEN655441 UOJ655439:UOJ655441 UYF655439:UYF655441 VIB655439:VIB655441 VRX655439:VRX655441 WBT655439:WBT655441 WLP655439:WLP655441 WVL655439:WVL655441 D720975:D720977 IZ720975:IZ720977 SV720975:SV720977 ACR720975:ACR720977 AMN720975:AMN720977 AWJ720975:AWJ720977 BGF720975:BGF720977 BQB720975:BQB720977 BZX720975:BZX720977 CJT720975:CJT720977 CTP720975:CTP720977 DDL720975:DDL720977 DNH720975:DNH720977 DXD720975:DXD720977 EGZ720975:EGZ720977 EQV720975:EQV720977 FAR720975:FAR720977 FKN720975:FKN720977 FUJ720975:FUJ720977 GEF720975:GEF720977 GOB720975:GOB720977 GXX720975:GXX720977 HHT720975:HHT720977 HRP720975:HRP720977 IBL720975:IBL720977 ILH720975:ILH720977 IVD720975:IVD720977 JEZ720975:JEZ720977 JOV720975:JOV720977 JYR720975:JYR720977 KIN720975:KIN720977 KSJ720975:KSJ720977 LCF720975:LCF720977 LMB720975:LMB720977 LVX720975:LVX720977 MFT720975:MFT720977 MPP720975:MPP720977 MZL720975:MZL720977 NJH720975:NJH720977 NTD720975:NTD720977 OCZ720975:OCZ720977 OMV720975:OMV720977 OWR720975:OWR720977 PGN720975:PGN720977 PQJ720975:PQJ720977 QAF720975:QAF720977 QKB720975:QKB720977 QTX720975:QTX720977 RDT720975:RDT720977 RNP720975:RNP720977 RXL720975:RXL720977 SHH720975:SHH720977 SRD720975:SRD720977 TAZ720975:TAZ720977 TKV720975:TKV720977 TUR720975:TUR720977 UEN720975:UEN720977 UOJ720975:UOJ720977 UYF720975:UYF720977 VIB720975:VIB720977 VRX720975:VRX720977 WBT720975:WBT720977 WLP720975:WLP720977 WVL720975:WVL720977 D786511:D786513 IZ786511:IZ786513 SV786511:SV786513 ACR786511:ACR786513 AMN786511:AMN786513 AWJ786511:AWJ786513 BGF786511:BGF786513 BQB786511:BQB786513 BZX786511:BZX786513 CJT786511:CJT786513 CTP786511:CTP786513 DDL786511:DDL786513 DNH786511:DNH786513 DXD786511:DXD786513 EGZ786511:EGZ786513 EQV786511:EQV786513 FAR786511:FAR786513 FKN786511:FKN786513 FUJ786511:FUJ786513 GEF786511:GEF786513 GOB786511:GOB786513 GXX786511:GXX786513 HHT786511:HHT786513 HRP786511:HRP786513 IBL786511:IBL786513 ILH786511:ILH786513 IVD786511:IVD786513 JEZ786511:JEZ786513 JOV786511:JOV786513 JYR786511:JYR786513 KIN786511:KIN786513 KSJ786511:KSJ786513 LCF786511:LCF786513 LMB786511:LMB786513 LVX786511:LVX786513 MFT786511:MFT786513 MPP786511:MPP786513 MZL786511:MZL786513 NJH786511:NJH786513 NTD786511:NTD786513 OCZ786511:OCZ786513 OMV786511:OMV786513 OWR786511:OWR786513 PGN786511:PGN786513 PQJ786511:PQJ786513 QAF786511:QAF786513 QKB786511:QKB786513 QTX786511:QTX786513 RDT786511:RDT786513 RNP786511:RNP786513 RXL786511:RXL786513 SHH786511:SHH786513 SRD786511:SRD786513 TAZ786511:TAZ786513 TKV786511:TKV786513 TUR786511:TUR786513 UEN786511:UEN786513 UOJ786511:UOJ786513 UYF786511:UYF786513 VIB786511:VIB786513 VRX786511:VRX786513 WBT786511:WBT786513 WLP786511:WLP786513 WVL786511:WVL786513 D852047:D852049 IZ852047:IZ852049 SV852047:SV852049 ACR852047:ACR852049 AMN852047:AMN852049 AWJ852047:AWJ852049 BGF852047:BGF852049 BQB852047:BQB852049 BZX852047:BZX852049 CJT852047:CJT852049 CTP852047:CTP852049 DDL852047:DDL852049 DNH852047:DNH852049 DXD852047:DXD852049 EGZ852047:EGZ852049 EQV852047:EQV852049 FAR852047:FAR852049 FKN852047:FKN852049 FUJ852047:FUJ852049 GEF852047:GEF852049 GOB852047:GOB852049 GXX852047:GXX852049 HHT852047:HHT852049 HRP852047:HRP852049 IBL852047:IBL852049 ILH852047:ILH852049 IVD852047:IVD852049 JEZ852047:JEZ852049 JOV852047:JOV852049 JYR852047:JYR852049 KIN852047:KIN852049 KSJ852047:KSJ852049 LCF852047:LCF852049 LMB852047:LMB852049 LVX852047:LVX852049 MFT852047:MFT852049 MPP852047:MPP852049 MZL852047:MZL852049 NJH852047:NJH852049 NTD852047:NTD852049 OCZ852047:OCZ852049 OMV852047:OMV852049 OWR852047:OWR852049 PGN852047:PGN852049 PQJ852047:PQJ852049 QAF852047:QAF852049 QKB852047:QKB852049 QTX852047:QTX852049 RDT852047:RDT852049 RNP852047:RNP852049 RXL852047:RXL852049 SHH852047:SHH852049 SRD852047:SRD852049 TAZ852047:TAZ852049 TKV852047:TKV852049 TUR852047:TUR852049 UEN852047:UEN852049 UOJ852047:UOJ852049 UYF852047:UYF852049 VIB852047:VIB852049 VRX852047:VRX852049 WBT852047:WBT852049 WLP852047:WLP852049 WVL852047:WVL852049 D917583:D917585 IZ917583:IZ917585 SV917583:SV917585 ACR917583:ACR917585 AMN917583:AMN917585 AWJ917583:AWJ917585 BGF917583:BGF917585 BQB917583:BQB917585 BZX917583:BZX917585 CJT917583:CJT917585 CTP917583:CTP917585 DDL917583:DDL917585 DNH917583:DNH917585 DXD917583:DXD917585 EGZ917583:EGZ917585 EQV917583:EQV917585 FAR917583:FAR917585 FKN917583:FKN917585 FUJ917583:FUJ917585 GEF917583:GEF917585 GOB917583:GOB917585 GXX917583:GXX917585 HHT917583:HHT917585 HRP917583:HRP917585 IBL917583:IBL917585 ILH917583:ILH917585 IVD917583:IVD917585 JEZ917583:JEZ917585 JOV917583:JOV917585 JYR917583:JYR917585 KIN917583:KIN917585 KSJ917583:KSJ917585 LCF917583:LCF917585 LMB917583:LMB917585 LVX917583:LVX917585 MFT917583:MFT917585 MPP917583:MPP917585 MZL917583:MZL917585 NJH917583:NJH917585 NTD917583:NTD917585 OCZ917583:OCZ917585 OMV917583:OMV917585 OWR917583:OWR917585 PGN917583:PGN917585 PQJ917583:PQJ917585 QAF917583:QAF917585 QKB917583:QKB917585 QTX917583:QTX917585 RDT917583:RDT917585 RNP917583:RNP917585 RXL917583:RXL917585 SHH917583:SHH917585 SRD917583:SRD917585 TAZ917583:TAZ917585 TKV917583:TKV917585 TUR917583:TUR917585 UEN917583:UEN917585 UOJ917583:UOJ917585 UYF917583:UYF917585 VIB917583:VIB917585 VRX917583:VRX917585 WBT917583:WBT917585 WLP917583:WLP917585 WVL917583:WVL917585 D983119:D983121 IZ983119:IZ983121 SV983119:SV983121 ACR983119:ACR983121 AMN983119:AMN983121 AWJ983119:AWJ983121 BGF983119:BGF983121 BQB983119:BQB983121 BZX983119:BZX983121 CJT983119:CJT983121 CTP983119:CTP983121 DDL983119:DDL983121 DNH983119:DNH983121 DXD983119:DXD983121 EGZ983119:EGZ983121 EQV983119:EQV983121 FAR983119:FAR983121 FKN983119:FKN983121 FUJ983119:FUJ983121 GEF983119:GEF983121 GOB983119:GOB983121 GXX983119:GXX983121 HHT983119:HHT983121 HRP983119:HRP983121 IBL983119:IBL983121 ILH983119:ILH983121 IVD983119:IVD983121 JEZ983119:JEZ983121 JOV983119:JOV983121 JYR983119:JYR983121 KIN983119:KIN983121 KSJ983119:KSJ983121 LCF983119:LCF983121 LMB983119:LMB983121 LVX983119:LVX983121 MFT983119:MFT983121 MPP983119:MPP983121 MZL983119:MZL983121 NJH983119:NJH983121 NTD983119:NTD983121 OCZ983119:OCZ983121 OMV983119:OMV983121 OWR983119:OWR983121 PGN983119:PGN983121 PQJ983119:PQJ983121 QAF983119:QAF983121 QKB983119:QKB983121 QTX983119:QTX983121 RDT983119:RDT983121 RNP983119:RNP983121 RXL983119:RXL983121 SHH983119:SHH983121 SRD983119:SRD983121 TAZ983119:TAZ983121 TKV983119:TKV983121 TUR983119:TUR983121 UEN983119:UEN983121 UOJ983119:UOJ983121 UYF983119:UYF983121 VIB983119:VIB983121 VRX983119:VRX983121 WBT983119:WBT983121 WLP983119:WLP983121 WVL983119:WVL983121 D83:D84 IZ83:IZ84 SV83:SV84 ACR83:ACR84 AMN83:AMN84 AWJ83:AWJ84 BGF83:BGF84 BQB83:BQB84 BZX83:BZX84 CJT83:CJT84 CTP83:CTP84 DDL83:DDL84 DNH83:DNH84 DXD83:DXD84 EGZ83:EGZ84 EQV83:EQV84 FAR83:FAR84 FKN83:FKN84 FUJ83:FUJ84 GEF83:GEF84 GOB83:GOB84 GXX83:GXX84 HHT83:HHT84 HRP83:HRP84 IBL83:IBL84 ILH83:ILH84 IVD83:IVD84 JEZ83:JEZ84 JOV83:JOV84 JYR83:JYR84 KIN83:KIN84 KSJ83:KSJ84 LCF83:LCF84 LMB83:LMB84 LVX83:LVX84 MFT83:MFT84 MPP83:MPP84 MZL83:MZL84 NJH83:NJH84 NTD83:NTD84 OCZ83:OCZ84 OMV83:OMV84 OWR83:OWR84 PGN83:PGN84 PQJ83:PQJ84 QAF83:QAF84 QKB83:QKB84 QTX83:QTX84 RDT83:RDT84 RNP83:RNP84 RXL83:RXL84 SHH83:SHH84 SRD83:SRD84 TAZ83:TAZ84 TKV83:TKV84 TUR83:TUR84 UEN83:UEN84 UOJ83:UOJ84 UYF83:UYF84 VIB83:VIB84 VRX83:VRX84 WBT83:WBT84 WLP83:WLP84 WVL83:WVL84 D65619:D65620 IZ65619:IZ65620 SV65619:SV65620 ACR65619:ACR65620 AMN65619:AMN65620 AWJ65619:AWJ65620 BGF65619:BGF65620 BQB65619:BQB65620 BZX65619:BZX65620 CJT65619:CJT65620 CTP65619:CTP65620 DDL65619:DDL65620 DNH65619:DNH65620 DXD65619:DXD65620 EGZ65619:EGZ65620 EQV65619:EQV65620 FAR65619:FAR65620 FKN65619:FKN65620 FUJ65619:FUJ65620 GEF65619:GEF65620 GOB65619:GOB65620 GXX65619:GXX65620 HHT65619:HHT65620 HRP65619:HRP65620 IBL65619:IBL65620 ILH65619:ILH65620 IVD65619:IVD65620 JEZ65619:JEZ65620 JOV65619:JOV65620 JYR65619:JYR65620 KIN65619:KIN65620 KSJ65619:KSJ65620 LCF65619:LCF65620 LMB65619:LMB65620 LVX65619:LVX65620 MFT65619:MFT65620 MPP65619:MPP65620 MZL65619:MZL65620 NJH65619:NJH65620 NTD65619:NTD65620 OCZ65619:OCZ65620 OMV65619:OMV65620 OWR65619:OWR65620 PGN65619:PGN65620 PQJ65619:PQJ65620 QAF65619:QAF65620 QKB65619:QKB65620 QTX65619:QTX65620 RDT65619:RDT65620 RNP65619:RNP65620 RXL65619:RXL65620 SHH65619:SHH65620 SRD65619:SRD65620 TAZ65619:TAZ65620 TKV65619:TKV65620 TUR65619:TUR65620 UEN65619:UEN65620 UOJ65619:UOJ65620 UYF65619:UYF65620 VIB65619:VIB65620 VRX65619:VRX65620 WBT65619:WBT65620 WLP65619:WLP65620 WVL65619:WVL65620 D131155:D131156 IZ131155:IZ131156 SV131155:SV131156 ACR131155:ACR131156 AMN131155:AMN131156 AWJ131155:AWJ131156 BGF131155:BGF131156 BQB131155:BQB131156 BZX131155:BZX131156 CJT131155:CJT131156 CTP131155:CTP131156 DDL131155:DDL131156 DNH131155:DNH131156 DXD131155:DXD131156 EGZ131155:EGZ131156 EQV131155:EQV131156 FAR131155:FAR131156 FKN131155:FKN131156 FUJ131155:FUJ131156 GEF131155:GEF131156 GOB131155:GOB131156 GXX131155:GXX131156 HHT131155:HHT131156 HRP131155:HRP131156 IBL131155:IBL131156 ILH131155:ILH131156 IVD131155:IVD131156 JEZ131155:JEZ131156 JOV131155:JOV131156 JYR131155:JYR131156 KIN131155:KIN131156 KSJ131155:KSJ131156 LCF131155:LCF131156 LMB131155:LMB131156 LVX131155:LVX131156 MFT131155:MFT131156 MPP131155:MPP131156 MZL131155:MZL131156 NJH131155:NJH131156 NTD131155:NTD131156 OCZ131155:OCZ131156 OMV131155:OMV131156 OWR131155:OWR131156 PGN131155:PGN131156 PQJ131155:PQJ131156 QAF131155:QAF131156 QKB131155:QKB131156 QTX131155:QTX131156 RDT131155:RDT131156 RNP131155:RNP131156 RXL131155:RXL131156 SHH131155:SHH131156 SRD131155:SRD131156 TAZ131155:TAZ131156 TKV131155:TKV131156 TUR131155:TUR131156 UEN131155:UEN131156 UOJ131155:UOJ131156 UYF131155:UYF131156 VIB131155:VIB131156 VRX131155:VRX131156 WBT131155:WBT131156 WLP131155:WLP131156 WVL131155:WVL131156 D196691:D196692 IZ196691:IZ196692 SV196691:SV196692 ACR196691:ACR196692 AMN196691:AMN196692 AWJ196691:AWJ196692 BGF196691:BGF196692 BQB196691:BQB196692 BZX196691:BZX196692 CJT196691:CJT196692 CTP196691:CTP196692 DDL196691:DDL196692 DNH196691:DNH196692 DXD196691:DXD196692 EGZ196691:EGZ196692 EQV196691:EQV196692 FAR196691:FAR196692 FKN196691:FKN196692 FUJ196691:FUJ196692 GEF196691:GEF196692 GOB196691:GOB196692 GXX196691:GXX196692 HHT196691:HHT196692 HRP196691:HRP196692 IBL196691:IBL196692 ILH196691:ILH196692 IVD196691:IVD196692 JEZ196691:JEZ196692 JOV196691:JOV196692 JYR196691:JYR196692 KIN196691:KIN196692 KSJ196691:KSJ196692 LCF196691:LCF196692 LMB196691:LMB196692 LVX196691:LVX196692 MFT196691:MFT196692 MPP196691:MPP196692 MZL196691:MZL196692 NJH196691:NJH196692 NTD196691:NTD196692 OCZ196691:OCZ196692 OMV196691:OMV196692 OWR196691:OWR196692 PGN196691:PGN196692 PQJ196691:PQJ196692 QAF196691:QAF196692 QKB196691:QKB196692 QTX196691:QTX196692 RDT196691:RDT196692 RNP196691:RNP196692 RXL196691:RXL196692 SHH196691:SHH196692 SRD196691:SRD196692 TAZ196691:TAZ196692 TKV196691:TKV196692 TUR196691:TUR196692 UEN196691:UEN196692 UOJ196691:UOJ196692 UYF196691:UYF196692 VIB196691:VIB196692 VRX196691:VRX196692 WBT196691:WBT196692 WLP196691:WLP196692 WVL196691:WVL196692 D262227:D262228 IZ262227:IZ262228 SV262227:SV262228 ACR262227:ACR262228 AMN262227:AMN262228 AWJ262227:AWJ262228 BGF262227:BGF262228 BQB262227:BQB262228 BZX262227:BZX262228 CJT262227:CJT262228 CTP262227:CTP262228 DDL262227:DDL262228 DNH262227:DNH262228 DXD262227:DXD262228 EGZ262227:EGZ262228 EQV262227:EQV262228 FAR262227:FAR262228 FKN262227:FKN262228 FUJ262227:FUJ262228 GEF262227:GEF262228 GOB262227:GOB262228 GXX262227:GXX262228 HHT262227:HHT262228 HRP262227:HRP262228 IBL262227:IBL262228 ILH262227:ILH262228 IVD262227:IVD262228 JEZ262227:JEZ262228 JOV262227:JOV262228 JYR262227:JYR262228 KIN262227:KIN262228 KSJ262227:KSJ262228 LCF262227:LCF262228 LMB262227:LMB262228 LVX262227:LVX262228 MFT262227:MFT262228 MPP262227:MPP262228 MZL262227:MZL262228 NJH262227:NJH262228 NTD262227:NTD262228 OCZ262227:OCZ262228 OMV262227:OMV262228 OWR262227:OWR262228 PGN262227:PGN262228 PQJ262227:PQJ262228 QAF262227:QAF262228 QKB262227:QKB262228 QTX262227:QTX262228 RDT262227:RDT262228 RNP262227:RNP262228 RXL262227:RXL262228 SHH262227:SHH262228 SRD262227:SRD262228 TAZ262227:TAZ262228 TKV262227:TKV262228 TUR262227:TUR262228 UEN262227:UEN262228 UOJ262227:UOJ262228 UYF262227:UYF262228 VIB262227:VIB262228 VRX262227:VRX262228 WBT262227:WBT262228 WLP262227:WLP262228 WVL262227:WVL262228 D327763:D327764 IZ327763:IZ327764 SV327763:SV327764 ACR327763:ACR327764 AMN327763:AMN327764 AWJ327763:AWJ327764 BGF327763:BGF327764 BQB327763:BQB327764 BZX327763:BZX327764 CJT327763:CJT327764 CTP327763:CTP327764 DDL327763:DDL327764 DNH327763:DNH327764 DXD327763:DXD327764 EGZ327763:EGZ327764 EQV327763:EQV327764 FAR327763:FAR327764 FKN327763:FKN327764 FUJ327763:FUJ327764 GEF327763:GEF327764 GOB327763:GOB327764 GXX327763:GXX327764 HHT327763:HHT327764 HRP327763:HRP327764 IBL327763:IBL327764 ILH327763:ILH327764 IVD327763:IVD327764 JEZ327763:JEZ327764 JOV327763:JOV327764 JYR327763:JYR327764 KIN327763:KIN327764 KSJ327763:KSJ327764 LCF327763:LCF327764 LMB327763:LMB327764 LVX327763:LVX327764 MFT327763:MFT327764 MPP327763:MPP327764 MZL327763:MZL327764 NJH327763:NJH327764 NTD327763:NTD327764 OCZ327763:OCZ327764 OMV327763:OMV327764 OWR327763:OWR327764 PGN327763:PGN327764 PQJ327763:PQJ327764 QAF327763:QAF327764 QKB327763:QKB327764 QTX327763:QTX327764 RDT327763:RDT327764 RNP327763:RNP327764 RXL327763:RXL327764 SHH327763:SHH327764 SRD327763:SRD327764 TAZ327763:TAZ327764 TKV327763:TKV327764 TUR327763:TUR327764 UEN327763:UEN327764 UOJ327763:UOJ327764 UYF327763:UYF327764 VIB327763:VIB327764 VRX327763:VRX327764 WBT327763:WBT327764 WLP327763:WLP327764 WVL327763:WVL327764 D393299:D393300 IZ393299:IZ393300 SV393299:SV393300 ACR393299:ACR393300 AMN393299:AMN393300 AWJ393299:AWJ393300 BGF393299:BGF393300 BQB393299:BQB393300 BZX393299:BZX393300 CJT393299:CJT393300 CTP393299:CTP393300 DDL393299:DDL393300 DNH393299:DNH393300 DXD393299:DXD393300 EGZ393299:EGZ393300 EQV393299:EQV393300 FAR393299:FAR393300 FKN393299:FKN393300 FUJ393299:FUJ393300 GEF393299:GEF393300 GOB393299:GOB393300 GXX393299:GXX393300 HHT393299:HHT393300 HRP393299:HRP393300 IBL393299:IBL393300 ILH393299:ILH393300 IVD393299:IVD393300 JEZ393299:JEZ393300 JOV393299:JOV393300 JYR393299:JYR393300 KIN393299:KIN393300 KSJ393299:KSJ393300 LCF393299:LCF393300 LMB393299:LMB393300 LVX393299:LVX393300 MFT393299:MFT393300 MPP393299:MPP393300 MZL393299:MZL393300 NJH393299:NJH393300 NTD393299:NTD393300 OCZ393299:OCZ393300 OMV393299:OMV393300 OWR393299:OWR393300 PGN393299:PGN393300 PQJ393299:PQJ393300 QAF393299:QAF393300 QKB393299:QKB393300 QTX393299:QTX393300 RDT393299:RDT393300 RNP393299:RNP393300 RXL393299:RXL393300 SHH393299:SHH393300 SRD393299:SRD393300 TAZ393299:TAZ393300 TKV393299:TKV393300 TUR393299:TUR393300 UEN393299:UEN393300 UOJ393299:UOJ393300 UYF393299:UYF393300 VIB393299:VIB393300 VRX393299:VRX393300 WBT393299:WBT393300 WLP393299:WLP393300 WVL393299:WVL393300 D458835:D458836 IZ458835:IZ458836 SV458835:SV458836 ACR458835:ACR458836 AMN458835:AMN458836 AWJ458835:AWJ458836 BGF458835:BGF458836 BQB458835:BQB458836 BZX458835:BZX458836 CJT458835:CJT458836 CTP458835:CTP458836 DDL458835:DDL458836 DNH458835:DNH458836 DXD458835:DXD458836 EGZ458835:EGZ458836 EQV458835:EQV458836 FAR458835:FAR458836 FKN458835:FKN458836 FUJ458835:FUJ458836 GEF458835:GEF458836 GOB458835:GOB458836 GXX458835:GXX458836 HHT458835:HHT458836 HRP458835:HRP458836 IBL458835:IBL458836 ILH458835:ILH458836 IVD458835:IVD458836 JEZ458835:JEZ458836 JOV458835:JOV458836 JYR458835:JYR458836 KIN458835:KIN458836 KSJ458835:KSJ458836 LCF458835:LCF458836 LMB458835:LMB458836 LVX458835:LVX458836 MFT458835:MFT458836 MPP458835:MPP458836 MZL458835:MZL458836 NJH458835:NJH458836 NTD458835:NTD458836 OCZ458835:OCZ458836 OMV458835:OMV458836 OWR458835:OWR458836 PGN458835:PGN458836 PQJ458835:PQJ458836 QAF458835:QAF458836 QKB458835:QKB458836 QTX458835:QTX458836 RDT458835:RDT458836 RNP458835:RNP458836 RXL458835:RXL458836 SHH458835:SHH458836 SRD458835:SRD458836 TAZ458835:TAZ458836 TKV458835:TKV458836 TUR458835:TUR458836 UEN458835:UEN458836 UOJ458835:UOJ458836 UYF458835:UYF458836 VIB458835:VIB458836 VRX458835:VRX458836 WBT458835:WBT458836 WLP458835:WLP458836 WVL458835:WVL458836 D524371:D524372 IZ524371:IZ524372 SV524371:SV524372 ACR524371:ACR524372 AMN524371:AMN524372 AWJ524371:AWJ524372 BGF524371:BGF524372 BQB524371:BQB524372 BZX524371:BZX524372 CJT524371:CJT524372 CTP524371:CTP524372 DDL524371:DDL524372 DNH524371:DNH524372 DXD524371:DXD524372 EGZ524371:EGZ524372 EQV524371:EQV524372 FAR524371:FAR524372 FKN524371:FKN524372 FUJ524371:FUJ524372 GEF524371:GEF524372 GOB524371:GOB524372 GXX524371:GXX524372 HHT524371:HHT524372 HRP524371:HRP524372 IBL524371:IBL524372 ILH524371:ILH524372 IVD524371:IVD524372 JEZ524371:JEZ524372 JOV524371:JOV524372 JYR524371:JYR524372 KIN524371:KIN524372 KSJ524371:KSJ524372 LCF524371:LCF524372 LMB524371:LMB524372 LVX524371:LVX524372 MFT524371:MFT524372 MPP524371:MPP524372 MZL524371:MZL524372 NJH524371:NJH524372 NTD524371:NTD524372 OCZ524371:OCZ524372 OMV524371:OMV524372 OWR524371:OWR524372 PGN524371:PGN524372 PQJ524371:PQJ524372 QAF524371:QAF524372 QKB524371:QKB524372 QTX524371:QTX524372 RDT524371:RDT524372 RNP524371:RNP524372 RXL524371:RXL524372 SHH524371:SHH524372 SRD524371:SRD524372 TAZ524371:TAZ524372 TKV524371:TKV524372 TUR524371:TUR524372 UEN524371:UEN524372 UOJ524371:UOJ524372 UYF524371:UYF524372 VIB524371:VIB524372 VRX524371:VRX524372 WBT524371:WBT524372 WLP524371:WLP524372 WVL524371:WVL524372 D589907:D589908 IZ589907:IZ589908 SV589907:SV589908 ACR589907:ACR589908 AMN589907:AMN589908 AWJ589907:AWJ589908 BGF589907:BGF589908 BQB589907:BQB589908 BZX589907:BZX589908 CJT589907:CJT589908 CTP589907:CTP589908 DDL589907:DDL589908 DNH589907:DNH589908 DXD589907:DXD589908 EGZ589907:EGZ589908 EQV589907:EQV589908 FAR589907:FAR589908 FKN589907:FKN589908 FUJ589907:FUJ589908 GEF589907:GEF589908 GOB589907:GOB589908 GXX589907:GXX589908 HHT589907:HHT589908 HRP589907:HRP589908 IBL589907:IBL589908 ILH589907:ILH589908 IVD589907:IVD589908 JEZ589907:JEZ589908 JOV589907:JOV589908 JYR589907:JYR589908 KIN589907:KIN589908 KSJ589907:KSJ589908 LCF589907:LCF589908 LMB589907:LMB589908 LVX589907:LVX589908 MFT589907:MFT589908 MPP589907:MPP589908 MZL589907:MZL589908 NJH589907:NJH589908 NTD589907:NTD589908 OCZ589907:OCZ589908 OMV589907:OMV589908 OWR589907:OWR589908 PGN589907:PGN589908 PQJ589907:PQJ589908 QAF589907:QAF589908 QKB589907:QKB589908 QTX589907:QTX589908 RDT589907:RDT589908 RNP589907:RNP589908 RXL589907:RXL589908 SHH589907:SHH589908 SRD589907:SRD589908 TAZ589907:TAZ589908 TKV589907:TKV589908 TUR589907:TUR589908 UEN589907:UEN589908 UOJ589907:UOJ589908 UYF589907:UYF589908 VIB589907:VIB589908 VRX589907:VRX589908 WBT589907:WBT589908 WLP589907:WLP589908 WVL589907:WVL589908 D655443:D655444 IZ655443:IZ655444 SV655443:SV655444 ACR655443:ACR655444 AMN655443:AMN655444 AWJ655443:AWJ655444 BGF655443:BGF655444 BQB655443:BQB655444 BZX655443:BZX655444 CJT655443:CJT655444 CTP655443:CTP655444 DDL655443:DDL655444 DNH655443:DNH655444 DXD655443:DXD655444 EGZ655443:EGZ655444 EQV655443:EQV655444 FAR655443:FAR655444 FKN655443:FKN655444 FUJ655443:FUJ655444 GEF655443:GEF655444 GOB655443:GOB655444 GXX655443:GXX655444 HHT655443:HHT655444 HRP655443:HRP655444 IBL655443:IBL655444 ILH655443:ILH655444 IVD655443:IVD655444 JEZ655443:JEZ655444 JOV655443:JOV655444 JYR655443:JYR655444 KIN655443:KIN655444 KSJ655443:KSJ655444 LCF655443:LCF655444 LMB655443:LMB655444 LVX655443:LVX655444 MFT655443:MFT655444 MPP655443:MPP655444 MZL655443:MZL655444 NJH655443:NJH655444 NTD655443:NTD655444 OCZ655443:OCZ655444 OMV655443:OMV655444 OWR655443:OWR655444 PGN655443:PGN655444 PQJ655443:PQJ655444 QAF655443:QAF655444 QKB655443:QKB655444 QTX655443:QTX655444 RDT655443:RDT655444 RNP655443:RNP655444 RXL655443:RXL655444 SHH655443:SHH655444 SRD655443:SRD655444 TAZ655443:TAZ655444 TKV655443:TKV655444 TUR655443:TUR655444 UEN655443:UEN655444 UOJ655443:UOJ655444 UYF655443:UYF655444 VIB655443:VIB655444 VRX655443:VRX655444 WBT655443:WBT655444 WLP655443:WLP655444 WVL655443:WVL655444 D720979:D720980 IZ720979:IZ720980 SV720979:SV720980 ACR720979:ACR720980 AMN720979:AMN720980 AWJ720979:AWJ720980 BGF720979:BGF720980 BQB720979:BQB720980 BZX720979:BZX720980 CJT720979:CJT720980 CTP720979:CTP720980 DDL720979:DDL720980 DNH720979:DNH720980 DXD720979:DXD720980 EGZ720979:EGZ720980 EQV720979:EQV720980 FAR720979:FAR720980 FKN720979:FKN720980 FUJ720979:FUJ720980 GEF720979:GEF720980 GOB720979:GOB720980 GXX720979:GXX720980 HHT720979:HHT720980 HRP720979:HRP720980 IBL720979:IBL720980 ILH720979:ILH720980 IVD720979:IVD720980 JEZ720979:JEZ720980 JOV720979:JOV720980 JYR720979:JYR720980 KIN720979:KIN720980 KSJ720979:KSJ720980 LCF720979:LCF720980 LMB720979:LMB720980 LVX720979:LVX720980 MFT720979:MFT720980 MPP720979:MPP720980 MZL720979:MZL720980 NJH720979:NJH720980 NTD720979:NTD720980 OCZ720979:OCZ720980 OMV720979:OMV720980 OWR720979:OWR720980 PGN720979:PGN720980 PQJ720979:PQJ720980 QAF720979:QAF720980 QKB720979:QKB720980 QTX720979:QTX720980 RDT720979:RDT720980 RNP720979:RNP720980 RXL720979:RXL720980 SHH720979:SHH720980 SRD720979:SRD720980 TAZ720979:TAZ720980 TKV720979:TKV720980 TUR720979:TUR720980 UEN720979:UEN720980 UOJ720979:UOJ720980 UYF720979:UYF720980 VIB720979:VIB720980 VRX720979:VRX720980 WBT720979:WBT720980 WLP720979:WLP720980 WVL720979:WVL720980 D786515:D786516 IZ786515:IZ786516 SV786515:SV786516 ACR786515:ACR786516 AMN786515:AMN786516 AWJ786515:AWJ786516 BGF786515:BGF786516 BQB786515:BQB786516 BZX786515:BZX786516 CJT786515:CJT786516 CTP786515:CTP786516 DDL786515:DDL786516 DNH786515:DNH786516 DXD786515:DXD786516 EGZ786515:EGZ786516 EQV786515:EQV786516 FAR786515:FAR786516 FKN786515:FKN786516 FUJ786515:FUJ786516 GEF786515:GEF786516 GOB786515:GOB786516 GXX786515:GXX786516 HHT786515:HHT786516 HRP786515:HRP786516 IBL786515:IBL786516 ILH786515:ILH786516 IVD786515:IVD786516 JEZ786515:JEZ786516 JOV786515:JOV786516 JYR786515:JYR786516 KIN786515:KIN786516 KSJ786515:KSJ786516 LCF786515:LCF786516 LMB786515:LMB786516 LVX786515:LVX786516 MFT786515:MFT786516 MPP786515:MPP786516 MZL786515:MZL786516 NJH786515:NJH786516 NTD786515:NTD786516 OCZ786515:OCZ786516 OMV786515:OMV786516 OWR786515:OWR786516 PGN786515:PGN786516 PQJ786515:PQJ786516 QAF786515:QAF786516 QKB786515:QKB786516 QTX786515:QTX786516 RDT786515:RDT786516 RNP786515:RNP786516 RXL786515:RXL786516 SHH786515:SHH786516 SRD786515:SRD786516 TAZ786515:TAZ786516 TKV786515:TKV786516 TUR786515:TUR786516 UEN786515:UEN786516 UOJ786515:UOJ786516 UYF786515:UYF786516 VIB786515:VIB786516 VRX786515:VRX786516 WBT786515:WBT786516 WLP786515:WLP786516 WVL786515:WVL786516 D852051:D852052 IZ852051:IZ852052 SV852051:SV852052 ACR852051:ACR852052 AMN852051:AMN852052 AWJ852051:AWJ852052 BGF852051:BGF852052 BQB852051:BQB852052 BZX852051:BZX852052 CJT852051:CJT852052 CTP852051:CTP852052 DDL852051:DDL852052 DNH852051:DNH852052 DXD852051:DXD852052 EGZ852051:EGZ852052 EQV852051:EQV852052 FAR852051:FAR852052 FKN852051:FKN852052 FUJ852051:FUJ852052 GEF852051:GEF852052 GOB852051:GOB852052 GXX852051:GXX852052 HHT852051:HHT852052 HRP852051:HRP852052 IBL852051:IBL852052 ILH852051:ILH852052 IVD852051:IVD852052 JEZ852051:JEZ852052 JOV852051:JOV852052 JYR852051:JYR852052 KIN852051:KIN852052 KSJ852051:KSJ852052 LCF852051:LCF852052 LMB852051:LMB852052 LVX852051:LVX852052 MFT852051:MFT852052 MPP852051:MPP852052 MZL852051:MZL852052 NJH852051:NJH852052 NTD852051:NTD852052 OCZ852051:OCZ852052 OMV852051:OMV852052 OWR852051:OWR852052 PGN852051:PGN852052 PQJ852051:PQJ852052 QAF852051:QAF852052 QKB852051:QKB852052 QTX852051:QTX852052 RDT852051:RDT852052 RNP852051:RNP852052 RXL852051:RXL852052 SHH852051:SHH852052 SRD852051:SRD852052 TAZ852051:TAZ852052 TKV852051:TKV852052 TUR852051:TUR852052 UEN852051:UEN852052 UOJ852051:UOJ852052 UYF852051:UYF852052 VIB852051:VIB852052 VRX852051:VRX852052 WBT852051:WBT852052 WLP852051:WLP852052 WVL852051:WVL852052 D917587:D917588 IZ917587:IZ917588 SV917587:SV917588 ACR917587:ACR917588 AMN917587:AMN917588 AWJ917587:AWJ917588 BGF917587:BGF917588 BQB917587:BQB917588 BZX917587:BZX917588 CJT917587:CJT917588 CTP917587:CTP917588 DDL917587:DDL917588 DNH917587:DNH917588 DXD917587:DXD917588 EGZ917587:EGZ917588 EQV917587:EQV917588 FAR917587:FAR917588 FKN917587:FKN917588 FUJ917587:FUJ917588 GEF917587:GEF917588 GOB917587:GOB917588 GXX917587:GXX917588 HHT917587:HHT917588 HRP917587:HRP917588 IBL917587:IBL917588 ILH917587:ILH917588 IVD917587:IVD917588 JEZ917587:JEZ917588 JOV917587:JOV917588 JYR917587:JYR917588 KIN917587:KIN917588 KSJ917587:KSJ917588 LCF917587:LCF917588 LMB917587:LMB917588 LVX917587:LVX917588 MFT917587:MFT917588 MPP917587:MPP917588 MZL917587:MZL917588 NJH917587:NJH917588 NTD917587:NTD917588 OCZ917587:OCZ917588 OMV917587:OMV917588 OWR917587:OWR917588 PGN917587:PGN917588 PQJ917587:PQJ917588 QAF917587:QAF917588 QKB917587:QKB917588 QTX917587:QTX917588 RDT917587:RDT917588 RNP917587:RNP917588 RXL917587:RXL917588 SHH917587:SHH917588 SRD917587:SRD917588 TAZ917587:TAZ917588 TKV917587:TKV917588 TUR917587:TUR917588 UEN917587:UEN917588 UOJ917587:UOJ917588 UYF917587:UYF917588 VIB917587:VIB917588 VRX917587:VRX917588 WBT917587:WBT917588 WLP917587:WLP917588 WVL917587:WVL917588 D983123:D983124 IZ983123:IZ983124 SV983123:SV983124 ACR983123:ACR983124 AMN983123:AMN983124 AWJ983123:AWJ983124 BGF983123:BGF983124 BQB983123:BQB983124 BZX983123:BZX983124 CJT983123:CJT983124 CTP983123:CTP983124 DDL983123:DDL983124 DNH983123:DNH983124 DXD983123:DXD983124 EGZ983123:EGZ983124 EQV983123:EQV983124 FAR983123:FAR983124 FKN983123:FKN983124 FUJ983123:FUJ983124 GEF983123:GEF983124 GOB983123:GOB983124 GXX983123:GXX983124 HHT983123:HHT983124 HRP983123:HRP983124 IBL983123:IBL983124 ILH983123:ILH983124 IVD983123:IVD983124 JEZ983123:JEZ983124 JOV983123:JOV983124 JYR983123:JYR983124 KIN983123:KIN983124 KSJ983123:KSJ983124 LCF983123:LCF983124 LMB983123:LMB983124 LVX983123:LVX983124 MFT983123:MFT983124 MPP983123:MPP983124 MZL983123:MZL983124 NJH983123:NJH983124 NTD983123:NTD983124 OCZ983123:OCZ983124 OMV983123:OMV983124 OWR983123:OWR983124 PGN983123:PGN983124 PQJ983123:PQJ983124 QAF983123:QAF983124 QKB983123:QKB983124 QTX983123:QTX983124 RDT983123:RDT983124 RNP983123:RNP983124 RXL983123:RXL983124 SHH983123:SHH983124 SRD983123:SRD983124 TAZ983123:TAZ983124 TKV983123:TKV983124 TUR983123:TUR983124 UEN983123:UEN983124 UOJ983123:UOJ983124 UYF983123:UYF983124 VIB983123:VIB983124 VRX983123:VRX983124 WBT983123:WBT983124 WLP983123:WLP983124 WVL983123:WVL983124 D110:D111 IZ110:IZ111 SV110:SV111 ACR110:ACR111 AMN110:AMN111 AWJ110:AWJ111 BGF110:BGF111 BQB110:BQB111 BZX110:BZX111 CJT110:CJT111 CTP110:CTP111 DDL110:DDL111 DNH110:DNH111 DXD110:DXD111 EGZ110:EGZ111 EQV110:EQV111 FAR110:FAR111 FKN110:FKN111 FUJ110:FUJ111 GEF110:GEF111 GOB110:GOB111 GXX110:GXX111 HHT110:HHT111 HRP110:HRP111 IBL110:IBL111 ILH110:ILH111 IVD110:IVD111 JEZ110:JEZ111 JOV110:JOV111 JYR110:JYR111 KIN110:KIN111 KSJ110:KSJ111 LCF110:LCF111 LMB110:LMB111 LVX110:LVX111 MFT110:MFT111 MPP110:MPP111 MZL110:MZL111 NJH110:NJH111 NTD110:NTD111 OCZ110:OCZ111 OMV110:OMV111 OWR110:OWR111 PGN110:PGN111 PQJ110:PQJ111 QAF110:QAF111 QKB110:QKB111 QTX110:QTX111 RDT110:RDT111 RNP110:RNP111 RXL110:RXL111 SHH110:SHH111 SRD110:SRD111 TAZ110:TAZ111 TKV110:TKV111 TUR110:TUR111 UEN110:UEN111 UOJ110:UOJ111 UYF110:UYF111 VIB110:VIB111 VRX110:VRX111 WBT110:WBT111 WLP110:WLP111 WVL110:WVL111 D65646:D65647 IZ65646:IZ65647 SV65646:SV65647 ACR65646:ACR65647 AMN65646:AMN65647 AWJ65646:AWJ65647 BGF65646:BGF65647 BQB65646:BQB65647 BZX65646:BZX65647 CJT65646:CJT65647 CTP65646:CTP65647 DDL65646:DDL65647 DNH65646:DNH65647 DXD65646:DXD65647 EGZ65646:EGZ65647 EQV65646:EQV65647 FAR65646:FAR65647 FKN65646:FKN65647 FUJ65646:FUJ65647 GEF65646:GEF65647 GOB65646:GOB65647 GXX65646:GXX65647 HHT65646:HHT65647 HRP65646:HRP65647 IBL65646:IBL65647 ILH65646:ILH65647 IVD65646:IVD65647 JEZ65646:JEZ65647 JOV65646:JOV65647 JYR65646:JYR65647 KIN65646:KIN65647 KSJ65646:KSJ65647 LCF65646:LCF65647 LMB65646:LMB65647 LVX65646:LVX65647 MFT65646:MFT65647 MPP65646:MPP65647 MZL65646:MZL65647 NJH65646:NJH65647 NTD65646:NTD65647 OCZ65646:OCZ65647 OMV65646:OMV65647 OWR65646:OWR65647 PGN65646:PGN65647 PQJ65646:PQJ65647 QAF65646:QAF65647 QKB65646:QKB65647 QTX65646:QTX65647 RDT65646:RDT65647 RNP65646:RNP65647 RXL65646:RXL65647 SHH65646:SHH65647 SRD65646:SRD65647 TAZ65646:TAZ65647 TKV65646:TKV65647 TUR65646:TUR65647 UEN65646:UEN65647 UOJ65646:UOJ65647 UYF65646:UYF65647 VIB65646:VIB65647 VRX65646:VRX65647 WBT65646:WBT65647 WLP65646:WLP65647 WVL65646:WVL65647 D131182:D131183 IZ131182:IZ131183 SV131182:SV131183 ACR131182:ACR131183 AMN131182:AMN131183 AWJ131182:AWJ131183 BGF131182:BGF131183 BQB131182:BQB131183 BZX131182:BZX131183 CJT131182:CJT131183 CTP131182:CTP131183 DDL131182:DDL131183 DNH131182:DNH131183 DXD131182:DXD131183 EGZ131182:EGZ131183 EQV131182:EQV131183 FAR131182:FAR131183 FKN131182:FKN131183 FUJ131182:FUJ131183 GEF131182:GEF131183 GOB131182:GOB131183 GXX131182:GXX131183 HHT131182:HHT131183 HRP131182:HRP131183 IBL131182:IBL131183 ILH131182:ILH131183 IVD131182:IVD131183 JEZ131182:JEZ131183 JOV131182:JOV131183 JYR131182:JYR131183 KIN131182:KIN131183 KSJ131182:KSJ131183 LCF131182:LCF131183 LMB131182:LMB131183 LVX131182:LVX131183 MFT131182:MFT131183 MPP131182:MPP131183 MZL131182:MZL131183 NJH131182:NJH131183 NTD131182:NTD131183 OCZ131182:OCZ131183 OMV131182:OMV131183 OWR131182:OWR131183 PGN131182:PGN131183 PQJ131182:PQJ131183 QAF131182:QAF131183 QKB131182:QKB131183 QTX131182:QTX131183 RDT131182:RDT131183 RNP131182:RNP131183 RXL131182:RXL131183 SHH131182:SHH131183 SRD131182:SRD131183 TAZ131182:TAZ131183 TKV131182:TKV131183 TUR131182:TUR131183 UEN131182:UEN131183 UOJ131182:UOJ131183 UYF131182:UYF131183 VIB131182:VIB131183 VRX131182:VRX131183 WBT131182:WBT131183 WLP131182:WLP131183 WVL131182:WVL131183 D196718:D196719 IZ196718:IZ196719 SV196718:SV196719 ACR196718:ACR196719 AMN196718:AMN196719 AWJ196718:AWJ196719 BGF196718:BGF196719 BQB196718:BQB196719 BZX196718:BZX196719 CJT196718:CJT196719 CTP196718:CTP196719 DDL196718:DDL196719 DNH196718:DNH196719 DXD196718:DXD196719 EGZ196718:EGZ196719 EQV196718:EQV196719 FAR196718:FAR196719 FKN196718:FKN196719 FUJ196718:FUJ196719 GEF196718:GEF196719 GOB196718:GOB196719 GXX196718:GXX196719 HHT196718:HHT196719 HRP196718:HRP196719 IBL196718:IBL196719 ILH196718:ILH196719 IVD196718:IVD196719 JEZ196718:JEZ196719 JOV196718:JOV196719 JYR196718:JYR196719 KIN196718:KIN196719 KSJ196718:KSJ196719 LCF196718:LCF196719 LMB196718:LMB196719 LVX196718:LVX196719 MFT196718:MFT196719 MPP196718:MPP196719 MZL196718:MZL196719 NJH196718:NJH196719 NTD196718:NTD196719 OCZ196718:OCZ196719 OMV196718:OMV196719 OWR196718:OWR196719 PGN196718:PGN196719 PQJ196718:PQJ196719 QAF196718:QAF196719 QKB196718:QKB196719 QTX196718:QTX196719 RDT196718:RDT196719 RNP196718:RNP196719 RXL196718:RXL196719 SHH196718:SHH196719 SRD196718:SRD196719 TAZ196718:TAZ196719 TKV196718:TKV196719 TUR196718:TUR196719 UEN196718:UEN196719 UOJ196718:UOJ196719 UYF196718:UYF196719 VIB196718:VIB196719 VRX196718:VRX196719 WBT196718:WBT196719 WLP196718:WLP196719 WVL196718:WVL196719 D262254:D262255 IZ262254:IZ262255 SV262254:SV262255 ACR262254:ACR262255 AMN262254:AMN262255 AWJ262254:AWJ262255 BGF262254:BGF262255 BQB262254:BQB262255 BZX262254:BZX262255 CJT262254:CJT262255 CTP262254:CTP262255 DDL262254:DDL262255 DNH262254:DNH262255 DXD262254:DXD262255 EGZ262254:EGZ262255 EQV262254:EQV262255 FAR262254:FAR262255 FKN262254:FKN262255 FUJ262254:FUJ262255 GEF262254:GEF262255 GOB262254:GOB262255 GXX262254:GXX262255 HHT262254:HHT262255 HRP262254:HRP262255 IBL262254:IBL262255 ILH262254:ILH262255 IVD262254:IVD262255 JEZ262254:JEZ262255 JOV262254:JOV262255 JYR262254:JYR262255 KIN262254:KIN262255 KSJ262254:KSJ262255 LCF262254:LCF262255 LMB262254:LMB262255 LVX262254:LVX262255 MFT262254:MFT262255 MPP262254:MPP262255 MZL262254:MZL262255 NJH262254:NJH262255 NTD262254:NTD262255 OCZ262254:OCZ262255 OMV262254:OMV262255 OWR262254:OWR262255 PGN262254:PGN262255 PQJ262254:PQJ262255 QAF262254:QAF262255 QKB262254:QKB262255 QTX262254:QTX262255 RDT262254:RDT262255 RNP262254:RNP262255 RXL262254:RXL262255 SHH262254:SHH262255 SRD262254:SRD262255 TAZ262254:TAZ262255 TKV262254:TKV262255 TUR262254:TUR262255 UEN262254:UEN262255 UOJ262254:UOJ262255 UYF262254:UYF262255 VIB262254:VIB262255 VRX262254:VRX262255 WBT262254:WBT262255 WLP262254:WLP262255 WVL262254:WVL262255 D327790:D327791 IZ327790:IZ327791 SV327790:SV327791 ACR327790:ACR327791 AMN327790:AMN327791 AWJ327790:AWJ327791 BGF327790:BGF327791 BQB327790:BQB327791 BZX327790:BZX327791 CJT327790:CJT327791 CTP327790:CTP327791 DDL327790:DDL327791 DNH327790:DNH327791 DXD327790:DXD327791 EGZ327790:EGZ327791 EQV327790:EQV327791 FAR327790:FAR327791 FKN327790:FKN327791 FUJ327790:FUJ327791 GEF327790:GEF327791 GOB327790:GOB327791 GXX327790:GXX327791 HHT327790:HHT327791 HRP327790:HRP327791 IBL327790:IBL327791 ILH327790:ILH327791 IVD327790:IVD327791 JEZ327790:JEZ327791 JOV327790:JOV327791 JYR327790:JYR327791 KIN327790:KIN327791 KSJ327790:KSJ327791 LCF327790:LCF327791 LMB327790:LMB327791 LVX327790:LVX327791 MFT327790:MFT327791 MPP327790:MPP327791 MZL327790:MZL327791 NJH327790:NJH327791 NTD327790:NTD327791 OCZ327790:OCZ327791 OMV327790:OMV327791 OWR327790:OWR327791 PGN327790:PGN327791 PQJ327790:PQJ327791 QAF327790:QAF327791 QKB327790:QKB327791 QTX327790:QTX327791 RDT327790:RDT327791 RNP327790:RNP327791 RXL327790:RXL327791 SHH327790:SHH327791 SRD327790:SRD327791 TAZ327790:TAZ327791 TKV327790:TKV327791 TUR327790:TUR327791 UEN327790:UEN327791 UOJ327790:UOJ327791 UYF327790:UYF327791 VIB327790:VIB327791 VRX327790:VRX327791 WBT327790:WBT327791 WLP327790:WLP327791 WVL327790:WVL327791 D393326:D393327 IZ393326:IZ393327 SV393326:SV393327 ACR393326:ACR393327 AMN393326:AMN393327 AWJ393326:AWJ393327 BGF393326:BGF393327 BQB393326:BQB393327 BZX393326:BZX393327 CJT393326:CJT393327 CTP393326:CTP393327 DDL393326:DDL393327 DNH393326:DNH393327 DXD393326:DXD393327 EGZ393326:EGZ393327 EQV393326:EQV393327 FAR393326:FAR393327 FKN393326:FKN393327 FUJ393326:FUJ393327 GEF393326:GEF393327 GOB393326:GOB393327 GXX393326:GXX393327 HHT393326:HHT393327 HRP393326:HRP393327 IBL393326:IBL393327 ILH393326:ILH393327 IVD393326:IVD393327 JEZ393326:JEZ393327 JOV393326:JOV393327 JYR393326:JYR393327 KIN393326:KIN393327 KSJ393326:KSJ393327 LCF393326:LCF393327 LMB393326:LMB393327 LVX393326:LVX393327 MFT393326:MFT393327 MPP393326:MPP393327 MZL393326:MZL393327 NJH393326:NJH393327 NTD393326:NTD393327 OCZ393326:OCZ393327 OMV393326:OMV393327 OWR393326:OWR393327 PGN393326:PGN393327 PQJ393326:PQJ393327 QAF393326:QAF393327 QKB393326:QKB393327 QTX393326:QTX393327 RDT393326:RDT393327 RNP393326:RNP393327 RXL393326:RXL393327 SHH393326:SHH393327 SRD393326:SRD393327 TAZ393326:TAZ393327 TKV393326:TKV393327 TUR393326:TUR393327 UEN393326:UEN393327 UOJ393326:UOJ393327 UYF393326:UYF393327 VIB393326:VIB393327 VRX393326:VRX393327 WBT393326:WBT393327 WLP393326:WLP393327 WVL393326:WVL393327 D458862:D458863 IZ458862:IZ458863 SV458862:SV458863 ACR458862:ACR458863 AMN458862:AMN458863 AWJ458862:AWJ458863 BGF458862:BGF458863 BQB458862:BQB458863 BZX458862:BZX458863 CJT458862:CJT458863 CTP458862:CTP458863 DDL458862:DDL458863 DNH458862:DNH458863 DXD458862:DXD458863 EGZ458862:EGZ458863 EQV458862:EQV458863 FAR458862:FAR458863 FKN458862:FKN458863 FUJ458862:FUJ458863 GEF458862:GEF458863 GOB458862:GOB458863 GXX458862:GXX458863 HHT458862:HHT458863 HRP458862:HRP458863 IBL458862:IBL458863 ILH458862:ILH458863 IVD458862:IVD458863 JEZ458862:JEZ458863 JOV458862:JOV458863 JYR458862:JYR458863 KIN458862:KIN458863 KSJ458862:KSJ458863 LCF458862:LCF458863 LMB458862:LMB458863 LVX458862:LVX458863 MFT458862:MFT458863 MPP458862:MPP458863 MZL458862:MZL458863 NJH458862:NJH458863 NTD458862:NTD458863 OCZ458862:OCZ458863 OMV458862:OMV458863 OWR458862:OWR458863 PGN458862:PGN458863 PQJ458862:PQJ458863 QAF458862:QAF458863 QKB458862:QKB458863 QTX458862:QTX458863 RDT458862:RDT458863 RNP458862:RNP458863 RXL458862:RXL458863 SHH458862:SHH458863 SRD458862:SRD458863 TAZ458862:TAZ458863 TKV458862:TKV458863 TUR458862:TUR458863 UEN458862:UEN458863 UOJ458862:UOJ458863 UYF458862:UYF458863 VIB458862:VIB458863 VRX458862:VRX458863 WBT458862:WBT458863 WLP458862:WLP458863 WVL458862:WVL458863 D524398:D524399 IZ524398:IZ524399 SV524398:SV524399 ACR524398:ACR524399 AMN524398:AMN524399 AWJ524398:AWJ524399 BGF524398:BGF524399 BQB524398:BQB524399 BZX524398:BZX524399 CJT524398:CJT524399 CTP524398:CTP524399 DDL524398:DDL524399 DNH524398:DNH524399 DXD524398:DXD524399 EGZ524398:EGZ524399 EQV524398:EQV524399 FAR524398:FAR524399 FKN524398:FKN524399 FUJ524398:FUJ524399 GEF524398:GEF524399 GOB524398:GOB524399 GXX524398:GXX524399 HHT524398:HHT524399 HRP524398:HRP524399 IBL524398:IBL524399 ILH524398:ILH524399 IVD524398:IVD524399 JEZ524398:JEZ524399 JOV524398:JOV524399 JYR524398:JYR524399 KIN524398:KIN524399 KSJ524398:KSJ524399 LCF524398:LCF524399 LMB524398:LMB524399 LVX524398:LVX524399 MFT524398:MFT524399 MPP524398:MPP524399 MZL524398:MZL524399 NJH524398:NJH524399 NTD524398:NTD524399 OCZ524398:OCZ524399 OMV524398:OMV524399 OWR524398:OWR524399 PGN524398:PGN524399 PQJ524398:PQJ524399 QAF524398:QAF524399 QKB524398:QKB524399 QTX524398:QTX524399 RDT524398:RDT524399 RNP524398:RNP524399 RXL524398:RXL524399 SHH524398:SHH524399 SRD524398:SRD524399 TAZ524398:TAZ524399 TKV524398:TKV524399 TUR524398:TUR524399 UEN524398:UEN524399 UOJ524398:UOJ524399 UYF524398:UYF524399 VIB524398:VIB524399 VRX524398:VRX524399 WBT524398:WBT524399 WLP524398:WLP524399 WVL524398:WVL524399 D589934:D589935 IZ589934:IZ589935 SV589934:SV589935 ACR589934:ACR589935 AMN589934:AMN589935 AWJ589934:AWJ589935 BGF589934:BGF589935 BQB589934:BQB589935 BZX589934:BZX589935 CJT589934:CJT589935 CTP589934:CTP589935 DDL589934:DDL589935 DNH589934:DNH589935 DXD589934:DXD589935 EGZ589934:EGZ589935 EQV589934:EQV589935 FAR589934:FAR589935 FKN589934:FKN589935 FUJ589934:FUJ589935 GEF589934:GEF589935 GOB589934:GOB589935 GXX589934:GXX589935 HHT589934:HHT589935 HRP589934:HRP589935 IBL589934:IBL589935 ILH589934:ILH589935 IVD589934:IVD589935 JEZ589934:JEZ589935 JOV589934:JOV589935 JYR589934:JYR589935 KIN589934:KIN589935 KSJ589934:KSJ589935 LCF589934:LCF589935 LMB589934:LMB589935 LVX589934:LVX589935 MFT589934:MFT589935 MPP589934:MPP589935 MZL589934:MZL589935 NJH589934:NJH589935 NTD589934:NTD589935 OCZ589934:OCZ589935 OMV589934:OMV589935 OWR589934:OWR589935 PGN589934:PGN589935 PQJ589934:PQJ589935 QAF589934:QAF589935 QKB589934:QKB589935 QTX589934:QTX589935 RDT589934:RDT589935 RNP589934:RNP589935 RXL589934:RXL589935 SHH589934:SHH589935 SRD589934:SRD589935 TAZ589934:TAZ589935 TKV589934:TKV589935 TUR589934:TUR589935 UEN589934:UEN589935 UOJ589934:UOJ589935 UYF589934:UYF589935 VIB589934:VIB589935 VRX589934:VRX589935 WBT589934:WBT589935 WLP589934:WLP589935 WVL589934:WVL589935 D655470:D655471 IZ655470:IZ655471 SV655470:SV655471 ACR655470:ACR655471 AMN655470:AMN655471 AWJ655470:AWJ655471 BGF655470:BGF655471 BQB655470:BQB655471 BZX655470:BZX655471 CJT655470:CJT655471 CTP655470:CTP655471 DDL655470:DDL655471 DNH655470:DNH655471 DXD655470:DXD655471 EGZ655470:EGZ655471 EQV655470:EQV655471 FAR655470:FAR655471 FKN655470:FKN655471 FUJ655470:FUJ655471 GEF655470:GEF655471 GOB655470:GOB655471 GXX655470:GXX655471 HHT655470:HHT655471 HRP655470:HRP655471 IBL655470:IBL655471 ILH655470:ILH655471 IVD655470:IVD655471 JEZ655470:JEZ655471 JOV655470:JOV655471 JYR655470:JYR655471 KIN655470:KIN655471 KSJ655470:KSJ655471 LCF655470:LCF655471 LMB655470:LMB655471 LVX655470:LVX655471 MFT655470:MFT655471 MPP655470:MPP655471 MZL655470:MZL655471 NJH655470:NJH655471 NTD655470:NTD655471 OCZ655470:OCZ655471 OMV655470:OMV655471 OWR655470:OWR655471 PGN655470:PGN655471 PQJ655470:PQJ655471 QAF655470:QAF655471 QKB655470:QKB655471 QTX655470:QTX655471 RDT655470:RDT655471 RNP655470:RNP655471 RXL655470:RXL655471 SHH655470:SHH655471 SRD655470:SRD655471 TAZ655470:TAZ655471 TKV655470:TKV655471 TUR655470:TUR655471 UEN655470:UEN655471 UOJ655470:UOJ655471 UYF655470:UYF655471 VIB655470:VIB655471 VRX655470:VRX655471 WBT655470:WBT655471 WLP655470:WLP655471 WVL655470:WVL655471 D721006:D721007 IZ721006:IZ721007 SV721006:SV721007 ACR721006:ACR721007 AMN721006:AMN721007 AWJ721006:AWJ721007 BGF721006:BGF721007 BQB721006:BQB721007 BZX721006:BZX721007 CJT721006:CJT721007 CTP721006:CTP721007 DDL721006:DDL721007 DNH721006:DNH721007 DXD721006:DXD721007 EGZ721006:EGZ721007 EQV721006:EQV721007 FAR721006:FAR721007 FKN721006:FKN721007 FUJ721006:FUJ721007 GEF721006:GEF721007 GOB721006:GOB721007 GXX721006:GXX721007 HHT721006:HHT721007 HRP721006:HRP721007 IBL721006:IBL721007 ILH721006:ILH721007 IVD721006:IVD721007 JEZ721006:JEZ721007 JOV721006:JOV721007 JYR721006:JYR721007 KIN721006:KIN721007 KSJ721006:KSJ721007 LCF721006:LCF721007 LMB721006:LMB721007 LVX721006:LVX721007 MFT721006:MFT721007 MPP721006:MPP721007 MZL721006:MZL721007 NJH721006:NJH721007 NTD721006:NTD721007 OCZ721006:OCZ721007 OMV721006:OMV721007 OWR721006:OWR721007 PGN721006:PGN721007 PQJ721006:PQJ721007 QAF721006:QAF721007 QKB721006:QKB721007 QTX721006:QTX721007 RDT721006:RDT721007 RNP721006:RNP721007 RXL721006:RXL721007 SHH721006:SHH721007 SRD721006:SRD721007 TAZ721006:TAZ721007 TKV721006:TKV721007 TUR721006:TUR721007 UEN721006:UEN721007 UOJ721006:UOJ721007 UYF721006:UYF721007 VIB721006:VIB721007 VRX721006:VRX721007 WBT721006:WBT721007 WLP721006:WLP721007 WVL721006:WVL721007 D786542:D786543 IZ786542:IZ786543 SV786542:SV786543 ACR786542:ACR786543 AMN786542:AMN786543 AWJ786542:AWJ786543 BGF786542:BGF786543 BQB786542:BQB786543 BZX786542:BZX786543 CJT786542:CJT786543 CTP786542:CTP786543 DDL786542:DDL786543 DNH786542:DNH786543 DXD786542:DXD786543 EGZ786542:EGZ786543 EQV786542:EQV786543 FAR786542:FAR786543 FKN786542:FKN786543 FUJ786542:FUJ786543 GEF786542:GEF786543 GOB786542:GOB786543 GXX786542:GXX786543 HHT786542:HHT786543 HRP786542:HRP786543 IBL786542:IBL786543 ILH786542:ILH786543 IVD786542:IVD786543 JEZ786542:JEZ786543 JOV786542:JOV786543 JYR786542:JYR786543 KIN786542:KIN786543 KSJ786542:KSJ786543 LCF786542:LCF786543 LMB786542:LMB786543 LVX786542:LVX786543 MFT786542:MFT786543 MPP786542:MPP786543 MZL786542:MZL786543 NJH786542:NJH786543 NTD786542:NTD786543 OCZ786542:OCZ786543 OMV786542:OMV786543 OWR786542:OWR786543 PGN786542:PGN786543 PQJ786542:PQJ786543 QAF786542:QAF786543 QKB786542:QKB786543 QTX786542:QTX786543 RDT786542:RDT786543 RNP786542:RNP786543 RXL786542:RXL786543 SHH786542:SHH786543 SRD786542:SRD786543 TAZ786542:TAZ786543 TKV786542:TKV786543 TUR786542:TUR786543 UEN786542:UEN786543 UOJ786542:UOJ786543 UYF786542:UYF786543 VIB786542:VIB786543 VRX786542:VRX786543 WBT786542:WBT786543 WLP786542:WLP786543 WVL786542:WVL786543 D852078:D852079 IZ852078:IZ852079 SV852078:SV852079 ACR852078:ACR852079 AMN852078:AMN852079 AWJ852078:AWJ852079 BGF852078:BGF852079 BQB852078:BQB852079 BZX852078:BZX852079 CJT852078:CJT852079 CTP852078:CTP852079 DDL852078:DDL852079 DNH852078:DNH852079 DXD852078:DXD852079 EGZ852078:EGZ852079 EQV852078:EQV852079 FAR852078:FAR852079 FKN852078:FKN852079 FUJ852078:FUJ852079 GEF852078:GEF852079 GOB852078:GOB852079 GXX852078:GXX852079 HHT852078:HHT852079 HRP852078:HRP852079 IBL852078:IBL852079 ILH852078:ILH852079 IVD852078:IVD852079 JEZ852078:JEZ852079 JOV852078:JOV852079 JYR852078:JYR852079 KIN852078:KIN852079 KSJ852078:KSJ852079 LCF852078:LCF852079 LMB852078:LMB852079 LVX852078:LVX852079 MFT852078:MFT852079 MPP852078:MPP852079 MZL852078:MZL852079 NJH852078:NJH852079 NTD852078:NTD852079 OCZ852078:OCZ852079 OMV852078:OMV852079 OWR852078:OWR852079 PGN852078:PGN852079 PQJ852078:PQJ852079 QAF852078:QAF852079 QKB852078:QKB852079 QTX852078:QTX852079 RDT852078:RDT852079 RNP852078:RNP852079 RXL852078:RXL852079 SHH852078:SHH852079 SRD852078:SRD852079 TAZ852078:TAZ852079 TKV852078:TKV852079 TUR852078:TUR852079 UEN852078:UEN852079 UOJ852078:UOJ852079 UYF852078:UYF852079 VIB852078:VIB852079 VRX852078:VRX852079 WBT852078:WBT852079 WLP852078:WLP852079 WVL852078:WVL852079 D917614:D917615 IZ917614:IZ917615 SV917614:SV917615 ACR917614:ACR917615 AMN917614:AMN917615 AWJ917614:AWJ917615 BGF917614:BGF917615 BQB917614:BQB917615 BZX917614:BZX917615 CJT917614:CJT917615 CTP917614:CTP917615 DDL917614:DDL917615 DNH917614:DNH917615 DXD917614:DXD917615 EGZ917614:EGZ917615 EQV917614:EQV917615 FAR917614:FAR917615 FKN917614:FKN917615 FUJ917614:FUJ917615 GEF917614:GEF917615 GOB917614:GOB917615 GXX917614:GXX917615 HHT917614:HHT917615 HRP917614:HRP917615 IBL917614:IBL917615 ILH917614:ILH917615 IVD917614:IVD917615 JEZ917614:JEZ917615 JOV917614:JOV917615 JYR917614:JYR917615 KIN917614:KIN917615 KSJ917614:KSJ917615 LCF917614:LCF917615 LMB917614:LMB917615 LVX917614:LVX917615 MFT917614:MFT917615 MPP917614:MPP917615 MZL917614:MZL917615 NJH917614:NJH917615 NTD917614:NTD917615 OCZ917614:OCZ917615 OMV917614:OMV917615 OWR917614:OWR917615 PGN917614:PGN917615 PQJ917614:PQJ917615 QAF917614:QAF917615 QKB917614:QKB917615 QTX917614:QTX917615 RDT917614:RDT917615 RNP917614:RNP917615 RXL917614:RXL917615 SHH917614:SHH917615 SRD917614:SRD917615 TAZ917614:TAZ917615 TKV917614:TKV917615 TUR917614:TUR917615 UEN917614:UEN917615 UOJ917614:UOJ917615 UYF917614:UYF917615 VIB917614:VIB917615 VRX917614:VRX917615 WBT917614:WBT917615 WLP917614:WLP917615 WVL917614:WVL917615 D983150:D983151 IZ983150:IZ983151 SV983150:SV983151 ACR983150:ACR983151 AMN983150:AMN983151 AWJ983150:AWJ983151 BGF983150:BGF983151 BQB983150:BQB983151 BZX983150:BZX983151 CJT983150:CJT983151 CTP983150:CTP983151 DDL983150:DDL983151 DNH983150:DNH983151 DXD983150:DXD983151 EGZ983150:EGZ983151 EQV983150:EQV983151 FAR983150:FAR983151 FKN983150:FKN983151 FUJ983150:FUJ983151 GEF983150:GEF983151 GOB983150:GOB983151 GXX983150:GXX983151 HHT983150:HHT983151 HRP983150:HRP983151 IBL983150:IBL983151 ILH983150:ILH983151 IVD983150:IVD983151 JEZ983150:JEZ983151 JOV983150:JOV983151 JYR983150:JYR983151 KIN983150:KIN983151 KSJ983150:KSJ983151 LCF983150:LCF983151 LMB983150:LMB983151 LVX983150:LVX983151 MFT983150:MFT983151 MPP983150:MPP983151 MZL983150:MZL983151 NJH983150:NJH983151 NTD983150:NTD983151 OCZ983150:OCZ983151 OMV983150:OMV983151 OWR983150:OWR983151 PGN983150:PGN983151 PQJ983150:PQJ983151 QAF983150:QAF983151 QKB983150:QKB983151 QTX983150:QTX983151 RDT983150:RDT983151 RNP983150:RNP983151 RXL983150:RXL983151 SHH983150:SHH983151 SRD983150:SRD983151 TAZ983150:TAZ983151 TKV983150:TKV983151 TUR983150:TUR983151 UEN983150:UEN983151 UOJ983150:UOJ983151 UYF983150:UYF983151 VIB983150:VIB983151 VRX983150:VRX983151 WBT983150:WBT983151 WLP983150:WLP983151 WVL983150:WVL983151 D105:D107 IZ105:IZ107 SV105:SV107 ACR105:ACR107 AMN105:AMN107 AWJ105:AWJ107 BGF105:BGF107 BQB105:BQB107 BZX105:BZX107 CJT105:CJT107 CTP105:CTP107 DDL105:DDL107 DNH105:DNH107 DXD105:DXD107 EGZ105:EGZ107 EQV105:EQV107 FAR105:FAR107 FKN105:FKN107 FUJ105:FUJ107 GEF105:GEF107 GOB105:GOB107 GXX105:GXX107 HHT105:HHT107 HRP105:HRP107 IBL105:IBL107 ILH105:ILH107 IVD105:IVD107 JEZ105:JEZ107 JOV105:JOV107 JYR105:JYR107 KIN105:KIN107 KSJ105:KSJ107 LCF105:LCF107 LMB105:LMB107 LVX105:LVX107 MFT105:MFT107 MPP105:MPP107 MZL105:MZL107 NJH105:NJH107 NTD105:NTD107 OCZ105:OCZ107 OMV105:OMV107 OWR105:OWR107 PGN105:PGN107 PQJ105:PQJ107 QAF105:QAF107 QKB105:QKB107 QTX105:QTX107 RDT105:RDT107 RNP105:RNP107 RXL105:RXL107 SHH105:SHH107 SRD105:SRD107 TAZ105:TAZ107 TKV105:TKV107 TUR105:TUR107 UEN105:UEN107 UOJ105:UOJ107 UYF105:UYF107 VIB105:VIB107 VRX105:VRX107 WBT105:WBT107 WLP105:WLP107 WVL105:WVL107 D65641:D65643 IZ65641:IZ65643 SV65641:SV65643 ACR65641:ACR65643 AMN65641:AMN65643 AWJ65641:AWJ65643 BGF65641:BGF65643 BQB65641:BQB65643 BZX65641:BZX65643 CJT65641:CJT65643 CTP65641:CTP65643 DDL65641:DDL65643 DNH65641:DNH65643 DXD65641:DXD65643 EGZ65641:EGZ65643 EQV65641:EQV65643 FAR65641:FAR65643 FKN65641:FKN65643 FUJ65641:FUJ65643 GEF65641:GEF65643 GOB65641:GOB65643 GXX65641:GXX65643 HHT65641:HHT65643 HRP65641:HRP65643 IBL65641:IBL65643 ILH65641:ILH65643 IVD65641:IVD65643 JEZ65641:JEZ65643 JOV65641:JOV65643 JYR65641:JYR65643 KIN65641:KIN65643 KSJ65641:KSJ65643 LCF65641:LCF65643 LMB65641:LMB65643 LVX65641:LVX65643 MFT65641:MFT65643 MPP65641:MPP65643 MZL65641:MZL65643 NJH65641:NJH65643 NTD65641:NTD65643 OCZ65641:OCZ65643 OMV65641:OMV65643 OWR65641:OWR65643 PGN65641:PGN65643 PQJ65641:PQJ65643 QAF65641:QAF65643 QKB65641:QKB65643 QTX65641:QTX65643 RDT65641:RDT65643 RNP65641:RNP65643 RXL65641:RXL65643 SHH65641:SHH65643 SRD65641:SRD65643 TAZ65641:TAZ65643 TKV65641:TKV65643 TUR65641:TUR65643 UEN65641:UEN65643 UOJ65641:UOJ65643 UYF65641:UYF65643 VIB65641:VIB65643 VRX65641:VRX65643 WBT65641:WBT65643 WLP65641:WLP65643 WVL65641:WVL65643 D131177:D131179 IZ131177:IZ131179 SV131177:SV131179 ACR131177:ACR131179 AMN131177:AMN131179 AWJ131177:AWJ131179 BGF131177:BGF131179 BQB131177:BQB131179 BZX131177:BZX131179 CJT131177:CJT131179 CTP131177:CTP131179 DDL131177:DDL131179 DNH131177:DNH131179 DXD131177:DXD131179 EGZ131177:EGZ131179 EQV131177:EQV131179 FAR131177:FAR131179 FKN131177:FKN131179 FUJ131177:FUJ131179 GEF131177:GEF131179 GOB131177:GOB131179 GXX131177:GXX131179 HHT131177:HHT131179 HRP131177:HRP131179 IBL131177:IBL131179 ILH131177:ILH131179 IVD131177:IVD131179 JEZ131177:JEZ131179 JOV131177:JOV131179 JYR131177:JYR131179 KIN131177:KIN131179 KSJ131177:KSJ131179 LCF131177:LCF131179 LMB131177:LMB131179 LVX131177:LVX131179 MFT131177:MFT131179 MPP131177:MPP131179 MZL131177:MZL131179 NJH131177:NJH131179 NTD131177:NTD131179 OCZ131177:OCZ131179 OMV131177:OMV131179 OWR131177:OWR131179 PGN131177:PGN131179 PQJ131177:PQJ131179 QAF131177:QAF131179 QKB131177:QKB131179 QTX131177:QTX131179 RDT131177:RDT131179 RNP131177:RNP131179 RXL131177:RXL131179 SHH131177:SHH131179 SRD131177:SRD131179 TAZ131177:TAZ131179 TKV131177:TKV131179 TUR131177:TUR131179 UEN131177:UEN131179 UOJ131177:UOJ131179 UYF131177:UYF131179 VIB131177:VIB131179 VRX131177:VRX131179 WBT131177:WBT131179 WLP131177:WLP131179 WVL131177:WVL131179 D196713:D196715 IZ196713:IZ196715 SV196713:SV196715 ACR196713:ACR196715 AMN196713:AMN196715 AWJ196713:AWJ196715 BGF196713:BGF196715 BQB196713:BQB196715 BZX196713:BZX196715 CJT196713:CJT196715 CTP196713:CTP196715 DDL196713:DDL196715 DNH196713:DNH196715 DXD196713:DXD196715 EGZ196713:EGZ196715 EQV196713:EQV196715 FAR196713:FAR196715 FKN196713:FKN196715 FUJ196713:FUJ196715 GEF196713:GEF196715 GOB196713:GOB196715 GXX196713:GXX196715 HHT196713:HHT196715 HRP196713:HRP196715 IBL196713:IBL196715 ILH196713:ILH196715 IVD196713:IVD196715 JEZ196713:JEZ196715 JOV196713:JOV196715 JYR196713:JYR196715 KIN196713:KIN196715 KSJ196713:KSJ196715 LCF196713:LCF196715 LMB196713:LMB196715 LVX196713:LVX196715 MFT196713:MFT196715 MPP196713:MPP196715 MZL196713:MZL196715 NJH196713:NJH196715 NTD196713:NTD196715 OCZ196713:OCZ196715 OMV196713:OMV196715 OWR196713:OWR196715 PGN196713:PGN196715 PQJ196713:PQJ196715 QAF196713:QAF196715 QKB196713:QKB196715 QTX196713:QTX196715 RDT196713:RDT196715 RNP196713:RNP196715 RXL196713:RXL196715 SHH196713:SHH196715 SRD196713:SRD196715 TAZ196713:TAZ196715 TKV196713:TKV196715 TUR196713:TUR196715 UEN196713:UEN196715 UOJ196713:UOJ196715 UYF196713:UYF196715 VIB196713:VIB196715 VRX196713:VRX196715 WBT196713:WBT196715 WLP196713:WLP196715 WVL196713:WVL196715 D262249:D262251 IZ262249:IZ262251 SV262249:SV262251 ACR262249:ACR262251 AMN262249:AMN262251 AWJ262249:AWJ262251 BGF262249:BGF262251 BQB262249:BQB262251 BZX262249:BZX262251 CJT262249:CJT262251 CTP262249:CTP262251 DDL262249:DDL262251 DNH262249:DNH262251 DXD262249:DXD262251 EGZ262249:EGZ262251 EQV262249:EQV262251 FAR262249:FAR262251 FKN262249:FKN262251 FUJ262249:FUJ262251 GEF262249:GEF262251 GOB262249:GOB262251 GXX262249:GXX262251 HHT262249:HHT262251 HRP262249:HRP262251 IBL262249:IBL262251 ILH262249:ILH262251 IVD262249:IVD262251 JEZ262249:JEZ262251 JOV262249:JOV262251 JYR262249:JYR262251 KIN262249:KIN262251 KSJ262249:KSJ262251 LCF262249:LCF262251 LMB262249:LMB262251 LVX262249:LVX262251 MFT262249:MFT262251 MPP262249:MPP262251 MZL262249:MZL262251 NJH262249:NJH262251 NTD262249:NTD262251 OCZ262249:OCZ262251 OMV262249:OMV262251 OWR262249:OWR262251 PGN262249:PGN262251 PQJ262249:PQJ262251 QAF262249:QAF262251 QKB262249:QKB262251 QTX262249:QTX262251 RDT262249:RDT262251 RNP262249:RNP262251 RXL262249:RXL262251 SHH262249:SHH262251 SRD262249:SRD262251 TAZ262249:TAZ262251 TKV262249:TKV262251 TUR262249:TUR262251 UEN262249:UEN262251 UOJ262249:UOJ262251 UYF262249:UYF262251 VIB262249:VIB262251 VRX262249:VRX262251 WBT262249:WBT262251 WLP262249:WLP262251 WVL262249:WVL262251 D327785:D327787 IZ327785:IZ327787 SV327785:SV327787 ACR327785:ACR327787 AMN327785:AMN327787 AWJ327785:AWJ327787 BGF327785:BGF327787 BQB327785:BQB327787 BZX327785:BZX327787 CJT327785:CJT327787 CTP327785:CTP327787 DDL327785:DDL327787 DNH327785:DNH327787 DXD327785:DXD327787 EGZ327785:EGZ327787 EQV327785:EQV327787 FAR327785:FAR327787 FKN327785:FKN327787 FUJ327785:FUJ327787 GEF327785:GEF327787 GOB327785:GOB327787 GXX327785:GXX327787 HHT327785:HHT327787 HRP327785:HRP327787 IBL327785:IBL327787 ILH327785:ILH327787 IVD327785:IVD327787 JEZ327785:JEZ327787 JOV327785:JOV327787 JYR327785:JYR327787 KIN327785:KIN327787 KSJ327785:KSJ327787 LCF327785:LCF327787 LMB327785:LMB327787 LVX327785:LVX327787 MFT327785:MFT327787 MPP327785:MPP327787 MZL327785:MZL327787 NJH327785:NJH327787 NTD327785:NTD327787 OCZ327785:OCZ327787 OMV327785:OMV327787 OWR327785:OWR327787 PGN327785:PGN327787 PQJ327785:PQJ327787 QAF327785:QAF327787 QKB327785:QKB327787 QTX327785:QTX327787 RDT327785:RDT327787 RNP327785:RNP327787 RXL327785:RXL327787 SHH327785:SHH327787 SRD327785:SRD327787 TAZ327785:TAZ327787 TKV327785:TKV327787 TUR327785:TUR327787 UEN327785:UEN327787 UOJ327785:UOJ327787 UYF327785:UYF327787 VIB327785:VIB327787 VRX327785:VRX327787 WBT327785:WBT327787 WLP327785:WLP327787 WVL327785:WVL327787 D393321:D393323 IZ393321:IZ393323 SV393321:SV393323 ACR393321:ACR393323 AMN393321:AMN393323 AWJ393321:AWJ393323 BGF393321:BGF393323 BQB393321:BQB393323 BZX393321:BZX393323 CJT393321:CJT393323 CTP393321:CTP393323 DDL393321:DDL393323 DNH393321:DNH393323 DXD393321:DXD393323 EGZ393321:EGZ393323 EQV393321:EQV393323 FAR393321:FAR393323 FKN393321:FKN393323 FUJ393321:FUJ393323 GEF393321:GEF393323 GOB393321:GOB393323 GXX393321:GXX393323 HHT393321:HHT393323 HRP393321:HRP393323 IBL393321:IBL393323 ILH393321:ILH393323 IVD393321:IVD393323 JEZ393321:JEZ393323 JOV393321:JOV393323 JYR393321:JYR393323 KIN393321:KIN393323 KSJ393321:KSJ393323 LCF393321:LCF393323 LMB393321:LMB393323 LVX393321:LVX393323 MFT393321:MFT393323 MPP393321:MPP393323 MZL393321:MZL393323 NJH393321:NJH393323 NTD393321:NTD393323 OCZ393321:OCZ393323 OMV393321:OMV393323 OWR393321:OWR393323 PGN393321:PGN393323 PQJ393321:PQJ393323 QAF393321:QAF393323 QKB393321:QKB393323 QTX393321:QTX393323 RDT393321:RDT393323 RNP393321:RNP393323 RXL393321:RXL393323 SHH393321:SHH393323 SRD393321:SRD393323 TAZ393321:TAZ393323 TKV393321:TKV393323 TUR393321:TUR393323 UEN393321:UEN393323 UOJ393321:UOJ393323 UYF393321:UYF393323 VIB393321:VIB393323 VRX393321:VRX393323 WBT393321:WBT393323 WLP393321:WLP393323 WVL393321:WVL393323 D458857:D458859 IZ458857:IZ458859 SV458857:SV458859 ACR458857:ACR458859 AMN458857:AMN458859 AWJ458857:AWJ458859 BGF458857:BGF458859 BQB458857:BQB458859 BZX458857:BZX458859 CJT458857:CJT458859 CTP458857:CTP458859 DDL458857:DDL458859 DNH458857:DNH458859 DXD458857:DXD458859 EGZ458857:EGZ458859 EQV458857:EQV458859 FAR458857:FAR458859 FKN458857:FKN458859 FUJ458857:FUJ458859 GEF458857:GEF458859 GOB458857:GOB458859 GXX458857:GXX458859 HHT458857:HHT458859 HRP458857:HRP458859 IBL458857:IBL458859 ILH458857:ILH458859 IVD458857:IVD458859 JEZ458857:JEZ458859 JOV458857:JOV458859 JYR458857:JYR458859 KIN458857:KIN458859 KSJ458857:KSJ458859 LCF458857:LCF458859 LMB458857:LMB458859 LVX458857:LVX458859 MFT458857:MFT458859 MPP458857:MPP458859 MZL458857:MZL458859 NJH458857:NJH458859 NTD458857:NTD458859 OCZ458857:OCZ458859 OMV458857:OMV458859 OWR458857:OWR458859 PGN458857:PGN458859 PQJ458857:PQJ458859 QAF458857:QAF458859 QKB458857:QKB458859 QTX458857:QTX458859 RDT458857:RDT458859 RNP458857:RNP458859 RXL458857:RXL458859 SHH458857:SHH458859 SRD458857:SRD458859 TAZ458857:TAZ458859 TKV458857:TKV458859 TUR458857:TUR458859 UEN458857:UEN458859 UOJ458857:UOJ458859 UYF458857:UYF458859 VIB458857:VIB458859 VRX458857:VRX458859 WBT458857:WBT458859 WLP458857:WLP458859 WVL458857:WVL458859 D524393:D524395 IZ524393:IZ524395 SV524393:SV524395 ACR524393:ACR524395 AMN524393:AMN524395 AWJ524393:AWJ524395 BGF524393:BGF524395 BQB524393:BQB524395 BZX524393:BZX524395 CJT524393:CJT524395 CTP524393:CTP524395 DDL524393:DDL524395 DNH524393:DNH524395 DXD524393:DXD524395 EGZ524393:EGZ524395 EQV524393:EQV524395 FAR524393:FAR524395 FKN524393:FKN524395 FUJ524393:FUJ524395 GEF524393:GEF524395 GOB524393:GOB524395 GXX524393:GXX524395 HHT524393:HHT524395 HRP524393:HRP524395 IBL524393:IBL524395 ILH524393:ILH524395 IVD524393:IVD524395 JEZ524393:JEZ524395 JOV524393:JOV524395 JYR524393:JYR524395 KIN524393:KIN524395 KSJ524393:KSJ524395 LCF524393:LCF524395 LMB524393:LMB524395 LVX524393:LVX524395 MFT524393:MFT524395 MPP524393:MPP524395 MZL524393:MZL524395 NJH524393:NJH524395 NTD524393:NTD524395 OCZ524393:OCZ524395 OMV524393:OMV524395 OWR524393:OWR524395 PGN524393:PGN524395 PQJ524393:PQJ524395 QAF524393:QAF524395 QKB524393:QKB524395 QTX524393:QTX524395 RDT524393:RDT524395 RNP524393:RNP524395 RXL524393:RXL524395 SHH524393:SHH524395 SRD524393:SRD524395 TAZ524393:TAZ524395 TKV524393:TKV524395 TUR524393:TUR524395 UEN524393:UEN524395 UOJ524393:UOJ524395 UYF524393:UYF524395 VIB524393:VIB524395 VRX524393:VRX524395 WBT524393:WBT524395 WLP524393:WLP524395 WVL524393:WVL524395 D589929:D589931 IZ589929:IZ589931 SV589929:SV589931 ACR589929:ACR589931 AMN589929:AMN589931 AWJ589929:AWJ589931 BGF589929:BGF589931 BQB589929:BQB589931 BZX589929:BZX589931 CJT589929:CJT589931 CTP589929:CTP589931 DDL589929:DDL589931 DNH589929:DNH589931 DXD589929:DXD589931 EGZ589929:EGZ589931 EQV589929:EQV589931 FAR589929:FAR589931 FKN589929:FKN589931 FUJ589929:FUJ589931 GEF589929:GEF589931 GOB589929:GOB589931 GXX589929:GXX589931 HHT589929:HHT589931 HRP589929:HRP589931 IBL589929:IBL589931 ILH589929:ILH589931 IVD589929:IVD589931 JEZ589929:JEZ589931 JOV589929:JOV589931 JYR589929:JYR589931 KIN589929:KIN589931 KSJ589929:KSJ589931 LCF589929:LCF589931 LMB589929:LMB589931 LVX589929:LVX589931 MFT589929:MFT589931 MPP589929:MPP589931 MZL589929:MZL589931 NJH589929:NJH589931 NTD589929:NTD589931 OCZ589929:OCZ589931 OMV589929:OMV589931 OWR589929:OWR589931 PGN589929:PGN589931 PQJ589929:PQJ589931 QAF589929:QAF589931 QKB589929:QKB589931 QTX589929:QTX589931 RDT589929:RDT589931 RNP589929:RNP589931 RXL589929:RXL589931 SHH589929:SHH589931 SRD589929:SRD589931 TAZ589929:TAZ589931 TKV589929:TKV589931 TUR589929:TUR589931 UEN589929:UEN589931 UOJ589929:UOJ589931 UYF589929:UYF589931 VIB589929:VIB589931 VRX589929:VRX589931 WBT589929:WBT589931 WLP589929:WLP589931 WVL589929:WVL589931 D655465:D655467 IZ655465:IZ655467 SV655465:SV655467 ACR655465:ACR655467 AMN655465:AMN655467 AWJ655465:AWJ655467 BGF655465:BGF655467 BQB655465:BQB655467 BZX655465:BZX655467 CJT655465:CJT655467 CTP655465:CTP655467 DDL655465:DDL655467 DNH655465:DNH655467 DXD655465:DXD655467 EGZ655465:EGZ655467 EQV655465:EQV655467 FAR655465:FAR655467 FKN655465:FKN655467 FUJ655465:FUJ655467 GEF655465:GEF655467 GOB655465:GOB655467 GXX655465:GXX655467 HHT655465:HHT655467 HRP655465:HRP655467 IBL655465:IBL655467 ILH655465:ILH655467 IVD655465:IVD655467 JEZ655465:JEZ655467 JOV655465:JOV655467 JYR655465:JYR655467 KIN655465:KIN655467 KSJ655465:KSJ655467 LCF655465:LCF655467 LMB655465:LMB655467 LVX655465:LVX655467 MFT655465:MFT655467 MPP655465:MPP655467 MZL655465:MZL655467 NJH655465:NJH655467 NTD655465:NTD655467 OCZ655465:OCZ655467 OMV655465:OMV655467 OWR655465:OWR655467 PGN655465:PGN655467 PQJ655465:PQJ655467 QAF655465:QAF655467 QKB655465:QKB655467 QTX655465:QTX655467 RDT655465:RDT655467 RNP655465:RNP655467 RXL655465:RXL655467 SHH655465:SHH655467 SRD655465:SRD655467 TAZ655465:TAZ655467 TKV655465:TKV655467 TUR655465:TUR655467 UEN655465:UEN655467 UOJ655465:UOJ655467 UYF655465:UYF655467 VIB655465:VIB655467 VRX655465:VRX655467 WBT655465:WBT655467 WLP655465:WLP655467 WVL655465:WVL655467 D721001:D721003 IZ721001:IZ721003 SV721001:SV721003 ACR721001:ACR721003 AMN721001:AMN721003 AWJ721001:AWJ721003 BGF721001:BGF721003 BQB721001:BQB721003 BZX721001:BZX721003 CJT721001:CJT721003 CTP721001:CTP721003 DDL721001:DDL721003 DNH721001:DNH721003 DXD721001:DXD721003 EGZ721001:EGZ721003 EQV721001:EQV721003 FAR721001:FAR721003 FKN721001:FKN721003 FUJ721001:FUJ721003 GEF721001:GEF721003 GOB721001:GOB721003 GXX721001:GXX721003 HHT721001:HHT721003 HRP721001:HRP721003 IBL721001:IBL721003 ILH721001:ILH721003 IVD721001:IVD721003 JEZ721001:JEZ721003 JOV721001:JOV721003 JYR721001:JYR721003 KIN721001:KIN721003 KSJ721001:KSJ721003 LCF721001:LCF721003 LMB721001:LMB721003 LVX721001:LVX721003 MFT721001:MFT721003 MPP721001:MPP721003 MZL721001:MZL721003 NJH721001:NJH721003 NTD721001:NTD721003 OCZ721001:OCZ721003 OMV721001:OMV721003 OWR721001:OWR721003 PGN721001:PGN721003 PQJ721001:PQJ721003 QAF721001:QAF721003 QKB721001:QKB721003 QTX721001:QTX721003 RDT721001:RDT721003 RNP721001:RNP721003 RXL721001:RXL721003 SHH721001:SHH721003 SRD721001:SRD721003 TAZ721001:TAZ721003 TKV721001:TKV721003 TUR721001:TUR721003 UEN721001:UEN721003 UOJ721001:UOJ721003 UYF721001:UYF721003 VIB721001:VIB721003 VRX721001:VRX721003 WBT721001:WBT721003 WLP721001:WLP721003 WVL721001:WVL721003 D786537:D786539 IZ786537:IZ786539 SV786537:SV786539 ACR786537:ACR786539 AMN786537:AMN786539 AWJ786537:AWJ786539 BGF786537:BGF786539 BQB786537:BQB786539 BZX786537:BZX786539 CJT786537:CJT786539 CTP786537:CTP786539 DDL786537:DDL786539 DNH786537:DNH786539 DXD786537:DXD786539 EGZ786537:EGZ786539 EQV786537:EQV786539 FAR786537:FAR786539 FKN786537:FKN786539 FUJ786537:FUJ786539 GEF786537:GEF786539 GOB786537:GOB786539 GXX786537:GXX786539 HHT786537:HHT786539 HRP786537:HRP786539 IBL786537:IBL786539 ILH786537:ILH786539 IVD786537:IVD786539 JEZ786537:JEZ786539 JOV786537:JOV786539 JYR786537:JYR786539 KIN786537:KIN786539 KSJ786537:KSJ786539 LCF786537:LCF786539 LMB786537:LMB786539 LVX786537:LVX786539 MFT786537:MFT786539 MPP786537:MPP786539 MZL786537:MZL786539 NJH786537:NJH786539 NTD786537:NTD786539 OCZ786537:OCZ786539 OMV786537:OMV786539 OWR786537:OWR786539 PGN786537:PGN786539 PQJ786537:PQJ786539 QAF786537:QAF786539 QKB786537:QKB786539 QTX786537:QTX786539 RDT786537:RDT786539 RNP786537:RNP786539 RXL786537:RXL786539 SHH786537:SHH786539 SRD786537:SRD786539 TAZ786537:TAZ786539 TKV786537:TKV786539 TUR786537:TUR786539 UEN786537:UEN786539 UOJ786537:UOJ786539 UYF786537:UYF786539 VIB786537:VIB786539 VRX786537:VRX786539 WBT786537:WBT786539 WLP786537:WLP786539 WVL786537:WVL786539 D852073:D852075 IZ852073:IZ852075 SV852073:SV852075 ACR852073:ACR852075 AMN852073:AMN852075 AWJ852073:AWJ852075 BGF852073:BGF852075 BQB852073:BQB852075 BZX852073:BZX852075 CJT852073:CJT852075 CTP852073:CTP852075 DDL852073:DDL852075 DNH852073:DNH852075 DXD852073:DXD852075 EGZ852073:EGZ852075 EQV852073:EQV852075 FAR852073:FAR852075 FKN852073:FKN852075 FUJ852073:FUJ852075 GEF852073:GEF852075 GOB852073:GOB852075 GXX852073:GXX852075 HHT852073:HHT852075 HRP852073:HRP852075 IBL852073:IBL852075 ILH852073:ILH852075 IVD852073:IVD852075 JEZ852073:JEZ852075 JOV852073:JOV852075 JYR852073:JYR852075 KIN852073:KIN852075 KSJ852073:KSJ852075 LCF852073:LCF852075 LMB852073:LMB852075 LVX852073:LVX852075 MFT852073:MFT852075 MPP852073:MPP852075 MZL852073:MZL852075 NJH852073:NJH852075 NTD852073:NTD852075 OCZ852073:OCZ852075 OMV852073:OMV852075 OWR852073:OWR852075 PGN852073:PGN852075 PQJ852073:PQJ852075 QAF852073:QAF852075 QKB852073:QKB852075 QTX852073:QTX852075 RDT852073:RDT852075 RNP852073:RNP852075 RXL852073:RXL852075 SHH852073:SHH852075 SRD852073:SRD852075 TAZ852073:TAZ852075 TKV852073:TKV852075 TUR852073:TUR852075 UEN852073:UEN852075 UOJ852073:UOJ852075 UYF852073:UYF852075 VIB852073:VIB852075 VRX852073:VRX852075 WBT852073:WBT852075 WLP852073:WLP852075 WVL852073:WVL852075 D917609:D917611 IZ917609:IZ917611 SV917609:SV917611 ACR917609:ACR917611 AMN917609:AMN917611 AWJ917609:AWJ917611 BGF917609:BGF917611 BQB917609:BQB917611 BZX917609:BZX917611 CJT917609:CJT917611 CTP917609:CTP917611 DDL917609:DDL917611 DNH917609:DNH917611 DXD917609:DXD917611 EGZ917609:EGZ917611 EQV917609:EQV917611 FAR917609:FAR917611 FKN917609:FKN917611 FUJ917609:FUJ917611 GEF917609:GEF917611 GOB917609:GOB917611 GXX917609:GXX917611 HHT917609:HHT917611 HRP917609:HRP917611 IBL917609:IBL917611 ILH917609:ILH917611 IVD917609:IVD917611 JEZ917609:JEZ917611 JOV917609:JOV917611 JYR917609:JYR917611 KIN917609:KIN917611 KSJ917609:KSJ917611 LCF917609:LCF917611 LMB917609:LMB917611 LVX917609:LVX917611 MFT917609:MFT917611 MPP917609:MPP917611 MZL917609:MZL917611 NJH917609:NJH917611 NTD917609:NTD917611 OCZ917609:OCZ917611 OMV917609:OMV917611 OWR917609:OWR917611 PGN917609:PGN917611 PQJ917609:PQJ917611 QAF917609:QAF917611 QKB917609:QKB917611 QTX917609:QTX917611 RDT917609:RDT917611 RNP917609:RNP917611 RXL917609:RXL917611 SHH917609:SHH917611 SRD917609:SRD917611 TAZ917609:TAZ917611 TKV917609:TKV917611 TUR917609:TUR917611 UEN917609:UEN917611 UOJ917609:UOJ917611 UYF917609:UYF917611 VIB917609:VIB917611 VRX917609:VRX917611 WBT917609:WBT917611 WLP917609:WLP917611 WVL917609:WVL917611 D983145:D983147 IZ983145:IZ983147 SV983145:SV983147 ACR983145:ACR983147 AMN983145:AMN983147 AWJ983145:AWJ983147 BGF983145:BGF983147 BQB983145:BQB983147 BZX983145:BZX983147 CJT983145:CJT983147 CTP983145:CTP983147 DDL983145:DDL983147 DNH983145:DNH983147 DXD983145:DXD983147 EGZ983145:EGZ983147 EQV983145:EQV983147 FAR983145:FAR983147 FKN983145:FKN983147 FUJ983145:FUJ983147 GEF983145:GEF983147 GOB983145:GOB983147 GXX983145:GXX983147 HHT983145:HHT983147 HRP983145:HRP983147 IBL983145:IBL983147 ILH983145:ILH983147 IVD983145:IVD983147 JEZ983145:JEZ983147 JOV983145:JOV983147 JYR983145:JYR983147 KIN983145:KIN983147 KSJ983145:KSJ983147 LCF983145:LCF983147 LMB983145:LMB983147 LVX983145:LVX983147 MFT983145:MFT983147 MPP983145:MPP983147 MZL983145:MZL983147 NJH983145:NJH983147 NTD983145:NTD983147 OCZ983145:OCZ983147 OMV983145:OMV983147 OWR983145:OWR983147 PGN983145:PGN983147 PQJ983145:PQJ983147 QAF983145:QAF983147 QKB983145:QKB983147 QTX983145:QTX983147 RDT983145:RDT983147 RNP983145:RNP983147 RXL983145:RXL983147 SHH983145:SHH983147 SRD983145:SRD983147 TAZ983145:TAZ983147 TKV983145:TKV983147 TUR983145:TUR983147 UEN983145:UEN983147 UOJ983145:UOJ983147 UYF983145:UYF983147 VIB983145:VIB983147 VRX983145:VRX983147 WBT983145:WBT983147 WLP983145:WLP983147 WVL983145:WVL983147 D95:D100 IZ95:IZ100 SV95:SV100 ACR95:ACR100 AMN95:AMN100 AWJ95:AWJ100 BGF95:BGF100 BQB95:BQB100 BZX95:BZX100 CJT95:CJT100 CTP95:CTP100 DDL95:DDL100 DNH95:DNH100 DXD95:DXD100 EGZ95:EGZ100 EQV95:EQV100 FAR95:FAR100 FKN95:FKN100 FUJ95:FUJ100 GEF95:GEF100 GOB95:GOB100 GXX95:GXX100 HHT95:HHT100 HRP95:HRP100 IBL95:IBL100 ILH95:ILH100 IVD95:IVD100 JEZ95:JEZ100 JOV95:JOV100 JYR95:JYR100 KIN95:KIN100 KSJ95:KSJ100 LCF95:LCF100 LMB95:LMB100 LVX95:LVX100 MFT95:MFT100 MPP95:MPP100 MZL95:MZL100 NJH95:NJH100 NTD95:NTD100 OCZ95:OCZ100 OMV95:OMV100 OWR95:OWR100 PGN95:PGN100 PQJ95:PQJ100 QAF95:QAF100 QKB95:QKB100 QTX95:QTX100 RDT95:RDT100 RNP95:RNP100 RXL95:RXL100 SHH95:SHH100 SRD95:SRD100 TAZ95:TAZ100 TKV95:TKV100 TUR95:TUR100 UEN95:UEN100 UOJ95:UOJ100 UYF95:UYF100 VIB95:VIB100 VRX95:VRX100 WBT95:WBT100 WLP95:WLP100 WVL95:WVL100 D65631:D65636 IZ65631:IZ65636 SV65631:SV65636 ACR65631:ACR65636 AMN65631:AMN65636 AWJ65631:AWJ65636 BGF65631:BGF65636 BQB65631:BQB65636 BZX65631:BZX65636 CJT65631:CJT65636 CTP65631:CTP65636 DDL65631:DDL65636 DNH65631:DNH65636 DXD65631:DXD65636 EGZ65631:EGZ65636 EQV65631:EQV65636 FAR65631:FAR65636 FKN65631:FKN65636 FUJ65631:FUJ65636 GEF65631:GEF65636 GOB65631:GOB65636 GXX65631:GXX65636 HHT65631:HHT65636 HRP65631:HRP65636 IBL65631:IBL65636 ILH65631:ILH65636 IVD65631:IVD65636 JEZ65631:JEZ65636 JOV65631:JOV65636 JYR65631:JYR65636 KIN65631:KIN65636 KSJ65631:KSJ65636 LCF65631:LCF65636 LMB65631:LMB65636 LVX65631:LVX65636 MFT65631:MFT65636 MPP65631:MPP65636 MZL65631:MZL65636 NJH65631:NJH65636 NTD65631:NTD65636 OCZ65631:OCZ65636 OMV65631:OMV65636 OWR65631:OWR65636 PGN65631:PGN65636 PQJ65631:PQJ65636 QAF65631:QAF65636 QKB65631:QKB65636 QTX65631:QTX65636 RDT65631:RDT65636 RNP65631:RNP65636 RXL65631:RXL65636 SHH65631:SHH65636 SRD65631:SRD65636 TAZ65631:TAZ65636 TKV65631:TKV65636 TUR65631:TUR65636 UEN65631:UEN65636 UOJ65631:UOJ65636 UYF65631:UYF65636 VIB65631:VIB65636 VRX65631:VRX65636 WBT65631:WBT65636 WLP65631:WLP65636 WVL65631:WVL65636 D131167:D131172 IZ131167:IZ131172 SV131167:SV131172 ACR131167:ACR131172 AMN131167:AMN131172 AWJ131167:AWJ131172 BGF131167:BGF131172 BQB131167:BQB131172 BZX131167:BZX131172 CJT131167:CJT131172 CTP131167:CTP131172 DDL131167:DDL131172 DNH131167:DNH131172 DXD131167:DXD131172 EGZ131167:EGZ131172 EQV131167:EQV131172 FAR131167:FAR131172 FKN131167:FKN131172 FUJ131167:FUJ131172 GEF131167:GEF131172 GOB131167:GOB131172 GXX131167:GXX131172 HHT131167:HHT131172 HRP131167:HRP131172 IBL131167:IBL131172 ILH131167:ILH131172 IVD131167:IVD131172 JEZ131167:JEZ131172 JOV131167:JOV131172 JYR131167:JYR131172 KIN131167:KIN131172 KSJ131167:KSJ131172 LCF131167:LCF131172 LMB131167:LMB131172 LVX131167:LVX131172 MFT131167:MFT131172 MPP131167:MPP131172 MZL131167:MZL131172 NJH131167:NJH131172 NTD131167:NTD131172 OCZ131167:OCZ131172 OMV131167:OMV131172 OWR131167:OWR131172 PGN131167:PGN131172 PQJ131167:PQJ131172 QAF131167:QAF131172 QKB131167:QKB131172 QTX131167:QTX131172 RDT131167:RDT131172 RNP131167:RNP131172 RXL131167:RXL131172 SHH131167:SHH131172 SRD131167:SRD131172 TAZ131167:TAZ131172 TKV131167:TKV131172 TUR131167:TUR131172 UEN131167:UEN131172 UOJ131167:UOJ131172 UYF131167:UYF131172 VIB131167:VIB131172 VRX131167:VRX131172 WBT131167:WBT131172 WLP131167:WLP131172 WVL131167:WVL131172 D196703:D196708 IZ196703:IZ196708 SV196703:SV196708 ACR196703:ACR196708 AMN196703:AMN196708 AWJ196703:AWJ196708 BGF196703:BGF196708 BQB196703:BQB196708 BZX196703:BZX196708 CJT196703:CJT196708 CTP196703:CTP196708 DDL196703:DDL196708 DNH196703:DNH196708 DXD196703:DXD196708 EGZ196703:EGZ196708 EQV196703:EQV196708 FAR196703:FAR196708 FKN196703:FKN196708 FUJ196703:FUJ196708 GEF196703:GEF196708 GOB196703:GOB196708 GXX196703:GXX196708 HHT196703:HHT196708 HRP196703:HRP196708 IBL196703:IBL196708 ILH196703:ILH196708 IVD196703:IVD196708 JEZ196703:JEZ196708 JOV196703:JOV196708 JYR196703:JYR196708 KIN196703:KIN196708 KSJ196703:KSJ196708 LCF196703:LCF196708 LMB196703:LMB196708 LVX196703:LVX196708 MFT196703:MFT196708 MPP196703:MPP196708 MZL196703:MZL196708 NJH196703:NJH196708 NTD196703:NTD196708 OCZ196703:OCZ196708 OMV196703:OMV196708 OWR196703:OWR196708 PGN196703:PGN196708 PQJ196703:PQJ196708 QAF196703:QAF196708 QKB196703:QKB196708 QTX196703:QTX196708 RDT196703:RDT196708 RNP196703:RNP196708 RXL196703:RXL196708 SHH196703:SHH196708 SRD196703:SRD196708 TAZ196703:TAZ196708 TKV196703:TKV196708 TUR196703:TUR196708 UEN196703:UEN196708 UOJ196703:UOJ196708 UYF196703:UYF196708 VIB196703:VIB196708 VRX196703:VRX196708 WBT196703:WBT196708 WLP196703:WLP196708 WVL196703:WVL196708 D262239:D262244 IZ262239:IZ262244 SV262239:SV262244 ACR262239:ACR262244 AMN262239:AMN262244 AWJ262239:AWJ262244 BGF262239:BGF262244 BQB262239:BQB262244 BZX262239:BZX262244 CJT262239:CJT262244 CTP262239:CTP262244 DDL262239:DDL262244 DNH262239:DNH262244 DXD262239:DXD262244 EGZ262239:EGZ262244 EQV262239:EQV262244 FAR262239:FAR262244 FKN262239:FKN262244 FUJ262239:FUJ262244 GEF262239:GEF262244 GOB262239:GOB262244 GXX262239:GXX262244 HHT262239:HHT262244 HRP262239:HRP262244 IBL262239:IBL262244 ILH262239:ILH262244 IVD262239:IVD262244 JEZ262239:JEZ262244 JOV262239:JOV262244 JYR262239:JYR262244 KIN262239:KIN262244 KSJ262239:KSJ262244 LCF262239:LCF262244 LMB262239:LMB262244 LVX262239:LVX262244 MFT262239:MFT262244 MPP262239:MPP262244 MZL262239:MZL262244 NJH262239:NJH262244 NTD262239:NTD262244 OCZ262239:OCZ262244 OMV262239:OMV262244 OWR262239:OWR262244 PGN262239:PGN262244 PQJ262239:PQJ262244 QAF262239:QAF262244 QKB262239:QKB262244 QTX262239:QTX262244 RDT262239:RDT262244 RNP262239:RNP262244 RXL262239:RXL262244 SHH262239:SHH262244 SRD262239:SRD262244 TAZ262239:TAZ262244 TKV262239:TKV262244 TUR262239:TUR262244 UEN262239:UEN262244 UOJ262239:UOJ262244 UYF262239:UYF262244 VIB262239:VIB262244 VRX262239:VRX262244 WBT262239:WBT262244 WLP262239:WLP262244 WVL262239:WVL262244 D327775:D327780 IZ327775:IZ327780 SV327775:SV327780 ACR327775:ACR327780 AMN327775:AMN327780 AWJ327775:AWJ327780 BGF327775:BGF327780 BQB327775:BQB327780 BZX327775:BZX327780 CJT327775:CJT327780 CTP327775:CTP327780 DDL327775:DDL327780 DNH327775:DNH327780 DXD327775:DXD327780 EGZ327775:EGZ327780 EQV327775:EQV327780 FAR327775:FAR327780 FKN327775:FKN327780 FUJ327775:FUJ327780 GEF327775:GEF327780 GOB327775:GOB327780 GXX327775:GXX327780 HHT327775:HHT327780 HRP327775:HRP327780 IBL327775:IBL327780 ILH327775:ILH327780 IVD327775:IVD327780 JEZ327775:JEZ327780 JOV327775:JOV327780 JYR327775:JYR327780 KIN327775:KIN327780 KSJ327775:KSJ327780 LCF327775:LCF327780 LMB327775:LMB327780 LVX327775:LVX327780 MFT327775:MFT327780 MPP327775:MPP327780 MZL327775:MZL327780 NJH327775:NJH327780 NTD327775:NTD327780 OCZ327775:OCZ327780 OMV327775:OMV327780 OWR327775:OWR327780 PGN327775:PGN327780 PQJ327775:PQJ327780 QAF327775:QAF327780 QKB327775:QKB327780 QTX327775:QTX327780 RDT327775:RDT327780 RNP327775:RNP327780 RXL327775:RXL327780 SHH327775:SHH327780 SRD327775:SRD327780 TAZ327775:TAZ327780 TKV327775:TKV327780 TUR327775:TUR327780 UEN327775:UEN327780 UOJ327775:UOJ327780 UYF327775:UYF327780 VIB327775:VIB327780 VRX327775:VRX327780 WBT327775:WBT327780 WLP327775:WLP327780 WVL327775:WVL327780 D393311:D393316 IZ393311:IZ393316 SV393311:SV393316 ACR393311:ACR393316 AMN393311:AMN393316 AWJ393311:AWJ393316 BGF393311:BGF393316 BQB393311:BQB393316 BZX393311:BZX393316 CJT393311:CJT393316 CTP393311:CTP393316 DDL393311:DDL393316 DNH393311:DNH393316 DXD393311:DXD393316 EGZ393311:EGZ393316 EQV393311:EQV393316 FAR393311:FAR393316 FKN393311:FKN393316 FUJ393311:FUJ393316 GEF393311:GEF393316 GOB393311:GOB393316 GXX393311:GXX393316 HHT393311:HHT393316 HRP393311:HRP393316 IBL393311:IBL393316 ILH393311:ILH393316 IVD393311:IVD393316 JEZ393311:JEZ393316 JOV393311:JOV393316 JYR393311:JYR393316 KIN393311:KIN393316 KSJ393311:KSJ393316 LCF393311:LCF393316 LMB393311:LMB393316 LVX393311:LVX393316 MFT393311:MFT393316 MPP393311:MPP393316 MZL393311:MZL393316 NJH393311:NJH393316 NTD393311:NTD393316 OCZ393311:OCZ393316 OMV393311:OMV393316 OWR393311:OWR393316 PGN393311:PGN393316 PQJ393311:PQJ393316 QAF393311:QAF393316 QKB393311:QKB393316 QTX393311:QTX393316 RDT393311:RDT393316 RNP393311:RNP393316 RXL393311:RXL393316 SHH393311:SHH393316 SRD393311:SRD393316 TAZ393311:TAZ393316 TKV393311:TKV393316 TUR393311:TUR393316 UEN393311:UEN393316 UOJ393311:UOJ393316 UYF393311:UYF393316 VIB393311:VIB393316 VRX393311:VRX393316 WBT393311:WBT393316 WLP393311:WLP393316 WVL393311:WVL393316 D458847:D458852 IZ458847:IZ458852 SV458847:SV458852 ACR458847:ACR458852 AMN458847:AMN458852 AWJ458847:AWJ458852 BGF458847:BGF458852 BQB458847:BQB458852 BZX458847:BZX458852 CJT458847:CJT458852 CTP458847:CTP458852 DDL458847:DDL458852 DNH458847:DNH458852 DXD458847:DXD458852 EGZ458847:EGZ458852 EQV458847:EQV458852 FAR458847:FAR458852 FKN458847:FKN458852 FUJ458847:FUJ458852 GEF458847:GEF458852 GOB458847:GOB458852 GXX458847:GXX458852 HHT458847:HHT458852 HRP458847:HRP458852 IBL458847:IBL458852 ILH458847:ILH458852 IVD458847:IVD458852 JEZ458847:JEZ458852 JOV458847:JOV458852 JYR458847:JYR458852 KIN458847:KIN458852 KSJ458847:KSJ458852 LCF458847:LCF458852 LMB458847:LMB458852 LVX458847:LVX458852 MFT458847:MFT458852 MPP458847:MPP458852 MZL458847:MZL458852 NJH458847:NJH458852 NTD458847:NTD458852 OCZ458847:OCZ458852 OMV458847:OMV458852 OWR458847:OWR458852 PGN458847:PGN458852 PQJ458847:PQJ458852 QAF458847:QAF458852 QKB458847:QKB458852 QTX458847:QTX458852 RDT458847:RDT458852 RNP458847:RNP458852 RXL458847:RXL458852 SHH458847:SHH458852 SRD458847:SRD458852 TAZ458847:TAZ458852 TKV458847:TKV458852 TUR458847:TUR458852 UEN458847:UEN458852 UOJ458847:UOJ458852 UYF458847:UYF458852 VIB458847:VIB458852 VRX458847:VRX458852 WBT458847:WBT458852 WLP458847:WLP458852 WVL458847:WVL458852 D524383:D524388 IZ524383:IZ524388 SV524383:SV524388 ACR524383:ACR524388 AMN524383:AMN524388 AWJ524383:AWJ524388 BGF524383:BGF524388 BQB524383:BQB524388 BZX524383:BZX524388 CJT524383:CJT524388 CTP524383:CTP524388 DDL524383:DDL524388 DNH524383:DNH524388 DXD524383:DXD524388 EGZ524383:EGZ524388 EQV524383:EQV524388 FAR524383:FAR524388 FKN524383:FKN524388 FUJ524383:FUJ524388 GEF524383:GEF524388 GOB524383:GOB524388 GXX524383:GXX524388 HHT524383:HHT524388 HRP524383:HRP524388 IBL524383:IBL524388 ILH524383:ILH524388 IVD524383:IVD524388 JEZ524383:JEZ524388 JOV524383:JOV524388 JYR524383:JYR524388 KIN524383:KIN524388 KSJ524383:KSJ524388 LCF524383:LCF524388 LMB524383:LMB524388 LVX524383:LVX524388 MFT524383:MFT524388 MPP524383:MPP524388 MZL524383:MZL524388 NJH524383:NJH524388 NTD524383:NTD524388 OCZ524383:OCZ524388 OMV524383:OMV524388 OWR524383:OWR524388 PGN524383:PGN524388 PQJ524383:PQJ524388 QAF524383:QAF524388 QKB524383:QKB524388 QTX524383:QTX524388 RDT524383:RDT524388 RNP524383:RNP524388 RXL524383:RXL524388 SHH524383:SHH524388 SRD524383:SRD524388 TAZ524383:TAZ524388 TKV524383:TKV524388 TUR524383:TUR524388 UEN524383:UEN524388 UOJ524383:UOJ524388 UYF524383:UYF524388 VIB524383:VIB524388 VRX524383:VRX524388 WBT524383:WBT524388 WLP524383:WLP524388 WVL524383:WVL524388 D589919:D589924 IZ589919:IZ589924 SV589919:SV589924 ACR589919:ACR589924 AMN589919:AMN589924 AWJ589919:AWJ589924 BGF589919:BGF589924 BQB589919:BQB589924 BZX589919:BZX589924 CJT589919:CJT589924 CTP589919:CTP589924 DDL589919:DDL589924 DNH589919:DNH589924 DXD589919:DXD589924 EGZ589919:EGZ589924 EQV589919:EQV589924 FAR589919:FAR589924 FKN589919:FKN589924 FUJ589919:FUJ589924 GEF589919:GEF589924 GOB589919:GOB589924 GXX589919:GXX589924 HHT589919:HHT589924 HRP589919:HRP589924 IBL589919:IBL589924 ILH589919:ILH589924 IVD589919:IVD589924 JEZ589919:JEZ589924 JOV589919:JOV589924 JYR589919:JYR589924 KIN589919:KIN589924 KSJ589919:KSJ589924 LCF589919:LCF589924 LMB589919:LMB589924 LVX589919:LVX589924 MFT589919:MFT589924 MPP589919:MPP589924 MZL589919:MZL589924 NJH589919:NJH589924 NTD589919:NTD589924 OCZ589919:OCZ589924 OMV589919:OMV589924 OWR589919:OWR589924 PGN589919:PGN589924 PQJ589919:PQJ589924 QAF589919:QAF589924 QKB589919:QKB589924 QTX589919:QTX589924 RDT589919:RDT589924 RNP589919:RNP589924 RXL589919:RXL589924 SHH589919:SHH589924 SRD589919:SRD589924 TAZ589919:TAZ589924 TKV589919:TKV589924 TUR589919:TUR589924 UEN589919:UEN589924 UOJ589919:UOJ589924 UYF589919:UYF589924 VIB589919:VIB589924 VRX589919:VRX589924 WBT589919:WBT589924 WLP589919:WLP589924 WVL589919:WVL589924 D655455:D655460 IZ655455:IZ655460 SV655455:SV655460 ACR655455:ACR655460 AMN655455:AMN655460 AWJ655455:AWJ655460 BGF655455:BGF655460 BQB655455:BQB655460 BZX655455:BZX655460 CJT655455:CJT655460 CTP655455:CTP655460 DDL655455:DDL655460 DNH655455:DNH655460 DXD655455:DXD655460 EGZ655455:EGZ655460 EQV655455:EQV655460 FAR655455:FAR655460 FKN655455:FKN655460 FUJ655455:FUJ655460 GEF655455:GEF655460 GOB655455:GOB655460 GXX655455:GXX655460 HHT655455:HHT655460 HRP655455:HRP655460 IBL655455:IBL655460 ILH655455:ILH655460 IVD655455:IVD655460 JEZ655455:JEZ655460 JOV655455:JOV655460 JYR655455:JYR655460 KIN655455:KIN655460 KSJ655455:KSJ655460 LCF655455:LCF655460 LMB655455:LMB655460 LVX655455:LVX655460 MFT655455:MFT655460 MPP655455:MPP655460 MZL655455:MZL655460 NJH655455:NJH655460 NTD655455:NTD655460 OCZ655455:OCZ655460 OMV655455:OMV655460 OWR655455:OWR655460 PGN655455:PGN655460 PQJ655455:PQJ655460 QAF655455:QAF655460 QKB655455:QKB655460 QTX655455:QTX655460 RDT655455:RDT655460 RNP655455:RNP655460 RXL655455:RXL655460 SHH655455:SHH655460 SRD655455:SRD655460 TAZ655455:TAZ655460 TKV655455:TKV655460 TUR655455:TUR655460 UEN655455:UEN655460 UOJ655455:UOJ655460 UYF655455:UYF655460 VIB655455:VIB655460 VRX655455:VRX655460 WBT655455:WBT655460 WLP655455:WLP655460 WVL655455:WVL655460 D720991:D720996 IZ720991:IZ720996 SV720991:SV720996 ACR720991:ACR720996 AMN720991:AMN720996 AWJ720991:AWJ720996 BGF720991:BGF720996 BQB720991:BQB720996 BZX720991:BZX720996 CJT720991:CJT720996 CTP720991:CTP720996 DDL720991:DDL720996 DNH720991:DNH720996 DXD720991:DXD720996 EGZ720991:EGZ720996 EQV720991:EQV720996 FAR720991:FAR720996 FKN720991:FKN720996 FUJ720991:FUJ720996 GEF720991:GEF720996 GOB720991:GOB720996 GXX720991:GXX720996 HHT720991:HHT720996 HRP720991:HRP720996 IBL720991:IBL720996 ILH720991:ILH720996 IVD720991:IVD720996 JEZ720991:JEZ720996 JOV720991:JOV720996 JYR720991:JYR720996 KIN720991:KIN720996 KSJ720991:KSJ720996 LCF720991:LCF720996 LMB720991:LMB720996 LVX720991:LVX720996 MFT720991:MFT720996 MPP720991:MPP720996 MZL720991:MZL720996 NJH720991:NJH720996 NTD720991:NTD720996 OCZ720991:OCZ720996 OMV720991:OMV720996 OWR720991:OWR720996 PGN720991:PGN720996 PQJ720991:PQJ720996 QAF720991:QAF720996 QKB720991:QKB720996 QTX720991:QTX720996 RDT720991:RDT720996 RNP720991:RNP720996 RXL720991:RXL720996 SHH720991:SHH720996 SRD720991:SRD720996 TAZ720991:TAZ720996 TKV720991:TKV720996 TUR720991:TUR720996 UEN720991:UEN720996 UOJ720991:UOJ720996 UYF720991:UYF720996 VIB720991:VIB720996 VRX720991:VRX720996 WBT720991:WBT720996 WLP720991:WLP720996 WVL720991:WVL720996 D786527:D786532 IZ786527:IZ786532 SV786527:SV786532 ACR786527:ACR786532 AMN786527:AMN786532 AWJ786527:AWJ786532 BGF786527:BGF786532 BQB786527:BQB786532 BZX786527:BZX786532 CJT786527:CJT786532 CTP786527:CTP786532 DDL786527:DDL786532 DNH786527:DNH786532 DXD786527:DXD786532 EGZ786527:EGZ786532 EQV786527:EQV786532 FAR786527:FAR786532 FKN786527:FKN786532 FUJ786527:FUJ786532 GEF786527:GEF786532 GOB786527:GOB786532 GXX786527:GXX786532 HHT786527:HHT786532 HRP786527:HRP786532 IBL786527:IBL786532 ILH786527:ILH786532 IVD786527:IVD786532 JEZ786527:JEZ786532 JOV786527:JOV786532 JYR786527:JYR786532 KIN786527:KIN786532 KSJ786527:KSJ786532 LCF786527:LCF786532 LMB786527:LMB786532 LVX786527:LVX786532 MFT786527:MFT786532 MPP786527:MPP786532 MZL786527:MZL786532 NJH786527:NJH786532 NTD786527:NTD786532 OCZ786527:OCZ786532 OMV786527:OMV786532 OWR786527:OWR786532 PGN786527:PGN786532 PQJ786527:PQJ786532 QAF786527:QAF786532 QKB786527:QKB786532 QTX786527:QTX786532 RDT786527:RDT786532 RNP786527:RNP786532 RXL786527:RXL786532 SHH786527:SHH786532 SRD786527:SRD786532 TAZ786527:TAZ786532 TKV786527:TKV786532 TUR786527:TUR786532 UEN786527:UEN786532 UOJ786527:UOJ786532 UYF786527:UYF786532 VIB786527:VIB786532 VRX786527:VRX786532 WBT786527:WBT786532 WLP786527:WLP786532 WVL786527:WVL786532 D852063:D852068 IZ852063:IZ852068 SV852063:SV852068 ACR852063:ACR852068 AMN852063:AMN852068 AWJ852063:AWJ852068 BGF852063:BGF852068 BQB852063:BQB852068 BZX852063:BZX852068 CJT852063:CJT852068 CTP852063:CTP852068 DDL852063:DDL852068 DNH852063:DNH852068 DXD852063:DXD852068 EGZ852063:EGZ852068 EQV852063:EQV852068 FAR852063:FAR852068 FKN852063:FKN852068 FUJ852063:FUJ852068 GEF852063:GEF852068 GOB852063:GOB852068 GXX852063:GXX852068 HHT852063:HHT852068 HRP852063:HRP852068 IBL852063:IBL852068 ILH852063:ILH852068 IVD852063:IVD852068 JEZ852063:JEZ852068 JOV852063:JOV852068 JYR852063:JYR852068 KIN852063:KIN852068 KSJ852063:KSJ852068 LCF852063:LCF852068 LMB852063:LMB852068 LVX852063:LVX852068 MFT852063:MFT852068 MPP852063:MPP852068 MZL852063:MZL852068 NJH852063:NJH852068 NTD852063:NTD852068 OCZ852063:OCZ852068 OMV852063:OMV852068 OWR852063:OWR852068 PGN852063:PGN852068 PQJ852063:PQJ852068 QAF852063:QAF852068 QKB852063:QKB852068 QTX852063:QTX852068 RDT852063:RDT852068 RNP852063:RNP852068 RXL852063:RXL852068 SHH852063:SHH852068 SRD852063:SRD852068 TAZ852063:TAZ852068 TKV852063:TKV852068 TUR852063:TUR852068 UEN852063:UEN852068 UOJ852063:UOJ852068 UYF852063:UYF852068 VIB852063:VIB852068 VRX852063:VRX852068 WBT852063:WBT852068 WLP852063:WLP852068 WVL852063:WVL852068 D917599:D917604 IZ917599:IZ917604 SV917599:SV917604 ACR917599:ACR917604 AMN917599:AMN917604 AWJ917599:AWJ917604 BGF917599:BGF917604 BQB917599:BQB917604 BZX917599:BZX917604 CJT917599:CJT917604 CTP917599:CTP917604 DDL917599:DDL917604 DNH917599:DNH917604 DXD917599:DXD917604 EGZ917599:EGZ917604 EQV917599:EQV917604 FAR917599:FAR917604 FKN917599:FKN917604 FUJ917599:FUJ917604 GEF917599:GEF917604 GOB917599:GOB917604 GXX917599:GXX917604 HHT917599:HHT917604 HRP917599:HRP917604 IBL917599:IBL917604 ILH917599:ILH917604 IVD917599:IVD917604 JEZ917599:JEZ917604 JOV917599:JOV917604 JYR917599:JYR917604 KIN917599:KIN917604 KSJ917599:KSJ917604 LCF917599:LCF917604 LMB917599:LMB917604 LVX917599:LVX917604 MFT917599:MFT917604 MPP917599:MPP917604 MZL917599:MZL917604 NJH917599:NJH917604 NTD917599:NTD917604 OCZ917599:OCZ917604 OMV917599:OMV917604 OWR917599:OWR917604 PGN917599:PGN917604 PQJ917599:PQJ917604 QAF917599:QAF917604 QKB917599:QKB917604 QTX917599:QTX917604 RDT917599:RDT917604 RNP917599:RNP917604 RXL917599:RXL917604 SHH917599:SHH917604 SRD917599:SRD917604 TAZ917599:TAZ917604 TKV917599:TKV917604 TUR917599:TUR917604 UEN917599:UEN917604 UOJ917599:UOJ917604 UYF917599:UYF917604 VIB917599:VIB917604 VRX917599:VRX917604 WBT917599:WBT917604 WLP917599:WLP917604 WVL917599:WVL917604 D983135:D983140 IZ983135:IZ983140 SV983135:SV983140 ACR983135:ACR983140 AMN983135:AMN983140 AWJ983135:AWJ983140 BGF983135:BGF983140 BQB983135:BQB983140 BZX983135:BZX983140 CJT983135:CJT983140 CTP983135:CTP983140 DDL983135:DDL983140 DNH983135:DNH983140 DXD983135:DXD983140 EGZ983135:EGZ983140 EQV983135:EQV983140 FAR983135:FAR983140 FKN983135:FKN983140 FUJ983135:FUJ983140 GEF983135:GEF983140 GOB983135:GOB983140 GXX983135:GXX983140 HHT983135:HHT983140 HRP983135:HRP983140 IBL983135:IBL983140 ILH983135:ILH983140 IVD983135:IVD983140 JEZ983135:JEZ983140 JOV983135:JOV983140 JYR983135:JYR983140 KIN983135:KIN983140 KSJ983135:KSJ983140 LCF983135:LCF983140 LMB983135:LMB983140 LVX983135:LVX983140 MFT983135:MFT983140 MPP983135:MPP983140 MZL983135:MZL983140 NJH983135:NJH983140 NTD983135:NTD983140 OCZ983135:OCZ983140 OMV983135:OMV983140 OWR983135:OWR983140 PGN983135:PGN983140 PQJ983135:PQJ983140 QAF983135:QAF983140 QKB983135:QKB983140 QTX983135:QTX983140 RDT983135:RDT983140 RNP983135:RNP983140 RXL983135:RXL983140 SHH983135:SHH983140 SRD983135:SRD983140 TAZ983135:TAZ983140 TKV983135:TKV983140 TUR983135:TUR983140 UEN983135:UEN983140 UOJ983135:UOJ983140 UYF983135:UYF983140 VIB983135:VIB983140 VRX983135:VRX983140 WBT983135:WBT983140 WLP983135:WLP983140 WVL983135:WVL983140 D91:D92 IZ91:IZ92 SV91:SV92 ACR91:ACR92 AMN91:AMN92 AWJ91:AWJ92 BGF91:BGF92 BQB91:BQB92 BZX91:BZX92 CJT91:CJT92 CTP91:CTP92 DDL91:DDL92 DNH91:DNH92 DXD91:DXD92 EGZ91:EGZ92 EQV91:EQV92 FAR91:FAR92 FKN91:FKN92 FUJ91:FUJ92 GEF91:GEF92 GOB91:GOB92 GXX91:GXX92 HHT91:HHT92 HRP91:HRP92 IBL91:IBL92 ILH91:ILH92 IVD91:IVD92 JEZ91:JEZ92 JOV91:JOV92 JYR91:JYR92 KIN91:KIN92 KSJ91:KSJ92 LCF91:LCF92 LMB91:LMB92 LVX91:LVX92 MFT91:MFT92 MPP91:MPP92 MZL91:MZL92 NJH91:NJH92 NTD91:NTD92 OCZ91:OCZ92 OMV91:OMV92 OWR91:OWR92 PGN91:PGN92 PQJ91:PQJ92 QAF91:QAF92 QKB91:QKB92 QTX91:QTX92 RDT91:RDT92 RNP91:RNP92 RXL91:RXL92 SHH91:SHH92 SRD91:SRD92 TAZ91:TAZ92 TKV91:TKV92 TUR91:TUR92 UEN91:UEN92 UOJ91:UOJ92 UYF91:UYF92 VIB91:VIB92 VRX91:VRX92 WBT91:WBT92 WLP91:WLP92 WVL91:WVL92 D65627:D65628 IZ65627:IZ65628 SV65627:SV65628 ACR65627:ACR65628 AMN65627:AMN65628 AWJ65627:AWJ65628 BGF65627:BGF65628 BQB65627:BQB65628 BZX65627:BZX65628 CJT65627:CJT65628 CTP65627:CTP65628 DDL65627:DDL65628 DNH65627:DNH65628 DXD65627:DXD65628 EGZ65627:EGZ65628 EQV65627:EQV65628 FAR65627:FAR65628 FKN65627:FKN65628 FUJ65627:FUJ65628 GEF65627:GEF65628 GOB65627:GOB65628 GXX65627:GXX65628 HHT65627:HHT65628 HRP65627:HRP65628 IBL65627:IBL65628 ILH65627:ILH65628 IVD65627:IVD65628 JEZ65627:JEZ65628 JOV65627:JOV65628 JYR65627:JYR65628 KIN65627:KIN65628 KSJ65627:KSJ65628 LCF65627:LCF65628 LMB65627:LMB65628 LVX65627:LVX65628 MFT65627:MFT65628 MPP65627:MPP65628 MZL65627:MZL65628 NJH65627:NJH65628 NTD65627:NTD65628 OCZ65627:OCZ65628 OMV65627:OMV65628 OWR65627:OWR65628 PGN65627:PGN65628 PQJ65627:PQJ65628 QAF65627:QAF65628 QKB65627:QKB65628 QTX65627:QTX65628 RDT65627:RDT65628 RNP65627:RNP65628 RXL65627:RXL65628 SHH65627:SHH65628 SRD65627:SRD65628 TAZ65627:TAZ65628 TKV65627:TKV65628 TUR65627:TUR65628 UEN65627:UEN65628 UOJ65627:UOJ65628 UYF65627:UYF65628 VIB65627:VIB65628 VRX65627:VRX65628 WBT65627:WBT65628 WLP65627:WLP65628 WVL65627:WVL65628 D131163:D131164 IZ131163:IZ131164 SV131163:SV131164 ACR131163:ACR131164 AMN131163:AMN131164 AWJ131163:AWJ131164 BGF131163:BGF131164 BQB131163:BQB131164 BZX131163:BZX131164 CJT131163:CJT131164 CTP131163:CTP131164 DDL131163:DDL131164 DNH131163:DNH131164 DXD131163:DXD131164 EGZ131163:EGZ131164 EQV131163:EQV131164 FAR131163:FAR131164 FKN131163:FKN131164 FUJ131163:FUJ131164 GEF131163:GEF131164 GOB131163:GOB131164 GXX131163:GXX131164 HHT131163:HHT131164 HRP131163:HRP131164 IBL131163:IBL131164 ILH131163:ILH131164 IVD131163:IVD131164 JEZ131163:JEZ131164 JOV131163:JOV131164 JYR131163:JYR131164 KIN131163:KIN131164 KSJ131163:KSJ131164 LCF131163:LCF131164 LMB131163:LMB131164 LVX131163:LVX131164 MFT131163:MFT131164 MPP131163:MPP131164 MZL131163:MZL131164 NJH131163:NJH131164 NTD131163:NTD131164 OCZ131163:OCZ131164 OMV131163:OMV131164 OWR131163:OWR131164 PGN131163:PGN131164 PQJ131163:PQJ131164 QAF131163:QAF131164 QKB131163:QKB131164 QTX131163:QTX131164 RDT131163:RDT131164 RNP131163:RNP131164 RXL131163:RXL131164 SHH131163:SHH131164 SRD131163:SRD131164 TAZ131163:TAZ131164 TKV131163:TKV131164 TUR131163:TUR131164 UEN131163:UEN131164 UOJ131163:UOJ131164 UYF131163:UYF131164 VIB131163:VIB131164 VRX131163:VRX131164 WBT131163:WBT131164 WLP131163:WLP131164 WVL131163:WVL131164 D196699:D196700 IZ196699:IZ196700 SV196699:SV196700 ACR196699:ACR196700 AMN196699:AMN196700 AWJ196699:AWJ196700 BGF196699:BGF196700 BQB196699:BQB196700 BZX196699:BZX196700 CJT196699:CJT196700 CTP196699:CTP196700 DDL196699:DDL196700 DNH196699:DNH196700 DXD196699:DXD196700 EGZ196699:EGZ196700 EQV196699:EQV196700 FAR196699:FAR196700 FKN196699:FKN196700 FUJ196699:FUJ196700 GEF196699:GEF196700 GOB196699:GOB196700 GXX196699:GXX196700 HHT196699:HHT196700 HRP196699:HRP196700 IBL196699:IBL196700 ILH196699:ILH196700 IVD196699:IVD196700 JEZ196699:JEZ196700 JOV196699:JOV196700 JYR196699:JYR196700 KIN196699:KIN196700 KSJ196699:KSJ196700 LCF196699:LCF196700 LMB196699:LMB196700 LVX196699:LVX196700 MFT196699:MFT196700 MPP196699:MPP196700 MZL196699:MZL196700 NJH196699:NJH196700 NTD196699:NTD196700 OCZ196699:OCZ196700 OMV196699:OMV196700 OWR196699:OWR196700 PGN196699:PGN196700 PQJ196699:PQJ196700 QAF196699:QAF196700 QKB196699:QKB196700 QTX196699:QTX196700 RDT196699:RDT196700 RNP196699:RNP196700 RXL196699:RXL196700 SHH196699:SHH196700 SRD196699:SRD196700 TAZ196699:TAZ196700 TKV196699:TKV196700 TUR196699:TUR196700 UEN196699:UEN196700 UOJ196699:UOJ196700 UYF196699:UYF196700 VIB196699:VIB196700 VRX196699:VRX196700 WBT196699:WBT196700 WLP196699:WLP196700 WVL196699:WVL196700 D262235:D262236 IZ262235:IZ262236 SV262235:SV262236 ACR262235:ACR262236 AMN262235:AMN262236 AWJ262235:AWJ262236 BGF262235:BGF262236 BQB262235:BQB262236 BZX262235:BZX262236 CJT262235:CJT262236 CTP262235:CTP262236 DDL262235:DDL262236 DNH262235:DNH262236 DXD262235:DXD262236 EGZ262235:EGZ262236 EQV262235:EQV262236 FAR262235:FAR262236 FKN262235:FKN262236 FUJ262235:FUJ262236 GEF262235:GEF262236 GOB262235:GOB262236 GXX262235:GXX262236 HHT262235:HHT262236 HRP262235:HRP262236 IBL262235:IBL262236 ILH262235:ILH262236 IVD262235:IVD262236 JEZ262235:JEZ262236 JOV262235:JOV262236 JYR262235:JYR262236 KIN262235:KIN262236 KSJ262235:KSJ262236 LCF262235:LCF262236 LMB262235:LMB262236 LVX262235:LVX262236 MFT262235:MFT262236 MPP262235:MPP262236 MZL262235:MZL262236 NJH262235:NJH262236 NTD262235:NTD262236 OCZ262235:OCZ262236 OMV262235:OMV262236 OWR262235:OWR262236 PGN262235:PGN262236 PQJ262235:PQJ262236 QAF262235:QAF262236 QKB262235:QKB262236 QTX262235:QTX262236 RDT262235:RDT262236 RNP262235:RNP262236 RXL262235:RXL262236 SHH262235:SHH262236 SRD262235:SRD262236 TAZ262235:TAZ262236 TKV262235:TKV262236 TUR262235:TUR262236 UEN262235:UEN262236 UOJ262235:UOJ262236 UYF262235:UYF262236 VIB262235:VIB262236 VRX262235:VRX262236 WBT262235:WBT262236 WLP262235:WLP262236 WVL262235:WVL262236 D327771:D327772 IZ327771:IZ327772 SV327771:SV327772 ACR327771:ACR327772 AMN327771:AMN327772 AWJ327771:AWJ327772 BGF327771:BGF327772 BQB327771:BQB327772 BZX327771:BZX327772 CJT327771:CJT327772 CTP327771:CTP327772 DDL327771:DDL327772 DNH327771:DNH327772 DXD327771:DXD327772 EGZ327771:EGZ327772 EQV327771:EQV327772 FAR327771:FAR327772 FKN327771:FKN327772 FUJ327771:FUJ327772 GEF327771:GEF327772 GOB327771:GOB327772 GXX327771:GXX327772 HHT327771:HHT327772 HRP327771:HRP327772 IBL327771:IBL327772 ILH327771:ILH327772 IVD327771:IVD327772 JEZ327771:JEZ327772 JOV327771:JOV327772 JYR327771:JYR327772 KIN327771:KIN327772 KSJ327771:KSJ327772 LCF327771:LCF327772 LMB327771:LMB327772 LVX327771:LVX327772 MFT327771:MFT327772 MPP327771:MPP327772 MZL327771:MZL327772 NJH327771:NJH327772 NTD327771:NTD327772 OCZ327771:OCZ327772 OMV327771:OMV327772 OWR327771:OWR327772 PGN327771:PGN327772 PQJ327771:PQJ327772 QAF327771:QAF327772 QKB327771:QKB327772 QTX327771:QTX327772 RDT327771:RDT327772 RNP327771:RNP327772 RXL327771:RXL327772 SHH327771:SHH327772 SRD327771:SRD327772 TAZ327771:TAZ327772 TKV327771:TKV327772 TUR327771:TUR327772 UEN327771:UEN327772 UOJ327771:UOJ327772 UYF327771:UYF327772 VIB327771:VIB327772 VRX327771:VRX327772 WBT327771:WBT327772 WLP327771:WLP327772 WVL327771:WVL327772 D393307:D393308 IZ393307:IZ393308 SV393307:SV393308 ACR393307:ACR393308 AMN393307:AMN393308 AWJ393307:AWJ393308 BGF393307:BGF393308 BQB393307:BQB393308 BZX393307:BZX393308 CJT393307:CJT393308 CTP393307:CTP393308 DDL393307:DDL393308 DNH393307:DNH393308 DXD393307:DXD393308 EGZ393307:EGZ393308 EQV393307:EQV393308 FAR393307:FAR393308 FKN393307:FKN393308 FUJ393307:FUJ393308 GEF393307:GEF393308 GOB393307:GOB393308 GXX393307:GXX393308 HHT393307:HHT393308 HRP393307:HRP393308 IBL393307:IBL393308 ILH393307:ILH393308 IVD393307:IVD393308 JEZ393307:JEZ393308 JOV393307:JOV393308 JYR393307:JYR393308 KIN393307:KIN393308 KSJ393307:KSJ393308 LCF393307:LCF393308 LMB393307:LMB393308 LVX393307:LVX393308 MFT393307:MFT393308 MPP393307:MPP393308 MZL393307:MZL393308 NJH393307:NJH393308 NTD393307:NTD393308 OCZ393307:OCZ393308 OMV393307:OMV393308 OWR393307:OWR393308 PGN393307:PGN393308 PQJ393307:PQJ393308 QAF393307:QAF393308 QKB393307:QKB393308 QTX393307:QTX393308 RDT393307:RDT393308 RNP393307:RNP393308 RXL393307:RXL393308 SHH393307:SHH393308 SRD393307:SRD393308 TAZ393307:TAZ393308 TKV393307:TKV393308 TUR393307:TUR393308 UEN393307:UEN393308 UOJ393307:UOJ393308 UYF393307:UYF393308 VIB393307:VIB393308 VRX393307:VRX393308 WBT393307:WBT393308 WLP393307:WLP393308 WVL393307:WVL393308 D458843:D458844 IZ458843:IZ458844 SV458843:SV458844 ACR458843:ACR458844 AMN458843:AMN458844 AWJ458843:AWJ458844 BGF458843:BGF458844 BQB458843:BQB458844 BZX458843:BZX458844 CJT458843:CJT458844 CTP458843:CTP458844 DDL458843:DDL458844 DNH458843:DNH458844 DXD458843:DXD458844 EGZ458843:EGZ458844 EQV458843:EQV458844 FAR458843:FAR458844 FKN458843:FKN458844 FUJ458843:FUJ458844 GEF458843:GEF458844 GOB458843:GOB458844 GXX458843:GXX458844 HHT458843:HHT458844 HRP458843:HRP458844 IBL458843:IBL458844 ILH458843:ILH458844 IVD458843:IVD458844 JEZ458843:JEZ458844 JOV458843:JOV458844 JYR458843:JYR458844 KIN458843:KIN458844 KSJ458843:KSJ458844 LCF458843:LCF458844 LMB458843:LMB458844 LVX458843:LVX458844 MFT458843:MFT458844 MPP458843:MPP458844 MZL458843:MZL458844 NJH458843:NJH458844 NTD458843:NTD458844 OCZ458843:OCZ458844 OMV458843:OMV458844 OWR458843:OWR458844 PGN458843:PGN458844 PQJ458843:PQJ458844 QAF458843:QAF458844 QKB458843:QKB458844 QTX458843:QTX458844 RDT458843:RDT458844 RNP458843:RNP458844 RXL458843:RXL458844 SHH458843:SHH458844 SRD458843:SRD458844 TAZ458843:TAZ458844 TKV458843:TKV458844 TUR458843:TUR458844 UEN458843:UEN458844 UOJ458843:UOJ458844 UYF458843:UYF458844 VIB458843:VIB458844 VRX458843:VRX458844 WBT458843:WBT458844 WLP458843:WLP458844 WVL458843:WVL458844 D524379:D524380 IZ524379:IZ524380 SV524379:SV524380 ACR524379:ACR524380 AMN524379:AMN524380 AWJ524379:AWJ524380 BGF524379:BGF524380 BQB524379:BQB524380 BZX524379:BZX524380 CJT524379:CJT524380 CTP524379:CTP524380 DDL524379:DDL524380 DNH524379:DNH524380 DXD524379:DXD524380 EGZ524379:EGZ524380 EQV524379:EQV524380 FAR524379:FAR524380 FKN524379:FKN524380 FUJ524379:FUJ524380 GEF524379:GEF524380 GOB524379:GOB524380 GXX524379:GXX524380 HHT524379:HHT524380 HRP524379:HRP524380 IBL524379:IBL524380 ILH524379:ILH524380 IVD524379:IVD524380 JEZ524379:JEZ524380 JOV524379:JOV524380 JYR524379:JYR524380 KIN524379:KIN524380 KSJ524379:KSJ524380 LCF524379:LCF524380 LMB524379:LMB524380 LVX524379:LVX524380 MFT524379:MFT524380 MPP524379:MPP524380 MZL524379:MZL524380 NJH524379:NJH524380 NTD524379:NTD524380 OCZ524379:OCZ524380 OMV524379:OMV524380 OWR524379:OWR524380 PGN524379:PGN524380 PQJ524379:PQJ524380 QAF524379:QAF524380 QKB524379:QKB524380 QTX524379:QTX524380 RDT524379:RDT524380 RNP524379:RNP524380 RXL524379:RXL524380 SHH524379:SHH524380 SRD524379:SRD524380 TAZ524379:TAZ524380 TKV524379:TKV524380 TUR524379:TUR524380 UEN524379:UEN524380 UOJ524379:UOJ524380 UYF524379:UYF524380 VIB524379:VIB524380 VRX524379:VRX524380 WBT524379:WBT524380 WLP524379:WLP524380 WVL524379:WVL524380 D589915:D589916 IZ589915:IZ589916 SV589915:SV589916 ACR589915:ACR589916 AMN589915:AMN589916 AWJ589915:AWJ589916 BGF589915:BGF589916 BQB589915:BQB589916 BZX589915:BZX589916 CJT589915:CJT589916 CTP589915:CTP589916 DDL589915:DDL589916 DNH589915:DNH589916 DXD589915:DXD589916 EGZ589915:EGZ589916 EQV589915:EQV589916 FAR589915:FAR589916 FKN589915:FKN589916 FUJ589915:FUJ589916 GEF589915:GEF589916 GOB589915:GOB589916 GXX589915:GXX589916 HHT589915:HHT589916 HRP589915:HRP589916 IBL589915:IBL589916 ILH589915:ILH589916 IVD589915:IVD589916 JEZ589915:JEZ589916 JOV589915:JOV589916 JYR589915:JYR589916 KIN589915:KIN589916 KSJ589915:KSJ589916 LCF589915:LCF589916 LMB589915:LMB589916 LVX589915:LVX589916 MFT589915:MFT589916 MPP589915:MPP589916 MZL589915:MZL589916 NJH589915:NJH589916 NTD589915:NTD589916 OCZ589915:OCZ589916 OMV589915:OMV589916 OWR589915:OWR589916 PGN589915:PGN589916 PQJ589915:PQJ589916 QAF589915:QAF589916 QKB589915:QKB589916 QTX589915:QTX589916 RDT589915:RDT589916 RNP589915:RNP589916 RXL589915:RXL589916 SHH589915:SHH589916 SRD589915:SRD589916 TAZ589915:TAZ589916 TKV589915:TKV589916 TUR589915:TUR589916 UEN589915:UEN589916 UOJ589915:UOJ589916 UYF589915:UYF589916 VIB589915:VIB589916 VRX589915:VRX589916 WBT589915:WBT589916 WLP589915:WLP589916 WVL589915:WVL589916 D655451:D655452 IZ655451:IZ655452 SV655451:SV655452 ACR655451:ACR655452 AMN655451:AMN655452 AWJ655451:AWJ655452 BGF655451:BGF655452 BQB655451:BQB655452 BZX655451:BZX655452 CJT655451:CJT655452 CTP655451:CTP655452 DDL655451:DDL655452 DNH655451:DNH655452 DXD655451:DXD655452 EGZ655451:EGZ655452 EQV655451:EQV655452 FAR655451:FAR655452 FKN655451:FKN655452 FUJ655451:FUJ655452 GEF655451:GEF655452 GOB655451:GOB655452 GXX655451:GXX655452 HHT655451:HHT655452 HRP655451:HRP655452 IBL655451:IBL655452 ILH655451:ILH655452 IVD655451:IVD655452 JEZ655451:JEZ655452 JOV655451:JOV655452 JYR655451:JYR655452 KIN655451:KIN655452 KSJ655451:KSJ655452 LCF655451:LCF655452 LMB655451:LMB655452 LVX655451:LVX655452 MFT655451:MFT655452 MPP655451:MPP655452 MZL655451:MZL655452 NJH655451:NJH655452 NTD655451:NTD655452 OCZ655451:OCZ655452 OMV655451:OMV655452 OWR655451:OWR655452 PGN655451:PGN655452 PQJ655451:PQJ655452 QAF655451:QAF655452 QKB655451:QKB655452 QTX655451:QTX655452 RDT655451:RDT655452 RNP655451:RNP655452 RXL655451:RXL655452 SHH655451:SHH655452 SRD655451:SRD655452 TAZ655451:TAZ655452 TKV655451:TKV655452 TUR655451:TUR655452 UEN655451:UEN655452 UOJ655451:UOJ655452 UYF655451:UYF655452 VIB655451:VIB655452 VRX655451:VRX655452 WBT655451:WBT655452 WLP655451:WLP655452 WVL655451:WVL655452 D720987:D720988 IZ720987:IZ720988 SV720987:SV720988 ACR720987:ACR720988 AMN720987:AMN720988 AWJ720987:AWJ720988 BGF720987:BGF720988 BQB720987:BQB720988 BZX720987:BZX720988 CJT720987:CJT720988 CTP720987:CTP720988 DDL720987:DDL720988 DNH720987:DNH720988 DXD720987:DXD720988 EGZ720987:EGZ720988 EQV720987:EQV720988 FAR720987:FAR720988 FKN720987:FKN720988 FUJ720987:FUJ720988 GEF720987:GEF720988 GOB720987:GOB720988 GXX720987:GXX720988 HHT720987:HHT720988 HRP720987:HRP720988 IBL720987:IBL720988 ILH720987:ILH720988 IVD720987:IVD720988 JEZ720987:JEZ720988 JOV720987:JOV720988 JYR720987:JYR720988 KIN720987:KIN720988 KSJ720987:KSJ720988 LCF720987:LCF720988 LMB720987:LMB720988 LVX720987:LVX720988 MFT720987:MFT720988 MPP720987:MPP720988 MZL720987:MZL720988 NJH720987:NJH720988 NTD720987:NTD720988 OCZ720987:OCZ720988 OMV720987:OMV720988 OWR720987:OWR720988 PGN720987:PGN720988 PQJ720987:PQJ720988 QAF720987:QAF720988 QKB720987:QKB720988 QTX720987:QTX720988 RDT720987:RDT720988 RNP720987:RNP720988 RXL720987:RXL720988 SHH720987:SHH720988 SRD720987:SRD720988 TAZ720987:TAZ720988 TKV720987:TKV720988 TUR720987:TUR720988 UEN720987:UEN720988 UOJ720987:UOJ720988 UYF720987:UYF720988 VIB720987:VIB720988 VRX720987:VRX720988 WBT720987:WBT720988 WLP720987:WLP720988 WVL720987:WVL720988 D786523:D786524 IZ786523:IZ786524 SV786523:SV786524 ACR786523:ACR786524 AMN786523:AMN786524 AWJ786523:AWJ786524 BGF786523:BGF786524 BQB786523:BQB786524 BZX786523:BZX786524 CJT786523:CJT786524 CTP786523:CTP786524 DDL786523:DDL786524 DNH786523:DNH786524 DXD786523:DXD786524 EGZ786523:EGZ786524 EQV786523:EQV786524 FAR786523:FAR786524 FKN786523:FKN786524 FUJ786523:FUJ786524 GEF786523:GEF786524 GOB786523:GOB786524 GXX786523:GXX786524 HHT786523:HHT786524 HRP786523:HRP786524 IBL786523:IBL786524 ILH786523:ILH786524 IVD786523:IVD786524 JEZ786523:JEZ786524 JOV786523:JOV786524 JYR786523:JYR786524 KIN786523:KIN786524 KSJ786523:KSJ786524 LCF786523:LCF786524 LMB786523:LMB786524 LVX786523:LVX786524 MFT786523:MFT786524 MPP786523:MPP786524 MZL786523:MZL786524 NJH786523:NJH786524 NTD786523:NTD786524 OCZ786523:OCZ786524 OMV786523:OMV786524 OWR786523:OWR786524 PGN786523:PGN786524 PQJ786523:PQJ786524 QAF786523:QAF786524 QKB786523:QKB786524 QTX786523:QTX786524 RDT786523:RDT786524 RNP786523:RNP786524 RXL786523:RXL786524 SHH786523:SHH786524 SRD786523:SRD786524 TAZ786523:TAZ786524 TKV786523:TKV786524 TUR786523:TUR786524 UEN786523:UEN786524 UOJ786523:UOJ786524 UYF786523:UYF786524 VIB786523:VIB786524 VRX786523:VRX786524 WBT786523:WBT786524 WLP786523:WLP786524 WVL786523:WVL786524 D852059:D852060 IZ852059:IZ852060 SV852059:SV852060 ACR852059:ACR852060 AMN852059:AMN852060 AWJ852059:AWJ852060 BGF852059:BGF852060 BQB852059:BQB852060 BZX852059:BZX852060 CJT852059:CJT852060 CTP852059:CTP852060 DDL852059:DDL852060 DNH852059:DNH852060 DXD852059:DXD852060 EGZ852059:EGZ852060 EQV852059:EQV852060 FAR852059:FAR852060 FKN852059:FKN852060 FUJ852059:FUJ852060 GEF852059:GEF852060 GOB852059:GOB852060 GXX852059:GXX852060 HHT852059:HHT852060 HRP852059:HRP852060 IBL852059:IBL852060 ILH852059:ILH852060 IVD852059:IVD852060 JEZ852059:JEZ852060 JOV852059:JOV852060 JYR852059:JYR852060 KIN852059:KIN852060 KSJ852059:KSJ852060 LCF852059:LCF852060 LMB852059:LMB852060 LVX852059:LVX852060 MFT852059:MFT852060 MPP852059:MPP852060 MZL852059:MZL852060 NJH852059:NJH852060 NTD852059:NTD852060 OCZ852059:OCZ852060 OMV852059:OMV852060 OWR852059:OWR852060 PGN852059:PGN852060 PQJ852059:PQJ852060 QAF852059:QAF852060 QKB852059:QKB852060 QTX852059:QTX852060 RDT852059:RDT852060 RNP852059:RNP852060 RXL852059:RXL852060 SHH852059:SHH852060 SRD852059:SRD852060 TAZ852059:TAZ852060 TKV852059:TKV852060 TUR852059:TUR852060 UEN852059:UEN852060 UOJ852059:UOJ852060 UYF852059:UYF852060 VIB852059:VIB852060 VRX852059:VRX852060 WBT852059:WBT852060 WLP852059:WLP852060 WVL852059:WVL852060 D917595:D917596 IZ917595:IZ917596 SV917595:SV917596 ACR917595:ACR917596 AMN917595:AMN917596 AWJ917595:AWJ917596 BGF917595:BGF917596 BQB917595:BQB917596 BZX917595:BZX917596 CJT917595:CJT917596 CTP917595:CTP917596 DDL917595:DDL917596 DNH917595:DNH917596 DXD917595:DXD917596 EGZ917595:EGZ917596 EQV917595:EQV917596 FAR917595:FAR917596 FKN917595:FKN917596 FUJ917595:FUJ917596 GEF917595:GEF917596 GOB917595:GOB917596 GXX917595:GXX917596 HHT917595:HHT917596 HRP917595:HRP917596 IBL917595:IBL917596 ILH917595:ILH917596 IVD917595:IVD917596 JEZ917595:JEZ917596 JOV917595:JOV917596 JYR917595:JYR917596 KIN917595:KIN917596 KSJ917595:KSJ917596 LCF917595:LCF917596 LMB917595:LMB917596 LVX917595:LVX917596 MFT917595:MFT917596 MPP917595:MPP917596 MZL917595:MZL917596 NJH917595:NJH917596 NTD917595:NTD917596 OCZ917595:OCZ917596 OMV917595:OMV917596 OWR917595:OWR917596 PGN917595:PGN917596 PQJ917595:PQJ917596 QAF917595:QAF917596 QKB917595:QKB917596 QTX917595:QTX917596 RDT917595:RDT917596 RNP917595:RNP917596 RXL917595:RXL917596 SHH917595:SHH917596 SRD917595:SRD917596 TAZ917595:TAZ917596 TKV917595:TKV917596 TUR917595:TUR917596 UEN917595:UEN917596 UOJ917595:UOJ917596 UYF917595:UYF917596 VIB917595:VIB917596 VRX917595:VRX917596 WBT917595:WBT917596 WLP917595:WLP917596 WVL917595:WVL917596 D983131:D983132 IZ983131:IZ983132 SV983131:SV983132 ACR983131:ACR983132 AMN983131:AMN983132 AWJ983131:AWJ983132 BGF983131:BGF983132 BQB983131:BQB983132 BZX983131:BZX983132 CJT983131:CJT983132 CTP983131:CTP983132 DDL983131:DDL983132 DNH983131:DNH983132 DXD983131:DXD983132 EGZ983131:EGZ983132 EQV983131:EQV983132 FAR983131:FAR983132 FKN983131:FKN983132 FUJ983131:FUJ983132 GEF983131:GEF983132 GOB983131:GOB983132 GXX983131:GXX983132 HHT983131:HHT983132 HRP983131:HRP983132 IBL983131:IBL983132 ILH983131:ILH983132 IVD983131:IVD983132 JEZ983131:JEZ983132 JOV983131:JOV983132 JYR983131:JYR983132 KIN983131:KIN983132 KSJ983131:KSJ983132 LCF983131:LCF983132 LMB983131:LMB983132 LVX983131:LVX983132 MFT983131:MFT983132 MPP983131:MPP983132 MZL983131:MZL983132 NJH983131:NJH983132 NTD983131:NTD983132 OCZ983131:OCZ983132 OMV983131:OMV983132 OWR983131:OWR983132 PGN983131:PGN983132 PQJ983131:PQJ983132 QAF983131:QAF983132 QKB983131:QKB983132 QTX983131:QTX983132 RDT983131:RDT983132 RNP983131:RNP983132 RXL983131:RXL983132 SHH983131:SHH983132 SRD983131:SRD983132 TAZ983131:TAZ983132 TKV983131:TKV983132 TUR983131:TUR983132 UEN983131:UEN983132 UOJ983131:UOJ983132 UYF983131:UYF983132 VIB983131:VIB983132 VRX983131:VRX983132 WBT983131:WBT983132 WLP983131:WLP983132 WVL983131:WVL983132 D87:D88 IZ87:IZ88 SV87:SV88 ACR87:ACR88 AMN87:AMN88 AWJ87:AWJ88 BGF87:BGF88 BQB87:BQB88 BZX87:BZX88 CJT87:CJT88 CTP87:CTP88 DDL87:DDL88 DNH87:DNH88 DXD87:DXD88 EGZ87:EGZ88 EQV87:EQV88 FAR87:FAR88 FKN87:FKN88 FUJ87:FUJ88 GEF87:GEF88 GOB87:GOB88 GXX87:GXX88 HHT87:HHT88 HRP87:HRP88 IBL87:IBL88 ILH87:ILH88 IVD87:IVD88 JEZ87:JEZ88 JOV87:JOV88 JYR87:JYR88 KIN87:KIN88 KSJ87:KSJ88 LCF87:LCF88 LMB87:LMB88 LVX87:LVX88 MFT87:MFT88 MPP87:MPP88 MZL87:MZL88 NJH87:NJH88 NTD87:NTD88 OCZ87:OCZ88 OMV87:OMV88 OWR87:OWR88 PGN87:PGN88 PQJ87:PQJ88 QAF87:QAF88 QKB87:QKB88 QTX87:QTX88 RDT87:RDT88 RNP87:RNP88 RXL87:RXL88 SHH87:SHH88 SRD87:SRD88 TAZ87:TAZ88 TKV87:TKV88 TUR87:TUR88 UEN87:UEN88 UOJ87:UOJ88 UYF87:UYF88 VIB87:VIB88 VRX87:VRX88 WBT87:WBT88 WLP87:WLP88 WVL87:WVL88 D65623:D65624 IZ65623:IZ65624 SV65623:SV65624 ACR65623:ACR65624 AMN65623:AMN65624 AWJ65623:AWJ65624 BGF65623:BGF65624 BQB65623:BQB65624 BZX65623:BZX65624 CJT65623:CJT65624 CTP65623:CTP65624 DDL65623:DDL65624 DNH65623:DNH65624 DXD65623:DXD65624 EGZ65623:EGZ65624 EQV65623:EQV65624 FAR65623:FAR65624 FKN65623:FKN65624 FUJ65623:FUJ65624 GEF65623:GEF65624 GOB65623:GOB65624 GXX65623:GXX65624 HHT65623:HHT65624 HRP65623:HRP65624 IBL65623:IBL65624 ILH65623:ILH65624 IVD65623:IVD65624 JEZ65623:JEZ65624 JOV65623:JOV65624 JYR65623:JYR65624 KIN65623:KIN65624 KSJ65623:KSJ65624 LCF65623:LCF65624 LMB65623:LMB65624 LVX65623:LVX65624 MFT65623:MFT65624 MPP65623:MPP65624 MZL65623:MZL65624 NJH65623:NJH65624 NTD65623:NTD65624 OCZ65623:OCZ65624 OMV65623:OMV65624 OWR65623:OWR65624 PGN65623:PGN65624 PQJ65623:PQJ65624 QAF65623:QAF65624 QKB65623:QKB65624 QTX65623:QTX65624 RDT65623:RDT65624 RNP65623:RNP65624 RXL65623:RXL65624 SHH65623:SHH65624 SRD65623:SRD65624 TAZ65623:TAZ65624 TKV65623:TKV65624 TUR65623:TUR65624 UEN65623:UEN65624 UOJ65623:UOJ65624 UYF65623:UYF65624 VIB65623:VIB65624 VRX65623:VRX65624 WBT65623:WBT65624 WLP65623:WLP65624 WVL65623:WVL65624 D131159:D131160 IZ131159:IZ131160 SV131159:SV131160 ACR131159:ACR131160 AMN131159:AMN131160 AWJ131159:AWJ131160 BGF131159:BGF131160 BQB131159:BQB131160 BZX131159:BZX131160 CJT131159:CJT131160 CTP131159:CTP131160 DDL131159:DDL131160 DNH131159:DNH131160 DXD131159:DXD131160 EGZ131159:EGZ131160 EQV131159:EQV131160 FAR131159:FAR131160 FKN131159:FKN131160 FUJ131159:FUJ131160 GEF131159:GEF131160 GOB131159:GOB131160 GXX131159:GXX131160 HHT131159:HHT131160 HRP131159:HRP131160 IBL131159:IBL131160 ILH131159:ILH131160 IVD131159:IVD131160 JEZ131159:JEZ131160 JOV131159:JOV131160 JYR131159:JYR131160 KIN131159:KIN131160 KSJ131159:KSJ131160 LCF131159:LCF131160 LMB131159:LMB131160 LVX131159:LVX131160 MFT131159:MFT131160 MPP131159:MPP131160 MZL131159:MZL131160 NJH131159:NJH131160 NTD131159:NTD131160 OCZ131159:OCZ131160 OMV131159:OMV131160 OWR131159:OWR131160 PGN131159:PGN131160 PQJ131159:PQJ131160 QAF131159:QAF131160 QKB131159:QKB131160 QTX131159:QTX131160 RDT131159:RDT131160 RNP131159:RNP131160 RXL131159:RXL131160 SHH131159:SHH131160 SRD131159:SRD131160 TAZ131159:TAZ131160 TKV131159:TKV131160 TUR131159:TUR131160 UEN131159:UEN131160 UOJ131159:UOJ131160 UYF131159:UYF131160 VIB131159:VIB131160 VRX131159:VRX131160 WBT131159:WBT131160 WLP131159:WLP131160 WVL131159:WVL131160 D196695:D196696 IZ196695:IZ196696 SV196695:SV196696 ACR196695:ACR196696 AMN196695:AMN196696 AWJ196695:AWJ196696 BGF196695:BGF196696 BQB196695:BQB196696 BZX196695:BZX196696 CJT196695:CJT196696 CTP196695:CTP196696 DDL196695:DDL196696 DNH196695:DNH196696 DXD196695:DXD196696 EGZ196695:EGZ196696 EQV196695:EQV196696 FAR196695:FAR196696 FKN196695:FKN196696 FUJ196695:FUJ196696 GEF196695:GEF196696 GOB196695:GOB196696 GXX196695:GXX196696 HHT196695:HHT196696 HRP196695:HRP196696 IBL196695:IBL196696 ILH196695:ILH196696 IVD196695:IVD196696 JEZ196695:JEZ196696 JOV196695:JOV196696 JYR196695:JYR196696 KIN196695:KIN196696 KSJ196695:KSJ196696 LCF196695:LCF196696 LMB196695:LMB196696 LVX196695:LVX196696 MFT196695:MFT196696 MPP196695:MPP196696 MZL196695:MZL196696 NJH196695:NJH196696 NTD196695:NTD196696 OCZ196695:OCZ196696 OMV196695:OMV196696 OWR196695:OWR196696 PGN196695:PGN196696 PQJ196695:PQJ196696 QAF196695:QAF196696 QKB196695:QKB196696 QTX196695:QTX196696 RDT196695:RDT196696 RNP196695:RNP196696 RXL196695:RXL196696 SHH196695:SHH196696 SRD196695:SRD196696 TAZ196695:TAZ196696 TKV196695:TKV196696 TUR196695:TUR196696 UEN196695:UEN196696 UOJ196695:UOJ196696 UYF196695:UYF196696 VIB196695:VIB196696 VRX196695:VRX196696 WBT196695:WBT196696 WLP196695:WLP196696 WVL196695:WVL196696 D262231:D262232 IZ262231:IZ262232 SV262231:SV262232 ACR262231:ACR262232 AMN262231:AMN262232 AWJ262231:AWJ262232 BGF262231:BGF262232 BQB262231:BQB262232 BZX262231:BZX262232 CJT262231:CJT262232 CTP262231:CTP262232 DDL262231:DDL262232 DNH262231:DNH262232 DXD262231:DXD262232 EGZ262231:EGZ262232 EQV262231:EQV262232 FAR262231:FAR262232 FKN262231:FKN262232 FUJ262231:FUJ262232 GEF262231:GEF262232 GOB262231:GOB262232 GXX262231:GXX262232 HHT262231:HHT262232 HRP262231:HRP262232 IBL262231:IBL262232 ILH262231:ILH262232 IVD262231:IVD262232 JEZ262231:JEZ262232 JOV262231:JOV262232 JYR262231:JYR262232 KIN262231:KIN262232 KSJ262231:KSJ262232 LCF262231:LCF262232 LMB262231:LMB262232 LVX262231:LVX262232 MFT262231:MFT262232 MPP262231:MPP262232 MZL262231:MZL262232 NJH262231:NJH262232 NTD262231:NTD262232 OCZ262231:OCZ262232 OMV262231:OMV262232 OWR262231:OWR262232 PGN262231:PGN262232 PQJ262231:PQJ262232 QAF262231:QAF262232 QKB262231:QKB262232 QTX262231:QTX262232 RDT262231:RDT262232 RNP262231:RNP262232 RXL262231:RXL262232 SHH262231:SHH262232 SRD262231:SRD262232 TAZ262231:TAZ262232 TKV262231:TKV262232 TUR262231:TUR262232 UEN262231:UEN262232 UOJ262231:UOJ262232 UYF262231:UYF262232 VIB262231:VIB262232 VRX262231:VRX262232 WBT262231:WBT262232 WLP262231:WLP262232 WVL262231:WVL262232 D327767:D327768 IZ327767:IZ327768 SV327767:SV327768 ACR327767:ACR327768 AMN327767:AMN327768 AWJ327767:AWJ327768 BGF327767:BGF327768 BQB327767:BQB327768 BZX327767:BZX327768 CJT327767:CJT327768 CTP327767:CTP327768 DDL327767:DDL327768 DNH327767:DNH327768 DXD327767:DXD327768 EGZ327767:EGZ327768 EQV327767:EQV327768 FAR327767:FAR327768 FKN327767:FKN327768 FUJ327767:FUJ327768 GEF327767:GEF327768 GOB327767:GOB327768 GXX327767:GXX327768 HHT327767:HHT327768 HRP327767:HRP327768 IBL327767:IBL327768 ILH327767:ILH327768 IVD327767:IVD327768 JEZ327767:JEZ327768 JOV327767:JOV327768 JYR327767:JYR327768 KIN327767:KIN327768 KSJ327767:KSJ327768 LCF327767:LCF327768 LMB327767:LMB327768 LVX327767:LVX327768 MFT327767:MFT327768 MPP327767:MPP327768 MZL327767:MZL327768 NJH327767:NJH327768 NTD327767:NTD327768 OCZ327767:OCZ327768 OMV327767:OMV327768 OWR327767:OWR327768 PGN327767:PGN327768 PQJ327767:PQJ327768 QAF327767:QAF327768 QKB327767:QKB327768 QTX327767:QTX327768 RDT327767:RDT327768 RNP327767:RNP327768 RXL327767:RXL327768 SHH327767:SHH327768 SRD327767:SRD327768 TAZ327767:TAZ327768 TKV327767:TKV327768 TUR327767:TUR327768 UEN327767:UEN327768 UOJ327767:UOJ327768 UYF327767:UYF327768 VIB327767:VIB327768 VRX327767:VRX327768 WBT327767:WBT327768 WLP327767:WLP327768 WVL327767:WVL327768 D393303:D393304 IZ393303:IZ393304 SV393303:SV393304 ACR393303:ACR393304 AMN393303:AMN393304 AWJ393303:AWJ393304 BGF393303:BGF393304 BQB393303:BQB393304 BZX393303:BZX393304 CJT393303:CJT393304 CTP393303:CTP393304 DDL393303:DDL393304 DNH393303:DNH393304 DXD393303:DXD393304 EGZ393303:EGZ393304 EQV393303:EQV393304 FAR393303:FAR393304 FKN393303:FKN393304 FUJ393303:FUJ393304 GEF393303:GEF393304 GOB393303:GOB393304 GXX393303:GXX393304 HHT393303:HHT393304 HRP393303:HRP393304 IBL393303:IBL393304 ILH393303:ILH393304 IVD393303:IVD393304 JEZ393303:JEZ393304 JOV393303:JOV393304 JYR393303:JYR393304 KIN393303:KIN393304 KSJ393303:KSJ393304 LCF393303:LCF393304 LMB393303:LMB393304 LVX393303:LVX393304 MFT393303:MFT393304 MPP393303:MPP393304 MZL393303:MZL393304 NJH393303:NJH393304 NTD393303:NTD393304 OCZ393303:OCZ393304 OMV393303:OMV393304 OWR393303:OWR393304 PGN393303:PGN393304 PQJ393303:PQJ393304 QAF393303:QAF393304 QKB393303:QKB393304 QTX393303:QTX393304 RDT393303:RDT393304 RNP393303:RNP393304 RXL393303:RXL393304 SHH393303:SHH393304 SRD393303:SRD393304 TAZ393303:TAZ393304 TKV393303:TKV393304 TUR393303:TUR393304 UEN393303:UEN393304 UOJ393303:UOJ393304 UYF393303:UYF393304 VIB393303:VIB393304 VRX393303:VRX393304 WBT393303:WBT393304 WLP393303:WLP393304 WVL393303:WVL393304 D458839:D458840 IZ458839:IZ458840 SV458839:SV458840 ACR458839:ACR458840 AMN458839:AMN458840 AWJ458839:AWJ458840 BGF458839:BGF458840 BQB458839:BQB458840 BZX458839:BZX458840 CJT458839:CJT458840 CTP458839:CTP458840 DDL458839:DDL458840 DNH458839:DNH458840 DXD458839:DXD458840 EGZ458839:EGZ458840 EQV458839:EQV458840 FAR458839:FAR458840 FKN458839:FKN458840 FUJ458839:FUJ458840 GEF458839:GEF458840 GOB458839:GOB458840 GXX458839:GXX458840 HHT458839:HHT458840 HRP458839:HRP458840 IBL458839:IBL458840 ILH458839:ILH458840 IVD458839:IVD458840 JEZ458839:JEZ458840 JOV458839:JOV458840 JYR458839:JYR458840 KIN458839:KIN458840 KSJ458839:KSJ458840 LCF458839:LCF458840 LMB458839:LMB458840 LVX458839:LVX458840 MFT458839:MFT458840 MPP458839:MPP458840 MZL458839:MZL458840 NJH458839:NJH458840 NTD458839:NTD458840 OCZ458839:OCZ458840 OMV458839:OMV458840 OWR458839:OWR458840 PGN458839:PGN458840 PQJ458839:PQJ458840 QAF458839:QAF458840 QKB458839:QKB458840 QTX458839:QTX458840 RDT458839:RDT458840 RNP458839:RNP458840 RXL458839:RXL458840 SHH458839:SHH458840 SRD458839:SRD458840 TAZ458839:TAZ458840 TKV458839:TKV458840 TUR458839:TUR458840 UEN458839:UEN458840 UOJ458839:UOJ458840 UYF458839:UYF458840 VIB458839:VIB458840 VRX458839:VRX458840 WBT458839:WBT458840 WLP458839:WLP458840 WVL458839:WVL458840 D524375:D524376 IZ524375:IZ524376 SV524375:SV524376 ACR524375:ACR524376 AMN524375:AMN524376 AWJ524375:AWJ524376 BGF524375:BGF524376 BQB524375:BQB524376 BZX524375:BZX524376 CJT524375:CJT524376 CTP524375:CTP524376 DDL524375:DDL524376 DNH524375:DNH524376 DXD524375:DXD524376 EGZ524375:EGZ524376 EQV524375:EQV524376 FAR524375:FAR524376 FKN524375:FKN524376 FUJ524375:FUJ524376 GEF524375:GEF524376 GOB524375:GOB524376 GXX524375:GXX524376 HHT524375:HHT524376 HRP524375:HRP524376 IBL524375:IBL524376 ILH524375:ILH524376 IVD524375:IVD524376 JEZ524375:JEZ524376 JOV524375:JOV524376 JYR524375:JYR524376 KIN524375:KIN524376 KSJ524375:KSJ524376 LCF524375:LCF524376 LMB524375:LMB524376 LVX524375:LVX524376 MFT524375:MFT524376 MPP524375:MPP524376 MZL524375:MZL524376 NJH524375:NJH524376 NTD524375:NTD524376 OCZ524375:OCZ524376 OMV524375:OMV524376 OWR524375:OWR524376 PGN524375:PGN524376 PQJ524375:PQJ524376 QAF524375:QAF524376 QKB524375:QKB524376 QTX524375:QTX524376 RDT524375:RDT524376 RNP524375:RNP524376 RXL524375:RXL524376 SHH524375:SHH524376 SRD524375:SRD524376 TAZ524375:TAZ524376 TKV524375:TKV524376 TUR524375:TUR524376 UEN524375:UEN524376 UOJ524375:UOJ524376 UYF524375:UYF524376 VIB524375:VIB524376 VRX524375:VRX524376 WBT524375:WBT524376 WLP524375:WLP524376 WVL524375:WVL524376 D589911:D589912 IZ589911:IZ589912 SV589911:SV589912 ACR589911:ACR589912 AMN589911:AMN589912 AWJ589911:AWJ589912 BGF589911:BGF589912 BQB589911:BQB589912 BZX589911:BZX589912 CJT589911:CJT589912 CTP589911:CTP589912 DDL589911:DDL589912 DNH589911:DNH589912 DXD589911:DXD589912 EGZ589911:EGZ589912 EQV589911:EQV589912 FAR589911:FAR589912 FKN589911:FKN589912 FUJ589911:FUJ589912 GEF589911:GEF589912 GOB589911:GOB589912 GXX589911:GXX589912 HHT589911:HHT589912 HRP589911:HRP589912 IBL589911:IBL589912 ILH589911:ILH589912 IVD589911:IVD589912 JEZ589911:JEZ589912 JOV589911:JOV589912 JYR589911:JYR589912 KIN589911:KIN589912 KSJ589911:KSJ589912 LCF589911:LCF589912 LMB589911:LMB589912 LVX589911:LVX589912 MFT589911:MFT589912 MPP589911:MPP589912 MZL589911:MZL589912 NJH589911:NJH589912 NTD589911:NTD589912 OCZ589911:OCZ589912 OMV589911:OMV589912 OWR589911:OWR589912 PGN589911:PGN589912 PQJ589911:PQJ589912 QAF589911:QAF589912 QKB589911:QKB589912 QTX589911:QTX589912 RDT589911:RDT589912 RNP589911:RNP589912 RXL589911:RXL589912 SHH589911:SHH589912 SRD589911:SRD589912 TAZ589911:TAZ589912 TKV589911:TKV589912 TUR589911:TUR589912 UEN589911:UEN589912 UOJ589911:UOJ589912 UYF589911:UYF589912 VIB589911:VIB589912 VRX589911:VRX589912 WBT589911:WBT589912 WLP589911:WLP589912 WVL589911:WVL589912 D655447:D655448 IZ655447:IZ655448 SV655447:SV655448 ACR655447:ACR655448 AMN655447:AMN655448 AWJ655447:AWJ655448 BGF655447:BGF655448 BQB655447:BQB655448 BZX655447:BZX655448 CJT655447:CJT655448 CTP655447:CTP655448 DDL655447:DDL655448 DNH655447:DNH655448 DXD655447:DXD655448 EGZ655447:EGZ655448 EQV655447:EQV655448 FAR655447:FAR655448 FKN655447:FKN655448 FUJ655447:FUJ655448 GEF655447:GEF655448 GOB655447:GOB655448 GXX655447:GXX655448 HHT655447:HHT655448 HRP655447:HRP655448 IBL655447:IBL655448 ILH655447:ILH655448 IVD655447:IVD655448 JEZ655447:JEZ655448 JOV655447:JOV655448 JYR655447:JYR655448 KIN655447:KIN655448 KSJ655447:KSJ655448 LCF655447:LCF655448 LMB655447:LMB655448 LVX655447:LVX655448 MFT655447:MFT655448 MPP655447:MPP655448 MZL655447:MZL655448 NJH655447:NJH655448 NTD655447:NTD655448 OCZ655447:OCZ655448 OMV655447:OMV655448 OWR655447:OWR655448 PGN655447:PGN655448 PQJ655447:PQJ655448 QAF655447:QAF655448 QKB655447:QKB655448 QTX655447:QTX655448 RDT655447:RDT655448 RNP655447:RNP655448 RXL655447:RXL655448 SHH655447:SHH655448 SRD655447:SRD655448 TAZ655447:TAZ655448 TKV655447:TKV655448 TUR655447:TUR655448 UEN655447:UEN655448 UOJ655447:UOJ655448 UYF655447:UYF655448 VIB655447:VIB655448 VRX655447:VRX655448 WBT655447:WBT655448 WLP655447:WLP655448 WVL655447:WVL655448 D720983:D720984 IZ720983:IZ720984 SV720983:SV720984 ACR720983:ACR720984 AMN720983:AMN720984 AWJ720983:AWJ720984 BGF720983:BGF720984 BQB720983:BQB720984 BZX720983:BZX720984 CJT720983:CJT720984 CTP720983:CTP720984 DDL720983:DDL720984 DNH720983:DNH720984 DXD720983:DXD720984 EGZ720983:EGZ720984 EQV720983:EQV720984 FAR720983:FAR720984 FKN720983:FKN720984 FUJ720983:FUJ720984 GEF720983:GEF720984 GOB720983:GOB720984 GXX720983:GXX720984 HHT720983:HHT720984 HRP720983:HRP720984 IBL720983:IBL720984 ILH720983:ILH720984 IVD720983:IVD720984 JEZ720983:JEZ720984 JOV720983:JOV720984 JYR720983:JYR720984 KIN720983:KIN720984 KSJ720983:KSJ720984 LCF720983:LCF720984 LMB720983:LMB720984 LVX720983:LVX720984 MFT720983:MFT720984 MPP720983:MPP720984 MZL720983:MZL720984 NJH720983:NJH720984 NTD720983:NTD720984 OCZ720983:OCZ720984 OMV720983:OMV720984 OWR720983:OWR720984 PGN720983:PGN720984 PQJ720983:PQJ720984 QAF720983:QAF720984 QKB720983:QKB720984 QTX720983:QTX720984 RDT720983:RDT720984 RNP720983:RNP720984 RXL720983:RXL720984 SHH720983:SHH720984 SRD720983:SRD720984 TAZ720983:TAZ720984 TKV720983:TKV720984 TUR720983:TUR720984 UEN720983:UEN720984 UOJ720983:UOJ720984 UYF720983:UYF720984 VIB720983:VIB720984 VRX720983:VRX720984 WBT720983:WBT720984 WLP720983:WLP720984 WVL720983:WVL720984 D786519:D786520 IZ786519:IZ786520 SV786519:SV786520 ACR786519:ACR786520 AMN786519:AMN786520 AWJ786519:AWJ786520 BGF786519:BGF786520 BQB786519:BQB786520 BZX786519:BZX786520 CJT786519:CJT786520 CTP786519:CTP786520 DDL786519:DDL786520 DNH786519:DNH786520 DXD786519:DXD786520 EGZ786519:EGZ786520 EQV786519:EQV786520 FAR786519:FAR786520 FKN786519:FKN786520 FUJ786519:FUJ786520 GEF786519:GEF786520 GOB786519:GOB786520 GXX786519:GXX786520 HHT786519:HHT786520 HRP786519:HRP786520 IBL786519:IBL786520 ILH786519:ILH786520 IVD786519:IVD786520 JEZ786519:JEZ786520 JOV786519:JOV786520 JYR786519:JYR786520 KIN786519:KIN786520 KSJ786519:KSJ786520 LCF786519:LCF786520 LMB786519:LMB786520 LVX786519:LVX786520 MFT786519:MFT786520 MPP786519:MPP786520 MZL786519:MZL786520 NJH786519:NJH786520 NTD786519:NTD786520 OCZ786519:OCZ786520 OMV786519:OMV786520 OWR786519:OWR786520 PGN786519:PGN786520 PQJ786519:PQJ786520 QAF786519:QAF786520 QKB786519:QKB786520 QTX786519:QTX786520 RDT786519:RDT786520 RNP786519:RNP786520 RXL786519:RXL786520 SHH786519:SHH786520 SRD786519:SRD786520 TAZ786519:TAZ786520 TKV786519:TKV786520 TUR786519:TUR786520 UEN786519:UEN786520 UOJ786519:UOJ786520 UYF786519:UYF786520 VIB786519:VIB786520 VRX786519:VRX786520 WBT786519:WBT786520 WLP786519:WLP786520 WVL786519:WVL786520 D852055:D852056 IZ852055:IZ852056 SV852055:SV852056 ACR852055:ACR852056 AMN852055:AMN852056 AWJ852055:AWJ852056 BGF852055:BGF852056 BQB852055:BQB852056 BZX852055:BZX852056 CJT852055:CJT852056 CTP852055:CTP852056 DDL852055:DDL852056 DNH852055:DNH852056 DXD852055:DXD852056 EGZ852055:EGZ852056 EQV852055:EQV852056 FAR852055:FAR852056 FKN852055:FKN852056 FUJ852055:FUJ852056 GEF852055:GEF852056 GOB852055:GOB852056 GXX852055:GXX852056 HHT852055:HHT852056 HRP852055:HRP852056 IBL852055:IBL852056 ILH852055:ILH852056 IVD852055:IVD852056 JEZ852055:JEZ852056 JOV852055:JOV852056 JYR852055:JYR852056 KIN852055:KIN852056 KSJ852055:KSJ852056 LCF852055:LCF852056 LMB852055:LMB852056 LVX852055:LVX852056 MFT852055:MFT852056 MPP852055:MPP852056 MZL852055:MZL852056 NJH852055:NJH852056 NTD852055:NTD852056 OCZ852055:OCZ852056 OMV852055:OMV852056 OWR852055:OWR852056 PGN852055:PGN852056 PQJ852055:PQJ852056 QAF852055:QAF852056 QKB852055:QKB852056 QTX852055:QTX852056 RDT852055:RDT852056 RNP852055:RNP852056 RXL852055:RXL852056 SHH852055:SHH852056 SRD852055:SRD852056 TAZ852055:TAZ852056 TKV852055:TKV852056 TUR852055:TUR852056 UEN852055:UEN852056 UOJ852055:UOJ852056 UYF852055:UYF852056 VIB852055:VIB852056 VRX852055:VRX852056 WBT852055:WBT852056 WLP852055:WLP852056 WVL852055:WVL852056 D917591:D917592 IZ917591:IZ917592 SV917591:SV917592 ACR917591:ACR917592 AMN917591:AMN917592 AWJ917591:AWJ917592 BGF917591:BGF917592 BQB917591:BQB917592 BZX917591:BZX917592 CJT917591:CJT917592 CTP917591:CTP917592 DDL917591:DDL917592 DNH917591:DNH917592 DXD917591:DXD917592 EGZ917591:EGZ917592 EQV917591:EQV917592 FAR917591:FAR917592 FKN917591:FKN917592 FUJ917591:FUJ917592 GEF917591:GEF917592 GOB917591:GOB917592 GXX917591:GXX917592 HHT917591:HHT917592 HRP917591:HRP917592 IBL917591:IBL917592 ILH917591:ILH917592 IVD917591:IVD917592 JEZ917591:JEZ917592 JOV917591:JOV917592 JYR917591:JYR917592 KIN917591:KIN917592 KSJ917591:KSJ917592 LCF917591:LCF917592 LMB917591:LMB917592 LVX917591:LVX917592 MFT917591:MFT917592 MPP917591:MPP917592 MZL917591:MZL917592 NJH917591:NJH917592 NTD917591:NTD917592 OCZ917591:OCZ917592 OMV917591:OMV917592 OWR917591:OWR917592 PGN917591:PGN917592 PQJ917591:PQJ917592 QAF917591:QAF917592 QKB917591:QKB917592 QTX917591:QTX917592 RDT917591:RDT917592 RNP917591:RNP917592 RXL917591:RXL917592 SHH917591:SHH917592 SRD917591:SRD917592 TAZ917591:TAZ917592 TKV917591:TKV917592 TUR917591:TUR917592 UEN917591:UEN917592 UOJ917591:UOJ917592 UYF917591:UYF917592 VIB917591:VIB917592 VRX917591:VRX917592 WBT917591:WBT917592 WLP917591:WLP917592 WVL917591:WVL917592 D983127:D983128 IZ983127:IZ983128 SV983127:SV983128 ACR983127:ACR983128 AMN983127:AMN983128 AWJ983127:AWJ983128 BGF983127:BGF983128 BQB983127:BQB983128 BZX983127:BZX983128 CJT983127:CJT983128 CTP983127:CTP983128 DDL983127:DDL983128 DNH983127:DNH983128 DXD983127:DXD983128 EGZ983127:EGZ983128 EQV983127:EQV983128 FAR983127:FAR983128 FKN983127:FKN983128 FUJ983127:FUJ983128 GEF983127:GEF983128 GOB983127:GOB983128 GXX983127:GXX983128 HHT983127:HHT983128 HRP983127:HRP983128 IBL983127:IBL983128 ILH983127:ILH983128 IVD983127:IVD983128 JEZ983127:JEZ983128 JOV983127:JOV983128 JYR983127:JYR983128 KIN983127:KIN983128 KSJ983127:KSJ983128 LCF983127:LCF983128 LMB983127:LMB983128 LVX983127:LVX983128 MFT983127:MFT983128 MPP983127:MPP983128 MZL983127:MZL983128 NJH983127:NJH983128 NTD983127:NTD983128 OCZ983127:OCZ983128 OMV983127:OMV983128 OWR983127:OWR983128 PGN983127:PGN983128 PQJ983127:PQJ983128 QAF983127:QAF983128 QKB983127:QKB983128 QTX983127:QTX983128 RDT983127:RDT983128 RNP983127:RNP983128 RXL983127:RXL983128 SHH983127:SHH983128 SRD983127:SRD983128 TAZ983127:TAZ983128 TKV983127:TKV983128 TUR983127:TUR983128 UEN983127:UEN983128 UOJ983127:UOJ983128 UYF983127:UYF983128 VIB983127:VIB983128 VRX983127:VRX983128 WBT983127:WBT983128 WLP983127:WLP983128 WVL983127:WVL983128 D115:D116 IZ115:IZ116 SV115:SV116 ACR115:ACR116 AMN115:AMN116 AWJ115:AWJ116 BGF115:BGF116 BQB115:BQB116 BZX115:BZX116 CJT115:CJT116 CTP115:CTP116 DDL115:DDL116 DNH115:DNH116 DXD115:DXD116 EGZ115:EGZ116 EQV115:EQV116 FAR115:FAR116 FKN115:FKN116 FUJ115:FUJ116 GEF115:GEF116 GOB115:GOB116 GXX115:GXX116 HHT115:HHT116 HRP115:HRP116 IBL115:IBL116 ILH115:ILH116 IVD115:IVD116 JEZ115:JEZ116 JOV115:JOV116 JYR115:JYR116 KIN115:KIN116 KSJ115:KSJ116 LCF115:LCF116 LMB115:LMB116 LVX115:LVX116 MFT115:MFT116 MPP115:MPP116 MZL115:MZL116 NJH115:NJH116 NTD115:NTD116 OCZ115:OCZ116 OMV115:OMV116 OWR115:OWR116 PGN115:PGN116 PQJ115:PQJ116 QAF115:QAF116 QKB115:QKB116 QTX115:QTX116 RDT115:RDT116 RNP115:RNP116 RXL115:RXL116 SHH115:SHH116 SRD115:SRD116 TAZ115:TAZ116 TKV115:TKV116 TUR115:TUR116 UEN115:UEN116 UOJ115:UOJ116 UYF115:UYF116 VIB115:VIB116 VRX115:VRX116 WBT115:WBT116 WLP115:WLP116 WVL115:WVL116 D65651:D65652 IZ65651:IZ65652 SV65651:SV65652 ACR65651:ACR65652 AMN65651:AMN65652 AWJ65651:AWJ65652 BGF65651:BGF65652 BQB65651:BQB65652 BZX65651:BZX65652 CJT65651:CJT65652 CTP65651:CTP65652 DDL65651:DDL65652 DNH65651:DNH65652 DXD65651:DXD65652 EGZ65651:EGZ65652 EQV65651:EQV65652 FAR65651:FAR65652 FKN65651:FKN65652 FUJ65651:FUJ65652 GEF65651:GEF65652 GOB65651:GOB65652 GXX65651:GXX65652 HHT65651:HHT65652 HRP65651:HRP65652 IBL65651:IBL65652 ILH65651:ILH65652 IVD65651:IVD65652 JEZ65651:JEZ65652 JOV65651:JOV65652 JYR65651:JYR65652 KIN65651:KIN65652 KSJ65651:KSJ65652 LCF65651:LCF65652 LMB65651:LMB65652 LVX65651:LVX65652 MFT65651:MFT65652 MPP65651:MPP65652 MZL65651:MZL65652 NJH65651:NJH65652 NTD65651:NTD65652 OCZ65651:OCZ65652 OMV65651:OMV65652 OWR65651:OWR65652 PGN65651:PGN65652 PQJ65651:PQJ65652 QAF65651:QAF65652 QKB65651:QKB65652 QTX65651:QTX65652 RDT65651:RDT65652 RNP65651:RNP65652 RXL65651:RXL65652 SHH65651:SHH65652 SRD65651:SRD65652 TAZ65651:TAZ65652 TKV65651:TKV65652 TUR65651:TUR65652 UEN65651:UEN65652 UOJ65651:UOJ65652 UYF65651:UYF65652 VIB65651:VIB65652 VRX65651:VRX65652 WBT65651:WBT65652 WLP65651:WLP65652 WVL65651:WVL65652 D131187:D131188 IZ131187:IZ131188 SV131187:SV131188 ACR131187:ACR131188 AMN131187:AMN131188 AWJ131187:AWJ131188 BGF131187:BGF131188 BQB131187:BQB131188 BZX131187:BZX131188 CJT131187:CJT131188 CTP131187:CTP131188 DDL131187:DDL131188 DNH131187:DNH131188 DXD131187:DXD131188 EGZ131187:EGZ131188 EQV131187:EQV131188 FAR131187:FAR131188 FKN131187:FKN131188 FUJ131187:FUJ131188 GEF131187:GEF131188 GOB131187:GOB131188 GXX131187:GXX131188 HHT131187:HHT131188 HRP131187:HRP131188 IBL131187:IBL131188 ILH131187:ILH131188 IVD131187:IVD131188 JEZ131187:JEZ131188 JOV131187:JOV131188 JYR131187:JYR131188 KIN131187:KIN131188 KSJ131187:KSJ131188 LCF131187:LCF131188 LMB131187:LMB131188 LVX131187:LVX131188 MFT131187:MFT131188 MPP131187:MPP131188 MZL131187:MZL131188 NJH131187:NJH131188 NTD131187:NTD131188 OCZ131187:OCZ131188 OMV131187:OMV131188 OWR131187:OWR131188 PGN131187:PGN131188 PQJ131187:PQJ131188 QAF131187:QAF131188 QKB131187:QKB131188 QTX131187:QTX131188 RDT131187:RDT131188 RNP131187:RNP131188 RXL131187:RXL131188 SHH131187:SHH131188 SRD131187:SRD131188 TAZ131187:TAZ131188 TKV131187:TKV131188 TUR131187:TUR131188 UEN131187:UEN131188 UOJ131187:UOJ131188 UYF131187:UYF131188 VIB131187:VIB131188 VRX131187:VRX131188 WBT131187:WBT131188 WLP131187:WLP131188 WVL131187:WVL131188 D196723:D196724 IZ196723:IZ196724 SV196723:SV196724 ACR196723:ACR196724 AMN196723:AMN196724 AWJ196723:AWJ196724 BGF196723:BGF196724 BQB196723:BQB196724 BZX196723:BZX196724 CJT196723:CJT196724 CTP196723:CTP196724 DDL196723:DDL196724 DNH196723:DNH196724 DXD196723:DXD196724 EGZ196723:EGZ196724 EQV196723:EQV196724 FAR196723:FAR196724 FKN196723:FKN196724 FUJ196723:FUJ196724 GEF196723:GEF196724 GOB196723:GOB196724 GXX196723:GXX196724 HHT196723:HHT196724 HRP196723:HRP196724 IBL196723:IBL196724 ILH196723:ILH196724 IVD196723:IVD196724 JEZ196723:JEZ196724 JOV196723:JOV196724 JYR196723:JYR196724 KIN196723:KIN196724 KSJ196723:KSJ196724 LCF196723:LCF196724 LMB196723:LMB196724 LVX196723:LVX196724 MFT196723:MFT196724 MPP196723:MPP196724 MZL196723:MZL196724 NJH196723:NJH196724 NTD196723:NTD196724 OCZ196723:OCZ196724 OMV196723:OMV196724 OWR196723:OWR196724 PGN196723:PGN196724 PQJ196723:PQJ196724 QAF196723:QAF196724 QKB196723:QKB196724 QTX196723:QTX196724 RDT196723:RDT196724 RNP196723:RNP196724 RXL196723:RXL196724 SHH196723:SHH196724 SRD196723:SRD196724 TAZ196723:TAZ196724 TKV196723:TKV196724 TUR196723:TUR196724 UEN196723:UEN196724 UOJ196723:UOJ196724 UYF196723:UYF196724 VIB196723:VIB196724 VRX196723:VRX196724 WBT196723:WBT196724 WLP196723:WLP196724 WVL196723:WVL196724 D262259:D262260 IZ262259:IZ262260 SV262259:SV262260 ACR262259:ACR262260 AMN262259:AMN262260 AWJ262259:AWJ262260 BGF262259:BGF262260 BQB262259:BQB262260 BZX262259:BZX262260 CJT262259:CJT262260 CTP262259:CTP262260 DDL262259:DDL262260 DNH262259:DNH262260 DXD262259:DXD262260 EGZ262259:EGZ262260 EQV262259:EQV262260 FAR262259:FAR262260 FKN262259:FKN262260 FUJ262259:FUJ262260 GEF262259:GEF262260 GOB262259:GOB262260 GXX262259:GXX262260 HHT262259:HHT262260 HRP262259:HRP262260 IBL262259:IBL262260 ILH262259:ILH262260 IVD262259:IVD262260 JEZ262259:JEZ262260 JOV262259:JOV262260 JYR262259:JYR262260 KIN262259:KIN262260 KSJ262259:KSJ262260 LCF262259:LCF262260 LMB262259:LMB262260 LVX262259:LVX262260 MFT262259:MFT262260 MPP262259:MPP262260 MZL262259:MZL262260 NJH262259:NJH262260 NTD262259:NTD262260 OCZ262259:OCZ262260 OMV262259:OMV262260 OWR262259:OWR262260 PGN262259:PGN262260 PQJ262259:PQJ262260 QAF262259:QAF262260 QKB262259:QKB262260 QTX262259:QTX262260 RDT262259:RDT262260 RNP262259:RNP262260 RXL262259:RXL262260 SHH262259:SHH262260 SRD262259:SRD262260 TAZ262259:TAZ262260 TKV262259:TKV262260 TUR262259:TUR262260 UEN262259:UEN262260 UOJ262259:UOJ262260 UYF262259:UYF262260 VIB262259:VIB262260 VRX262259:VRX262260 WBT262259:WBT262260 WLP262259:WLP262260 WVL262259:WVL262260 D327795:D327796 IZ327795:IZ327796 SV327795:SV327796 ACR327795:ACR327796 AMN327795:AMN327796 AWJ327795:AWJ327796 BGF327795:BGF327796 BQB327795:BQB327796 BZX327795:BZX327796 CJT327795:CJT327796 CTP327795:CTP327796 DDL327795:DDL327796 DNH327795:DNH327796 DXD327795:DXD327796 EGZ327795:EGZ327796 EQV327795:EQV327796 FAR327795:FAR327796 FKN327795:FKN327796 FUJ327795:FUJ327796 GEF327795:GEF327796 GOB327795:GOB327796 GXX327795:GXX327796 HHT327795:HHT327796 HRP327795:HRP327796 IBL327795:IBL327796 ILH327795:ILH327796 IVD327795:IVD327796 JEZ327795:JEZ327796 JOV327795:JOV327796 JYR327795:JYR327796 KIN327795:KIN327796 KSJ327795:KSJ327796 LCF327795:LCF327796 LMB327795:LMB327796 LVX327795:LVX327796 MFT327795:MFT327796 MPP327795:MPP327796 MZL327795:MZL327796 NJH327795:NJH327796 NTD327795:NTD327796 OCZ327795:OCZ327796 OMV327795:OMV327796 OWR327795:OWR327796 PGN327795:PGN327796 PQJ327795:PQJ327796 QAF327795:QAF327796 QKB327795:QKB327796 QTX327795:QTX327796 RDT327795:RDT327796 RNP327795:RNP327796 RXL327795:RXL327796 SHH327795:SHH327796 SRD327795:SRD327796 TAZ327795:TAZ327796 TKV327795:TKV327796 TUR327795:TUR327796 UEN327795:UEN327796 UOJ327795:UOJ327796 UYF327795:UYF327796 VIB327795:VIB327796 VRX327795:VRX327796 WBT327795:WBT327796 WLP327795:WLP327796 WVL327795:WVL327796 D393331:D393332 IZ393331:IZ393332 SV393331:SV393332 ACR393331:ACR393332 AMN393331:AMN393332 AWJ393331:AWJ393332 BGF393331:BGF393332 BQB393331:BQB393332 BZX393331:BZX393332 CJT393331:CJT393332 CTP393331:CTP393332 DDL393331:DDL393332 DNH393331:DNH393332 DXD393331:DXD393332 EGZ393331:EGZ393332 EQV393331:EQV393332 FAR393331:FAR393332 FKN393331:FKN393332 FUJ393331:FUJ393332 GEF393331:GEF393332 GOB393331:GOB393332 GXX393331:GXX393332 HHT393331:HHT393332 HRP393331:HRP393332 IBL393331:IBL393332 ILH393331:ILH393332 IVD393331:IVD393332 JEZ393331:JEZ393332 JOV393331:JOV393332 JYR393331:JYR393332 KIN393331:KIN393332 KSJ393331:KSJ393332 LCF393331:LCF393332 LMB393331:LMB393332 LVX393331:LVX393332 MFT393331:MFT393332 MPP393331:MPP393332 MZL393331:MZL393332 NJH393331:NJH393332 NTD393331:NTD393332 OCZ393331:OCZ393332 OMV393331:OMV393332 OWR393331:OWR393332 PGN393331:PGN393332 PQJ393331:PQJ393332 QAF393331:QAF393332 QKB393331:QKB393332 QTX393331:QTX393332 RDT393331:RDT393332 RNP393331:RNP393332 RXL393331:RXL393332 SHH393331:SHH393332 SRD393331:SRD393332 TAZ393331:TAZ393332 TKV393331:TKV393332 TUR393331:TUR393332 UEN393331:UEN393332 UOJ393331:UOJ393332 UYF393331:UYF393332 VIB393331:VIB393332 VRX393331:VRX393332 WBT393331:WBT393332 WLP393331:WLP393332 WVL393331:WVL393332 D458867:D458868 IZ458867:IZ458868 SV458867:SV458868 ACR458867:ACR458868 AMN458867:AMN458868 AWJ458867:AWJ458868 BGF458867:BGF458868 BQB458867:BQB458868 BZX458867:BZX458868 CJT458867:CJT458868 CTP458867:CTP458868 DDL458867:DDL458868 DNH458867:DNH458868 DXD458867:DXD458868 EGZ458867:EGZ458868 EQV458867:EQV458868 FAR458867:FAR458868 FKN458867:FKN458868 FUJ458867:FUJ458868 GEF458867:GEF458868 GOB458867:GOB458868 GXX458867:GXX458868 HHT458867:HHT458868 HRP458867:HRP458868 IBL458867:IBL458868 ILH458867:ILH458868 IVD458867:IVD458868 JEZ458867:JEZ458868 JOV458867:JOV458868 JYR458867:JYR458868 KIN458867:KIN458868 KSJ458867:KSJ458868 LCF458867:LCF458868 LMB458867:LMB458868 LVX458867:LVX458868 MFT458867:MFT458868 MPP458867:MPP458868 MZL458867:MZL458868 NJH458867:NJH458868 NTD458867:NTD458868 OCZ458867:OCZ458868 OMV458867:OMV458868 OWR458867:OWR458868 PGN458867:PGN458868 PQJ458867:PQJ458868 QAF458867:QAF458868 QKB458867:QKB458868 QTX458867:QTX458868 RDT458867:RDT458868 RNP458867:RNP458868 RXL458867:RXL458868 SHH458867:SHH458868 SRD458867:SRD458868 TAZ458867:TAZ458868 TKV458867:TKV458868 TUR458867:TUR458868 UEN458867:UEN458868 UOJ458867:UOJ458868 UYF458867:UYF458868 VIB458867:VIB458868 VRX458867:VRX458868 WBT458867:WBT458868 WLP458867:WLP458868 WVL458867:WVL458868 D524403:D524404 IZ524403:IZ524404 SV524403:SV524404 ACR524403:ACR524404 AMN524403:AMN524404 AWJ524403:AWJ524404 BGF524403:BGF524404 BQB524403:BQB524404 BZX524403:BZX524404 CJT524403:CJT524404 CTP524403:CTP524404 DDL524403:DDL524404 DNH524403:DNH524404 DXD524403:DXD524404 EGZ524403:EGZ524404 EQV524403:EQV524404 FAR524403:FAR524404 FKN524403:FKN524404 FUJ524403:FUJ524404 GEF524403:GEF524404 GOB524403:GOB524404 GXX524403:GXX524404 HHT524403:HHT524404 HRP524403:HRP524404 IBL524403:IBL524404 ILH524403:ILH524404 IVD524403:IVD524404 JEZ524403:JEZ524404 JOV524403:JOV524404 JYR524403:JYR524404 KIN524403:KIN524404 KSJ524403:KSJ524404 LCF524403:LCF524404 LMB524403:LMB524404 LVX524403:LVX524404 MFT524403:MFT524404 MPP524403:MPP524404 MZL524403:MZL524404 NJH524403:NJH524404 NTD524403:NTD524404 OCZ524403:OCZ524404 OMV524403:OMV524404 OWR524403:OWR524404 PGN524403:PGN524404 PQJ524403:PQJ524404 QAF524403:QAF524404 QKB524403:QKB524404 QTX524403:QTX524404 RDT524403:RDT524404 RNP524403:RNP524404 RXL524403:RXL524404 SHH524403:SHH524404 SRD524403:SRD524404 TAZ524403:TAZ524404 TKV524403:TKV524404 TUR524403:TUR524404 UEN524403:UEN524404 UOJ524403:UOJ524404 UYF524403:UYF524404 VIB524403:VIB524404 VRX524403:VRX524404 WBT524403:WBT524404 WLP524403:WLP524404 WVL524403:WVL524404 D589939:D589940 IZ589939:IZ589940 SV589939:SV589940 ACR589939:ACR589940 AMN589939:AMN589940 AWJ589939:AWJ589940 BGF589939:BGF589940 BQB589939:BQB589940 BZX589939:BZX589940 CJT589939:CJT589940 CTP589939:CTP589940 DDL589939:DDL589940 DNH589939:DNH589940 DXD589939:DXD589940 EGZ589939:EGZ589940 EQV589939:EQV589940 FAR589939:FAR589940 FKN589939:FKN589940 FUJ589939:FUJ589940 GEF589939:GEF589940 GOB589939:GOB589940 GXX589939:GXX589940 HHT589939:HHT589940 HRP589939:HRP589940 IBL589939:IBL589940 ILH589939:ILH589940 IVD589939:IVD589940 JEZ589939:JEZ589940 JOV589939:JOV589940 JYR589939:JYR589940 KIN589939:KIN589940 KSJ589939:KSJ589940 LCF589939:LCF589940 LMB589939:LMB589940 LVX589939:LVX589940 MFT589939:MFT589940 MPP589939:MPP589940 MZL589939:MZL589940 NJH589939:NJH589940 NTD589939:NTD589940 OCZ589939:OCZ589940 OMV589939:OMV589940 OWR589939:OWR589940 PGN589939:PGN589940 PQJ589939:PQJ589940 QAF589939:QAF589940 QKB589939:QKB589940 QTX589939:QTX589940 RDT589939:RDT589940 RNP589939:RNP589940 RXL589939:RXL589940 SHH589939:SHH589940 SRD589939:SRD589940 TAZ589939:TAZ589940 TKV589939:TKV589940 TUR589939:TUR589940 UEN589939:UEN589940 UOJ589939:UOJ589940 UYF589939:UYF589940 VIB589939:VIB589940 VRX589939:VRX589940 WBT589939:WBT589940 WLP589939:WLP589940 WVL589939:WVL589940 D655475:D655476 IZ655475:IZ655476 SV655475:SV655476 ACR655475:ACR655476 AMN655475:AMN655476 AWJ655475:AWJ655476 BGF655475:BGF655476 BQB655475:BQB655476 BZX655475:BZX655476 CJT655475:CJT655476 CTP655475:CTP655476 DDL655475:DDL655476 DNH655475:DNH655476 DXD655475:DXD655476 EGZ655475:EGZ655476 EQV655475:EQV655476 FAR655475:FAR655476 FKN655475:FKN655476 FUJ655475:FUJ655476 GEF655475:GEF655476 GOB655475:GOB655476 GXX655475:GXX655476 HHT655475:HHT655476 HRP655475:HRP655476 IBL655475:IBL655476 ILH655475:ILH655476 IVD655475:IVD655476 JEZ655475:JEZ655476 JOV655475:JOV655476 JYR655475:JYR655476 KIN655475:KIN655476 KSJ655475:KSJ655476 LCF655475:LCF655476 LMB655475:LMB655476 LVX655475:LVX655476 MFT655475:MFT655476 MPP655475:MPP655476 MZL655475:MZL655476 NJH655475:NJH655476 NTD655475:NTD655476 OCZ655475:OCZ655476 OMV655475:OMV655476 OWR655475:OWR655476 PGN655475:PGN655476 PQJ655475:PQJ655476 QAF655475:QAF655476 QKB655475:QKB655476 QTX655475:QTX655476 RDT655475:RDT655476 RNP655475:RNP655476 RXL655475:RXL655476 SHH655475:SHH655476 SRD655475:SRD655476 TAZ655475:TAZ655476 TKV655475:TKV655476 TUR655475:TUR655476 UEN655475:UEN655476 UOJ655475:UOJ655476 UYF655475:UYF655476 VIB655475:VIB655476 VRX655475:VRX655476 WBT655475:WBT655476 WLP655475:WLP655476 WVL655475:WVL655476 D721011:D721012 IZ721011:IZ721012 SV721011:SV721012 ACR721011:ACR721012 AMN721011:AMN721012 AWJ721011:AWJ721012 BGF721011:BGF721012 BQB721011:BQB721012 BZX721011:BZX721012 CJT721011:CJT721012 CTP721011:CTP721012 DDL721011:DDL721012 DNH721011:DNH721012 DXD721011:DXD721012 EGZ721011:EGZ721012 EQV721011:EQV721012 FAR721011:FAR721012 FKN721011:FKN721012 FUJ721011:FUJ721012 GEF721011:GEF721012 GOB721011:GOB721012 GXX721011:GXX721012 HHT721011:HHT721012 HRP721011:HRP721012 IBL721011:IBL721012 ILH721011:ILH721012 IVD721011:IVD721012 JEZ721011:JEZ721012 JOV721011:JOV721012 JYR721011:JYR721012 KIN721011:KIN721012 KSJ721011:KSJ721012 LCF721011:LCF721012 LMB721011:LMB721012 LVX721011:LVX721012 MFT721011:MFT721012 MPP721011:MPP721012 MZL721011:MZL721012 NJH721011:NJH721012 NTD721011:NTD721012 OCZ721011:OCZ721012 OMV721011:OMV721012 OWR721011:OWR721012 PGN721011:PGN721012 PQJ721011:PQJ721012 QAF721011:QAF721012 QKB721011:QKB721012 QTX721011:QTX721012 RDT721011:RDT721012 RNP721011:RNP721012 RXL721011:RXL721012 SHH721011:SHH721012 SRD721011:SRD721012 TAZ721011:TAZ721012 TKV721011:TKV721012 TUR721011:TUR721012 UEN721011:UEN721012 UOJ721011:UOJ721012 UYF721011:UYF721012 VIB721011:VIB721012 VRX721011:VRX721012 WBT721011:WBT721012 WLP721011:WLP721012 WVL721011:WVL721012 D786547:D786548 IZ786547:IZ786548 SV786547:SV786548 ACR786547:ACR786548 AMN786547:AMN786548 AWJ786547:AWJ786548 BGF786547:BGF786548 BQB786547:BQB786548 BZX786547:BZX786548 CJT786547:CJT786548 CTP786547:CTP786548 DDL786547:DDL786548 DNH786547:DNH786548 DXD786547:DXD786548 EGZ786547:EGZ786548 EQV786547:EQV786548 FAR786547:FAR786548 FKN786547:FKN786548 FUJ786547:FUJ786548 GEF786547:GEF786548 GOB786547:GOB786548 GXX786547:GXX786548 HHT786547:HHT786548 HRP786547:HRP786548 IBL786547:IBL786548 ILH786547:ILH786548 IVD786547:IVD786548 JEZ786547:JEZ786548 JOV786547:JOV786548 JYR786547:JYR786548 KIN786547:KIN786548 KSJ786547:KSJ786548 LCF786547:LCF786548 LMB786547:LMB786548 LVX786547:LVX786548 MFT786547:MFT786548 MPP786547:MPP786548 MZL786547:MZL786548 NJH786547:NJH786548 NTD786547:NTD786548 OCZ786547:OCZ786548 OMV786547:OMV786548 OWR786547:OWR786548 PGN786547:PGN786548 PQJ786547:PQJ786548 QAF786547:QAF786548 QKB786547:QKB786548 QTX786547:QTX786548 RDT786547:RDT786548 RNP786547:RNP786548 RXL786547:RXL786548 SHH786547:SHH786548 SRD786547:SRD786548 TAZ786547:TAZ786548 TKV786547:TKV786548 TUR786547:TUR786548 UEN786547:UEN786548 UOJ786547:UOJ786548 UYF786547:UYF786548 VIB786547:VIB786548 VRX786547:VRX786548 WBT786547:WBT786548 WLP786547:WLP786548 WVL786547:WVL786548 D852083:D852084 IZ852083:IZ852084 SV852083:SV852084 ACR852083:ACR852084 AMN852083:AMN852084 AWJ852083:AWJ852084 BGF852083:BGF852084 BQB852083:BQB852084 BZX852083:BZX852084 CJT852083:CJT852084 CTP852083:CTP852084 DDL852083:DDL852084 DNH852083:DNH852084 DXD852083:DXD852084 EGZ852083:EGZ852084 EQV852083:EQV852084 FAR852083:FAR852084 FKN852083:FKN852084 FUJ852083:FUJ852084 GEF852083:GEF852084 GOB852083:GOB852084 GXX852083:GXX852084 HHT852083:HHT852084 HRP852083:HRP852084 IBL852083:IBL852084 ILH852083:ILH852084 IVD852083:IVD852084 JEZ852083:JEZ852084 JOV852083:JOV852084 JYR852083:JYR852084 KIN852083:KIN852084 KSJ852083:KSJ852084 LCF852083:LCF852084 LMB852083:LMB852084 LVX852083:LVX852084 MFT852083:MFT852084 MPP852083:MPP852084 MZL852083:MZL852084 NJH852083:NJH852084 NTD852083:NTD852084 OCZ852083:OCZ852084 OMV852083:OMV852084 OWR852083:OWR852084 PGN852083:PGN852084 PQJ852083:PQJ852084 QAF852083:QAF852084 QKB852083:QKB852084 QTX852083:QTX852084 RDT852083:RDT852084 RNP852083:RNP852084 RXL852083:RXL852084 SHH852083:SHH852084 SRD852083:SRD852084 TAZ852083:TAZ852084 TKV852083:TKV852084 TUR852083:TUR852084 UEN852083:UEN852084 UOJ852083:UOJ852084 UYF852083:UYF852084 VIB852083:VIB852084 VRX852083:VRX852084 WBT852083:WBT852084 WLP852083:WLP852084 WVL852083:WVL852084 D917619:D917620 IZ917619:IZ917620 SV917619:SV917620 ACR917619:ACR917620 AMN917619:AMN917620 AWJ917619:AWJ917620 BGF917619:BGF917620 BQB917619:BQB917620 BZX917619:BZX917620 CJT917619:CJT917620 CTP917619:CTP917620 DDL917619:DDL917620 DNH917619:DNH917620 DXD917619:DXD917620 EGZ917619:EGZ917620 EQV917619:EQV917620 FAR917619:FAR917620 FKN917619:FKN917620 FUJ917619:FUJ917620 GEF917619:GEF917620 GOB917619:GOB917620 GXX917619:GXX917620 HHT917619:HHT917620 HRP917619:HRP917620 IBL917619:IBL917620 ILH917619:ILH917620 IVD917619:IVD917620 JEZ917619:JEZ917620 JOV917619:JOV917620 JYR917619:JYR917620 KIN917619:KIN917620 KSJ917619:KSJ917620 LCF917619:LCF917620 LMB917619:LMB917620 LVX917619:LVX917620 MFT917619:MFT917620 MPP917619:MPP917620 MZL917619:MZL917620 NJH917619:NJH917620 NTD917619:NTD917620 OCZ917619:OCZ917620 OMV917619:OMV917620 OWR917619:OWR917620 PGN917619:PGN917620 PQJ917619:PQJ917620 QAF917619:QAF917620 QKB917619:QKB917620 QTX917619:QTX917620 RDT917619:RDT917620 RNP917619:RNP917620 RXL917619:RXL917620 SHH917619:SHH917620 SRD917619:SRD917620 TAZ917619:TAZ917620 TKV917619:TKV917620 TUR917619:TUR917620 UEN917619:UEN917620 UOJ917619:UOJ917620 UYF917619:UYF917620 VIB917619:VIB917620 VRX917619:VRX917620 WBT917619:WBT917620 WLP917619:WLP917620 WVL917619:WVL917620 D983155:D983156 IZ983155:IZ983156 SV983155:SV983156 ACR983155:ACR983156 AMN983155:AMN983156 AWJ983155:AWJ983156 BGF983155:BGF983156 BQB983155:BQB983156 BZX983155:BZX983156 CJT983155:CJT983156 CTP983155:CTP983156 DDL983155:DDL983156 DNH983155:DNH983156 DXD983155:DXD983156 EGZ983155:EGZ983156 EQV983155:EQV983156 FAR983155:FAR983156 FKN983155:FKN983156 FUJ983155:FUJ983156 GEF983155:GEF983156 GOB983155:GOB983156 GXX983155:GXX983156 HHT983155:HHT983156 HRP983155:HRP983156 IBL983155:IBL983156 ILH983155:ILH983156 IVD983155:IVD983156 JEZ983155:JEZ983156 JOV983155:JOV983156 JYR983155:JYR983156 KIN983155:KIN983156 KSJ983155:KSJ983156 LCF983155:LCF983156 LMB983155:LMB983156 LVX983155:LVX983156 MFT983155:MFT983156 MPP983155:MPP983156 MZL983155:MZL983156 NJH983155:NJH983156 NTD983155:NTD983156 OCZ983155:OCZ983156 OMV983155:OMV983156 OWR983155:OWR983156 PGN983155:PGN983156 PQJ983155:PQJ983156 QAF983155:QAF983156 QKB983155:QKB983156 QTX983155:QTX983156 RDT983155:RDT983156 RNP983155:RNP983156 RXL983155:RXL983156 SHH983155:SHH983156 SRD983155:SRD983156 TAZ983155:TAZ983156 TKV983155:TKV983156 TUR983155:TUR983156 UEN983155:UEN983156 UOJ983155:UOJ983156 UYF983155:UYF983156 VIB983155:VIB983156 VRX983155:VRX983156 WBT983155:WBT983156 WLP983155:WLP983156 WVL983155:WVL983156 D118:D121 IZ118:IZ121 SV118:SV121 ACR118:ACR121 AMN118:AMN121 AWJ118:AWJ121 BGF118:BGF121 BQB118:BQB121 BZX118:BZX121 CJT118:CJT121 CTP118:CTP121 DDL118:DDL121 DNH118:DNH121 DXD118:DXD121 EGZ118:EGZ121 EQV118:EQV121 FAR118:FAR121 FKN118:FKN121 FUJ118:FUJ121 GEF118:GEF121 GOB118:GOB121 GXX118:GXX121 HHT118:HHT121 HRP118:HRP121 IBL118:IBL121 ILH118:ILH121 IVD118:IVD121 JEZ118:JEZ121 JOV118:JOV121 JYR118:JYR121 KIN118:KIN121 KSJ118:KSJ121 LCF118:LCF121 LMB118:LMB121 LVX118:LVX121 MFT118:MFT121 MPP118:MPP121 MZL118:MZL121 NJH118:NJH121 NTD118:NTD121 OCZ118:OCZ121 OMV118:OMV121 OWR118:OWR121 PGN118:PGN121 PQJ118:PQJ121 QAF118:QAF121 QKB118:QKB121 QTX118:QTX121 RDT118:RDT121 RNP118:RNP121 RXL118:RXL121 SHH118:SHH121 SRD118:SRD121 TAZ118:TAZ121 TKV118:TKV121 TUR118:TUR121 UEN118:UEN121 UOJ118:UOJ121 UYF118:UYF121 VIB118:VIB121 VRX118:VRX121 WBT118:WBT121 WLP118:WLP121 WVL118:WVL121 D65654:D65657 IZ65654:IZ65657 SV65654:SV65657 ACR65654:ACR65657 AMN65654:AMN65657 AWJ65654:AWJ65657 BGF65654:BGF65657 BQB65654:BQB65657 BZX65654:BZX65657 CJT65654:CJT65657 CTP65654:CTP65657 DDL65654:DDL65657 DNH65654:DNH65657 DXD65654:DXD65657 EGZ65654:EGZ65657 EQV65654:EQV65657 FAR65654:FAR65657 FKN65654:FKN65657 FUJ65654:FUJ65657 GEF65654:GEF65657 GOB65654:GOB65657 GXX65654:GXX65657 HHT65654:HHT65657 HRP65654:HRP65657 IBL65654:IBL65657 ILH65654:ILH65657 IVD65654:IVD65657 JEZ65654:JEZ65657 JOV65654:JOV65657 JYR65654:JYR65657 KIN65654:KIN65657 KSJ65654:KSJ65657 LCF65654:LCF65657 LMB65654:LMB65657 LVX65654:LVX65657 MFT65654:MFT65657 MPP65654:MPP65657 MZL65654:MZL65657 NJH65654:NJH65657 NTD65654:NTD65657 OCZ65654:OCZ65657 OMV65654:OMV65657 OWR65654:OWR65657 PGN65654:PGN65657 PQJ65654:PQJ65657 QAF65654:QAF65657 QKB65654:QKB65657 QTX65654:QTX65657 RDT65654:RDT65657 RNP65654:RNP65657 RXL65654:RXL65657 SHH65654:SHH65657 SRD65654:SRD65657 TAZ65654:TAZ65657 TKV65654:TKV65657 TUR65654:TUR65657 UEN65654:UEN65657 UOJ65654:UOJ65657 UYF65654:UYF65657 VIB65654:VIB65657 VRX65654:VRX65657 WBT65654:WBT65657 WLP65654:WLP65657 WVL65654:WVL65657 D131190:D131193 IZ131190:IZ131193 SV131190:SV131193 ACR131190:ACR131193 AMN131190:AMN131193 AWJ131190:AWJ131193 BGF131190:BGF131193 BQB131190:BQB131193 BZX131190:BZX131193 CJT131190:CJT131193 CTP131190:CTP131193 DDL131190:DDL131193 DNH131190:DNH131193 DXD131190:DXD131193 EGZ131190:EGZ131193 EQV131190:EQV131193 FAR131190:FAR131193 FKN131190:FKN131193 FUJ131190:FUJ131193 GEF131190:GEF131193 GOB131190:GOB131193 GXX131190:GXX131193 HHT131190:HHT131193 HRP131190:HRP131193 IBL131190:IBL131193 ILH131190:ILH131193 IVD131190:IVD131193 JEZ131190:JEZ131193 JOV131190:JOV131193 JYR131190:JYR131193 KIN131190:KIN131193 KSJ131190:KSJ131193 LCF131190:LCF131193 LMB131190:LMB131193 LVX131190:LVX131193 MFT131190:MFT131193 MPP131190:MPP131193 MZL131190:MZL131193 NJH131190:NJH131193 NTD131190:NTD131193 OCZ131190:OCZ131193 OMV131190:OMV131193 OWR131190:OWR131193 PGN131190:PGN131193 PQJ131190:PQJ131193 QAF131190:QAF131193 QKB131190:QKB131193 QTX131190:QTX131193 RDT131190:RDT131193 RNP131190:RNP131193 RXL131190:RXL131193 SHH131190:SHH131193 SRD131190:SRD131193 TAZ131190:TAZ131193 TKV131190:TKV131193 TUR131190:TUR131193 UEN131190:UEN131193 UOJ131190:UOJ131193 UYF131190:UYF131193 VIB131190:VIB131193 VRX131190:VRX131193 WBT131190:WBT131193 WLP131190:WLP131193 WVL131190:WVL131193 D196726:D196729 IZ196726:IZ196729 SV196726:SV196729 ACR196726:ACR196729 AMN196726:AMN196729 AWJ196726:AWJ196729 BGF196726:BGF196729 BQB196726:BQB196729 BZX196726:BZX196729 CJT196726:CJT196729 CTP196726:CTP196729 DDL196726:DDL196729 DNH196726:DNH196729 DXD196726:DXD196729 EGZ196726:EGZ196729 EQV196726:EQV196729 FAR196726:FAR196729 FKN196726:FKN196729 FUJ196726:FUJ196729 GEF196726:GEF196729 GOB196726:GOB196729 GXX196726:GXX196729 HHT196726:HHT196729 HRP196726:HRP196729 IBL196726:IBL196729 ILH196726:ILH196729 IVD196726:IVD196729 JEZ196726:JEZ196729 JOV196726:JOV196729 JYR196726:JYR196729 KIN196726:KIN196729 KSJ196726:KSJ196729 LCF196726:LCF196729 LMB196726:LMB196729 LVX196726:LVX196729 MFT196726:MFT196729 MPP196726:MPP196729 MZL196726:MZL196729 NJH196726:NJH196729 NTD196726:NTD196729 OCZ196726:OCZ196729 OMV196726:OMV196729 OWR196726:OWR196729 PGN196726:PGN196729 PQJ196726:PQJ196729 QAF196726:QAF196729 QKB196726:QKB196729 QTX196726:QTX196729 RDT196726:RDT196729 RNP196726:RNP196729 RXL196726:RXL196729 SHH196726:SHH196729 SRD196726:SRD196729 TAZ196726:TAZ196729 TKV196726:TKV196729 TUR196726:TUR196729 UEN196726:UEN196729 UOJ196726:UOJ196729 UYF196726:UYF196729 VIB196726:VIB196729 VRX196726:VRX196729 WBT196726:WBT196729 WLP196726:WLP196729 WVL196726:WVL196729 D262262:D262265 IZ262262:IZ262265 SV262262:SV262265 ACR262262:ACR262265 AMN262262:AMN262265 AWJ262262:AWJ262265 BGF262262:BGF262265 BQB262262:BQB262265 BZX262262:BZX262265 CJT262262:CJT262265 CTP262262:CTP262265 DDL262262:DDL262265 DNH262262:DNH262265 DXD262262:DXD262265 EGZ262262:EGZ262265 EQV262262:EQV262265 FAR262262:FAR262265 FKN262262:FKN262265 FUJ262262:FUJ262265 GEF262262:GEF262265 GOB262262:GOB262265 GXX262262:GXX262265 HHT262262:HHT262265 HRP262262:HRP262265 IBL262262:IBL262265 ILH262262:ILH262265 IVD262262:IVD262265 JEZ262262:JEZ262265 JOV262262:JOV262265 JYR262262:JYR262265 KIN262262:KIN262265 KSJ262262:KSJ262265 LCF262262:LCF262265 LMB262262:LMB262265 LVX262262:LVX262265 MFT262262:MFT262265 MPP262262:MPP262265 MZL262262:MZL262265 NJH262262:NJH262265 NTD262262:NTD262265 OCZ262262:OCZ262265 OMV262262:OMV262265 OWR262262:OWR262265 PGN262262:PGN262265 PQJ262262:PQJ262265 QAF262262:QAF262265 QKB262262:QKB262265 QTX262262:QTX262265 RDT262262:RDT262265 RNP262262:RNP262265 RXL262262:RXL262265 SHH262262:SHH262265 SRD262262:SRD262265 TAZ262262:TAZ262265 TKV262262:TKV262265 TUR262262:TUR262265 UEN262262:UEN262265 UOJ262262:UOJ262265 UYF262262:UYF262265 VIB262262:VIB262265 VRX262262:VRX262265 WBT262262:WBT262265 WLP262262:WLP262265 WVL262262:WVL262265 D327798:D327801 IZ327798:IZ327801 SV327798:SV327801 ACR327798:ACR327801 AMN327798:AMN327801 AWJ327798:AWJ327801 BGF327798:BGF327801 BQB327798:BQB327801 BZX327798:BZX327801 CJT327798:CJT327801 CTP327798:CTP327801 DDL327798:DDL327801 DNH327798:DNH327801 DXD327798:DXD327801 EGZ327798:EGZ327801 EQV327798:EQV327801 FAR327798:FAR327801 FKN327798:FKN327801 FUJ327798:FUJ327801 GEF327798:GEF327801 GOB327798:GOB327801 GXX327798:GXX327801 HHT327798:HHT327801 HRP327798:HRP327801 IBL327798:IBL327801 ILH327798:ILH327801 IVD327798:IVD327801 JEZ327798:JEZ327801 JOV327798:JOV327801 JYR327798:JYR327801 KIN327798:KIN327801 KSJ327798:KSJ327801 LCF327798:LCF327801 LMB327798:LMB327801 LVX327798:LVX327801 MFT327798:MFT327801 MPP327798:MPP327801 MZL327798:MZL327801 NJH327798:NJH327801 NTD327798:NTD327801 OCZ327798:OCZ327801 OMV327798:OMV327801 OWR327798:OWR327801 PGN327798:PGN327801 PQJ327798:PQJ327801 QAF327798:QAF327801 QKB327798:QKB327801 QTX327798:QTX327801 RDT327798:RDT327801 RNP327798:RNP327801 RXL327798:RXL327801 SHH327798:SHH327801 SRD327798:SRD327801 TAZ327798:TAZ327801 TKV327798:TKV327801 TUR327798:TUR327801 UEN327798:UEN327801 UOJ327798:UOJ327801 UYF327798:UYF327801 VIB327798:VIB327801 VRX327798:VRX327801 WBT327798:WBT327801 WLP327798:WLP327801 WVL327798:WVL327801 D393334:D393337 IZ393334:IZ393337 SV393334:SV393337 ACR393334:ACR393337 AMN393334:AMN393337 AWJ393334:AWJ393337 BGF393334:BGF393337 BQB393334:BQB393337 BZX393334:BZX393337 CJT393334:CJT393337 CTP393334:CTP393337 DDL393334:DDL393337 DNH393334:DNH393337 DXD393334:DXD393337 EGZ393334:EGZ393337 EQV393334:EQV393337 FAR393334:FAR393337 FKN393334:FKN393337 FUJ393334:FUJ393337 GEF393334:GEF393337 GOB393334:GOB393337 GXX393334:GXX393337 HHT393334:HHT393337 HRP393334:HRP393337 IBL393334:IBL393337 ILH393334:ILH393337 IVD393334:IVD393337 JEZ393334:JEZ393337 JOV393334:JOV393337 JYR393334:JYR393337 KIN393334:KIN393337 KSJ393334:KSJ393337 LCF393334:LCF393337 LMB393334:LMB393337 LVX393334:LVX393337 MFT393334:MFT393337 MPP393334:MPP393337 MZL393334:MZL393337 NJH393334:NJH393337 NTD393334:NTD393337 OCZ393334:OCZ393337 OMV393334:OMV393337 OWR393334:OWR393337 PGN393334:PGN393337 PQJ393334:PQJ393337 QAF393334:QAF393337 QKB393334:QKB393337 QTX393334:QTX393337 RDT393334:RDT393337 RNP393334:RNP393337 RXL393334:RXL393337 SHH393334:SHH393337 SRD393334:SRD393337 TAZ393334:TAZ393337 TKV393334:TKV393337 TUR393334:TUR393337 UEN393334:UEN393337 UOJ393334:UOJ393337 UYF393334:UYF393337 VIB393334:VIB393337 VRX393334:VRX393337 WBT393334:WBT393337 WLP393334:WLP393337 WVL393334:WVL393337 D458870:D458873 IZ458870:IZ458873 SV458870:SV458873 ACR458870:ACR458873 AMN458870:AMN458873 AWJ458870:AWJ458873 BGF458870:BGF458873 BQB458870:BQB458873 BZX458870:BZX458873 CJT458870:CJT458873 CTP458870:CTP458873 DDL458870:DDL458873 DNH458870:DNH458873 DXD458870:DXD458873 EGZ458870:EGZ458873 EQV458870:EQV458873 FAR458870:FAR458873 FKN458870:FKN458873 FUJ458870:FUJ458873 GEF458870:GEF458873 GOB458870:GOB458873 GXX458870:GXX458873 HHT458870:HHT458873 HRP458870:HRP458873 IBL458870:IBL458873 ILH458870:ILH458873 IVD458870:IVD458873 JEZ458870:JEZ458873 JOV458870:JOV458873 JYR458870:JYR458873 KIN458870:KIN458873 KSJ458870:KSJ458873 LCF458870:LCF458873 LMB458870:LMB458873 LVX458870:LVX458873 MFT458870:MFT458873 MPP458870:MPP458873 MZL458870:MZL458873 NJH458870:NJH458873 NTD458870:NTD458873 OCZ458870:OCZ458873 OMV458870:OMV458873 OWR458870:OWR458873 PGN458870:PGN458873 PQJ458870:PQJ458873 QAF458870:QAF458873 QKB458870:QKB458873 QTX458870:QTX458873 RDT458870:RDT458873 RNP458870:RNP458873 RXL458870:RXL458873 SHH458870:SHH458873 SRD458870:SRD458873 TAZ458870:TAZ458873 TKV458870:TKV458873 TUR458870:TUR458873 UEN458870:UEN458873 UOJ458870:UOJ458873 UYF458870:UYF458873 VIB458870:VIB458873 VRX458870:VRX458873 WBT458870:WBT458873 WLP458870:WLP458873 WVL458870:WVL458873 D524406:D524409 IZ524406:IZ524409 SV524406:SV524409 ACR524406:ACR524409 AMN524406:AMN524409 AWJ524406:AWJ524409 BGF524406:BGF524409 BQB524406:BQB524409 BZX524406:BZX524409 CJT524406:CJT524409 CTP524406:CTP524409 DDL524406:DDL524409 DNH524406:DNH524409 DXD524406:DXD524409 EGZ524406:EGZ524409 EQV524406:EQV524409 FAR524406:FAR524409 FKN524406:FKN524409 FUJ524406:FUJ524409 GEF524406:GEF524409 GOB524406:GOB524409 GXX524406:GXX524409 HHT524406:HHT524409 HRP524406:HRP524409 IBL524406:IBL524409 ILH524406:ILH524409 IVD524406:IVD524409 JEZ524406:JEZ524409 JOV524406:JOV524409 JYR524406:JYR524409 KIN524406:KIN524409 KSJ524406:KSJ524409 LCF524406:LCF524409 LMB524406:LMB524409 LVX524406:LVX524409 MFT524406:MFT524409 MPP524406:MPP524409 MZL524406:MZL524409 NJH524406:NJH524409 NTD524406:NTD524409 OCZ524406:OCZ524409 OMV524406:OMV524409 OWR524406:OWR524409 PGN524406:PGN524409 PQJ524406:PQJ524409 QAF524406:QAF524409 QKB524406:QKB524409 QTX524406:QTX524409 RDT524406:RDT524409 RNP524406:RNP524409 RXL524406:RXL524409 SHH524406:SHH524409 SRD524406:SRD524409 TAZ524406:TAZ524409 TKV524406:TKV524409 TUR524406:TUR524409 UEN524406:UEN524409 UOJ524406:UOJ524409 UYF524406:UYF524409 VIB524406:VIB524409 VRX524406:VRX524409 WBT524406:WBT524409 WLP524406:WLP524409 WVL524406:WVL524409 D589942:D589945 IZ589942:IZ589945 SV589942:SV589945 ACR589942:ACR589945 AMN589942:AMN589945 AWJ589942:AWJ589945 BGF589942:BGF589945 BQB589942:BQB589945 BZX589942:BZX589945 CJT589942:CJT589945 CTP589942:CTP589945 DDL589942:DDL589945 DNH589942:DNH589945 DXD589942:DXD589945 EGZ589942:EGZ589945 EQV589942:EQV589945 FAR589942:FAR589945 FKN589942:FKN589945 FUJ589942:FUJ589945 GEF589942:GEF589945 GOB589942:GOB589945 GXX589942:GXX589945 HHT589942:HHT589945 HRP589942:HRP589945 IBL589942:IBL589945 ILH589942:ILH589945 IVD589942:IVD589945 JEZ589942:JEZ589945 JOV589942:JOV589945 JYR589942:JYR589945 KIN589942:KIN589945 KSJ589942:KSJ589945 LCF589942:LCF589945 LMB589942:LMB589945 LVX589942:LVX589945 MFT589942:MFT589945 MPP589942:MPP589945 MZL589942:MZL589945 NJH589942:NJH589945 NTD589942:NTD589945 OCZ589942:OCZ589945 OMV589942:OMV589945 OWR589942:OWR589945 PGN589942:PGN589945 PQJ589942:PQJ589945 QAF589942:QAF589945 QKB589942:QKB589945 QTX589942:QTX589945 RDT589942:RDT589945 RNP589942:RNP589945 RXL589942:RXL589945 SHH589942:SHH589945 SRD589942:SRD589945 TAZ589942:TAZ589945 TKV589942:TKV589945 TUR589942:TUR589945 UEN589942:UEN589945 UOJ589942:UOJ589945 UYF589942:UYF589945 VIB589942:VIB589945 VRX589942:VRX589945 WBT589942:WBT589945 WLP589942:WLP589945 WVL589942:WVL589945 D655478:D655481 IZ655478:IZ655481 SV655478:SV655481 ACR655478:ACR655481 AMN655478:AMN655481 AWJ655478:AWJ655481 BGF655478:BGF655481 BQB655478:BQB655481 BZX655478:BZX655481 CJT655478:CJT655481 CTP655478:CTP655481 DDL655478:DDL655481 DNH655478:DNH655481 DXD655478:DXD655481 EGZ655478:EGZ655481 EQV655478:EQV655481 FAR655478:FAR655481 FKN655478:FKN655481 FUJ655478:FUJ655481 GEF655478:GEF655481 GOB655478:GOB655481 GXX655478:GXX655481 HHT655478:HHT655481 HRP655478:HRP655481 IBL655478:IBL655481 ILH655478:ILH655481 IVD655478:IVD655481 JEZ655478:JEZ655481 JOV655478:JOV655481 JYR655478:JYR655481 KIN655478:KIN655481 KSJ655478:KSJ655481 LCF655478:LCF655481 LMB655478:LMB655481 LVX655478:LVX655481 MFT655478:MFT655481 MPP655478:MPP655481 MZL655478:MZL655481 NJH655478:NJH655481 NTD655478:NTD655481 OCZ655478:OCZ655481 OMV655478:OMV655481 OWR655478:OWR655481 PGN655478:PGN655481 PQJ655478:PQJ655481 QAF655478:QAF655481 QKB655478:QKB655481 QTX655478:QTX655481 RDT655478:RDT655481 RNP655478:RNP655481 RXL655478:RXL655481 SHH655478:SHH655481 SRD655478:SRD655481 TAZ655478:TAZ655481 TKV655478:TKV655481 TUR655478:TUR655481 UEN655478:UEN655481 UOJ655478:UOJ655481 UYF655478:UYF655481 VIB655478:VIB655481 VRX655478:VRX655481 WBT655478:WBT655481 WLP655478:WLP655481 WVL655478:WVL655481 D721014:D721017 IZ721014:IZ721017 SV721014:SV721017 ACR721014:ACR721017 AMN721014:AMN721017 AWJ721014:AWJ721017 BGF721014:BGF721017 BQB721014:BQB721017 BZX721014:BZX721017 CJT721014:CJT721017 CTP721014:CTP721017 DDL721014:DDL721017 DNH721014:DNH721017 DXD721014:DXD721017 EGZ721014:EGZ721017 EQV721014:EQV721017 FAR721014:FAR721017 FKN721014:FKN721017 FUJ721014:FUJ721017 GEF721014:GEF721017 GOB721014:GOB721017 GXX721014:GXX721017 HHT721014:HHT721017 HRP721014:HRP721017 IBL721014:IBL721017 ILH721014:ILH721017 IVD721014:IVD721017 JEZ721014:JEZ721017 JOV721014:JOV721017 JYR721014:JYR721017 KIN721014:KIN721017 KSJ721014:KSJ721017 LCF721014:LCF721017 LMB721014:LMB721017 LVX721014:LVX721017 MFT721014:MFT721017 MPP721014:MPP721017 MZL721014:MZL721017 NJH721014:NJH721017 NTD721014:NTD721017 OCZ721014:OCZ721017 OMV721014:OMV721017 OWR721014:OWR721017 PGN721014:PGN721017 PQJ721014:PQJ721017 QAF721014:QAF721017 QKB721014:QKB721017 QTX721014:QTX721017 RDT721014:RDT721017 RNP721014:RNP721017 RXL721014:RXL721017 SHH721014:SHH721017 SRD721014:SRD721017 TAZ721014:TAZ721017 TKV721014:TKV721017 TUR721014:TUR721017 UEN721014:UEN721017 UOJ721014:UOJ721017 UYF721014:UYF721017 VIB721014:VIB721017 VRX721014:VRX721017 WBT721014:WBT721017 WLP721014:WLP721017 WVL721014:WVL721017 D786550:D786553 IZ786550:IZ786553 SV786550:SV786553 ACR786550:ACR786553 AMN786550:AMN786553 AWJ786550:AWJ786553 BGF786550:BGF786553 BQB786550:BQB786553 BZX786550:BZX786553 CJT786550:CJT786553 CTP786550:CTP786553 DDL786550:DDL786553 DNH786550:DNH786553 DXD786550:DXD786553 EGZ786550:EGZ786553 EQV786550:EQV786553 FAR786550:FAR786553 FKN786550:FKN786553 FUJ786550:FUJ786553 GEF786550:GEF786553 GOB786550:GOB786553 GXX786550:GXX786553 HHT786550:HHT786553 HRP786550:HRP786553 IBL786550:IBL786553 ILH786550:ILH786553 IVD786550:IVD786553 JEZ786550:JEZ786553 JOV786550:JOV786553 JYR786550:JYR786553 KIN786550:KIN786553 KSJ786550:KSJ786553 LCF786550:LCF786553 LMB786550:LMB786553 LVX786550:LVX786553 MFT786550:MFT786553 MPP786550:MPP786553 MZL786550:MZL786553 NJH786550:NJH786553 NTD786550:NTD786553 OCZ786550:OCZ786553 OMV786550:OMV786553 OWR786550:OWR786553 PGN786550:PGN786553 PQJ786550:PQJ786553 QAF786550:QAF786553 QKB786550:QKB786553 QTX786550:QTX786553 RDT786550:RDT786553 RNP786550:RNP786553 RXL786550:RXL786553 SHH786550:SHH786553 SRD786550:SRD786553 TAZ786550:TAZ786553 TKV786550:TKV786553 TUR786550:TUR786553 UEN786550:UEN786553 UOJ786550:UOJ786553 UYF786550:UYF786553 VIB786550:VIB786553 VRX786550:VRX786553 WBT786550:WBT786553 WLP786550:WLP786553 WVL786550:WVL786553 D852086:D852089 IZ852086:IZ852089 SV852086:SV852089 ACR852086:ACR852089 AMN852086:AMN852089 AWJ852086:AWJ852089 BGF852086:BGF852089 BQB852086:BQB852089 BZX852086:BZX852089 CJT852086:CJT852089 CTP852086:CTP852089 DDL852086:DDL852089 DNH852086:DNH852089 DXD852086:DXD852089 EGZ852086:EGZ852089 EQV852086:EQV852089 FAR852086:FAR852089 FKN852086:FKN852089 FUJ852086:FUJ852089 GEF852086:GEF852089 GOB852086:GOB852089 GXX852086:GXX852089 HHT852086:HHT852089 HRP852086:HRP852089 IBL852086:IBL852089 ILH852086:ILH852089 IVD852086:IVD852089 JEZ852086:JEZ852089 JOV852086:JOV852089 JYR852086:JYR852089 KIN852086:KIN852089 KSJ852086:KSJ852089 LCF852086:LCF852089 LMB852086:LMB852089 LVX852086:LVX852089 MFT852086:MFT852089 MPP852086:MPP852089 MZL852086:MZL852089 NJH852086:NJH852089 NTD852086:NTD852089 OCZ852086:OCZ852089 OMV852086:OMV852089 OWR852086:OWR852089 PGN852086:PGN852089 PQJ852086:PQJ852089 QAF852086:QAF852089 QKB852086:QKB852089 QTX852086:QTX852089 RDT852086:RDT852089 RNP852086:RNP852089 RXL852086:RXL852089 SHH852086:SHH852089 SRD852086:SRD852089 TAZ852086:TAZ852089 TKV852086:TKV852089 TUR852086:TUR852089 UEN852086:UEN852089 UOJ852086:UOJ852089 UYF852086:UYF852089 VIB852086:VIB852089 VRX852086:VRX852089 WBT852086:WBT852089 WLP852086:WLP852089 WVL852086:WVL852089 D917622:D917625 IZ917622:IZ917625 SV917622:SV917625 ACR917622:ACR917625 AMN917622:AMN917625 AWJ917622:AWJ917625 BGF917622:BGF917625 BQB917622:BQB917625 BZX917622:BZX917625 CJT917622:CJT917625 CTP917622:CTP917625 DDL917622:DDL917625 DNH917622:DNH917625 DXD917622:DXD917625 EGZ917622:EGZ917625 EQV917622:EQV917625 FAR917622:FAR917625 FKN917622:FKN917625 FUJ917622:FUJ917625 GEF917622:GEF917625 GOB917622:GOB917625 GXX917622:GXX917625 HHT917622:HHT917625 HRP917622:HRP917625 IBL917622:IBL917625 ILH917622:ILH917625 IVD917622:IVD917625 JEZ917622:JEZ917625 JOV917622:JOV917625 JYR917622:JYR917625 KIN917622:KIN917625 KSJ917622:KSJ917625 LCF917622:LCF917625 LMB917622:LMB917625 LVX917622:LVX917625 MFT917622:MFT917625 MPP917622:MPP917625 MZL917622:MZL917625 NJH917622:NJH917625 NTD917622:NTD917625 OCZ917622:OCZ917625 OMV917622:OMV917625 OWR917622:OWR917625 PGN917622:PGN917625 PQJ917622:PQJ917625 QAF917622:QAF917625 QKB917622:QKB917625 QTX917622:QTX917625 RDT917622:RDT917625 RNP917622:RNP917625 RXL917622:RXL917625 SHH917622:SHH917625 SRD917622:SRD917625 TAZ917622:TAZ917625 TKV917622:TKV917625 TUR917622:TUR917625 UEN917622:UEN917625 UOJ917622:UOJ917625 UYF917622:UYF917625 VIB917622:VIB917625 VRX917622:VRX917625 WBT917622:WBT917625 WLP917622:WLP917625 WVL917622:WVL917625 D983158:D983161 IZ983158:IZ983161 SV983158:SV983161 ACR983158:ACR983161 AMN983158:AMN983161 AWJ983158:AWJ983161 BGF983158:BGF983161 BQB983158:BQB983161 BZX983158:BZX983161 CJT983158:CJT983161 CTP983158:CTP983161 DDL983158:DDL983161 DNH983158:DNH983161 DXD983158:DXD983161 EGZ983158:EGZ983161 EQV983158:EQV983161 FAR983158:FAR983161 FKN983158:FKN983161 FUJ983158:FUJ983161 GEF983158:GEF983161 GOB983158:GOB983161 GXX983158:GXX983161 HHT983158:HHT983161 HRP983158:HRP983161 IBL983158:IBL983161 ILH983158:ILH983161 IVD983158:IVD983161 JEZ983158:JEZ983161 JOV983158:JOV983161 JYR983158:JYR983161 KIN983158:KIN983161 KSJ983158:KSJ983161 LCF983158:LCF983161 LMB983158:LMB983161 LVX983158:LVX983161 MFT983158:MFT983161 MPP983158:MPP983161 MZL983158:MZL983161 NJH983158:NJH983161 NTD983158:NTD983161 OCZ983158:OCZ983161 OMV983158:OMV983161 OWR983158:OWR983161 PGN983158:PGN983161 PQJ983158:PQJ983161 QAF983158:QAF983161 QKB983158:QKB983161 QTX983158:QTX983161 RDT983158:RDT983161 RNP983158:RNP983161 RXL983158:RXL983161 SHH983158:SHH983161 SRD983158:SRD983161 TAZ983158:TAZ983161 TKV983158:TKV983161 TUR983158:TUR983161 UEN983158:UEN983161 UOJ983158:UOJ983161 UYF983158:UYF983161 VIB983158:VIB983161 VRX983158:VRX983161 WBT983158:WBT983161 WLP983158:WLP983161 WVL983158:WVL983161 D150:D153 IZ150:IZ153 SV150:SV153 ACR150:ACR153 AMN150:AMN153 AWJ150:AWJ153 BGF150:BGF153 BQB150:BQB153 BZX150:BZX153 CJT150:CJT153 CTP150:CTP153 DDL150:DDL153 DNH150:DNH153 DXD150:DXD153 EGZ150:EGZ153 EQV150:EQV153 FAR150:FAR153 FKN150:FKN153 FUJ150:FUJ153 GEF150:GEF153 GOB150:GOB153 GXX150:GXX153 HHT150:HHT153 HRP150:HRP153 IBL150:IBL153 ILH150:ILH153 IVD150:IVD153 JEZ150:JEZ153 JOV150:JOV153 JYR150:JYR153 KIN150:KIN153 KSJ150:KSJ153 LCF150:LCF153 LMB150:LMB153 LVX150:LVX153 MFT150:MFT153 MPP150:MPP153 MZL150:MZL153 NJH150:NJH153 NTD150:NTD153 OCZ150:OCZ153 OMV150:OMV153 OWR150:OWR153 PGN150:PGN153 PQJ150:PQJ153 QAF150:QAF153 QKB150:QKB153 QTX150:QTX153 RDT150:RDT153 RNP150:RNP153 RXL150:RXL153 SHH150:SHH153 SRD150:SRD153 TAZ150:TAZ153 TKV150:TKV153 TUR150:TUR153 UEN150:UEN153 UOJ150:UOJ153 UYF150:UYF153 VIB150:VIB153 VRX150:VRX153 WBT150:WBT153 WLP150:WLP153 WVL150:WVL153 D65686:D65689 IZ65686:IZ65689 SV65686:SV65689 ACR65686:ACR65689 AMN65686:AMN65689 AWJ65686:AWJ65689 BGF65686:BGF65689 BQB65686:BQB65689 BZX65686:BZX65689 CJT65686:CJT65689 CTP65686:CTP65689 DDL65686:DDL65689 DNH65686:DNH65689 DXD65686:DXD65689 EGZ65686:EGZ65689 EQV65686:EQV65689 FAR65686:FAR65689 FKN65686:FKN65689 FUJ65686:FUJ65689 GEF65686:GEF65689 GOB65686:GOB65689 GXX65686:GXX65689 HHT65686:HHT65689 HRP65686:HRP65689 IBL65686:IBL65689 ILH65686:ILH65689 IVD65686:IVD65689 JEZ65686:JEZ65689 JOV65686:JOV65689 JYR65686:JYR65689 KIN65686:KIN65689 KSJ65686:KSJ65689 LCF65686:LCF65689 LMB65686:LMB65689 LVX65686:LVX65689 MFT65686:MFT65689 MPP65686:MPP65689 MZL65686:MZL65689 NJH65686:NJH65689 NTD65686:NTD65689 OCZ65686:OCZ65689 OMV65686:OMV65689 OWR65686:OWR65689 PGN65686:PGN65689 PQJ65686:PQJ65689 QAF65686:QAF65689 QKB65686:QKB65689 QTX65686:QTX65689 RDT65686:RDT65689 RNP65686:RNP65689 RXL65686:RXL65689 SHH65686:SHH65689 SRD65686:SRD65689 TAZ65686:TAZ65689 TKV65686:TKV65689 TUR65686:TUR65689 UEN65686:UEN65689 UOJ65686:UOJ65689 UYF65686:UYF65689 VIB65686:VIB65689 VRX65686:VRX65689 WBT65686:WBT65689 WLP65686:WLP65689 WVL65686:WVL65689 D131222:D131225 IZ131222:IZ131225 SV131222:SV131225 ACR131222:ACR131225 AMN131222:AMN131225 AWJ131222:AWJ131225 BGF131222:BGF131225 BQB131222:BQB131225 BZX131222:BZX131225 CJT131222:CJT131225 CTP131222:CTP131225 DDL131222:DDL131225 DNH131222:DNH131225 DXD131222:DXD131225 EGZ131222:EGZ131225 EQV131222:EQV131225 FAR131222:FAR131225 FKN131222:FKN131225 FUJ131222:FUJ131225 GEF131222:GEF131225 GOB131222:GOB131225 GXX131222:GXX131225 HHT131222:HHT131225 HRP131222:HRP131225 IBL131222:IBL131225 ILH131222:ILH131225 IVD131222:IVD131225 JEZ131222:JEZ131225 JOV131222:JOV131225 JYR131222:JYR131225 KIN131222:KIN131225 KSJ131222:KSJ131225 LCF131222:LCF131225 LMB131222:LMB131225 LVX131222:LVX131225 MFT131222:MFT131225 MPP131222:MPP131225 MZL131222:MZL131225 NJH131222:NJH131225 NTD131222:NTD131225 OCZ131222:OCZ131225 OMV131222:OMV131225 OWR131222:OWR131225 PGN131222:PGN131225 PQJ131222:PQJ131225 QAF131222:QAF131225 QKB131222:QKB131225 QTX131222:QTX131225 RDT131222:RDT131225 RNP131222:RNP131225 RXL131222:RXL131225 SHH131222:SHH131225 SRD131222:SRD131225 TAZ131222:TAZ131225 TKV131222:TKV131225 TUR131222:TUR131225 UEN131222:UEN131225 UOJ131222:UOJ131225 UYF131222:UYF131225 VIB131222:VIB131225 VRX131222:VRX131225 WBT131222:WBT131225 WLP131222:WLP131225 WVL131222:WVL131225 D196758:D196761 IZ196758:IZ196761 SV196758:SV196761 ACR196758:ACR196761 AMN196758:AMN196761 AWJ196758:AWJ196761 BGF196758:BGF196761 BQB196758:BQB196761 BZX196758:BZX196761 CJT196758:CJT196761 CTP196758:CTP196761 DDL196758:DDL196761 DNH196758:DNH196761 DXD196758:DXD196761 EGZ196758:EGZ196761 EQV196758:EQV196761 FAR196758:FAR196761 FKN196758:FKN196761 FUJ196758:FUJ196761 GEF196758:GEF196761 GOB196758:GOB196761 GXX196758:GXX196761 HHT196758:HHT196761 HRP196758:HRP196761 IBL196758:IBL196761 ILH196758:ILH196761 IVD196758:IVD196761 JEZ196758:JEZ196761 JOV196758:JOV196761 JYR196758:JYR196761 KIN196758:KIN196761 KSJ196758:KSJ196761 LCF196758:LCF196761 LMB196758:LMB196761 LVX196758:LVX196761 MFT196758:MFT196761 MPP196758:MPP196761 MZL196758:MZL196761 NJH196758:NJH196761 NTD196758:NTD196761 OCZ196758:OCZ196761 OMV196758:OMV196761 OWR196758:OWR196761 PGN196758:PGN196761 PQJ196758:PQJ196761 QAF196758:QAF196761 QKB196758:QKB196761 QTX196758:QTX196761 RDT196758:RDT196761 RNP196758:RNP196761 RXL196758:RXL196761 SHH196758:SHH196761 SRD196758:SRD196761 TAZ196758:TAZ196761 TKV196758:TKV196761 TUR196758:TUR196761 UEN196758:UEN196761 UOJ196758:UOJ196761 UYF196758:UYF196761 VIB196758:VIB196761 VRX196758:VRX196761 WBT196758:WBT196761 WLP196758:WLP196761 WVL196758:WVL196761 D262294:D262297 IZ262294:IZ262297 SV262294:SV262297 ACR262294:ACR262297 AMN262294:AMN262297 AWJ262294:AWJ262297 BGF262294:BGF262297 BQB262294:BQB262297 BZX262294:BZX262297 CJT262294:CJT262297 CTP262294:CTP262297 DDL262294:DDL262297 DNH262294:DNH262297 DXD262294:DXD262297 EGZ262294:EGZ262297 EQV262294:EQV262297 FAR262294:FAR262297 FKN262294:FKN262297 FUJ262294:FUJ262297 GEF262294:GEF262297 GOB262294:GOB262297 GXX262294:GXX262297 HHT262294:HHT262297 HRP262294:HRP262297 IBL262294:IBL262297 ILH262294:ILH262297 IVD262294:IVD262297 JEZ262294:JEZ262297 JOV262294:JOV262297 JYR262294:JYR262297 KIN262294:KIN262297 KSJ262294:KSJ262297 LCF262294:LCF262297 LMB262294:LMB262297 LVX262294:LVX262297 MFT262294:MFT262297 MPP262294:MPP262297 MZL262294:MZL262297 NJH262294:NJH262297 NTD262294:NTD262297 OCZ262294:OCZ262297 OMV262294:OMV262297 OWR262294:OWR262297 PGN262294:PGN262297 PQJ262294:PQJ262297 QAF262294:QAF262297 QKB262294:QKB262297 QTX262294:QTX262297 RDT262294:RDT262297 RNP262294:RNP262297 RXL262294:RXL262297 SHH262294:SHH262297 SRD262294:SRD262297 TAZ262294:TAZ262297 TKV262294:TKV262297 TUR262294:TUR262297 UEN262294:UEN262297 UOJ262294:UOJ262297 UYF262294:UYF262297 VIB262294:VIB262297 VRX262294:VRX262297 WBT262294:WBT262297 WLP262294:WLP262297 WVL262294:WVL262297 D327830:D327833 IZ327830:IZ327833 SV327830:SV327833 ACR327830:ACR327833 AMN327830:AMN327833 AWJ327830:AWJ327833 BGF327830:BGF327833 BQB327830:BQB327833 BZX327830:BZX327833 CJT327830:CJT327833 CTP327830:CTP327833 DDL327830:DDL327833 DNH327830:DNH327833 DXD327830:DXD327833 EGZ327830:EGZ327833 EQV327830:EQV327833 FAR327830:FAR327833 FKN327830:FKN327833 FUJ327830:FUJ327833 GEF327830:GEF327833 GOB327830:GOB327833 GXX327830:GXX327833 HHT327830:HHT327833 HRP327830:HRP327833 IBL327830:IBL327833 ILH327830:ILH327833 IVD327830:IVD327833 JEZ327830:JEZ327833 JOV327830:JOV327833 JYR327830:JYR327833 KIN327830:KIN327833 KSJ327830:KSJ327833 LCF327830:LCF327833 LMB327830:LMB327833 LVX327830:LVX327833 MFT327830:MFT327833 MPP327830:MPP327833 MZL327830:MZL327833 NJH327830:NJH327833 NTD327830:NTD327833 OCZ327830:OCZ327833 OMV327830:OMV327833 OWR327830:OWR327833 PGN327830:PGN327833 PQJ327830:PQJ327833 QAF327830:QAF327833 QKB327830:QKB327833 QTX327830:QTX327833 RDT327830:RDT327833 RNP327830:RNP327833 RXL327830:RXL327833 SHH327830:SHH327833 SRD327830:SRD327833 TAZ327830:TAZ327833 TKV327830:TKV327833 TUR327830:TUR327833 UEN327830:UEN327833 UOJ327830:UOJ327833 UYF327830:UYF327833 VIB327830:VIB327833 VRX327830:VRX327833 WBT327830:WBT327833 WLP327830:WLP327833 WVL327830:WVL327833 D393366:D393369 IZ393366:IZ393369 SV393366:SV393369 ACR393366:ACR393369 AMN393366:AMN393369 AWJ393366:AWJ393369 BGF393366:BGF393369 BQB393366:BQB393369 BZX393366:BZX393369 CJT393366:CJT393369 CTP393366:CTP393369 DDL393366:DDL393369 DNH393366:DNH393369 DXD393366:DXD393369 EGZ393366:EGZ393369 EQV393366:EQV393369 FAR393366:FAR393369 FKN393366:FKN393369 FUJ393366:FUJ393369 GEF393366:GEF393369 GOB393366:GOB393369 GXX393366:GXX393369 HHT393366:HHT393369 HRP393366:HRP393369 IBL393366:IBL393369 ILH393366:ILH393369 IVD393366:IVD393369 JEZ393366:JEZ393369 JOV393366:JOV393369 JYR393366:JYR393369 KIN393366:KIN393369 KSJ393366:KSJ393369 LCF393366:LCF393369 LMB393366:LMB393369 LVX393366:LVX393369 MFT393366:MFT393369 MPP393366:MPP393369 MZL393366:MZL393369 NJH393366:NJH393369 NTD393366:NTD393369 OCZ393366:OCZ393369 OMV393366:OMV393369 OWR393366:OWR393369 PGN393366:PGN393369 PQJ393366:PQJ393369 QAF393366:QAF393369 QKB393366:QKB393369 QTX393366:QTX393369 RDT393366:RDT393369 RNP393366:RNP393369 RXL393366:RXL393369 SHH393366:SHH393369 SRD393366:SRD393369 TAZ393366:TAZ393369 TKV393366:TKV393369 TUR393366:TUR393369 UEN393366:UEN393369 UOJ393366:UOJ393369 UYF393366:UYF393369 VIB393366:VIB393369 VRX393366:VRX393369 WBT393366:WBT393369 WLP393366:WLP393369 WVL393366:WVL393369 D458902:D458905 IZ458902:IZ458905 SV458902:SV458905 ACR458902:ACR458905 AMN458902:AMN458905 AWJ458902:AWJ458905 BGF458902:BGF458905 BQB458902:BQB458905 BZX458902:BZX458905 CJT458902:CJT458905 CTP458902:CTP458905 DDL458902:DDL458905 DNH458902:DNH458905 DXD458902:DXD458905 EGZ458902:EGZ458905 EQV458902:EQV458905 FAR458902:FAR458905 FKN458902:FKN458905 FUJ458902:FUJ458905 GEF458902:GEF458905 GOB458902:GOB458905 GXX458902:GXX458905 HHT458902:HHT458905 HRP458902:HRP458905 IBL458902:IBL458905 ILH458902:ILH458905 IVD458902:IVD458905 JEZ458902:JEZ458905 JOV458902:JOV458905 JYR458902:JYR458905 KIN458902:KIN458905 KSJ458902:KSJ458905 LCF458902:LCF458905 LMB458902:LMB458905 LVX458902:LVX458905 MFT458902:MFT458905 MPP458902:MPP458905 MZL458902:MZL458905 NJH458902:NJH458905 NTD458902:NTD458905 OCZ458902:OCZ458905 OMV458902:OMV458905 OWR458902:OWR458905 PGN458902:PGN458905 PQJ458902:PQJ458905 QAF458902:QAF458905 QKB458902:QKB458905 QTX458902:QTX458905 RDT458902:RDT458905 RNP458902:RNP458905 RXL458902:RXL458905 SHH458902:SHH458905 SRD458902:SRD458905 TAZ458902:TAZ458905 TKV458902:TKV458905 TUR458902:TUR458905 UEN458902:UEN458905 UOJ458902:UOJ458905 UYF458902:UYF458905 VIB458902:VIB458905 VRX458902:VRX458905 WBT458902:WBT458905 WLP458902:WLP458905 WVL458902:WVL458905 D524438:D524441 IZ524438:IZ524441 SV524438:SV524441 ACR524438:ACR524441 AMN524438:AMN524441 AWJ524438:AWJ524441 BGF524438:BGF524441 BQB524438:BQB524441 BZX524438:BZX524441 CJT524438:CJT524441 CTP524438:CTP524441 DDL524438:DDL524441 DNH524438:DNH524441 DXD524438:DXD524441 EGZ524438:EGZ524441 EQV524438:EQV524441 FAR524438:FAR524441 FKN524438:FKN524441 FUJ524438:FUJ524441 GEF524438:GEF524441 GOB524438:GOB524441 GXX524438:GXX524441 HHT524438:HHT524441 HRP524438:HRP524441 IBL524438:IBL524441 ILH524438:ILH524441 IVD524438:IVD524441 JEZ524438:JEZ524441 JOV524438:JOV524441 JYR524438:JYR524441 KIN524438:KIN524441 KSJ524438:KSJ524441 LCF524438:LCF524441 LMB524438:LMB524441 LVX524438:LVX524441 MFT524438:MFT524441 MPP524438:MPP524441 MZL524438:MZL524441 NJH524438:NJH524441 NTD524438:NTD524441 OCZ524438:OCZ524441 OMV524438:OMV524441 OWR524438:OWR524441 PGN524438:PGN524441 PQJ524438:PQJ524441 QAF524438:QAF524441 QKB524438:QKB524441 QTX524438:QTX524441 RDT524438:RDT524441 RNP524438:RNP524441 RXL524438:RXL524441 SHH524438:SHH524441 SRD524438:SRD524441 TAZ524438:TAZ524441 TKV524438:TKV524441 TUR524438:TUR524441 UEN524438:UEN524441 UOJ524438:UOJ524441 UYF524438:UYF524441 VIB524438:VIB524441 VRX524438:VRX524441 WBT524438:WBT524441 WLP524438:WLP524441 WVL524438:WVL524441 D589974:D589977 IZ589974:IZ589977 SV589974:SV589977 ACR589974:ACR589977 AMN589974:AMN589977 AWJ589974:AWJ589977 BGF589974:BGF589977 BQB589974:BQB589977 BZX589974:BZX589977 CJT589974:CJT589977 CTP589974:CTP589977 DDL589974:DDL589977 DNH589974:DNH589977 DXD589974:DXD589977 EGZ589974:EGZ589977 EQV589974:EQV589977 FAR589974:FAR589977 FKN589974:FKN589977 FUJ589974:FUJ589977 GEF589974:GEF589977 GOB589974:GOB589977 GXX589974:GXX589977 HHT589974:HHT589977 HRP589974:HRP589977 IBL589974:IBL589977 ILH589974:ILH589977 IVD589974:IVD589977 JEZ589974:JEZ589977 JOV589974:JOV589977 JYR589974:JYR589977 KIN589974:KIN589977 KSJ589974:KSJ589977 LCF589974:LCF589977 LMB589974:LMB589977 LVX589974:LVX589977 MFT589974:MFT589977 MPP589974:MPP589977 MZL589974:MZL589977 NJH589974:NJH589977 NTD589974:NTD589977 OCZ589974:OCZ589977 OMV589974:OMV589977 OWR589974:OWR589977 PGN589974:PGN589977 PQJ589974:PQJ589977 QAF589974:QAF589977 QKB589974:QKB589977 QTX589974:QTX589977 RDT589974:RDT589977 RNP589974:RNP589977 RXL589974:RXL589977 SHH589974:SHH589977 SRD589974:SRD589977 TAZ589974:TAZ589977 TKV589974:TKV589977 TUR589974:TUR589977 UEN589974:UEN589977 UOJ589974:UOJ589977 UYF589974:UYF589977 VIB589974:VIB589977 VRX589974:VRX589977 WBT589974:WBT589977 WLP589974:WLP589977 WVL589974:WVL589977 D655510:D655513 IZ655510:IZ655513 SV655510:SV655513 ACR655510:ACR655513 AMN655510:AMN655513 AWJ655510:AWJ655513 BGF655510:BGF655513 BQB655510:BQB655513 BZX655510:BZX655513 CJT655510:CJT655513 CTP655510:CTP655513 DDL655510:DDL655513 DNH655510:DNH655513 DXD655510:DXD655513 EGZ655510:EGZ655513 EQV655510:EQV655513 FAR655510:FAR655513 FKN655510:FKN655513 FUJ655510:FUJ655513 GEF655510:GEF655513 GOB655510:GOB655513 GXX655510:GXX655513 HHT655510:HHT655513 HRP655510:HRP655513 IBL655510:IBL655513 ILH655510:ILH655513 IVD655510:IVD655513 JEZ655510:JEZ655513 JOV655510:JOV655513 JYR655510:JYR655513 KIN655510:KIN655513 KSJ655510:KSJ655513 LCF655510:LCF655513 LMB655510:LMB655513 LVX655510:LVX655513 MFT655510:MFT655513 MPP655510:MPP655513 MZL655510:MZL655513 NJH655510:NJH655513 NTD655510:NTD655513 OCZ655510:OCZ655513 OMV655510:OMV655513 OWR655510:OWR655513 PGN655510:PGN655513 PQJ655510:PQJ655513 QAF655510:QAF655513 QKB655510:QKB655513 QTX655510:QTX655513 RDT655510:RDT655513 RNP655510:RNP655513 RXL655510:RXL655513 SHH655510:SHH655513 SRD655510:SRD655513 TAZ655510:TAZ655513 TKV655510:TKV655513 TUR655510:TUR655513 UEN655510:UEN655513 UOJ655510:UOJ655513 UYF655510:UYF655513 VIB655510:VIB655513 VRX655510:VRX655513 WBT655510:WBT655513 WLP655510:WLP655513 WVL655510:WVL655513 D721046:D721049 IZ721046:IZ721049 SV721046:SV721049 ACR721046:ACR721049 AMN721046:AMN721049 AWJ721046:AWJ721049 BGF721046:BGF721049 BQB721046:BQB721049 BZX721046:BZX721049 CJT721046:CJT721049 CTP721046:CTP721049 DDL721046:DDL721049 DNH721046:DNH721049 DXD721046:DXD721049 EGZ721046:EGZ721049 EQV721046:EQV721049 FAR721046:FAR721049 FKN721046:FKN721049 FUJ721046:FUJ721049 GEF721046:GEF721049 GOB721046:GOB721049 GXX721046:GXX721049 HHT721046:HHT721049 HRP721046:HRP721049 IBL721046:IBL721049 ILH721046:ILH721049 IVD721046:IVD721049 JEZ721046:JEZ721049 JOV721046:JOV721049 JYR721046:JYR721049 KIN721046:KIN721049 KSJ721046:KSJ721049 LCF721046:LCF721049 LMB721046:LMB721049 LVX721046:LVX721049 MFT721046:MFT721049 MPP721046:MPP721049 MZL721046:MZL721049 NJH721046:NJH721049 NTD721046:NTD721049 OCZ721046:OCZ721049 OMV721046:OMV721049 OWR721046:OWR721049 PGN721046:PGN721049 PQJ721046:PQJ721049 QAF721046:QAF721049 QKB721046:QKB721049 QTX721046:QTX721049 RDT721046:RDT721049 RNP721046:RNP721049 RXL721046:RXL721049 SHH721046:SHH721049 SRD721046:SRD721049 TAZ721046:TAZ721049 TKV721046:TKV721049 TUR721046:TUR721049 UEN721046:UEN721049 UOJ721046:UOJ721049 UYF721046:UYF721049 VIB721046:VIB721049 VRX721046:VRX721049 WBT721046:WBT721049 WLP721046:WLP721049 WVL721046:WVL721049 D786582:D786585 IZ786582:IZ786585 SV786582:SV786585 ACR786582:ACR786585 AMN786582:AMN786585 AWJ786582:AWJ786585 BGF786582:BGF786585 BQB786582:BQB786585 BZX786582:BZX786585 CJT786582:CJT786585 CTP786582:CTP786585 DDL786582:DDL786585 DNH786582:DNH786585 DXD786582:DXD786585 EGZ786582:EGZ786585 EQV786582:EQV786585 FAR786582:FAR786585 FKN786582:FKN786585 FUJ786582:FUJ786585 GEF786582:GEF786585 GOB786582:GOB786585 GXX786582:GXX786585 HHT786582:HHT786585 HRP786582:HRP786585 IBL786582:IBL786585 ILH786582:ILH786585 IVD786582:IVD786585 JEZ786582:JEZ786585 JOV786582:JOV786585 JYR786582:JYR786585 KIN786582:KIN786585 KSJ786582:KSJ786585 LCF786582:LCF786585 LMB786582:LMB786585 LVX786582:LVX786585 MFT786582:MFT786585 MPP786582:MPP786585 MZL786582:MZL786585 NJH786582:NJH786585 NTD786582:NTD786585 OCZ786582:OCZ786585 OMV786582:OMV786585 OWR786582:OWR786585 PGN786582:PGN786585 PQJ786582:PQJ786585 QAF786582:QAF786585 QKB786582:QKB786585 QTX786582:QTX786585 RDT786582:RDT786585 RNP786582:RNP786585 RXL786582:RXL786585 SHH786582:SHH786585 SRD786582:SRD786585 TAZ786582:TAZ786585 TKV786582:TKV786585 TUR786582:TUR786585 UEN786582:UEN786585 UOJ786582:UOJ786585 UYF786582:UYF786585 VIB786582:VIB786585 VRX786582:VRX786585 WBT786582:WBT786585 WLP786582:WLP786585 WVL786582:WVL786585 D852118:D852121 IZ852118:IZ852121 SV852118:SV852121 ACR852118:ACR852121 AMN852118:AMN852121 AWJ852118:AWJ852121 BGF852118:BGF852121 BQB852118:BQB852121 BZX852118:BZX852121 CJT852118:CJT852121 CTP852118:CTP852121 DDL852118:DDL852121 DNH852118:DNH852121 DXD852118:DXD852121 EGZ852118:EGZ852121 EQV852118:EQV852121 FAR852118:FAR852121 FKN852118:FKN852121 FUJ852118:FUJ852121 GEF852118:GEF852121 GOB852118:GOB852121 GXX852118:GXX852121 HHT852118:HHT852121 HRP852118:HRP852121 IBL852118:IBL852121 ILH852118:ILH852121 IVD852118:IVD852121 JEZ852118:JEZ852121 JOV852118:JOV852121 JYR852118:JYR852121 KIN852118:KIN852121 KSJ852118:KSJ852121 LCF852118:LCF852121 LMB852118:LMB852121 LVX852118:LVX852121 MFT852118:MFT852121 MPP852118:MPP852121 MZL852118:MZL852121 NJH852118:NJH852121 NTD852118:NTD852121 OCZ852118:OCZ852121 OMV852118:OMV852121 OWR852118:OWR852121 PGN852118:PGN852121 PQJ852118:PQJ852121 QAF852118:QAF852121 QKB852118:QKB852121 QTX852118:QTX852121 RDT852118:RDT852121 RNP852118:RNP852121 RXL852118:RXL852121 SHH852118:SHH852121 SRD852118:SRD852121 TAZ852118:TAZ852121 TKV852118:TKV852121 TUR852118:TUR852121 UEN852118:UEN852121 UOJ852118:UOJ852121 UYF852118:UYF852121 VIB852118:VIB852121 VRX852118:VRX852121 WBT852118:WBT852121 WLP852118:WLP852121 WVL852118:WVL852121 D917654:D917657 IZ917654:IZ917657 SV917654:SV917657 ACR917654:ACR917657 AMN917654:AMN917657 AWJ917654:AWJ917657 BGF917654:BGF917657 BQB917654:BQB917657 BZX917654:BZX917657 CJT917654:CJT917657 CTP917654:CTP917657 DDL917654:DDL917657 DNH917654:DNH917657 DXD917654:DXD917657 EGZ917654:EGZ917657 EQV917654:EQV917657 FAR917654:FAR917657 FKN917654:FKN917657 FUJ917654:FUJ917657 GEF917654:GEF917657 GOB917654:GOB917657 GXX917654:GXX917657 HHT917654:HHT917657 HRP917654:HRP917657 IBL917654:IBL917657 ILH917654:ILH917657 IVD917654:IVD917657 JEZ917654:JEZ917657 JOV917654:JOV917657 JYR917654:JYR917657 KIN917654:KIN917657 KSJ917654:KSJ917657 LCF917654:LCF917657 LMB917654:LMB917657 LVX917654:LVX917657 MFT917654:MFT917657 MPP917654:MPP917657 MZL917654:MZL917657 NJH917654:NJH917657 NTD917654:NTD917657 OCZ917654:OCZ917657 OMV917654:OMV917657 OWR917654:OWR917657 PGN917654:PGN917657 PQJ917654:PQJ917657 QAF917654:QAF917657 QKB917654:QKB917657 QTX917654:QTX917657 RDT917654:RDT917657 RNP917654:RNP917657 RXL917654:RXL917657 SHH917654:SHH917657 SRD917654:SRD917657 TAZ917654:TAZ917657 TKV917654:TKV917657 TUR917654:TUR917657 UEN917654:UEN917657 UOJ917654:UOJ917657 UYF917654:UYF917657 VIB917654:VIB917657 VRX917654:VRX917657 WBT917654:WBT917657 WLP917654:WLP917657 WVL917654:WVL917657 D983190:D983193 IZ983190:IZ983193 SV983190:SV983193 ACR983190:ACR983193 AMN983190:AMN983193 AWJ983190:AWJ983193 BGF983190:BGF983193 BQB983190:BQB983193 BZX983190:BZX983193 CJT983190:CJT983193 CTP983190:CTP983193 DDL983190:DDL983193 DNH983190:DNH983193 DXD983190:DXD983193 EGZ983190:EGZ983193 EQV983190:EQV983193 FAR983190:FAR983193 FKN983190:FKN983193 FUJ983190:FUJ983193 GEF983190:GEF983193 GOB983190:GOB983193 GXX983190:GXX983193 HHT983190:HHT983193 HRP983190:HRP983193 IBL983190:IBL983193 ILH983190:ILH983193 IVD983190:IVD983193 JEZ983190:JEZ983193 JOV983190:JOV983193 JYR983190:JYR983193 KIN983190:KIN983193 KSJ983190:KSJ983193 LCF983190:LCF983193 LMB983190:LMB983193 LVX983190:LVX983193 MFT983190:MFT983193 MPP983190:MPP983193 MZL983190:MZL983193 NJH983190:NJH983193 NTD983190:NTD983193 OCZ983190:OCZ983193 OMV983190:OMV983193 OWR983190:OWR983193 PGN983190:PGN983193 PQJ983190:PQJ983193 QAF983190:QAF983193 QKB983190:QKB983193 QTX983190:QTX983193 RDT983190:RDT983193 RNP983190:RNP983193 RXL983190:RXL983193 SHH983190:SHH983193 SRD983190:SRD983193 TAZ983190:TAZ983193 TKV983190:TKV983193 TUR983190:TUR983193 UEN983190:UEN983193 UOJ983190:UOJ983193 UYF983190:UYF983193 VIB983190:VIB983193 VRX983190:VRX983193 WBT983190:WBT983193 WLP983190:WLP983193 WVL983190:WVL983193 D155:D157 IZ155:IZ157 SV155:SV157 ACR155:ACR157 AMN155:AMN157 AWJ155:AWJ157 BGF155:BGF157 BQB155:BQB157 BZX155:BZX157 CJT155:CJT157 CTP155:CTP157 DDL155:DDL157 DNH155:DNH157 DXD155:DXD157 EGZ155:EGZ157 EQV155:EQV157 FAR155:FAR157 FKN155:FKN157 FUJ155:FUJ157 GEF155:GEF157 GOB155:GOB157 GXX155:GXX157 HHT155:HHT157 HRP155:HRP157 IBL155:IBL157 ILH155:ILH157 IVD155:IVD157 JEZ155:JEZ157 JOV155:JOV157 JYR155:JYR157 KIN155:KIN157 KSJ155:KSJ157 LCF155:LCF157 LMB155:LMB157 LVX155:LVX157 MFT155:MFT157 MPP155:MPP157 MZL155:MZL157 NJH155:NJH157 NTD155:NTD157 OCZ155:OCZ157 OMV155:OMV157 OWR155:OWR157 PGN155:PGN157 PQJ155:PQJ157 QAF155:QAF157 QKB155:QKB157 QTX155:QTX157 RDT155:RDT157 RNP155:RNP157 RXL155:RXL157 SHH155:SHH157 SRD155:SRD157 TAZ155:TAZ157 TKV155:TKV157 TUR155:TUR157 UEN155:UEN157 UOJ155:UOJ157 UYF155:UYF157 VIB155:VIB157 VRX155:VRX157 WBT155:WBT157 WLP155:WLP157 WVL155:WVL157 D65691:D65693 IZ65691:IZ65693 SV65691:SV65693 ACR65691:ACR65693 AMN65691:AMN65693 AWJ65691:AWJ65693 BGF65691:BGF65693 BQB65691:BQB65693 BZX65691:BZX65693 CJT65691:CJT65693 CTP65691:CTP65693 DDL65691:DDL65693 DNH65691:DNH65693 DXD65691:DXD65693 EGZ65691:EGZ65693 EQV65691:EQV65693 FAR65691:FAR65693 FKN65691:FKN65693 FUJ65691:FUJ65693 GEF65691:GEF65693 GOB65691:GOB65693 GXX65691:GXX65693 HHT65691:HHT65693 HRP65691:HRP65693 IBL65691:IBL65693 ILH65691:ILH65693 IVD65691:IVD65693 JEZ65691:JEZ65693 JOV65691:JOV65693 JYR65691:JYR65693 KIN65691:KIN65693 KSJ65691:KSJ65693 LCF65691:LCF65693 LMB65691:LMB65693 LVX65691:LVX65693 MFT65691:MFT65693 MPP65691:MPP65693 MZL65691:MZL65693 NJH65691:NJH65693 NTD65691:NTD65693 OCZ65691:OCZ65693 OMV65691:OMV65693 OWR65691:OWR65693 PGN65691:PGN65693 PQJ65691:PQJ65693 QAF65691:QAF65693 QKB65691:QKB65693 QTX65691:QTX65693 RDT65691:RDT65693 RNP65691:RNP65693 RXL65691:RXL65693 SHH65691:SHH65693 SRD65691:SRD65693 TAZ65691:TAZ65693 TKV65691:TKV65693 TUR65691:TUR65693 UEN65691:UEN65693 UOJ65691:UOJ65693 UYF65691:UYF65693 VIB65691:VIB65693 VRX65691:VRX65693 WBT65691:WBT65693 WLP65691:WLP65693 WVL65691:WVL65693 D131227:D131229 IZ131227:IZ131229 SV131227:SV131229 ACR131227:ACR131229 AMN131227:AMN131229 AWJ131227:AWJ131229 BGF131227:BGF131229 BQB131227:BQB131229 BZX131227:BZX131229 CJT131227:CJT131229 CTP131227:CTP131229 DDL131227:DDL131229 DNH131227:DNH131229 DXD131227:DXD131229 EGZ131227:EGZ131229 EQV131227:EQV131229 FAR131227:FAR131229 FKN131227:FKN131229 FUJ131227:FUJ131229 GEF131227:GEF131229 GOB131227:GOB131229 GXX131227:GXX131229 HHT131227:HHT131229 HRP131227:HRP131229 IBL131227:IBL131229 ILH131227:ILH131229 IVD131227:IVD131229 JEZ131227:JEZ131229 JOV131227:JOV131229 JYR131227:JYR131229 KIN131227:KIN131229 KSJ131227:KSJ131229 LCF131227:LCF131229 LMB131227:LMB131229 LVX131227:LVX131229 MFT131227:MFT131229 MPP131227:MPP131229 MZL131227:MZL131229 NJH131227:NJH131229 NTD131227:NTD131229 OCZ131227:OCZ131229 OMV131227:OMV131229 OWR131227:OWR131229 PGN131227:PGN131229 PQJ131227:PQJ131229 QAF131227:QAF131229 QKB131227:QKB131229 QTX131227:QTX131229 RDT131227:RDT131229 RNP131227:RNP131229 RXL131227:RXL131229 SHH131227:SHH131229 SRD131227:SRD131229 TAZ131227:TAZ131229 TKV131227:TKV131229 TUR131227:TUR131229 UEN131227:UEN131229 UOJ131227:UOJ131229 UYF131227:UYF131229 VIB131227:VIB131229 VRX131227:VRX131229 WBT131227:WBT131229 WLP131227:WLP131229 WVL131227:WVL131229 D196763:D196765 IZ196763:IZ196765 SV196763:SV196765 ACR196763:ACR196765 AMN196763:AMN196765 AWJ196763:AWJ196765 BGF196763:BGF196765 BQB196763:BQB196765 BZX196763:BZX196765 CJT196763:CJT196765 CTP196763:CTP196765 DDL196763:DDL196765 DNH196763:DNH196765 DXD196763:DXD196765 EGZ196763:EGZ196765 EQV196763:EQV196765 FAR196763:FAR196765 FKN196763:FKN196765 FUJ196763:FUJ196765 GEF196763:GEF196765 GOB196763:GOB196765 GXX196763:GXX196765 HHT196763:HHT196765 HRP196763:HRP196765 IBL196763:IBL196765 ILH196763:ILH196765 IVD196763:IVD196765 JEZ196763:JEZ196765 JOV196763:JOV196765 JYR196763:JYR196765 KIN196763:KIN196765 KSJ196763:KSJ196765 LCF196763:LCF196765 LMB196763:LMB196765 LVX196763:LVX196765 MFT196763:MFT196765 MPP196763:MPP196765 MZL196763:MZL196765 NJH196763:NJH196765 NTD196763:NTD196765 OCZ196763:OCZ196765 OMV196763:OMV196765 OWR196763:OWR196765 PGN196763:PGN196765 PQJ196763:PQJ196765 QAF196763:QAF196765 QKB196763:QKB196765 QTX196763:QTX196765 RDT196763:RDT196765 RNP196763:RNP196765 RXL196763:RXL196765 SHH196763:SHH196765 SRD196763:SRD196765 TAZ196763:TAZ196765 TKV196763:TKV196765 TUR196763:TUR196765 UEN196763:UEN196765 UOJ196763:UOJ196765 UYF196763:UYF196765 VIB196763:VIB196765 VRX196763:VRX196765 WBT196763:WBT196765 WLP196763:WLP196765 WVL196763:WVL196765 D262299:D262301 IZ262299:IZ262301 SV262299:SV262301 ACR262299:ACR262301 AMN262299:AMN262301 AWJ262299:AWJ262301 BGF262299:BGF262301 BQB262299:BQB262301 BZX262299:BZX262301 CJT262299:CJT262301 CTP262299:CTP262301 DDL262299:DDL262301 DNH262299:DNH262301 DXD262299:DXD262301 EGZ262299:EGZ262301 EQV262299:EQV262301 FAR262299:FAR262301 FKN262299:FKN262301 FUJ262299:FUJ262301 GEF262299:GEF262301 GOB262299:GOB262301 GXX262299:GXX262301 HHT262299:HHT262301 HRP262299:HRP262301 IBL262299:IBL262301 ILH262299:ILH262301 IVD262299:IVD262301 JEZ262299:JEZ262301 JOV262299:JOV262301 JYR262299:JYR262301 KIN262299:KIN262301 KSJ262299:KSJ262301 LCF262299:LCF262301 LMB262299:LMB262301 LVX262299:LVX262301 MFT262299:MFT262301 MPP262299:MPP262301 MZL262299:MZL262301 NJH262299:NJH262301 NTD262299:NTD262301 OCZ262299:OCZ262301 OMV262299:OMV262301 OWR262299:OWR262301 PGN262299:PGN262301 PQJ262299:PQJ262301 QAF262299:QAF262301 QKB262299:QKB262301 QTX262299:QTX262301 RDT262299:RDT262301 RNP262299:RNP262301 RXL262299:RXL262301 SHH262299:SHH262301 SRD262299:SRD262301 TAZ262299:TAZ262301 TKV262299:TKV262301 TUR262299:TUR262301 UEN262299:UEN262301 UOJ262299:UOJ262301 UYF262299:UYF262301 VIB262299:VIB262301 VRX262299:VRX262301 WBT262299:WBT262301 WLP262299:WLP262301 WVL262299:WVL262301 D327835:D327837 IZ327835:IZ327837 SV327835:SV327837 ACR327835:ACR327837 AMN327835:AMN327837 AWJ327835:AWJ327837 BGF327835:BGF327837 BQB327835:BQB327837 BZX327835:BZX327837 CJT327835:CJT327837 CTP327835:CTP327837 DDL327835:DDL327837 DNH327835:DNH327837 DXD327835:DXD327837 EGZ327835:EGZ327837 EQV327835:EQV327837 FAR327835:FAR327837 FKN327835:FKN327837 FUJ327835:FUJ327837 GEF327835:GEF327837 GOB327835:GOB327837 GXX327835:GXX327837 HHT327835:HHT327837 HRP327835:HRP327837 IBL327835:IBL327837 ILH327835:ILH327837 IVD327835:IVD327837 JEZ327835:JEZ327837 JOV327835:JOV327837 JYR327835:JYR327837 KIN327835:KIN327837 KSJ327835:KSJ327837 LCF327835:LCF327837 LMB327835:LMB327837 LVX327835:LVX327837 MFT327835:MFT327837 MPP327835:MPP327837 MZL327835:MZL327837 NJH327835:NJH327837 NTD327835:NTD327837 OCZ327835:OCZ327837 OMV327835:OMV327837 OWR327835:OWR327837 PGN327835:PGN327837 PQJ327835:PQJ327837 QAF327835:QAF327837 QKB327835:QKB327837 QTX327835:QTX327837 RDT327835:RDT327837 RNP327835:RNP327837 RXL327835:RXL327837 SHH327835:SHH327837 SRD327835:SRD327837 TAZ327835:TAZ327837 TKV327835:TKV327837 TUR327835:TUR327837 UEN327835:UEN327837 UOJ327835:UOJ327837 UYF327835:UYF327837 VIB327835:VIB327837 VRX327835:VRX327837 WBT327835:WBT327837 WLP327835:WLP327837 WVL327835:WVL327837 D393371:D393373 IZ393371:IZ393373 SV393371:SV393373 ACR393371:ACR393373 AMN393371:AMN393373 AWJ393371:AWJ393373 BGF393371:BGF393373 BQB393371:BQB393373 BZX393371:BZX393373 CJT393371:CJT393373 CTP393371:CTP393373 DDL393371:DDL393373 DNH393371:DNH393373 DXD393371:DXD393373 EGZ393371:EGZ393373 EQV393371:EQV393373 FAR393371:FAR393373 FKN393371:FKN393373 FUJ393371:FUJ393373 GEF393371:GEF393373 GOB393371:GOB393373 GXX393371:GXX393373 HHT393371:HHT393373 HRP393371:HRP393373 IBL393371:IBL393373 ILH393371:ILH393373 IVD393371:IVD393373 JEZ393371:JEZ393373 JOV393371:JOV393373 JYR393371:JYR393373 KIN393371:KIN393373 KSJ393371:KSJ393373 LCF393371:LCF393373 LMB393371:LMB393373 LVX393371:LVX393373 MFT393371:MFT393373 MPP393371:MPP393373 MZL393371:MZL393373 NJH393371:NJH393373 NTD393371:NTD393373 OCZ393371:OCZ393373 OMV393371:OMV393373 OWR393371:OWR393373 PGN393371:PGN393373 PQJ393371:PQJ393373 QAF393371:QAF393373 QKB393371:QKB393373 QTX393371:QTX393373 RDT393371:RDT393373 RNP393371:RNP393373 RXL393371:RXL393373 SHH393371:SHH393373 SRD393371:SRD393373 TAZ393371:TAZ393373 TKV393371:TKV393373 TUR393371:TUR393373 UEN393371:UEN393373 UOJ393371:UOJ393373 UYF393371:UYF393373 VIB393371:VIB393373 VRX393371:VRX393373 WBT393371:WBT393373 WLP393371:WLP393373 WVL393371:WVL393373 D458907:D458909 IZ458907:IZ458909 SV458907:SV458909 ACR458907:ACR458909 AMN458907:AMN458909 AWJ458907:AWJ458909 BGF458907:BGF458909 BQB458907:BQB458909 BZX458907:BZX458909 CJT458907:CJT458909 CTP458907:CTP458909 DDL458907:DDL458909 DNH458907:DNH458909 DXD458907:DXD458909 EGZ458907:EGZ458909 EQV458907:EQV458909 FAR458907:FAR458909 FKN458907:FKN458909 FUJ458907:FUJ458909 GEF458907:GEF458909 GOB458907:GOB458909 GXX458907:GXX458909 HHT458907:HHT458909 HRP458907:HRP458909 IBL458907:IBL458909 ILH458907:ILH458909 IVD458907:IVD458909 JEZ458907:JEZ458909 JOV458907:JOV458909 JYR458907:JYR458909 KIN458907:KIN458909 KSJ458907:KSJ458909 LCF458907:LCF458909 LMB458907:LMB458909 LVX458907:LVX458909 MFT458907:MFT458909 MPP458907:MPP458909 MZL458907:MZL458909 NJH458907:NJH458909 NTD458907:NTD458909 OCZ458907:OCZ458909 OMV458907:OMV458909 OWR458907:OWR458909 PGN458907:PGN458909 PQJ458907:PQJ458909 QAF458907:QAF458909 QKB458907:QKB458909 QTX458907:QTX458909 RDT458907:RDT458909 RNP458907:RNP458909 RXL458907:RXL458909 SHH458907:SHH458909 SRD458907:SRD458909 TAZ458907:TAZ458909 TKV458907:TKV458909 TUR458907:TUR458909 UEN458907:UEN458909 UOJ458907:UOJ458909 UYF458907:UYF458909 VIB458907:VIB458909 VRX458907:VRX458909 WBT458907:WBT458909 WLP458907:WLP458909 WVL458907:WVL458909 D524443:D524445 IZ524443:IZ524445 SV524443:SV524445 ACR524443:ACR524445 AMN524443:AMN524445 AWJ524443:AWJ524445 BGF524443:BGF524445 BQB524443:BQB524445 BZX524443:BZX524445 CJT524443:CJT524445 CTP524443:CTP524445 DDL524443:DDL524445 DNH524443:DNH524445 DXD524443:DXD524445 EGZ524443:EGZ524445 EQV524443:EQV524445 FAR524443:FAR524445 FKN524443:FKN524445 FUJ524443:FUJ524445 GEF524443:GEF524445 GOB524443:GOB524445 GXX524443:GXX524445 HHT524443:HHT524445 HRP524443:HRP524445 IBL524443:IBL524445 ILH524443:ILH524445 IVD524443:IVD524445 JEZ524443:JEZ524445 JOV524443:JOV524445 JYR524443:JYR524445 KIN524443:KIN524445 KSJ524443:KSJ524445 LCF524443:LCF524445 LMB524443:LMB524445 LVX524443:LVX524445 MFT524443:MFT524445 MPP524443:MPP524445 MZL524443:MZL524445 NJH524443:NJH524445 NTD524443:NTD524445 OCZ524443:OCZ524445 OMV524443:OMV524445 OWR524443:OWR524445 PGN524443:PGN524445 PQJ524443:PQJ524445 QAF524443:QAF524445 QKB524443:QKB524445 QTX524443:QTX524445 RDT524443:RDT524445 RNP524443:RNP524445 RXL524443:RXL524445 SHH524443:SHH524445 SRD524443:SRD524445 TAZ524443:TAZ524445 TKV524443:TKV524445 TUR524443:TUR524445 UEN524443:UEN524445 UOJ524443:UOJ524445 UYF524443:UYF524445 VIB524443:VIB524445 VRX524443:VRX524445 WBT524443:WBT524445 WLP524443:WLP524445 WVL524443:WVL524445 D589979:D589981 IZ589979:IZ589981 SV589979:SV589981 ACR589979:ACR589981 AMN589979:AMN589981 AWJ589979:AWJ589981 BGF589979:BGF589981 BQB589979:BQB589981 BZX589979:BZX589981 CJT589979:CJT589981 CTP589979:CTP589981 DDL589979:DDL589981 DNH589979:DNH589981 DXD589979:DXD589981 EGZ589979:EGZ589981 EQV589979:EQV589981 FAR589979:FAR589981 FKN589979:FKN589981 FUJ589979:FUJ589981 GEF589979:GEF589981 GOB589979:GOB589981 GXX589979:GXX589981 HHT589979:HHT589981 HRP589979:HRP589981 IBL589979:IBL589981 ILH589979:ILH589981 IVD589979:IVD589981 JEZ589979:JEZ589981 JOV589979:JOV589981 JYR589979:JYR589981 KIN589979:KIN589981 KSJ589979:KSJ589981 LCF589979:LCF589981 LMB589979:LMB589981 LVX589979:LVX589981 MFT589979:MFT589981 MPP589979:MPP589981 MZL589979:MZL589981 NJH589979:NJH589981 NTD589979:NTD589981 OCZ589979:OCZ589981 OMV589979:OMV589981 OWR589979:OWR589981 PGN589979:PGN589981 PQJ589979:PQJ589981 QAF589979:QAF589981 QKB589979:QKB589981 QTX589979:QTX589981 RDT589979:RDT589981 RNP589979:RNP589981 RXL589979:RXL589981 SHH589979:SHH589981 SRD589979:SRD589981 TAZ589979:TAZ589981 TKV589979:TKV589981 TUR589979:TUR589981 UEN589979:UEN589981 UOJ589979:UOJ589981 UYF589979:UYF589981 VIB589979:VIB589981 VRX589979:VRX589981 WBT589979:WBT589981 WLP589979:WLP589981 WVL589979:WVL589981 D655515:D655517 IZ655515:IZ655517 SV655515:SV655517 ACR655515:ACR655517 AMN655515:AMN655517 AWJ655515:AWJ655517 BGF655515:BGF655517 BQB655515:BQB655517 BZX655515:BZX655517 CJT655515:CJT655517 CTP655515:CTP655517 DDL655515:DDL655517 DNH655515:DNH655517 DXD655515:DXD655517 EGZ655515:EGZ655517 EQV655515:EQV655517 FAR655515:FAR655517 FKN655515:FKN655517 FUJ655515:FUJ655517 GEF655515:GEF655517 GOB655515:GOB655517 GXX655515:GXX655517 HHT655515:HHT655517 HRP655515:HRP655517 IBL655515:IBL655517 ILH655515:ILH655517 IVD655515:IVD655517 JEZ655515:JEZ655517 JOV655515:JOV655517 JYR655515:JYR655517 KIN655515:KIN655517 KSJ655515:KSJ655517 LCF655515:LCF655517 LMB655515:LMB655517 LVX655515:LVX655517 MFT655515:MFT655517 MPP655515:MPP655517 MZL655515:MZL655517 NJH655515:NJH655517 NTD655515:NTD655517 OCZ655515:OCZ655517 OMV655515:OMV655517 OWR655515:OWR655517 PGN655515:PGN655517 PQJ655515:PQJ655517 QAF655515:QAF655517 QKB655515:QKB655517 QTX655515:QTX655517 RDT655515:RDT655517 RNP655515:RNP655517 RXL655515:RXL655517 SHH655515:SHH655517 SRD655515:SRD655517 TAZ655515:TAZ655517 TKV655515:TKV655517 TUR655515:TUR655517 UEN655515:UEN655517 UOJ655515:UOJ655517 UYF655515:UYF655517 VIB655515:VIB655517 VRX655515:VRX655517 WBT655515:WBT655517 WLP655515:WLP655517 WVL655515:WVL655517 D721051:D721053 IZ721051:IZ721053 SV721051:SV721053 ACR721051:ACR721053 AMN721051:AMN721053 AWJ721051:AWJ721053 BGF721051:BGF721053 BQB721051:BQB721053 BZX721051:BZX721053 CJT721051:CJT721053 CTP721051:CTP721053 DDL721051:DDL721053 DNH721051:DNH721053 DXD721051:DXD721053 EGZ721051:EGZ721053 EQV721051:EQV721053 FAR721051:FAR721053 FKN721051:FKN721053 FUJ721051:FUJ721053 GEF721051:GEF721053 GOB721051:GOB721053 GXX721051:GXX721053 HHT721051:HHT721053 HRP721051:HRP721053 IBL721051:IBL721053 ILH721051:ILH721053 IVD721051:IVD721053 JEZ721051:JEZ721053 JOV721051:JOV721053 JYR721051:JYR721053 KIN721051:KIN721053 KSJ721051:KSJ721053 LCF721051:LCF721053 LMB721051:LMB721053 LVX721051:LVX721053 MFT721051:MFT721053 MPP721051:MPP721053 MZL721051:MZL721053 NJH721051:NJH721053 NTD721051:NTD721053 OCZ721051:OCZ721053 OMV721051:OMV721053 OWR721051:OWR721053 PGN721051:PGN721053 PQJ721051:PQJ721053 QAF721051:QAF721053 QKB721051:QKB721053 QTX721051:QTX721053 RDT721051:RDT721053 RNP721051:RNP721053 RXL721051:RXL721053 SHH721051:SHH721053 SRD721051:SRD721053 TAZ721051:TAZ721053 TKV721051:TKV721053 TUR721051:TUR721053 UEN721051:UEN721053 UOJ721051:UOJ721053 UYF721051:UYF721053 VIB721051:VIB721053 VRX721051:VRX721053 WBT721051:WBT721053 WLP721051:WLP721053 WVL721051:WVL721053 D786587:D786589 IZ786587:IZ786589 SV786587:SV786589 ACR786587:ACR786589 AMN786587:AMN786589 AWJ786587:AWJ786589 BGF786587:BGF786589 BQB786587:BQB786589 BZX786587:BZX786589 CJT786587:CJT786589 CTP786587:CTP786589 DDL786587:DDL786589 DNH786587:DNH786589 DXD786587:DXD786589 EGZ786587:EGZ786589 EQV786587:EQV786589 FAR786587:FAR786589 FKN786587:FKN786589 FUJ786587:FUJ786589 GEF786587:GEF786589 GOB786587:GOB786589 GXX786587:GXX786589 HHT786587:HHT786589 HRP786587:HRP786589 IBL786587:IBL786589 ILH786587:ILH786589 IVD786587:IVD786589 JEZ786587:JEZ786589 JOV786587:JOV786589 JYR786587:JYR786589 KIN786587:KIN786589 KSJ786587:KSJ786589 LCF786587:LCF786589 LMB786587:LMB786589 LVX786587:LVX786589 MFT786587:MFT786589 MPP786587:MPP786589 MZL786587:MZL786589 NJH786587:NJH786589 NTD786587:NTD786589 OCZ786587:OCZ786589 OMV786587:OMV786589 OWR786587:OWR786589 PGN786587:PGN786589 PQJ786587:PQJ786589 QAF786587:QAF786589 QKB786587:QKB786589 QTX786587:QTX786589 RDT786587:RDT786589 RNP786587:RNP786589 RXL786587:RXL786589 SHH786587:SHH786589 SRD786587:SRD786589 TAZ786587:TAZ786589 TKV786587:TKV786589 TUR786587:TUR786589 UEN786587:UEN786589 UOJ786587:UOJ786589 UYF786587:UYF786589 VIB786587:VIB786589 VRX786587:VRX786589 WBT786587:WBT786589 WLP786587:WLP786589 WVL786587:WVL786589 D852123:D852125 IZ852123:IZ852125 SV852123:SV852125 ACR852123:ACR852125 AMN852123:AMN852125 AWJ852123:AWJ852125 BGF852123:BGF852125 BQB852123:BQB852125 BZX852123:BZX852125 CJT852123:CJT852125 CTP852123:CTP852125 DDL852123:DDL852125 DNH852123:DNH852125 DXD852123:DXD852125 EGZ852123:EGZ852125 EQV852123:EQV852125 FAR852123:FAR852125 FKN852123:FKN852125 FUJ852123:FUJ852125 GEF852123:GEF852125 GOB852123:GOB852125 GXX852123:GXX852125 HHT852123:HHT852125 HRP852123:HRP852125 IBL852123:IBL852125 ILH852123:ILH852125 IVD852123:IVD852125 JEZ852123:JEZ852125 JOV852123:JOV852125 JYR852123:JYR852125 KIN852123:KIN852125 KSJ852123:KSJ852125 LCF852123:LCF852125 LMB852123:LMB852125 LVX852123:LVX852125 MFT852123:MFT852125 MPP852123:MPP852125 MZL852123:MZL852125 NJH852123:NJH852125 NTD852123:NTD852125 OCZ852123:OCZ852125 OMV852123:OMV852125 OWR852123:OWR852125 PGN852123:PGN852125 PQJ852123:PQJ852125 QAF852123:QAF852125 QKB852123:QKB852125 QTX852123:QTX852125 RDT852123:RDT852125 RNP852123:RNP852125 RXL852123:RXL852125 SHH852123:SHH852125 SRD852123:SRD852125 TAZ852123:TAZ852125 TKV852123:TKV852125 TUR852123:TUR852125 UEN852123:UEN852125 UOJ852123:UOJ852125 UYF852123:UYF852125 VIB852123:VIB852125 VRX852123:VRX852125 WBT852123:WBT852125 WLP852123:WLP852125 WVL852123:WVL852125 D917659:D917661 IZ917659:IZ917661 SV917659:SV917661 ACR917659:ACR917661 AMN917659:AMN917661 AWJ917659:AWJ917661 BGF917659:BGF917661 BQB917659:BQB917661 BZX917659:BZX917661 CJT917659:CJT917661 CTP917659:CTP917661 DDL917659:DDL917661 DNH917659:DNH917661 DXD917659:DXD917661 EGZ917659:EGZ917661 EQV917659:EQV917661 FAR917659:FAR917661 FKN917659:FKN917661 FUJ917659:FUJ917661 GEF917659:GEF917661 GOB917659:GOB917661 GXX917659:GXX917661 HHT917659:HHT917661 HRP917659:HRP917661 IBL917659:IBL917661 ILH917659:ILH917661 IVD917659:IVD917661 JEZ917659:JEZ917661 JOV917659:JOV917661 JYR917659:JYR917661 KIN917659:KIN917661 KSJ917659:KSJ917661 LCF917659:LCF917661 LMB917659:LMB917661 LVX917659:LVX917661 MFT917659:MFT917661 MPP917659:MPP917661 MZL917659:MZL917661 NJH917659:NJH917661 NTD917659:NTD917661 OCZ917659:OCZ917661 OMV917659:OMV917661 OWR917659:OWR917661 PGN917659:PGN917661 PQJ917659:PQJ917661 QAF917659:QAF917661 QKB917659:QKB917661 QTX917659:QTX917661 RDT917659:RDT917661 RNP917659:RNP917661 RXL917659:RXL917661 SHH917659:SHH917661 SRD917659:SRD917661 TAZ917659:TAZ917661 TKV917659:TKV917661 TUR917659:TUR917661 UEN917659:UEN917661 UOJ917659:UOJ917661 UYF917659:UYF917661 VIB917659:VIB917661 VRX917659:VRX917661 WBT917659:WBT917661 WLP917659:WLP917661 WVL917659:WVL917661 D983195:D983197 IZ983195:IZ983197 SV983195:SV983197 ACR983195:ACR983197 AMN983195:AMN983197 AWJ983195:AWJ983197 BGF983195:BGF983197 BQB983195:BQB983197 BZX983195:BZX983197 CJT983195:CJT983197 CTP983195:CTP983197 DDL983195:DDL983197 DNH983195:DNH983197 DXD983195:DXD983197 EGZ983195:EGZ983197 EQV983195:EQV983197 FAR983195:FAR983197 FKN983195:FKN983197 FUJ983195:FUJ983197 GEF983195:GEF983197 GOB983195:GOB983197 GXX983195:GXX983197 HHT983195:HHT983197 HRP983195:HRP983197 IBL983195:IBL983197 ILH983195:ILH983197 IVD983195:IVD983197 JEZ983195:JEZ983197 JOV983195:JOV983197 JYR983195:JYR983197 KIN983195:KIN983197 KSJ983195:KSJ983197 LCF983195:LCF983197 LMB983195:LMB983197 LVX983195:LVX983197 MFT983195:MFT983197 MPP983195:MPP983197 MZL983195:MZL983197 NJH983195:NJH983197 NTD983195:NTD983197 OCZ983195:OCZ983197 OMV983195:OMV983197 OWR983195:OWR983197 PGN983195:PGN983197 PQJ983195:PQJ983197 QAF983195:QAF983197 QKB983195:QKB983197 QTX983195:QTX983197 RDT983195:RDT983197 RNP983195:RNP983197 RXL983195:RXL983197 SHH983195:SHH983197 SRD983195:SRD983197 TAZ983195:TAZ983197 TKV983195:TKV983197 TUR983195:TUR983197 UEN983195:UEN983197 UOJ983195:UOJ983197 UYF983195:UYF983197 VIB983195:VIB983197 VRX983195:VRX983197 WBT983195:WBT983197 WLP983195:WLP983197 WVL983195:WVL983197 D148 IZ148 SV148 ACR148 AMN148 AWJ148 BGF148 BQB148 BZX148 CJT148 CTP148 DDL148 DNH148 DXD148 EGZ148 EQV148 FAR148 FKN148 FUJ148 GEF148 GOB148 GXX148 HHT148 HRP148 IBL148 ILH148 IVD148 JEZ148 JOV148 JYR148 KIN148 KSJ148 LCF148 LMB148 LVX148 MFT148 MPP148 MZL148 NJH148 NTD148 OCZ148 OMV148 OWR148 PGN148 PQJ148 QAF148 QKB148 QTX148 RDT148 RNP148 RXL148 SHH148 SRD148 TAZ148 TKV148 TUR148 UEN148 UOJ148 UYF148 VIB148 VRX148 WBT148 WLP148 WVL148 D65684 IZ65684 SV65684 ACR65684 AMN65684 AWJ65684 BGF65684 BQB65684 BZX65684 CJT65684 CTP65684 DDL65684 DNH65684 DXD65684 EGZ65684 EQV65684 FAR65684 FKN65684 FUJ65684 GEF65684 GOB65684 GXX65684 HHT65684 HRP65684 IBL65684 ILH65684 IVD65684 JEZ65684 JOV65684 JYR65684 KIN65684 KSJ65684 LCF65684 LMB65684 LVX65684 MFT65684 MPP65684 MZL65684 NJH65684 NTD65684 OCZ65684 OMV65684 OWR65684 PGN65684 PQJ65684 QAF65684 QKB65684 QTX65684 RDT65684 RNP65684 RXL65684 SHH65684 SRD65684 TAZ65684 TKV65684 TUR65684 UEN65684 UOJ65684 UYF65684 VIB65684 VRX65684 WBT65684 WLP65684 WVL65684 D131220 IZ131220 SV131220 ACR131220 AMN131220 AWJ131220 BGF131220 BQB131220 BZX131220 CJT131220 CTP131220 DDL131220 DNH131220 DXD131220 EGZ131220 EQV131220 FAR131220 FKN131220 FUJ131220 GEF131220 GOB131220 GXX131220 HHT131220 HRP131220 IBL131220 ILH131220 IVD131220 JEZ131220 JOV131220 JYR131220 KIN131220 KSJ131220 LCF131220 LMB131220 LVX131220 MFT131220 MPP131220 MZL131220 NJH131220 NTD131220 OCZ131220 OMV131220 OWR131220 PGN131220 PQJ131220 QAF131220 QKB131220 QTX131220 RDT131220 RNP131220 RXL131220 SHH131220 SRD131220 TAZ131220 TKV131220 TUR131220 UEN131220 UOJ131220 UYF131220 VIB131220 VRX131220 WBT131220 WLP131220 WVL131220 D196756 IZ196756 SV196756 ACR196756 AMN196756 AWJ196756 BGF196756 BQB196756 BZX196756 CJT196756 CTP196756 DDL196756 DNH196756 DXD196756 EGZ196756 EQV196756 FAR196756 FKN196756 FUJ196756 GEF196756 GOB196756 GXX196756 HHT196756 HRP196756 IBL196756 ILH196756 IVD196756 JEZ196756 JOV196756 JYR196756 KIN196756 KSJ196756 LCF196756 LMB196756 LVX196756 MFT196756 MPP196756 MZL196756 NJH196756 NTD196756 OCZ196756 OMV196756 OWR196756 PGN196756 PQJ196756 QAF196756 QKB196756 QTX196756 RDT196756 RNP196756 RXL196756 SHH196756 SRD196756 TAZ196756 TKV196756 TUR196756 UEN196756 UOJ196756 UYF196756 VIB196756 VRX196756 WBT196756 WLP196756 WVL196756 D262292 IZ262292 SV262292 ACR262292 AMN262292 AWJ262292 BGF262292 BQB262292 BZX262292 CJT262292 CTP262292 DDL262292 DNH262292 DXD262292 EGZ262292 EQV262292 FAR262292 FKN262292 FUJ262292 GEF262292 GOB262292 GXX262292 HHT262292 HRP262292 IBL262292 ILH262292 IVD262292 JEZ262292 JOV262292 JYR262292 KIN262292 KSJ262292 LCF262292 LMB262292 LVX262292 MFT262292 MPP262292 MZL262292 NJH262292 NTD262292 OCZ262292 OMV262292 OWR262292 PGN262292 PQJ262292 QAF262292 QKB262292 QTX262292 RDT262292 RNP262292 RXL262292 SHH262292 SRD262292 TAZ262292 TKV262292 TUR262292 UEN262292 UOJ262292 UYF262292 VIB262292 VRX262292 WBT262292 WLP262292 WVL262292 D327828 IZ327828 SV327828 ACR327828 AMN327828 AWJ327828 BGF327828 BQB327828 BZX327828 CJT327828 CTP327828 DDL327828 DNH327828 DXD327828 EGZ327828 EQV327828 FAR327828 FKN327828 FUJ327828 GEF327828 GOB327828 GXX327828 HHT327828 HRP327828 IBL327828 ILH327828 IVD327828 JEZ327828 JOV327828 JYR327828 KIN327828 KSJ327828 LCF327828 LMB327828 LVX327828 MFT327828 MPP327828 MZL327828 NJH327828 NTD327828 OCZ327828 OMV327828 OWR327828 PGN327828 PQJ327828 QAF327828 QKB327828 QTX327828 RDT327828 RNP327828 RXL327828 SHH327828 SRD327828 TAZ327828 TKV327828 TUR327828 UEN327828 UOJ327828 UYF327828 VIB327828 VRX327828 WBT327828 WLP327828 WVL327828 D393364 IZ393364 SV393364 ACR393364 AMN393364 AWJ393364 BGF393364 BQB393364 BZX393364 CJT393364 CTP393364 DDL393364 DNH393364 DXD393364 EGZ393364 EQV393364 FAR393364 FKN393364 FUJ393364 GEF393364 GOB393364 GXX393364 HHT393364 HRP393364 IBL393364 ILH393364 IVD393364 JEZ393364 JOV393364 JYR393364 KIN393364 KSJ393364 LCF393364 LMB393364 LVX393364 MFT393364 MPP393364 MZL393364 NJH393364 NTD393364 OCZ393364 OMV393364 OWR393364 PGN393364 PQJ393364 QAF393364 QKB393364 QTX393364 RDT393364 RNP393364 RXL393364 SHH393364 SRD393364 TAZ393364 TKV393364 TUR393364 UEN393364 UOJ393364 UYF393364 VIB393364 VRX393364 WBT393364 WLP393364 WVL393364 D458900 IZ458900 SV458900 ACR458900 AMN458900 AWJ458900 BGF458900 BQB458900 BZX458900 CJT458900 CTP458900 DDL458900 DNH458900 DXD458900 EGZ458900 EQV458900 FAR458900 FKN458900 FUJ458900 GEF458900 GOB458900 GXX458900 HHT458900 HRP458900 IBL458900 ILH458900 IVD458900 JEZ458900 JOV458900 JYR458900 KIN458900 KSJ458900 LCF458900 LMB458900 LVX458900 MFT458900 MPP458900 MZL458900 NJH458900 NTD458900 OCZ458900 OMV458900 OWR458900 PGN458900 PQJ458900 QAF458900 QKB458900 QTX458900 RDT458900 RNP458900 RXL458900 SHH458900 SRD458900 TAZ458900 TKV458900 TUR458900 UEN458900 UOJ458900 UYF458900 VIB458900 VRX458900 WBT458900 WLP458900 WVL458900 D524436 IZ524436 SV524436 ACR524436 AMN524436 AWJ524436 BGF524436 BQB524436 BZX524436 CJT524436 CTP524436 DDL524436 DNH524436 DXD524436 EGZ524436 EQV524436 FAR524436 FKN524436 FUJ524436 GEF524436 GOB524436 GXX524436 HHT524436 HRP524436 IBL524436 ILH524436 IVD524436 JEZ524436 JOV524436 JYR524436 KIN524436 KSJ524436 LCF524436 LMB524436 LVX524436 MFT524436 MPP524436 MZL524436 NJH524436 NTD524436 OCZ524436 OMV524436 OWR524436 PGN524436 PQJ524436 QAF524436 QKB524436 QTX524436 RDT524436 RNP524436 RXL524436 SHH524436 SRD524436 TAZ524436 TKV524436 TUR524436 UEN524436 UOJ524436 UYF524436 VIB524436 VRX524436 WBT524436 WLP524436 WVL524436 D589972 IZ589972 SV589972 ACR589972 AMN589972 AWJ589972 BGF589972 BQB589972 BZX589972 CJT589972 CTP589972 DDL589972 DNH589972 DXD589972 EGZ589972 EQV589972 FAR589972 FKN589972 FUJ589972 GEF589972 GOB589972 GXX589972 HHT589972 HRP589972 IBL589972 ILH589972 IVD589972 JEZ589972 JOV589972 JYR589972 KIN589972 KSJ589972 LCF589972 LMB589972 LVX589972 MFT589972 MPP589972 MZL589972 NJH589972 NTD589972 OCZ589972 OMV589972 OWR589972 PGN589972 PQJ589972 QAF589972 QKB589972 QTX589972 RDT589972 RNP589972 RXL589972 SHH589972 SRD589972 TAZ589972 TKV589972 TUR589972 UEN589972 UOJ589972 UYF589972 VIB589972 VRX589972 WBT589972 WLP589972 WVL589972 D655508 IZ655508 SV655508 ACR655508 AMN655508 AWJ655508 BGF655508 BQB655508 BZX655508 CJT655508 CTP655508 DDL655508 DNH655508 DXD655508 EGZ655508 EQV655508 FAR655508 FKN655508 FUJ655508 GEF655508 GOB655508 GXX655508 HHT655508 HRP655508 IBL655508 ILH655508 IVD655508 JEZ655508 JOV655508 JYR655508 KIN655508 KSJ655508 LCF655508 LMB655508 LVX655508 MFT655508 MPP655508 MZL655508 NJH655508 NTD655508 OCZ655508 OMV655508 OWR655508 PGN655508 PQJ655508 QAF655508 QKB655508 QTX655508 RDT655508 RNP655508 RXL655508 SHH655508 SRD655508 TAZ655508 TKV655508 TUR655508 UEN655508 UOJ655508 UYF655508 VIB655508 VRX655508 WBT655508 WLP655508 WVL655508 D721044 IZ721044 SV721044 ACR721044 AMN721044 AWJ721044 BGF721044 BQB721044 BZX721044 CJT721044 CTP721044 DDL721044 DNH721044 DXD721044 EGZ721044 EQV721044 FAR721044 FKN721044 FUJ721044 GEF721044 GOB721044 GXX721044 HHT721044 HRP721044 IBL721044 ILH721044 IVD721044 JEZ721044 JOV721044 JYR721044 KIN721044 KSJ721044 LCF721044 LMB721044 LVX721044 MFT721044 MPP721044 MZL721044 NJH721044 NTD721044 OCZ721044 OMV721044 OWR721044 PGN721044 PQJ721044 QAF721044 QKB721044 QTX721044 RDT721044 RNP721044 RXL721044 SHH721044 SRD721044 TAZ721044 TKV721044 TUR721044 UEN721044 UOJ721044 UYF721044 VIB721044 VRX721044 WBT721044 WLP721044 WVL721044 D786580 IZ786580 SV786580 ACR786580 AMN786580 AWJ786580 BGF786580 BQB786580 BZX786580 CJT786580 CTP786580 DDL786580 DNH786580 DXD786580 EGZ786580 EQV786580 FAR786580 FKN786580 FUJ786580 GEF786580 GOB786580 GXX786580 HHT786580 HRP786580 IBL786580 ILH786580 IVD786580 JEZ786580 JOV786580 JYR786580 KIN786580 KSJ786580 LCF786580 LMB786580 LVX786580 MFT786580 MPP786580 MZL786580 NJH786580 NTD786580 OCZ786580 OMV786580 OWR786580 PGN786580 PQJ786580 QAF786580 QKB786580 QTX786580 RDT786580 RNP786580 RXL786580 SHH786580 SRD786580 TAZ786580 TKV786580 TUR786580 UEN786580 UOJ786580 UYF786580 VIB786580 VRX786580 WBT786580 WLP786580 WVL786580 D852116 IZ852116 SV852116 ACR852116 AMN852116 AWJ852116 BGF852116 BQB852116 BZX852116 CJT852116 CTP852116 DDL852116 DNH852116 DXD852116 EGZ852116 EQV852116 FAR852116 FKN852116 FUJ852116 GEF852116 GOB852116 GXX852116 HHT852116 HRP852116 IBL852116 ILH852116 IVD852116 JEZ852116 JOV852116 JYR852116 KIN852116 KSJ852116 LCF852116 LMB852116 LVX852116 MFT852116 MPP852116 MZL852116 NJH852116 NTD852116 OCZ852116 OMV852116 OWR852116 PGN852116 PQJ852116 QAF852116 QKB852116 QTX852116 RDT852116 RNP852116 RXL852116 SHH852116 SRD852116 TAZ852116 TKV852116 TUR852116 UEN852116 UOJ852116 UYF852116 VIB852116 VRX852116 WBT852116 WLP852116 WVL852116 D917652 IZ917652 SV917652 ACR917652 AMN917652 AWJ917652 BGF917652 BQB917652 BZX917652 CJT917652 CTP917652 DDL917652 DNH917652 DXD917652 EGZ917652 EQV917652 FAR917652 FKN917652 FUJ917652 GEF917652 GOB917652 GXX917652 HHT917652 HRP917652 IBL917652 ILH917652 IVD917652 JEZ917652 JOV917652 JYR917652 KIN917652 KSJ917652 LCF917652 LMB917652 LVX917652 MFT917652 MPP917652 MZL917652 NJH917652 NTD917652 OCZ917652 OMV917652 OWR917652 PGN917652 PQJ917652 QAF917652 QKB917652 QTX917652 RDT917652 RNP917652 RXL917652 SHH917652 SRD917652 TAZ917652 TKV917652 TUR917652 UEN917652 UOJ917652 UYF917652 VIB917652 VRX917652 WBT917652 WLP917652 WVL917652 D983188 IZ983188 SV983188 ACR983188 AMN983188 AWJ983188 BGF983188 BQB983188 BZX983188 CJT983188 CTP983188 DDL983188 DNH983188 DXD983188 EGZ983188 EQV983188 FAR983188 FKN983188 FUJ983188 GEF983188 GOB983188 GXX983188 HHT983188 HRP983188 IBL983188 ILH983188 IVD983188 JEZ983188 JOV983188 JYR983188 KIN983188 KSJ983188 LCF983188 LMB983188 LVX983188 MFT983188 MPP983188 MZL983188 NJH983188 NTD983188 OCZ983188 OMV983188 OWR983188 PGN983188 PQJ983188 QAF983188 QKB983188 QTX983188 RDT983188 RNP983188 RXL983188 SHH983188 SRD983188 TAZ983188 TKV983188 TUR983188 UEN983188 UOJ983188 UYF983188 VIB983188 VRX983188 WBT983188 WLP983188 WVL983188 D137 IZ137 SV137 ACR137 AMN137 AWJ137 BGF137 BQB137 BZX137 CJT137 CTP137 DDL137 DNH137 DXD137 EGZ137 EQV137 FAR137 FKN137 FUJ137 GEF137 GOB137 GXX137 HHT137 HRP137 IBL137 ILH137 IVD137 JEZ137 JOV137 JYR137 KIN137 KSJ137 LCF137 LMB137 LVX137 MFT137 MPP137 MZL137 NJH137 NTD137 OCZ137 OMV137 OWR137 PGN137 PQJ137 QAF137 QKB137 QTX137 RDT137 RNP137 RXL137 SHH137 SRD137 TAZ137 TKV137 TUR137 UEN137 UOJ137 UYF137 VIB137 VRX137 WBT137 WLP137 WVL137 D65673 IZ65673 SV65673 ACR65673 AMN65673 AWJ65673 BGF65673 BQB65673 BZX65673 CJT65673 CTP65673 DDL65673 DNH65673 DXD65673 EGZ65673 EQV65673 FAR65673 FKN65673 FUJ65673 GEF65673 GOB65673 GXX65673 HHT65673 HRP65673 IBL65673 ILH65673 IVD65673 JEZ65673 JOV65673 JYR65673 KIN65673 KSJ65673 LCF65673 LMB65673 LVX65673 MFT65673 MPP65673 MZL65673 NJH65673 NTD65673 OCZ65673 OMV65673 OWR65673 PGN65673 PQJ65673 QAF65673 QKB65673 QTX65673 RDT65673 RNP65673 RXL65673 SHH65673 SRD65673 TAZ65673 TKV65673 TUR65673 UEN65673 UOJ65673 UYF65673 VIB65673 VRX65673 WBT65673 WLP65673 WVL65673 D131209 IZ131209 SV131209 ACR131209 AMN131209 AWJ131209 BGF131209 BQB131209 BZX131209 CJT131209 CTP131209 DDL131209 DNH131209 DXD131209 EGZ131209 EQV131209 FAR131209 FKN131209 FUJ131209 GEF131209 GOB131209 GXX131209 HHT131209 HRP131209 IBL131209 ILH131209 IVD131209 JEZ131209 JOV131209 JYR131209 KIN131209 KSJ131209 LCF131209 LMB131209 LVX131209 MFT131209 MPP131209 MZL131209 NJH131209 NTD131209 OCZ131209 OMV131209 OWR131209 PGN131209 PQJ131209 QAF131209 QKB131209 QTX131209 RDT131209 RNP131209 RXL131209 SHH131209 SRD131209 TAZ131209 TKV131209 TUR131209 UEN131209 UOJ131209 UYF131209 VIB131209 VRX131209 WBT131209 WLP131209 WVL131209 D196745 IZ196745 SV196745 ACR196745 AMN196745 AWJ196745 BGF196745 BQB196745 BZX196745 CJT196745 CTP196745 DDL196745 DNH196745 DXD196745 EGZ196745 EQV196745 FAR196745 FKN196745 FUJ196745 GEF196745 GOB196745 GXX196745 HHT196745 HRP196745 IBL196745 ILH196745 IVD196745 JEZ196745 JOV196745 JYR196745 KIN196745 KSJ196745 LCF196745 LMB196745 LVX196745 MFT196745 MPP196745 MZL196745 NJH196745 NTD196745 OCZ196745 OMV196745 OWR196745 PGN196745 PQJ196745 QAF196745 QKB196745 QTX196745 RDT196745 RNP196745 RXL196745 SHH196745 SRD196745 TAZ196745 TKV196745 TUR196745 UEN196745 UOJ196745 UYF196745 VIB196745 VRX196745 WBT196745 WLP196745 WVL196745 D262281 IZ262281 SV262281 ACR262281 AMN262281 AWJ262281 BGF262281 BQB262281 BZX262281 CJT262281 CTP262281 DDL262281 DNH262281 DXD262281 EGZ262281 EQV262281 FAR262281 FKN262281 FUJ262281 GEF262281 GOB262281 GXX262281 HHT262281 HRP262281 IBL262281 ILH262281 IVD262281 JEZ262281 JOV262281 JYR262281 KIN262281 KSJ262281 LCF262281 LMB262281 LVX262281 MFT262281 MPP262281 MZL262281 NJH262281 NTD262281 OCZ262281 OMV262281 OWR262281 PGN262281 PQJ262281 QAF262281 QKB262281 QTX262281 RDT262281 RNP262281 RXL262281 SHH262281 SRD262281 TAZ262281 TKV262281 TUR262281 UEN262281 UOJ262281 UYF262281 VIB262281 VRX262281 WBT262281 WLP262281 WVL262281 D327817 IZ327817 SV327817 ACR327817 AMN327817 AWJ327817 BGF327817 BQB327817 BZX327817 CJT327817 CTP327817 DDL327817 DNH327817 DXD327817 EGZ327817 EQV327817 FAR327817 FKN327817 FUJ327817 GEF327817 GOB327817 GXX327817 HHT327817 HRP327817 IBL327817 ILH327817 IVD327817 JEZ327817 JOV327817 JYR327817 KIN327817 KSJ327817 LCF327817 LMB327817 LVX327817 MFT327817 MPP327817 MZL327817 NJH327817 NTD327817 OCZ327817 OMV327817 OWR327817 PGN327817 PQJ327817 QAF327817 QKB327817 QTX327817 RDT327817 RNP327817 RXL327817 SHH327817 SRD327817 TAZ327817 TKV327817 TUR327817 UEN327817 UOJ327817 UYF327817 VIB327817 VRX327817 WBT327817 WLP327817 WVL327817 D393353 IZ393353 SV393353 ACR393353 AMN393353 AWJ393353 BGF393353 BQB393353 BZX393353 CJT393353 CTP393353 DDL393353 DNH393353 DXD393353 EGZ393353 EQV393353 FAR393353 FKN393353 FUJ393353 GEF393353 GOB393353 GXX393353 HHT393353 HRP393353 IBL393353 ILH393353 IVD393353 JEZ393353 JOV393353 JYR393353 KIN393353 KSJ393353 LCF393353 LMB393353 LVX393353 MFT393353 MPP393353 MZL393353 NJH393353 NTD393353 OCZ393353 OMV393353 OWR393353 PGN393353 PQJ393353 QAF393353 QKB393353 QTX393353 RDT393353 RNP393353 RXL393353 SHH393353 SRD393353 TAZ393353 TKV393353 TUR393353 UEN393353 UOJ393353 UYF393353 VIB393353 VRX393353 WBT393353 WLP393353 WVL393353 D458889 IZ458889 SV458889 ACR458889 AMN458889 AWJ458889 BGF458889 BQB458889 BZX458889 CJT458889 CTP458889 DDL458889 DNH458889 DXD458889 EGZ458889 EQV458889 FAR458889 FKN458889 FUJ458889 GEF458889 GOB458889 GXX458889 HHT458889 HRP458889 IBL458889 ILH458889 IVD458889 JEZ458889 JOV458889 JYR458889 KIN458889 KSJ458889 LCF458889 LMB458889 LVX458889 MFT458889 MPP458889 MZL458889 NJH458889 NTD458889 OCZ458889 OMV458889 OWR458889 PGN458889 PQJ458889 QAF458889 QKB458889 QTX458889 RDT458889 RNP458889 RXL458889 SHH458889 SRD458889 TAZ458889 TKV458889 TUR458889 UEN458889 UOJ458889 UYF458889 VIB458889 VRX458889 WBT458889 WLP458889 WVL458889 D524425 IZ524425 SV524425 ACR524425 AMN524425 AWJ524425 BGF524425 BQB524425 BZX524425 CJT524425 CTP524425 DDL524425 DNH524425 DXD524425 EGZ524425 EQV524425 FAR524425 FKN524425 FUJ524425 GEF524425 GOB524425 GXX524425 HHT524425 HRP524425 IBL524425 ILH524425 IVD524425 JEZ524425 JOV524425 JYR524425 KIN524425 KSJ524425 LCF524425 LMB524425 LVX524425 MFT524425 MPP524425 MZL524425 NJH524425 NTD524425 OCZ524425 OMV524425 OWR524425 PGN524425 PQJ524425 QAF524425 QKB524425 QTX524425 RDT524425 RNP524425 RXL524425 SHH524425 SRD524425 TAZ524425 TKV524425 TUR524425 UEN524425 UOJ524425 UYF524425 VIB524425 VRX524425 WBT524425 WLP524425 WVL524425 D589961 IZ589961 SV589961 ACR589961 AMN589961 AWJ589961 BGF589961 BQB589961 BZX589961 CJT589961 CTP589961 DDL589961 DNH589961 DXD589961 EGZ589961 EQV589961 FAR589961 FKN589961 FUJ589961 GEF589961 GOB589961 GXX589961 HHT589961 HRP589961 IBL589961 ILH589961 IVD589961 JEZ589961 JOV589961 JYR589961 KIN589961 KSJ589961 LCF589961 LMB589961 LVX589961 MFT589961 MPP589961 MZL589961 NJH589961 NTD589961 OCZ589961 OMV589961 OWR589961 PGN589961 PQJ589961 QAF589961 QKB589961 QTX589961 RDT589961 RNP589961 RXL589961 SHH589961 SRD589961 TAZ589961 TKV589961 TUR589961 UEN589961 UOJ589961 UYF589961 VIB589961 VRX589961 WBT589961 WLP589961 WVL589961 D655497 IZ655497 SV655497 ACR655497 AMN655497 AWJ655497 BGF655497 BQB655497 BZX655497 CJT655497 CTP655497 DDL655497 DNH655497 DXD655497 EGZ655497 EQV655497 FAR655497 FKN655497 FUJ655497 GEF655497 GOB655497 GXX655497 HHT655497 HRP655497 IBL655497 ILH655497 IVD655497 JEZ655497 JOV655497 JYR655497 KIN655497 KSJ655497 LCF655497 LMB655497 LVX655497 MFT655497 MPP655497 MZL655497 NJH655497 NTD655497 OCZ655497 OMV655497 OWR655497 PGN655497 PQJ655497 QAF655497 QKB655497 QTX655497 RDT655497 RNP655497 RXL655497 SHH655497 SRD655497 TAZ655497 TKV655497 TUR655497 UEN655497 UOJ655497 UYF655497 VIB655497 VRX655497 WBT655497 WLP655497 WVL655497 D721033 IZ721033 SV721033 ACR721033 AMN721033 AWJ721033 BGF721033 BQB721033 BZX721033 CJT721033 CTP721033 DDL721033 DNH721033 DXD721033 EGZ721033 EQV721033 FAR721033 FKN721033 FUJ721033 GEF721033 GOB721033 GXX721033 HHT721033 HRP721033 IBL721033 ILH721033 IVD721033 JEZ721033 JOV721033 JYR721033 KIN721033 KSJ721033 LCF721033 LMB721033 LVX721033 MFT721033 MPP721033 MZL721033 NJH721033 NTD721033 OCZ721033 OMV721033 OWR721033 PGN721033 PQJ721033 QAF721033 QKB721033 QTX721033 RDT721033 RNP721033 RXL721033 SHH721033 SRD721033 TAZ721033 TKV721033 TUR721033 UEN721033 UOJ721033 UYF721033 VIB721033 VRX721033 WBT721033 WLP721033 WVL721033 D786569 IZ786569 SV786569 ACR786569 AMN786569 AWJ786569 BGF786569 BQB786569 BZX786569 CJT786569 CTP786569 DDL786569 DNH786569 DXD786569 EGZ786569 EQV786569 FAR786569 FKN786569 FUJ786569 GEF786569 GOB786569 GXX786569 HHT786569 HRP786569 IBL786569 ILH786569 IVD786569 JEZ786569 JOV786569 JYR786569 KIN786569 KSJ786569 LCF786569 LMB786569 LVX786569 MFT786569 MPP786569 MZL786569 NJH786569 NTD786569 OCZ786569 OMV786569 OWR786569 PGN786569 PQJ786569 QAF786569 QKB786569 QTX786569 RDT786569 RNP786569 RXL786569 SHH786569 SRD786569 TAZ786569 TKV786569 TUR786569 UEN786569 UOJ786569 UYF786569 VIB786569 VRX786569 WBT786569 WLP786569 WVL786569 D852105 IZ852105 SV852105 ACR852105 AMN852105 AWJ852105 BGF852105 BQB852105 BZX852105 CJT852105 CTP852105 DDL852105 DNH852105 DXD852105 EGZ852105 EQV852105 FAR852105 FKN852105 FUJ852105 GEF852105 GOB852105 GXX852105 HHT852105 HRP852105 IBL852105 ILH852105 IVD852105 JEZ852105 JOV852105 JYR852105 KIN852105 KSJ852105 LCF852105 LMB852105 LVX852105 MFT852105 MPP852105 MZL852105 NJH852105 NTD852105 OCZ852105 OMV852105 OWR852105 PGN852105 PQJ852105 QAF852105 QKB852105 QTX852105 RDT852105 RNP852105 RXL852105 SHH852105 SRD852105 TAZ852105 TKV852105 TUR852105 UEN852105 UOJ852105 UYF852105 VIB852105 VRX852105 WBT852105 WLP852105 WVL852105 D917641 IZ917641 SV917641 ACR917641 AMN917641 AWJ917641 BGF917641 BQB917641 BZX917641 CJT917641 CTP917641 DDL917641 DNH917641 DXD917641 EGZ917641 EQV917641 FAR917641 FKN917641 FUJ917641 GEF917641 GOB917641 GXX917641 HHT917641 HRP917641 IBL917641 ILH917641 IVD917641 JEZ917641 JOV917641 JYR917641 KIN917641 KSJ917641 LCF917641 LMB917641 LVX917641 MFT917641 MPP917641 MZL917641 NJH917641 NTD917641 OCZ917641 OMV917641 OWR917641 PGN917641 PQJ917641 QAF917641 QKB917641 QTX917641 RDT917641 RNP917641 RXL917641 SHH917641 SRD917641 TAZ917641 TKV917641 TUR917641 UEN917641 UOJ917641 UYF917641 VIB917641 VRX917641 WBT917641 WLP917641 WVL917641 D983177 IZ983177 SV983177 ACR983177 AMN983177 AWJ983177 BGF983177 BQB983177 BZX983177 CJT983177 CTP983177 DDL983177 DNH983177 DXD983177 EGZ983177 EQV983177 FAR983177 FKN983177 FUJ983177 GEF983177 GOB983177 GXX983177 HHT983177 HRP983177 IBL983177 ILH983177 IVD983177 JEZ983177 JOV983177 JYR983177 KIN983177 KSJ983177 LCF983177 LMB983177 LVX983177 MFT983177 MPP983177 MZL983177 NJH983177 NTD983177 OCZ983177 OMV983177 OWR983177 PGN983177 PQJ983177 QAF983177 QKB983177 QTX983177 RDT983177 RNP983177 RXL983177 SHH983177 SRD983177 TAZ983177 TKV983177 TUR983177 UEN983177 UOJ983177 UYF983177 VIB983177 VRX983177 WBT983177 WLP983177 WVL983177 D160:D161 IZ160:IZ161 SV160:SV161 ACR160:ACR161 AMN160:AMN161 AWJ160:AWJ161 BGF160:BGF161 BQB160:BQB161 BZX160:BZX161 CJT160:CJT161 CTP160:CTP161 DDL160:DDL161 DNH160:DNH161 DXD160:DXD161 EGZ160:EGZ161 EQV160:EQV161 FAR160:FAR161 FKN160:FKN161 FUJ160:FUJ161 GEF160:GEF161 GOB160:GOB161 GXX160:GXX161 HHT160:HHT161 HRP160:HRP161 IBL160:IBL161 ILH160:ILH161 IVD160:IVD161 JEZ160:JEZ161 JOV160:JOV161 JYR160:JYR161 KIN160:KIN161 KSJ160:KSJ161 LCF160:LCF161 LMB160:LMB161 LVX160:LVX161 MFT160:MFT161 MPP160:MPP161 MZL160:MZL161 NJH160:NJH161 NTD160:NTD161 OCZ160:OCZ161 OMV160:OMV161 OWR160:OWR161 PGN160:PGN161 PQJ160:PQJ161 QAF160:QAF161 QKB160:QKB161 QTX160:QTX161 RDT160:RDT161 RNP160:RNP161 RXL160:RXL161 SHH160:SHH161 SRD160:SRD161 TAZ160:TAZ161 TKV160:TKV161 TUR160:TUR161 UEN160:UEN161 UOJ160:UOJ161 UYF160:UYF161 VIB160:VIB161 VRX160:VRX161 WBT160:WBT161 WLP160:WLP161 WVL160:WVL161 D65696:D65697 IZ65696:IZ65697 SV65696:SV65697 ACR65696:ACR65697 AMN65696:AMN65697 AWJ65696:AWJ65697 BGF65696:BGF65697 BQB65696:BQB65697 BZX65696:BZX65697 CJT65696:CJT65697 CTP65696:CTP65697 DDL65696:DDL65697 DNH65696:DNH65697 DXD65696:DXD65697 EGZ65696:EGZ65697 EQV65696:EQV65697 FAR65696:FAR65697 FKN65696:FKN65697 FUJ65696:FUJ65697 GEF65696:GEF65697 GOB65696:GOB65697 GXX65696:GXX65697 HHT65696:HHT65697 HRP65696:HRP65697 IBL65696:IBL65697 ILH65696:ILH65697 IVD65696:IVD65697 JEZ65696:JEZ65697 JOV65696:JOV65697 JYR65696:JYR65697 KIN65696:KIN65697 KSJ65696:KSJ65697 LCF65696:LCF65697 LMB65696:LMB65697 LVX65696:LVX65697 MFT65696:MFT65697 MPP65696:MPP65697 MZL65696:MZL65697 NJH65696:NJH65697 NTD65696:NTD65697 OCZ65696:OCZ65697 OMV65696:OMV65697 OWR65696:OWR65697 PGN65696:PGN65697 PQJ65696:PQJ65697 QAF65696:QAF65697 QKB65696:QKB65697 QTX65696:QTX65697 RDT65696:RDT65697 RNP65696:RNP65697 RXL65696:RXL65697 SHH65696:SHH65697 SRD65696:SRD65697 TAZ65696:TAZ65697 TKV65696:TKV65697 TUR65696:TUR65697 UEN65696:UEN65697 UOJ65696:UOJ65697 UYF65696:UYF65697 VIB65696:VIB65697 VRX65696:VRX65697 WBT65696:WBT65697 WLP65696:WLP65697 WVL65696:WVL65697 D131232:D131233 IZ131232:IZ131233 SV131232:SV131233 ACR131232:ACR131233 AMN131232:AMN131233 AWJ131232:AWJ131233 BGF131232:BGF131233 BQB131232:BQB131233 BZX131232:BZX131233 CJT131232:CJT131233 CTP131232:CTP131233 DDL131232:DDL131233 DNH131232:DNH131233 DXD131232:DXD131233 EGZ131232:EGZ131233 EQV131232:EQV131233 FAR131232:FAR131233 FKN131232:FKN131233 FUJ131232:FUJ131233 GEF131232:GEF131233 GOB131232:GOB131233 GXX131232:GXX131233 HHT131232:HHT131233 HRP131232:HRP131233 IBL131232:IBL131233 ILH131232:ILH131233 IVD131232:IVD131233 JEZ131232:JEZ131233 JOV131232:JOV131233 JYR131232:JYR131233 KIN131232:KIN131233 KSJ131232:KSJ131233 LCF131232:LCF131233 LMB131232:LMB131233 LVX131232:LVX131233 MFT131232:MFT131233 MPP131232:MPP131233 MZL131232:MZL131233 NJH131232:NJH131233 NTD131232:NTD131233 OCZ131232:OCZ131233 OMV131232:OMV131233 OWR131232:OWR131233 PGN131232:PGN131233 PQJ131232:PQJ131233 QAF131232:QAF131233 QKB131232:QKB131233 QTX131232:QTX131233 RDT131232:RDT131233 RNP131232:RNP131233 RXL131232:RXL131233 SHH131232:SHH131233 SRD131232:SRD131233 TAZ131232:TAZ131233 TKV131232:TKV131233 TUR131232:TUR131233 UEN131232:UEN131233 UOJ131232:UOJ131233 UYF131232:UYF131233 VIB131232:VIB131233 VRX131232:VRX131233 WBT131232:WBT131233 WLP131232:WLP131233 WVL131232:WVL131233 D196768:D196769 IZ196768:IZ196769 SV196768:SV196769 ACR196768:ACR196769 AMN196768:AMN196769 AWJ196768:AWJ196769 BGF196768:BGF196769 BQB196768:BQB196769 BZX196768:BZX196769 CJT196768:CJT196769 CTP196768:CTP196769 DDL196768:DDL196769 DNH196768:DNH196769 DXD196768:DXD196769 EGZ196768:EGZ196769 EQV196768:EQV196769 FAR196768:FAR196769 FKN196768:FKN196769 FUJ196768:FUJ196769 GEF196768:GEF196769 GOB196768:GOB196769 GXX196768:GXX196769 HHT196768:HHT196769 HRP196768:HRP196769 IBL196768:IBL196769 ILH196768:ILH196769 IVD196768:IVD196769 JEZ196768:JEZ196769 JOV196768:JOV196769 JYR196768:JYR196769 KIN196768:KIN196769 KSJ196768:KSJ196769 LCF196768:LCF196769 LMB196768:LMB196769 LVX196768:LVX196769 MFT196768:MFT196769 MPP196768:MPP196769 MZL196768:MZL196769 NJH196768:NJH196769 NTD196768:NTD196769 OCZ196768:OCZ196769 OMV196768:OMV196769 OWR196768:OWR196769 PGN196768:PGN196769 PQJ196768:PQJ196769 QAF196768:QAF196769 QKB196768:QKB196769 QTX196768:QTX196769 RDT196768:RDT196769 RNP196768:RNP196769 RXL196768:RXL196769 SHH196768:SHH196769 SRD196768:SRD196769 TAZ196768:TAZ196769 TKV196768:TKV196769 TUR196768:TUR196769 UEN196768:UEN196769 UOJ196768:UOJ196769 UYF196768:UYF196769 VIB196768:VIB196769 VRX196768:VRX196769 WBT196768:WBT196769 WLP196768:WLP196769 WVL196768:WVL196769 D262304:D262305 IZ262304:IZ262305 SV262304:SV262305 ACR262304:ACR262305 AMN262304:AMN262305 AWJ262304:AWJ262305 BGF262304:BGF262305 BQB262304:BQB262305 BZX262304:BZX262305 CJT262304:CJT262305 CTP262304:CTP262305 DDL262304:DDL262305 DNH262304:DNH262305 DXD262304:DXD262305 EGZ262304:EGZ262305 EQV262304:EQV262305 FAR262304:FAR262305 FKN262304:FKN262305 FUJ262304:FUJ262305 GEF262304:GEF262305 GOB262304:GOB262305 GXX262304:GXX262305 HHT262304:HHT262305 HRP262304:HRP262305 IBL262304:IBL262305 ILH262304:ILH262305 IVD262304:IVD262305 JEZ262304:JEZ262305 JOV262304:JOV262305 JYR262304:JYR262305 KIN262304:KIN262305 KSJ262304:KSJ262305 LCF262304:LCF262305 LMB262304:LMB262305 LVX262304:LVX262305 MFT262304:MFT262305 MPP262304:MPP262305 MZL262304:MZL262305 NJH262304:NJH262305 NTD262304:NTD262305 OCZ262304:OCZ262305 OMV262304:OMV262305 OWR262304:OWR262305 PGN262304:PGN262305 PQJ262304:PQJ262305 QAF262304:QAF262305 QKB262304:QKB262305 QTX262304:QTX262305 RDT262304:RDT262305 RNP262304:RNP262305 RXL262304:RXL262305 SHH262304:SHH262305 SRD262304:SRD262305 TAZ262304:TAZ262305 TKV262304:TKV262305 TUR262304:TUR262305 UEN262304:UEN262305 UOJ262304:UOJ262305 UYF262304:UYF262305 VIB262304:VIB262305 VRX262304:VRX262305 WBT262304:WBT262305 WLP262304:WLP262305 WVL262304:WVL262305 D327840:D327841 IZ327840:IZ327841 SV327840:SV327841 ACR327840:ACR327841 AMN327840:AMN327841 AWJ327840:AWJ327841 BGF327840:BGF327841 BQB327840:BQB327841 BZX327840:BZX327841 CJT327840:CJT327841 CTP327840:CTP327841 DDL327840:DDL327841 DNH327840:DNH327841 DXD327840:DXD327841 EGZ327840:EGZ327841 EQV327840:EQV327841 FAR327840:FAR327841 FKN327840:FKN327841 FUJ327840:FUJ327841 GEF327840:GEF327841 GOB327840:GOB327841 GXX327840:GXX327841 HHT327840:HHT327841 HRP327840:HRP327841 IBL327840:IBL327841 ILH327840:ILH327841 IVD327840:IVD327841 JEZ327840:JEZ327841 JOV327840:JOV327841 JYR327840:JYR327841 KIN327840:KIN327841 KSJ327840:KSJ327841 LCF327840:LCF327841 LMB327840:LMB327841 LVX327840:LVX327841 MFT327840:MFT327841 MPP327840:MPP327841 MZL327840:MZL327841 NJH327840:NJH327841 NTD327840:NTD327841 OCZ327840:OCZ327841 OMV327840:OMV327841 OWR327840:OWR327841 PGN327840:PGN327841 PQJ327840:PQJ327841 QAF327840:QAF327841 QKB327840:QKB327841 QTX327840:QTX327841 RDT327840:RDT327841 RNP327840:RNP327841 RXL327840:RXL327841 SHH327840:SHH327841 SRD327840:SRD327841 TAZ327840:TAZ327841 TKV327840:TKV327841 TUR327840:TUR327841 UEN327840:UEN327841 UOJ327840:UOJ327841 UYF327840:UYF327841 VIB327840:VIB327841 VRX327840:VRX327841 WBT327840:WBT327841 WLP327840:WLP327841 WVL327840:WVL327841 D393376:D393377 IZ393376:IZ393377 SV393376:SV393377 ACR393376:ACR393377 AMN393376:AMN393377 AWJ393376:AWJ393377 BGF393376:BGF393377 BQB393376:BQB393377 BZX393376:BZX393377 CJT393376:CJT393377 CTP393376:CTP393377 DDL393376:DDL393377 DNH393376:DNH393377 DXD393376:DXD393377 EGZ393376:EGZ393377 EQV393376:EQV393377 FAR393376:FAR393377 FKN393376:FKN393377 FUJ393376:FUJ393377 GEF393376:GEF393377 GOB393376:GOB393377 GXX393376:GXX393377 HHT393376:HHT393377 HRP393376:HRP393377 IBL393376:IBL393377 ILH393376:ILH393377 IVD393376:IVD393377 JEZ393376:JEZ393377 JOV393376:JOV393377 JYR393376:JYR393377 KIN393376:KIN393377 KSJ393376:KSJ393377 LCF393376:LCF393377 LMB393376:LMB393377 LVX393376:LVX393377 MFT393376:MFT393377 MPP393376:MPP393377 MZL393376:MZL393377 NJH393376:NJH393377 NTD393376:NTD393377 OCZ393376:OCZ393377 OMV393376:OMV393377 OWR393376:OWR393377 PGN393376:PGN393377 PQJ393376:PQJ393377 QAF393376:QAF393377 QKB393376:QKB393377 QTX393376:QTX393377 RDT393376:RDT393377 RNP393376:RNP393377 RXL393376:RXL393377 SHH393376:SHH393377 SRD393376:SRD393377 TAZ393376:TAZ393377 TKV393376:TKV393377 TUR393376:TUR393377 UEN393376:UEN393377 UOJ393376:UOJ393377 UYF393376:UYF393377 VIB393376:VIB393377 VRX393376:VRX393377 WBT393376:WBT393377 WLP393376:WLP393377 WVL393376:WVL393377 D458912:D458913 IZ458912:IZ458913 SV458912:SV458913 ACR458912:ACR458913 AMN458912:AMN458913 AWJ458912:AWJ458913 BGF458912:BGF458913 BQB458912:BQB458913 BZX458912:BZX458913 CJT458912:CJT458913 CTP458912:CTP458913 DDL458912:DDL458913 DNH458912:DNH458913 DXD458912:DXD458913 EGZ458912:EGZ458913 EQV458912:EQV458913 FAR458912:FAR458913 FKN458912:FKN458913 FUJ458912:FUJ458913 GEF458912:GEF458913 GOB458912:GOB458913 GXX458912:GXX458913 HHT458912:HHT458913 HRP458912:HRP458913 IBL458912:IBL458913 ILH458912:ILH458913 IVD458912:IVD458913 JEZ458912:JEZ458913 JOV458912:JOV458913 JYR458912:JYR458913 KIN458912:KIN458913 KSJ458912:KSJ458913 LCF458912:LCF458913 LMB458912:LMB458913 LVX458912:LVX458913 MFT458912:MFT458913 MPP458912:MPP458913 MZL458912:MZL458913 NJH458912:NJH458913 NTD458912:NTD458913 OCZ458912:OCZ458913 OMV458912:OMV458913 OWR458912:OWR458913 PGN458912:PGN458913 PQJ458912:PQJ458913 QAF458912:QAF458913 QKB458912:QKB458913 QTX458912:QTX458913 RDT458912:RDT458913 RNP458912:RNP458913 RXL458912:RXL458913 SHH458912:SHH458913 SRD458912:SRD458913 TAZ458912:TAZ458913 TKV458912:TKV458913 TUR458912:TUR458913 UEN458912:UEN458913 UOJ458912:UOJ458913 UYF458912:UYF458913 VIB458912:VIB458913 VRX458912:VRX458913 WBT458912:WBT458913 WLP458912:WLP458913 WVL458912:WVL458913 D524448:D524449 IZ524448:IZ524449 SV524448:SV524449 ACR524448:ACR524449 AMN524448:AMN524449 AWJ524448:AWJ524449 BGF524448:BGF524449 BQB524448:BQB524449 BZX524448:BZX524449 CJT524448:CJT524449 CTP524448:CTP524449 DDL524448:DDL524449 DNH524448:DNH524449 DXD524448:DXD524449 EGZ524448:EGZ524449 EQV524448:EQV524449 FAR524448:FAR524449 FKN524448:FKN524449 FUJ524448:FUJ524449 GEF524448:GEF524449 GOB524448:GOB524449 GXX524448:GXX524449 HHT524448:HHT524449 HRP524448:HRP524449 IBL524448:IBL524449 ILH524448:ILH524449 IVD524448:IVD524449 JEZ524448:JEZ524449 JOV524448:JOV524449 JYR524448:JYR524449 KIN524448:KIN524449 KSJ524448:KSJ524449 LCF524448:LCF524449 LMB524448:LMB524449 LVX524448:LVX524449 MFT524448:MFT524449 MPP524448:MPP524449 MZL524448:MZL524449 NJH524448:NJH524449 NTD524448:NTD524449 OCZ524448:OCZ524449 OMV524448:OMV524449 OWR524448:OWR524449 PGN524448:PGN524449 PQJ524448:PQJ524449 QAF524448:QAF524449 QKB524448:QKB524449 QTX524448:QTX524449 RDT524448:RDT524449 RNP524448:RNP524449 RXL524448:RXL524449 SHH524448:SHH524449 SRD524448:SRD524449 TAZ524448:TAZ524449 TKV524448:TKV524449 TUR524448:TUR524449 UEN524448:UEN524449 UOJ524448:UOJ524449 UYF524448:UYF524449 VIB524448:VIB524449 VRX524448:VRX524449 WBT524448:WBT524449 WLP524448:WLP524449 WVL524448:WVL524449 D589984:D589985 IZ589984:IZ589985 SV589984:SV589985 ACR589984:ACR589985 AMN589984:AMN589985 AWJ589984:AWJ589985 BGF589984:BGF589985 BQB589984:BQB589985 BZX589984:BZX589985 CJT589984:CJT589985 CTP589984:CTP589985 DDL589984:DDL589985 DNH589984:DNH589985 DXD589984:DXD589985 EGZ589984:EGZ589985 EQV589984:EQV589985 FAR589984:FAR589985 FKN589984:FKN589985 FUJ589984:FUJ589985 GEF589984:GEF589985 GOB589984:GOB589985 GXX589984:GXX589985 HHT589984:HHT589985 HRP589984:HRP589985 IBL589984:IBL589985 ILH589984:ILH589985 IVD589984:IVD589985 JEZ589984:JEZ589985 JOV589984:JOV589985 JYR589984:JYR589985 KIN589984:KIN589985 KSJ589984:KSJ589985 LCF589984:LCF589985 LMB589984:LMB589985 LVX589984:LVX589985 MFT589984:MFT589985 MPP589984:MPP589985 MZL589984:MZL589985 NJH589984:NJH589985 NTD589984:NTD589985 OCZ589984:OCZ589985 OMV589984:OMV589985 OWR589984:OWR589985 PGN589984:PGN589985 PQJ589984:PQJ589985 QAF589984:QAF589985 QKB589984:QKB589985 QTX589984:QTX589985 RDT589984:RDT589985 RNP589984:RNP589985 RXL589984:RXL589985 SHH589984:SHH589985 SRD589984:SRD589985 TAZ589984:TAZ589985 TKV589984:TKV589985 TUR589984:TUR589985 UEN589984:UEN589985 UOJ589984:UOJ589985 UYF589984:UYF589985 VIB589984:VIB589985 VRX589984:VRX589985 WBT589984:WBT589985 WLP589984:WLP589985 WVL589984:WVL589985 D655520:D655521 IZ655520:IZ655521 SV655520:SV655521 ACR655520:ACR655521 AMN655520:AMN655521 AWJ655520:AWJ655521 BGF655520:BGF655521 BQB655520:BQB655521 BZX655520:BZX655521 CJT655520:CJT655521 CTP655520:CTP655521 DDL655520:DDL655521 DNH655520:DNH655521 DXD655520:DXD655521 EGZ655520:EGZ655521 EQV655520:EQV655521 FAR655520:FAR655521 FKN655520:FKN655521 FUJ655520:FUJ655521 GEF655520:GEF655521 GOB655520:GOB655521 GXX655520:GXX655521 HHT655520:HHT655521 HRP655520:HRP655521 IBL655520:IBL655521 ILH655520:ILH655521 IVD655520:IVD655521 JEZ655520:JEZ655521 JOV655520:JOV655521 JYR655520:JYR655521 KIN655520:KIN655521 KSJ655520:KSJ655521 LCF655520:LCF655521 LMB655520:LMB655521 LVX655520:LVX655521 MFT655520:MFT655521 MPP655520:MPP655521 MZL655520:MZL655521 NJH655520:NJH655521 NTD655520:NTD655521 OCZ655520:OCZ655521 OMV655520:OMV655521 OWR655520:OWR655521 PGN655520:PGN655521 PQJ655520:PQJ655521 QAF655520:QAF655521 QKB655520:QKB655521 QTX655520:QTX655521 RDT655520:RDT655521 RNP655520:RNP655521 RXL655520:RXL655521 SHH655520:SHH655521 SRD655520:SRD655521 TAZ655520:TAZ655521 TKV655520:TKV655521 TUR655520:TUR655521 UEN655520:UEN655521 UOJ655520:UOJ655521 UYF655520:UYF655521 VIB655520:VIB655521 VRX655520:VRX655521 WBT655520:WBT655521 WLP655520:WLP655521 WVL655520:WVL655521 D721056:D721057 IZ721056:IZ721057 SV721056:SV721057 ACR721056:ACR721057 AMN721056:AMN721057 AWJ721056:AWJ721057 BGF721056:BGF721057 BQB721056:BQB721057 BZX721056:BZX721057 CJT721056:CJT721057 CTP721056:CTP721057 DDL721056:DDL721057 DNH721056:DNH721057 DXD721056:DXD721057 EGZ721056:EGZ721057 EQV721056:EQV721057 FAR721056:FAR721057 FKN721056:FKN721057 FUJ721056:FUJ721057 GEF721056:GEF721057 GOB721056:GOB721057 GXX721056:GXX721057 HHT721056:HHT721057 HRP721056:HRP721057 IBL721056:IBL721057 ILH721056:ILH721057 IVD721056:IVD721057 JEZ721056:JEZ721057 JOV721056:JOV721057 JYR721056:JYR721057 KIN721056:KIN721057 KSJ721056:KSJ721057 LCF721056:LCF721057 LMB721056:LMB721057 LVX721056:LVX721057 MFT721056:MFT721057 MPP721056:MPP721057 MZL721056:MZL721057 NJH721056:NJH721057 NTD721056:NTD721057 OCZ721056:OCZ721057 OMV721056:OMV721057 OWR721056:OWR721057 PGN721056:PGN721057 PQJ721056:PQJ721057 QAF721056:QAF721057 QKB721056:QKB721057 QTX721056:QTX721057 RDT721056:RDT721057 RNP721056:RNP721057 RXL721056:RXL721057 SHH721056:SHH721057 SRD721056:SRD721057 TAZ721056:TAZ721057 TKV721056:TKV721057 TUR721056:TUR721057 UEN721056:UEN721057 UOJ721056:UOJ721057 UYF721056:UYF721057 VIB721056:VIB721057 VRX721056:VRX721057 WBT721056:WBT721057 WLP721056:WLP721057 WVL721056:WVL721057 D786592:D786593 IZ786592:IZ786593 SV786592:SV786593 ACR786592:ACR786593 AMN786592:AMN786593 AWJ786592:AWJ786593 BGF786592:BGF786593 BQB786592:BQB786593 BZX786592:BZX786593 CJT786592:CJT786593 CTP786592:CTP786593 DDL786592:DDL786593 DNH786592:DNH786593 DXD786592:DXD786593 EGZ786592:EGZ786593 EQV786592:EQV786593 FAR786592:FAR786593 FKN786592:FKN786593 FUJ786592:FUJ786593 GEF786592:GEF786593 GOB786592:GOB786593 GXX786592:GXX786593 HHT786592:HHT786593 HRP786592:HRP786593 IBL786592:IBL786593 ILH786592:ILH786593 IVD786592:IVD786593 JEZ786592:JEZ786593 JOV786592:JOV786593 JYR786592:JYR786593 KIN786592:KIN786593 KSJ786592:KSJ786593 LCF786592:LCF786593 LMB786592:LMB786593 LVX786592:LVX786593 MFT786592:MFT786593 MPP786592:MPP786593 MZL786592:MZL786593 NJH786592:NJH786593 NTD786592:NTD786593 OCZ786592:OCZ786593 OMV786592:OMV786593 OWR786592:OWR786593 PGN786592:PGN786593 PQJ786592:PQJ786593 QAF786592:QAF786593 QKB786592:QKB786593 QTX786592:QTX786593 RDT786592:RDT786593 RNP786592:RNP786593 RXL786592:RXL786593 SHH786592:SHH786593 SRD786592:SRD786593 TAZ786592:TAZ786593 TKV786592:TKV786593 TUR786592:TUR786593 UEN786592:UEN786593 UOJ786592:UOJ786593 UYF786592:UYF786593 VIB786592:VIB786593 VRX786592:VRX786593 WBT786592:WBT786593 WLP786592:WLP786593 WVL786592:WVL786593 D852128:D852129 IZ852128:IZ852129 SV852128:SV852129 ACR852128:ACR852129 AMN852128:AMN852129 AWJ852128:AWJ852129 BGF852128:BGF852129 BQB852128:BQB852129 BZX852128:BZX852129 CJT852128:CJT852129 CTP852128:CTP852129 DDL852128:DDL852129 DNH852128:DNH852129 DXD852128:DXD852129 EGZ852128:EGZ852129 EQV852128:EQV852129 FAR852128:FAR852129 FKN852128:FKN852129 FUJ852128:FUJ852129 GEF852128:GEF852129 GOB852128:GOB852129 GXX852128:GXX852129 HHT852128:HHT852129 HRP852128:HRP852129 IBL852128:IBL852129 ILH852128:ILH852129 IVD852128:IVD852129 JEZ852128:JEZ852129 JOV852128:JOV852129 JYR852128:JYR852129 KIN852128:KIN852129 KSJ852128:KSJ852129 LCF852128:LCF852129 LMB852128:LMB852129 LVX852128:LVX852129 MFT852128:MFT852129 MPP852128:MPP852129 MZL852128:MZL852129 NJH852128:NJH852129 NTD852128:NTD852129 OCZ852128:OCZ852129 OMV852128:OMV852129 OWR852128:OWR852129 PGN852128:PGN852129 PQJ852128:PQJ852129 QAF852128:QAF852129 QKB852128:QKB852129 QTX852128:QTX852129 RDT852128:RDT852129 RNP852128:RNP852129 RXL852128:RXL852129 SHH852128:SHH852129 SRD852128:SRD852129 TAZ852128:TAZ852129 TKV852128:TKV852129 TUR852128:TUR852129 UEN852128:UEN852129 UOJ852128:UOJ852129 UYF852128:UYF852129 VIB852128:VIB852129 VRX852128:VRX852129 WBT852128:WBT852129 WLP852128:WLP852129 WVL852128:WVL852129 D917664:D917665 IZ917664:IZ917665 SV917664:SV917665 ACR917664:ACR917665 AMN917664:AMN917665 AWJ917664:AWJ917665 BGF917664:BGF917665 BQB917664:BQB917665 BZX917664:BZX917665 CJT917664:CJT917665 CTP917664:CTP917665 DDL917664:DDL917665 DNH917664:DNH917665 DXD917664:DXD917665 EGZ917664:EGZ917665 EQV917664:EQV917665 FAR917664:FAR917665 FKN917664:FKN917665 FUJ917664:FUJ917665 GEF917664:GEF917665 GOB917664:GOB917665 GXX917664:GXX917665 HHT917664:HHT917665 HRP917664:HRP917665 IBL917664:IBL917665 ILH917664:ILH917665 IVD917664:IVD917665 JEZ917664:JEZ917665 JOV917664:JOV917665 JYR917664:JYR917665 KIN917664:KIN917665 KSJ917664:KSJ917665 LCF917664:LCF917665 LMB917664:LMB917665 LVX917664:LVX917665 MFT917664:MFT917665 MPP917664:MPP917665 MZL917664:MZL917665 NJH917664:NJH917665 NTD917664:NTD917665 OCZ917664:OCZ917665 OMV917664:OMV917665 OWR917664:OWR917665 PGN917664:PGN917665 PQJ917664:PQJ917665 QAF917664:QAF917665 QKB917664:QKB917665 QTX917664:QTX917665 RDT917664:RDT917665 RNP917664:RNP917665 RXL917664:RXL917665 SHH917664:SHH917665 SRD917664:SRD917665 TAZ917664:TAZ917665 TKV917664:TKV917665 TUR917664:TUR917665 UEN917664:UEN917665 UOJ917664:UOJ917665 UYF917664:UYF917665 VIB917664:VIB917665 VRX917664:VRX917665 WBT917664:WBT917665 WLP917664:WLP917665 WVL917664:WVL917665 D983200:D983201 IZ983200:IZ983201 SV983200:SV983201 ACR983200:ACR983201 AMN983200:AMN983201 AWJ983200:AWJ983201 BGF983200:BGF983201 BQB983200:BQB983201 BZX983200:BZX983201 CJT983200:CJT983201 CTP983200:CTP983201 DDL983200:DDL983201 DNH983200:DNH983201 DXD983200:DXD983201 EGZ983200:EGZ983201 EQV983200:EQV983201 FAR983200:FAR983201 FKN983200:FKN983201 FUJ983200:FUJ983201 GEF983200:GEF983201 GOB983200:GOB983201 GXX983200:GXX983201 HHT983200:HHT983201 HRP983200:HRP983201 IBL983200:IBL983201 ILH983200:ILH983201 IVD983200:IVD983201 JEZ983200:JEZ983201 JOV983200:JOV983201 JYR983200:JYR983201 KIN983200:KIN983201 KSJ983200:KSJ983201 LCF983200:LCF983201 LMB983200:LMB983201 LVX983200:LVX983201 MFT983200:MFT983201 MPP983200:MPP983201 MZL983200:MZL983201 NJH983200:NJH983201 NTD983200:NTD983201 OCZ983200:OCZ983201 OMV983200:OMV983201 OWR983200:OWR983201 PGN983200:PGN983201 PQJ983200:PQJ983201 QAF983200:QAF983201 QKB983200:QKB983201 QTX983200:QTX983201 RDT983200:RDT983201 RNP983200:RNP983201 RXL983200:RXL983201 SHH983200:SHH983201 SRD983200:SRD983201 TAZ983200:TAZ983201 TKV983200:TKV983201 TUR983200:TUR983201 UEN983200:UEN983201 UOJ983200:UOJ983201 UYF983200:UYF983201 VIB983200:VIB983201 VRX983200:VRX983201 WBT983200:WBT983201 WLP983200:WLP983201 WVL983200:WVL983201 D169:D170 IZ169:IZ170 SV169:SV170 ACR169:ACR170 AMN169:AMN170 AWJ169:AWJ170 BGF169:BGF170 BQB169:BQB170 BZX169:BZX170 CJT169:CJT170 CTP169:CTP170 DDL169:DDL170 DNH169:DNH170 DXD169:DXD170 EGZ169:EGZ170 EQV169:EQV170 FAR169:FAR170 FKN169:FKN170 FUJ169:FUJ170 GEF169:GEF170 GOB169:GOB170 GXX169:GXX170 HHT169:HHT170 HRP169:HRP170 IBL169:IBL170 ILH169:ILH170 IVD169:IVD170 JEZ169:JEZ170 JOV169:JOV170 JYR169:JYR170 KIN169:KIN170 KSJ169:KSJ170 LCF169:LCF170 LMB169:LMB170 LVX169:LVX170 MFT169:MFT170 MPP169:MPP170 MZL169:MZL170 NJH169:NJH170 NTD169:NTD170 OCZ169:OCZ170 OMV169:OMV170 OWR169:OWR170 PGN169:PGN170 PQJ169:PQJ170 QAF169:QAF170 QKB169:QKB170 QTX169:QTX170 RDT169:RDT170 RNP169:RNP170 RXL169:RXL170 SHH169:SHH170 SRD169:SRD170 TAZ169:TAZ170 TKV169:TKV170 TUR169:TUR170 UEN169:UEN170 UOJ169:UOJ170 UYF169:UYF170 VIB169:VIB170 VRX169:VRX170 WBT169:WBT170 WLP169:WLP170 WVL169:WVL170 D65705:D65706 IZ65705:IZ65706 SV65705:SV65706 ACR65705:ACR65706 AMN65705:AMN65706 AWJ65705:AWJ65706 BGF65705:BGF65706 BQB65705:BQB65706 BZX65705:BZX65706 CJT65705:CJT65706 CTP65705:CTP65706 DDL65705:DDL65706 DNH65705:DNH65706 DXD65705:DXD65706 EGZ65705:EGZ65706 EQV65705:EQV65706 FAR65705:FAR65706 FKN65705:FKN65706 FUJ65705:FUJ65706 GEF65705:GEF65706 GOB65705:GOB65706 GXX65705:GXX65706 HHT65705:HHT65706 HRP65705:HRP65706 IBL65705:IBL65706 ILH65705:ILH65706 IVD65705:IVD65706 JEZ65705:JEZ65706 JOV65705:JOV65706 JYR65705:JYR65706 KIN65705:KIN65706 KSJ65705:KSJ65706 LCF65705:LCF65706 LMB65705:LMB65706 LVX65705:LVX65706 MFT65705:MFT65706 MPP65705:MPP65706 MZL65705:MZL65706 NJH65705:NJH65706 NTD65705:NTD65706 OCZ65705:OCZ65706 OMV65705:OMV65706 OWR65705:OWR65706 PGN65705:PGN65706 PQJ65705:PQJ65706 QAF65705:QAF65706 QKB65705:QKB65706 QTX65705:QTX65706 RDT65705:RDT65706 RNP65705:RNP65706 RXL65705:RXL65706 SHH65705:SHH65706 SRD65705:SRD65706 TAZ65705:TAZ65706 TKV65705:TKV65706 TUR65705:TUR65706 UEN65705:UEN65706 UOJ65705:UOJ65706 UYF65705:UYF65706 VIB65705:VIB65706 VRX65705:VRX65706 WBT65705:WBT65706 WLP65705:WLP65706 WVL65705:WVL65706 D131241:D131242 IZ131241:IZ131242 SV131241:SV131242 ACR131241:ACR131242 AMN131241:AMN131242 AWJ131241:AWJ131242 BGF131241:BGF131242 BQB131241:BQB131242 BZX131241:BZX131242 CJT131241:CJT131242 CTP131241:CTP131242 DDL131241:DDL131242 DNH131241:DNH131242 DXD131241:DXD131242 EGZ131241:EGZ131242 EQV131241:EQV131242 FAR131241:FAR131242 FKN131241:FKN131242 FUJ131241:FUJ131242 GEF131241:GEF131242 GOB131241:GOB131242 GXX131241:GXX131242 HHT131241:HHT131242 HRP131241:HRP131242 IBL131241:IBL131242 ILH131241:ILH131242 IVD131241:IVD131242 JEZ131241:JEZ131242 JOV131241:JOV131242 JYR131241:JYR131242 KIN131241:KIN131242 KSJ131241:KSJ131242 LCF131241:LCF131242 LMB131241:LMB131242 LVX131241:LVX131242 MFT131241:MFT131242 MPP131241:MPP131242 MZL131241:MZL131242 NJH131241:NJH131242 NTD131241:NTD131242 OCZ131241:OCZ131242 OMV131241:OMV131242 OWR131241:OWR131242 PGN131241:PGN131242 PQJ131241:PQJ131242 QAF131241:QAF131242 QKB131241:QKB131242 QTX131241:QTX131242 RDT131241:RDT131242 RNP131241:RNP131242 RXL131241:RXL131242 SHH131241:SHH131242 SRD131241:SRD131242 TAZ131241:TAZ131242 TKV131241:TKV131242 TUR131241:TUR131242 UEN131241:UEN131242 UOJ131241:UOJ131242 UYF131241:UYF131242 VIB131241:VIB131242 VRX131241:VRX131242 WBT131241:WBT131242 WLP131241:WLP131242 WVL131241:WVL131242 D196777:D196778 IZ196777:IZ196778 SV196777:SV196778 ACR196777:ACR196778 AMN196777:AMN196778 AWJ196777:AWJ196778 BGF196777:BGF196778 BQB196777:BQB196778 BZX196777:BZX196778 CJT196777:CJT196778 CTP196777:CTP196778 DDL196777:DDL196778 DNH196777:DNH196778 DXD196777:DXD196778 EGZ196777:EGZ196778 EQV196777:EQV196778 FAR196777:FAR196778 FKN196777:FKN196778 FUJ196777:FUJ196778 GEF196777:GEF196778 GOB196777:GOB196778 GXX196777:GXX196778 HHT196777:HHT196778 HRP196777:HRP196778 IBL196777:IBL196778 ILH196777:ILH196778 IVD196777:IVD196778 JEZ196777:JEZ196778 JOV196777:JOV196778 JYR196777:JYR196778 KIN196777:KIN196778 KSJ196777:KSJ196778 LCF196777:LCF196778 LMB196777:LMB196778 LVX196777:LVX196778 MFT196777:MFT196778 MPP196777:MPP196778 MZL196777:MZL196778 NJH196777:NJH196778 NTD196777:NTD196778 OCZ196777:OCZ196778 OMV196777:OMV196778 OWR196777:OWR196778 PGN196777:PGN196778 PQJ196777:PQJ196778 QAF196777:QAF196778 QKB196777:QKB196778 QTX196777:QTX196778 RDT196777:RDT196778 RNP196777:RNP196778 RXL196777:RXL196778 SHH196777:SHH196778 SRD196777:SRD196778 TAZ196777:TAZ196778 TKV196777:TKV196778 TUR196777:TUR196778 UEN196777:UEN196778 UOJ196777:UOJ196778 UYF196777:UYF196778 VIB196777:VIB196778 VRX196777:VRX196778 WBT196777:WBT196778 WLP196777:WLP196778 WVL196777:WVL196778 D262313:D262314 IZ262313:IZ262314 SV262313:SV262314 ACR262313:ACR262314 AMN262313:AMN262314 AWJ262313:AWJ262314 BGF262313:BGF262314 BQB262313:BQB262314 BZX262313:BZX262314 CJT262313:CJT262314 CTP262313:CTP262314 DDL262313:DDL262314 DNH262313:DNH262314 DXD262313:DXD262314 EGZ262313:EGZ262314 EQV262313:EQV262314 FAR262313:FAR262314 FKN262313:FKN262314 FUJ262313:FUJ262314 GEF262313:GEF262314 GOB262313:GOB262314 GXX262313:GXX262314 HHT262313:HHT262314 HRP262313:HRP262314 IBL262313:IBL262314 ILH262313:ILH262314 IVD262313:IVD262314 JEZ262313:JEZ262314 JOV262313:JOV262314 JYR262313:JYR262314 KIN262313:KIN262314 KSJ262313:KSJ262314 LCF262313:LCF262314 LMB262313:LMB262314 LVX262313:LVX262314 MFT262313:MFT262314 MPP262313:MPP262314 MZL262313:MZL262314 NJH262313:NJH262314 NTD262313:NTD262314 OCZ262313:OCZ262314 OMV262313:OMV262314 OWR262313:OWR262314 PGN262313:PGN262314 PQJ262313:PQJ262314 QAF262313:QAF262314 QKB262313:QKB262314 QTX262313:QTX262314 RDT262313:RDT262314 RNP262313:RNP262314 RXL262313:RXL262314 SHH262313:SHH262314 SRD262313:SRD262314 TAZ262313:TAZ262314 TKV262313:TKV262314 TUR262313:TUR262314 UEN262313:UEN262314 UOJ262313:UOJ262314 UYF262313:UYF262314 VIB262313:VIB262314 VRX262313:VRX262314 WBT262313:WBT262314 WLP262313:WLP262314 WVL262313:WVL262314 D327849:D327850 IZ327849:IZ327850 SV327849:SV327850 ACR327849:ACR327850 AMN327849:AMN327850 AWJ327849:AWJ327850 BGF327849:BGF327850 BQB327849:BQB327850 BZX327849:BZX327850 CJT327849:CJT327850 CTP327849:CTP327850 DDL327849:DDL327850 DNH327849:DNH327850 DXD327849:DXD327850 EGZ327849:EGZ327850 EQV327849:EQV327850 FAR327849:FAR327850 FKN327849:FKN327850 FUJ327849:FUJ327850 GEF327849:GEF327850 GOB327849:GOB327850 GXX327849:GXX327850 HHT327849:HHT327850 HRP327849:HRP327850 IBL327849:IBL327850 ILH327849:ILH327850 IVD327849:IVD327850 JEZ327849:JEZ327850 JOV327849:JOV327850 JYR327849:JYR327850 KIN327849:KIN327850 KSJ327849:KSJ327850 LCF327849:LCF327850 LMB327849:LMB327850 LVX327849:LVX327850 MFT327849:MFT327850 MPP327849:MPP327850 MZL327849:MZL327850 NJH327849:NJH327850 NTD327849:NTD327850 OCZ327849:OCZ327850 OMV327849:OMV327850 OWR327849:OWR327850 PGN327849:PGN327850 PQJ327849:PQJ327850 QAF327849:QAF327850 QKB327849:QKB327850 QTX327849:QTX327850 RDT327849:RDT327850 RNP327849:RNP327850 RXL327849:RXL327850 SHH327849:SHH327850 SRD327849:SRD327850 TAZ327849:TAZ327850 TKV327849:TKV327850 TUR327849:TUR327850 UEN327849:UEN327850 UOJ327849:UOJ327850 UYF327849:UYF327850 VIB327849:VIB327850 VRX327849:VRX327850 WBT327849:WBT327850 WLP327849:WLP327850 WVL327849:WVL327850 D393385:D393386 IZ393385:IZ393386 SV393385:SV393386 ACR393385:ACR393386 AMN393385:AMN393386 AWJ393385:AWJ393386 BGF393385:BGF393386 BQB393385:BQB393386 BZX393385:BZX393386 CJT393385:CJT393386 CTP393385:CTP393386 DDL393385:DDL393386 DNH393385:DNH393386 DXD393385:DXD393386 EGZ393385:EGZ393386 EQV393385:EQV393386 FAR393385:FAR393386 FKN393385:FKN393386 FUJ393385:FUJ393386 GEF393385:GEF393386 GOB393385:GOB393386 GXX393385:GXX393386 HHT393385:HHT393386 HRP393385:HRP393386 IBL393385:IBL393386 ILH393385:ILH393386 IVD393385:IVD393386 JEZ393385:JEZ393386 JOV393385:JOV393386 JYR393385:JYR393386 KIN393385:KIN393386 KSJ393385:KSJ393386 LCF393385:LCF393386 LMB393385:LMB393386 LVX393385:LVX393386 MFT393385:MFT393386 MPP393385:MPP393386 MZL393385:MZL393386 NJH393385:NJH393386 NTD393385:NTD393386 OCZ393385:OCZ393386 OMV393385:OMV393386 OWR393385:OWR393386 PGN393385:PGN393386 PQJ393385:PQJ393386 QAF393385:QAF393386 QKB393385:QKB393386 QTX393385:QTX393386 RDT393385:RDT393386 RNP393385:RNP393386 RXL393385:RXL393386 SHH393385:SHH393386 SRD393385:SRD393386 TAZ393385:TAZ393386 TKV393385:TKV393386 TUR393385:TUR393386 UEN393385:UEN393386 UOJ393385:UOJ393386 UYF393385:UYF393386 VIB393385:VIB393386 VRX393385:VRX393386 WBT393385:WBT393386 WLP393385:WLP393386 WVL393385:WVL393386 D458921:D458922 IZ458921:IZ458922 SV458921:SV458922 ACR458921:ACR458922 AMN458921:AMN458922 AWJ458921:AWJ458922 BGF458921:BGF458922 BQB458921:BQB458922 BZX458921:BZX458922 CJT458921:CJT458922 CTP458921:CTP458922 DDL458921:DDL458922 DNH458921:DNH458922 DXD458921:DXD458922 EGZ458921:EGZ458922 EQV458921:EQV458922 FAR458921:FAR458922 FKN458921:FKN458922 FUJ458921:FUJ458922 GEF458921:GEF458922 GOB458921:GOB458922 GXX458921:GXX458922 HHT458921:HHT458922 HRP458921:HRP458922 IBL458921:IBL458922 ILH458921:ILH458922 IVD458921:IVD458922 JEZ458921:JEZ458922 JOV458921:JOV458922 JYR458921:JYR458922 KIN458921:KIN458922 KSJ458921:KSJ458922 LCF458921:LCF458922 LMB458921:LMB458922 LVX458921:LVX458922 MFT458921:MFT458922 MPP458921:MPP458922 MZL458921:MZL458922 NJH458921:NJH458922 NTD458921:NTD458922 OCZ458921:OCZ458922 OMV458921:OMV458922 OWR458921:OWR458922 PGN458921:PGN458922 PQJ458921:PQJ458922 QAF458921:QAF458922 QKB458921:QKB458922 QTX458921:QTX458922 RDT458921:RDT458922 RNP458921:RNP458922 RXL458921:RXL458922 SHH458921:SHH458922 SRD458921:SRD458922 TAZ458921:TAZ458922 TKV458921:TKV458922 TUR458921:TUR458922 UEN458921:UEN458922 UOJ458921:UOJ458922 UYF458921:UYF458922 VIB458921:VIB458922 VRX458921:VRX458922 WBT458921:WBT458922 WLP458921:WLP458922 WVL458921:WVL458922 D524457:D524458 IZ524457:IZ524458 SV524457:SV524458 ACR524457:ACR524458 AMN524457:AMN524458 AWJ524457:AWJ524458 BGF524457:BGF524458 BQB524457:BQB524458 BZX524457:BZX524458 CJT524457:CJT524458 CTP524457:CTP524458 DDL524457:DDL524458 DNH524457:DNH524458 DXD524457:DXD524458 EGZ524457:EGZ524458 EQV524457:EQV524458 FAR524457:FAR524458 FKN524457:FKN524458 FUJ524457:FUJ524458 GEF524457:GEF524458 GOB524457:GOB524458 GXX524457:GXX524458 HHT524457:HHT524458 HRP524457:HRP524458 IBL524457:IBL524458 ILH524457:ILH524458 IVD524457:IVD524458 JEZ524457:JEZ524458 JOV524457:JOV524458 JYR524457:JYR524458 KIN524457:KIN524458 KSJ524457:KSJ524458 LCF524457:LCF524458 LMB524457:LMB524458 LVX524457:LVX524458 MFT524457:MFT524458 MPP524457:MPP524458 MZL524457:MZL524458 NJH524457:NJH524458 NTD524457:NTD524458 OCZ524457:OCZ524458 OMV524457:OMV524458 OWR524457:OWR524458 PGN524457:PGN524458 PQJ524457:PQJ524458 QAF524457:QAF524458 QKB524457:QKB524458 QTX524457:QTX524458 RDT524457:RDT524458 RNP524457:RNP524458 RXL524457:RXL524458 SHH524457:SHH524458 SRD524457:SRD524458 TAZ524457:TAZ524458 TKV524457:TKV524458 TUR524457:TUR524458 UEN524457:UEN524458 UOJ524457:UOJ524458 UYF524457:UYF524458 VIB524457:VIB524458 VRX524457:VRX524458 WBT524457:WBT524458 WLP524457:WLP524458 WVL524457:WVL524458 D589993:D589994 IZ589993:IZ589994 SV589993:SV589994 ACR589993:ACR589994 AMN589993:AMN589994 AWJ589993:AWJ589994 BGF589993:BGF589994 BQB589993:BQB589994 BZX589993:BZX589994 CJT589993:CJT589994 CTP589993:CTP589994 DDL589993:DDL589994 DNH589993:DNH589994 DXD589993:DXD589994 EGZ589993:EGZ589994 EQV589993:EQV589994 FAR589993:FAR589994 FKN589993:FKN589994 FUJ589993:FUJ589994 GEF589993:GEF589994 GOB589993:GOB589994 GXX589993:GXX589994 HHT589993:HHT589994 HRP589993:HRP589994 IBL589993:IBL589994 ILH589993:ILH589994 IVD589993:IVD589994 JEZ589993:JEZ589994 JOV589993:JOV589994 JYR589993:JYR589994 KIN589993:KIN589994 KSJ589993:KSJ589994 LCF589993:LCF589994 LMB589993:LMB589994 LVX589993:LVX589994 MFT589993:MFT589994 MPP589993:MPP589994 MZL589993:MZL589994 NJH589993:NJH589994 NTD589993:NTD589994 OCZ589993:OCZ589994 OMV589993:OMV589994 OWR589993:OWR589994 PGN589993:PGN589994 PQJ589993:PQJ589994 QAF589993:QAF589994 QKB589993:QKB589994 QTX589993:QTX589994 RDT589993:RDT589994 RNP589993:RNP589994 RXL589993:RXL589994 SHH589993:SHH589994 SRD589993:SRD589994 TAZ589993:TAZ589994 TKV589993:TKV589994 TUR589993:TUR589994 UEN589993:UEN589994 UOJ589993:UOJ589994 UYF589993:UYF589994 VIB589993:VIB589994 VRX589993:VRX589994 WBT589993:WBT589994 WLP589993:WLP589994 WVL589993:WVL589994 D655529:D655530 IZ655529:IZ655530 SV655529:SV655530 ACR655529:ACR655530 AMN655529:AMN655530 AWJ655529:AWJ655530 BGF655529:BGF655530 BQB655529:BQB655530 BZX655529:BZX655530 CJT655529:CJT655530 CTP655529:CTP655530 DDL655529:DDL655530 DNH655529:DNH655530 DXD655529:DXD655530 EGZ655529:EGZ655530 EQV655529:EQV655530 FAR655529:FAR655530 FKN655529:FKN655530 FUJ655529:FUJ655530 GEF655529:GEF655530 GOB655529:GOB655530 GXX655529:GXX655530 HHT655529:HHT655530 HRP655529:HRP655530 IBL655529:IBL655530 ILH655529:ILH655530 IVD655529:IVD655530 JEZ655529:JEZ655530 JOV655529:JOV655530 JYR655529:JYR655530 KIN655529:KIN655530 KSJ655529:KSJ655530 LCF655529:LCF655530 LMB655529:LMB655530 LVX655529:LVX655530 MFT655529:MFT655530 MPP655529:MPP655530 MZL655529:MZL655530 NJH655529:NJH655530 NTD655529:NTD655530 OCZ655529:OCZ655530 OMV655529:OMV655530 OWR655529:OWR655530 PGN655529:PGN655530 PQJ655529:PQJ655530 QAF655529:QAF655530 QKB655529:QKB655530 QTX655529:QTX655530 RDT655529:RDT655530 RNP655529:RNP655530 RXL655529:RXL655530 SHH655529:SHH655530 SRD655529:SRD655530 TAZ655529:TAZ655530 TKV655529:TKV655530 TUR655529:TUR655530 UEN655529:UEN655530 UOJ655529:UOJ655530 UYF655529:UYF655530 VIB655529:VIB655530 VRX655529:VRX655530 WBT655529:WBT655530 WLP655529:WLP655530 WVL655529:WVL655530 D721065:D721066 IZ721065:IZ721066 SV721065:SV721066 ACR721065:ACR721066 AMN721065:AMN721066 AWJ721065:AWJ721066 BGF721065:BGF721066 BQB721065:BQB721066 BZX721065:BZX721066 CJT721065:CJT721066 CTP721065:CTP721066 DDL721065:DDL721066 DNH721065:DNH721066 DXD721065:DXD721066 EGZ721065:EGZ721066 EQV721065:EQV721066 FAR721065:FAR721066 FKN721065:FKN721066 FUJ721065:FUJ721066 GEF721065:GEF721066 GOB721065:GOB721066 GXX721065:GXX721066 HHT721065:HHT721066 HRP721065:HRP721066 IBL721065:IBL721066 ILH721065:ILH721066 IVD721065:IVD721066 JEZ721065:JEZ721066 JOV721065:JOV721066 JYR721065:JYR721066 KIN721065:KIN721066 KSJ721065:KSJ721066 LCF721065:LCF721066 LMB721065:LMB721066 LVX721065:LVX721066 MFT721065:MFT721066 MPP721065:MPP721066 MZL721065:MZL721066 NJH721065:NJH721066 NTD721065:NTD721066 OCZ721065:OCZ721066 OMV721065:OMV721066 OWR721065:OWR721066 PGN721065:PGN721066 PQJ721065:PQJ721066 QAF721065:QAF721066 QKB721065:QKB721066 QTX721065:QTX721066 RDT721065:RDT721066 RNP721065:RNP721066 RXL721065:RXL721066 SHH721065:SHH721066 SRD721065:SRD721066 TAZ721065:TAZ721066 TKV721065:TKV721066 TUR721065:TUR721066 UEN721065:UEN721066 UOJ721065:UOJ721066 UYF721065:UYF721066 VIB721065:VIB721066 VRX721065:VRX721066 WBT721065:WBT721066 WLP721065:WLP721066 WVL721065:WVL721066 D786601:D786602 IZ786601:IZ786602 SV786601:SV786602 ACR786601:ACR786602 AMN786601:AMN786602 AWJ786601:AWJ786602 BGF786601:BGF786602 BQB786601:BQB786602 BZX786601:BZX786602 CJT786601:CJT786602 CTP786601:CTP786602 DDL786601:DDL786602 DNH786601:DNH786602 DXD786601:DXD786602 EGZ786601:EGZ786602 EQV786601:EQV786602 FAR786601:FAR786602 FKN786601:FKN786602 FUJ786601:FUJ786602 GEF786601:GEF786602 GOB786601:GOB786602 GXX786601:GXX786602 HHT786601:HHT786602 HRP786601:HRP786602 IBL786601:IBL786602 ILH786601:ILH786602 IVD786601:IVD786602 JEZ786601:JEZ786602 JOV786601:JOV786602 JYR786601:JYR786602 KIN786601:KIN786602 KSJ786601:KSJ786602 LCF786601:LCF786602 LMB786601:LMB786602 LVX786601:LVX786602 MFT786601:MFT786602 MPP786601:MPP786602 MZL786601:MZL786602 NJH786601:NJH786602 NTD786601:NTD786602 OCZ786601:OCZ786602 OMV786601:OMV786602 OWR786601:OWR786602 PGN786601:PGN786602 PQJ786601:PQJ786602 QAF786601:QAF786602 QKB786601:QKB786602 QTX786601:QTX786602 RDT786601:RDT786602 RNP786601:RNP786602 RXL786601:RXL786602 SHH786601:SHH786602 SRD786601:SRD786602 TAZ786601:TAZ786602 TKV786601:TKV786602 TUR786601:TUR786602 UEN786601:UEN786602 UOJ786601:UOJ786602 UYF786601:UYF786602 VIB786601:VIB786602 VRX786601:VRX786602 WBT786601:WBT786602 WLP786601:WLP786602 WVL786601:WVL786602 D852137:D852138 IZ852137:IZ852138 SV852137:SV852138 ACR852137:ACR852138 AMN852137:AMN852138 AWJ852137:AWJ852138 BGF852137:BGF852138 BQB852137:BQB852138 BZX852137:BZX852138 CJT852137:CJT852138 CTP852137:CTP852138 DDL852137:DDL852138 DNH852137:DNH852138 DXD852137:DXD852138 EGZ852137:EGZ852138 EQV852137:EQV852138 FAR852137:FAR852138 FKN852137:FKN852138 FUJ852137:FUJ852138 GEF852137:GEF852138 GOB852137:GOB852138 GXX852137:GXX852138 HHT852137:HHT852138 HRP852137:HRP852138 IBL852137:IBL852138 ILH852137:ILH852138 IVD852137:IVD852138 JEZ852137:JEZ852138 JOV852137:JOV852138 JYR852137:JYR852138 KIN852137:KIN852138 KSJ852137:KSJ852138 LCF852137:LCF852138 LMB852137:LMB852138 LVX852137:LVX852138 MFT852137:MFT852138 MPP852137:MPP852138 MZL852137:MZL852138 NJH852137:NJH852138 NTD852137:NTD852138 OCZ852137:OCZ852138 OMV852137:OMV852138 OWR852137:OWR852138 PGN852137:PGN852138 PQJ852137:PQJ852138 QAF852137:QAF852138 QKB852137:QKB852138 QTX852137:QTX852138 RDT852137:RDT852138 RNP852137:RNP852138 RXL852137:RXL852138 SHH852137:SHH852138 SRD852137:SRD852138 TAZ852137:TAZ852138 TKV852137:TKV852138 TUR852137:TUR852138 UEN852137:UEN852138 UOJ852137:UOJ852138 UYF852137:UYF852138 VIB852137:VIB852138 VRX852137:VRX852138 WBT852137:WBT852138 WLP852137:WLP852138 WVL852137:WVL852138 D917673:D917674 IZ917673:IZ917674 SV917673:SV917674 ACR917673:ACR917674 AMN917673:AMN917674 AWJ917673:AWJ917674 BGF917673:BGF917674 BQB917673:BQB917674 BZX917673:BZX917674 CJT917673:CJT917674 CTP917673:CTP917674 DDL917673:DDL917674 DNH917673:DNH917674 DXD917673:DXD917674 EGZ917673:EGZ917674 EQV917673:EQV917674 FAR917673:FAR917674 FKN917673:FKN917674 FUJ917673:FUJ917674 GEF917673:GEF917674 GOB917673:GOB917674 GXX917673:GXX917674 HHT917673:HHT917674 HRP917673:HRP917674 IBL917673:IBL917674 ILH917673:ILH917674 IVD917673:IVD917674 JEZ917673:JEZ917674 JOV917673:JOV917674 JYR917673:JYR917674 KIN917673:KIN917674 KSJ917673:KSJ917674 LCF917673:LCF917674 LMB917673:LMB917674 LVX917673:LVX917674 MFT917673:MFT917674 MPP917673:MPP917674 MZL917673:MZL917674 NJH917673:NJH917674 NTD917673:NTD917674 OCZ917673:OCZ917674 OMV917673:OMV917674 OWR917673:OWR917674 PGN917673:PGN917674 PQJ917673:PQJ917674 QAF917673:QAF917674 QKB917673:QKB917674 QTX917673:QTX917674 RDT917673:RDT917674 RNP917673:RNP917674 RXL917673:RXL917674 SHH917673:SHH917674 SRD917673:SRD917674 TAZ917673:TAZ917674 TKV917673:TKV917674 TUR917673:TUR917674 UEN917673:UEN917674 UOJ917673:UOJ917674 UYF917673:UYF917674 VIB917673:VIB917674 VRX917673:VRX917674 WBT917673:WBT917674 WLP917673:WLP917674 WVL917673:WVL917674 D983209:D983210 IZ983209:IZ983210 SV983209:SV983210 ACR983209:ACR983210 AMN983209:AMN983210 AWJ983209:AWJ983210 BGF983209:BGF983210 BQB983209:BQB983210 BZX983209:BZX983210 CJT983209:CJT983210 CTP983209:CTP983210 DDL983209:DDL983210 DNH983209:DNH983210 DXD983209:DXD983210 EGZ983209:EGZ983210 EQV983209:EQV983210 FAR983209:FAR983210 FKN983209:FKN983210 FUJ983209:FUJ983210 GEF983209:GEF983210 GOB983209:GOB983210 GXX983209:GXX983210 HHT983209:HHT983210 HRP983209:HRP983210 IBL983209:IBL983210 ILH983209:ILH983210 IVD983209:IVD983210 JEZ983209:JEZ983210 JOV983209:JOV983210 JYR983209:JYR983210 KIN983209:KIN983210 KSJ983209:KSJ983210 LCF983209:LCF983210 LMB983209:LMB983210 LVX983209:LVX983210 MFT983209:MFT983210 MPP983209:MPP983210 MZL983209:MZL983210 NJH983209:NJH983210 NTD983209:NTD983210 OCZ983209:OCZ983210 OMV983209:OMV983210 OWR983209:OWR983210 PGN983209:PGN983210 PQJ983209:PQJ983210 QAF983209:QAF983210 QKB983209:QKB983210 QTX983209:QTX983210 RDT983209:RDT983210 RNP983209:RNP983210 RXL983209:RXL983210 SHH983209:SHH983210 SRD983209:SRD983210 TAZ983209:TAZ983210 TKV983209:TKV983210 TUR983209:TUR983210 UEN983209:UEN983210 UOJ983209:UOJ983210 UYF983209:UYF983210 VIB983209:VIB983210 VRX983209:VRX983210 WBT983209:WBT983210 WLP983209:WLP983210 WVL983209:WVL983210 D180:D184 IZ180:IZ184 SV180:SV184 ACR180:ACR184 AMN180:AMN184 AWJ180:AWJ184 BGF180:BGF184 BQB180:BQB184 BZX180:BZX184 CJT180:CJT184 CTP180:CTP184 DDL180:DDL184 DNH180:DNH184 DXD180:DXD184 EGZ180:EGZ184 EQV180:EQV184 FAR180:FAR184 FKN180:FKN184 FUJ180:FUJ184 GEF180:GEF184 GOB180:GOB184 GXX180:GXX184 HHT180:HHT184 HRP180:HRP184 IBL180:IBL184 ILH180:ILH184 IVD180:IVD184 JEZ180:JEZ184 JOV180:JOV184 JYR180:JYR184 KIN180:KIN184 KSJ180:KSJ184 LCF180:LCF184 LMB180:LMB184 LVX180:LVX184 MFT180:MFT184 MPP180:MPP184 MZL180:MZL184 NJH180:NJH184 NTD180:NTD184 OCZ180:OCZ184 OMV180:OMV184 OWR180:OWR184 PGN180:PGN184 PQJ180:PQJ184 QAF180:QAF184 QKB180:QKB184 QTX180:QTX184 RDT180:RDT184 RNP180:RNP184 RXL180:RXL184 SHH180:SHH184 SRD180:SRD184 TAZ180:TAZ184 TKV180:TKV184 TUR180:TUR184 UEN180:UEN184 UOJ180:UOJ184 UYF180:UYF184 VIB180:VIB184 VRX180:VRX184 WBT180:WBT184 WLP180:WLP184 WVL180:WVL184 D65716:D65720 IZ65716:IZ65720 SV65716:SV65720 ACR65716:ACR65720 AMN65716:AMN65720 AWJ65716:AWJ65720 BGF65716:BGF65720 BQB65716:BQB65720 BZX65716:BZX65720 CJT65716:CJT65720 CTP65716:CTP65720 DDL65716:DDL65720 DNH65716:DNH65720 DXD65716:DXD65720 EGZ65716:EGZ65720 EQV65716:EQV65720 FAR65716:FAR65720 FKN65716:FKN65720 FUJ65716:FUJ65720 GEF65716:GEF65720 GOB65716:GOB65720 GXX65716:GXX65720 HHT65716:HHT65720 HRP65716:HRP65720 IBL65716:IBL65720 ILH65716:ILH65720 IVD65716:IVD65720 JEZ65716:JEZ65720 JOV65716:JOV65720 JYR65716:JYR65720 KIN65716:KIN65720 KSJ65716:KSJ65720 LCF65716:LCF65720 LMB65716:LMB65720 LVX65716:LVX65720 MFT65716:MFT65720 MPP65716:MPP65720 MZL65716:MZL65720 NJH65716:NJH65720 NTD65716:NTD65720 OCZ65716:OCZ65720 OMV65716:OMV65720 OWR65716:OWR65720 PGN65716:PGN65720 PQJ65716:PQJ65720 QAF65716:QAF65720 QKB65716:QKB65720 QTX65716:QTX65720 RDT65716:RDT65720 RNP65716:RNP65720 RXL65716:RXL65720 SHH65716:SHH65720 SRD65716:SRD65720 TAZ65716:TAZ65720 TKV65716:TKV65720 TUR65716:TUR65720 UEN65716:UEN65720 UOJ65716:UOJ65720 UYF65716:UYF65720 VIB65716:VIB65720 VRX65716:VRX65720 WBT65716:WBT65720 WLP65716:WLP65720 WVL65716:WVL65720 D131252:D131256 IZ131252:IZ131256 SV131252:SV131256 ACR131252:ACR131256 AMN131252:AMN131256 AWJ131252:AWJ131256 BGF131252:BGF131256 BQB131252:BQB131256 BZX131252:BZX131256 CJT131252:CJT131256 CTP131252:CTP131256 DDL131252:DDL131256 DNH131252:DNH131256 DXD131252:DXD131256 EGZ131252:EGZ131256 EQV131252:EQV131256 FAR131252:FAR131256 FKN131252:FKN131256 FUJ131252:FUJ131256 GEF131252:GEF131256 GOB131252:GOB131256 GXX131252:GXX131256 HHT131252:HHT131256 HRP131252:HRP131256 IBL131252:IBL131256 ILH131252:ILH131256 IVD131252:IVD131256 JEZ131252:JEZ131256 JOV131252:JOV131256 JYR131252:JYR131256 KIN131252:KIN131256 KSJ131252:KSJ131256 LCF131252:LCF131256 LMB131252:LMB131256 LVX131252:LVX131256 MFT131252:MFT131256 MPP131252:MPP131256 MZL131252:MZL131256 NJH131252:NJH131256 NTD131252:NTD131256 OCZ131252:OCZ131256 OMV131252:OMV131256 OWR131252:OWR131256 PGN131252:PGN131256 PQJ131252:PQJ131256 QAF131252:QAF131256 QKB131252:QKB131256 QTX131252:QTX131256 RDT131252:RDT131256 RNP131252:RNP131256 RXL131252:RXL131256 SHH131252:SHH131256 SRD131252:SRD131256 TAZ131252:TAZ131256 TKV131252:TKV131256 TUR131252:TUR131256 UEN131252:UEN131256 UOJ131252:UOJ131256 UYF131252:UYF131256 VIB131252:VIB131256 VRX131252:VRX131256 WBT131252:WBT131256 WLP131252:WLP131256 WVL131252:WVL131256 D196788:D196792 IZ196788:IZ196792 SV196788:SV196792 ACR196788:ACR196792 AMN196788:AMN196792 AWJ196788:AWJ196792 BGF196788:BGF196792 BQB196788:BQB196792 BZX196788:BZX196792 CJT196788:CJT196792 CTP196788:CTP196792 DDL196788:DDL196792 DNH196788:DNH196792 DXD196788:DXD196792 EGZ196788:EGZ196792 EQV196788:EQV196792 FAR196788:FAR196792 FKN196788:FKN196792 FUJ196788:FUJ196792 GEF196788:GEF196792 GOB196788:GOB196792 GXX196788:GXX196792 HHT196788:HHT196792 HRP196788:HRP196792 IBL196788:IBL196792 ILH196788:ILH196792 IVD196788:IVD196792 JEZ196788:JEZ196792 JOV196788:JOV196792 JYR196788:JYR196792 KIN196788:KIN196792 KSJ196788:KSJ196792 LCF196788:LCF196792 LMB196788:LMB196792 LVX196788:LVX196792 MFT196788:MFT196792 MPP196788:MPP196792 MZL196788:MZL196792 NJH196788:NJH196792 NTD196788:NTD196792 OCZ196788:OCZ196792 OMV196788:OMV196792 OWR196788:OWR196792 PGN196788:PGN196792 PQJ196788:PQJ196792 QAF196788:QAF196792 QKB196788:QKB196792 QTX196788:QTX196792 RDT196788:RDT196792 RNP196788:RNP196792 RXL196788:RXL196792 SHH196788:SHH196792 SRD196788:SRD196792 TAZ196788:TAZ196792 TKV196788:TKV196792 TUR196788:TUR196792 UEN196788:UEN196792 UOJ196788:UOJ196792 UYF196788:UYF196792 VIB196788:VIB196792 VRX196788:VRX196792 WBT196788:WBT196792 WLP196788:WLP196792 WVL196788:WVL196792 D262324:D262328 IZ262324:IZ262328 SV262324:SV262328 ACR262324:ACR262328 AMN262324:AMN262328 AWJ262324:AWJ262328 BGF262324:BGF262328 BQB262324:BQB262328 BZX262324:BZX262328 CJT262324:CJT262328 CTP262324:CTP262328 DDL262324:DDL262328 DNH262324:DNH262328 DXD262324:DXD262328 EGZ262324:EGZ262328 EQV262324:EQV262328 FAR262324:FAR262328 FKN262324:FKN262328 FUJ262324:FUJ262328 GEF262324:GEF262328 GOB262324:GOB262328 GXX262324:GXX262328 HHT262324:HHT262328 HRP262324:HRP262328 IBL262324:IBL262328 ILH262324:ILH262328 IVD262324:IVD262328 JEZ262324:JEZ262328 JOV262324:JOV262328 JYR262324:JYR262328 KIN262324:KIN262328 KSJ262324:KSJ262328 LCF262324:LCF262328 LMB262324:LMB262328 LVX262324:LVX262328 MFT262324:MFT262328 MPP262324:MPP262328 MZL262324:MZL262328 NJH262324:NJH262328 NTD262324:NTD262328 OCZ262324:OCZ262328 OMV262324:OMV262328 OWR262324:OWR262328 PGN262324:PGN262328 PQJ262324:PQJ262328 QAF262324:QAF262328 QKB262324:QKB262328 QTX262324:QTX262328 RDT262324:RDT262328 RNP262324:RNP262328 RXL262324:RXL262328 SHH262324:SHH262328 SRD262324:SRD262328 TAZ262324:TAZ262328 TKV262324:TKV262328 TUR262324:TUR262328 UEN262324:UEN262328 UOJ262324:UOJ262328 UYF262324:UYF262328 VIB262324:VIB262328 VRX262324:VRX262328 WBT262324:WBT262328 WLP262324:WLP262328 WVL262324:WVL262328 D327860:D327864 IZ327860:IZ327864 SV327860:SV327864 ACR327860:ACR327864 AMN327860:AMN327864 AWJ327860:AWJ327864 BGF327860:BGF327864 BQB327860:BQB327864 BZX327860:BZX327864 CJT327860:CJT327864 CTP327860:CTP327864 DDL327860:DDL327864 DNH327860:DNH327864 DXD327860:DXD327864 EGZ327860:EGZ327864 EQV327860:EQV327864 FAR327860:FAR327864 FKN327860:FKN327864 FUJ327860:FUJ327864 GEF327860:GEF327864 GOB327860:GOB327864 GXX327860:GXX327864 HHT327860:HHT327864 HRP327860:HRP327864 IBL327860:IBL327864 ILH327860:ILH327864 IVD327860:IVD327864 JEZ327860:JEZ327864 JOV327860:JOV327864 JYR327860:JYR327864 KIN327860:KIN327864 KSJ327860:KSJ327864 LCF327860:LCF327864 LMB327860:LMB327864 LVX327860:LVX327864 MFT327860:MFT327864 MPP327860:MPP327864 MZL327860:MZL327864 NJH327860:NJH327864 NTD327860:NTD327864 OCZ327860:OCZ327864 OMV327860:OMV327864 OWR327860:OWR327864 PGN327860:PGN327864 PQJ327860:PQJ327864 QAF327860:QAF327864 QKB327860:QKB327864 QTX327860:QTX327864 RDT327860:RDT327864 RNP327860:RNP327864 RXL327860:RXL327864 SHH327860:SHH327864 SRD327860:SRD327864 TAZ327860:TAZ327864 TKV327860:TKV327864 TUR327860:TUR327864 UEN327860:UEN327864 UOJ327860:UOJ327864 UYF327860:UYF327864 VIB327860:VIB327864 VRX327860:VRX327864 WBT327860:WBT327864 WLP327860:WLP327864 WVL327860:WVL327864 D393396:D393400 IZ393396:IZ393400 SV393396:SV393400 ACR393396:ACR393400 AMN393396:AMN393400 AWJ393396:AWJ393400 BGF393396:BGF393400 BQB393396:BQB393400 BZX393396:BZX393400 CJT393396:CJT393400 CTP393396:CTP393400 DDL393396:DDL393400 DNH393396:DNH393400 DXD393396:DXD393400 EGZ393396:EGZ393400 EQV393396:EQV393400 FAR393396:FAR393400 FKN393396:FKN393400 FUJ393396:FUJ393400 GEF393396:GEF393400 GOB393396:GOB393400 GXX393396:GXX393400 HHT393396:HHT393400 HRP393396:HRP393400 IBL393396:IBL393400 ILH393396:ILH393400 IVD393396:IVD393400 JEZ393396:JEZ393400 JOV393396:JOV393400 JYR393396:JYR393400 KIN393396:KIN393400 KSJ393396:KSJ393400 LCF393396:LCF393400 LMB393396:LMB393400 LVX393396:LVX393400 MFT393396:MFT393400 MPP393396:MPP393400 MZL393396:MZL393400 NJH393396:NJH393400 NTD393396:NTD393400 OCZ393396:OCZ393400 OMV393396:OMV393400 OWR393396:OWR393400 PGN393396:PGN393400 PQJ393396:PQJ393400 QAF393396:QAF393400 QKB393396:QKB393400 QTX393396:QTX393400 RDT393396:RDT393400 RNP393396:RNP393400 RXL393396:RXL393400 SHH393396:SHH393400 SRD393396:SRD393400 TAZ393396:TAZ393400 TKV393396:TKV393400 TUR393396:TUR393400 UEN393396:UEN393400 UOJ393396:UOJ393400 UYF393396:UYF393400 VIB393396:VIB393400 VRX393396:VRX393400 WBT393396:WBT393400 WLP393396:WLP393400 WVL393396:WVL393400 D458932:D458936 IZ458932:IZ458936 SV458932:SV458936 ACR458932:ACR458936 AMN458932:AMN458936 AWJ458932:AWJ458936 BGF458932:BGF458936 BQB458932:BQB458936 BZX458932:BZX458936 CJT458932:CJT458936 CTP458932:CTP458936 DDL458932:DDL458936 DNH458932:DNH458936 DXD458932:DXD458936 EGZ458932:EGZ458936 EQV458932:EQV458936 FAR458932:FAR458936 FKN458932:FKN458936 FUJ458932:FUJ458936 GEF458932:GEF458936 GOB458932:GOB458936 GXX458932:GXX458936 HHT458932:HHT458936 HRP458932:HRP458936 IBL458932:IBL458936 ILH458932:ILH458936 IVD458932:IVD458936 JEZ458932:JEZ458936 JOV458932:JOV458936 JYR458932:JYR458936 KIN458932:KIN458936 KSJ458932:KSJ458936 LCF458932:LCF458936 LMB458932:LMB458936 LVX458932:LVX458936 MFT458932:MFT458936 MPP458932:MPP458936 MZL458932:MZL458936 NJH458932:NJH458936 NTD458932:NTD458936 OCZ458932:OCZ458936 OMV458932:OMV458936 OWR458932:OWR458936 PGN458932:PGN458936 PQJ458932:PQJ458936 QAF458932:QAF458936 QKB458932:QKB458936 QTX458932:QTX458936 RDT458932:RDT458936 RNP458932:RNP458936 RXL458932:RXL458936 SHH458932:SHH458936 SRD458932:SRD458936 TAZ458932:TAZ458936 TKV458932:TKV458936 TUR458932:TUR458936 UEN458932:UEN458936 UOJ458932:UOJ458936 UYF458932:UYF458936 VIB458932:VIB458936 VRX458932:VRX458936 WBT458932:WBT458936 WLP458932:WLP458936 WVL458932:WVL458936 D524468:D524472 IZ524468:IZ524472 SV524468:SV524472 ACR524468:ACR524472 AMN524468:AMN524472 AWJ524468:AWJ524472 BGF524468:BGF524472 BQB524468:BQB524472 BZX524468:BZX524472 CJT524468:CJT524472 CTP524468:CTP524472 DDL524468:DDL524472 DNH524468:DNH524472 DXD524468:DXD524472 EGZ524468:EGZ524472 EQV524468:EQV524472 FAR524468:FAR524472 FKN524468:FKN524472 FUJ524468:FUJ524472 GEF524468:GEF524472 GOB524468:GOB524472 GXX524468:GXX524472 HHT524468:HHT524472 HRP524468:HRP524472 IBL524468:IBL524472 ILH524468:ILH524472 IVD524468:IVD524472 JEZ524468:JEZ524472 JOV524468:JOV524472 JYR524468:JYR524472 KIN524468:KIN524472 KSJ524468:KSJ524472 LCF524468:LCF524472 LMB524468:LMB524472 LVX524468:LVX524472 MFT524468:MFT524472 MPP524468:MPP524472 MZL524468:MZL524472 NJH524468:NJH524472 NTD524468:NTD524472 OCZ524468:OCZ524472 OMV524468:OMV524472 OWR524468:OWR524472 PGN524468:PGN524472 PQJ524468:PQJ524472 QAF524468:QAF524472 QKB524468:QKB524472 QTX524468:QTX524472 RDT524468:RDT524472 RNP524468:RNP524472 RXL524468:RXL524472 SHH524468:SHH524472 SRD524468:SRD524472 TAZ524468:TAZ524472 TKV524468:TKV524472 TUR524468:TUR524472 UEN524468:UEN524472 UOJ524468:UOJ524472 UYF524468:UYF524472 VIB524468:VIB524472 VRX524468:VRX524472 WBT524468:WBT524472 WLP524468:WLP524472 WVL524468:WVL524472 D590004:D590008 IZ590004:IZ590008 SV590004:SV590008 ACR590004:ACR590008 AMN590004:AMN590008 AWJ590004:AWJ590008 BGF590004:BGF590008 BQB590004:BQB590008 BZX590004:BZX590008 CJT590004:CJT590008 CTP590004:CTP590008 DDL590004:DDL590008 DNH590004:DNH590008 DXD590004:DXD590008 EGZ590004:EGZ590008 EQV590004:EQV590008 FAR590004:FAR590008 FKN590004:FKN590008 FUJ590004:FUJ590008 GEF590004:GEF590008 GOB590004:GOB590008 GXX590004:GXX590008 HHT590004:HHT590008 HRP590004:HRP590008 IBL590004:IBL590008 ILH590004:ILH590008 IVD590004:IVD590008 JEZ590004:JEZ590008 JOV590004:JOV590008 JYR590004:JYR590008 KIN590004:KIN590008 KSJ590004:KSJ590008 LCF590004:LCF590008 LMB590004:LMB590008 LVX590004:LVX590008 MFT590004:MFT590008 MPP590004:MPP590008 MZL590004:MZL590008 NJH590004:NJH590008 NTD590004:NTD590008 OCZ590004:OCZ590008 OMV590004:OMV590008 OWR590004:OWR590008 PGN590004:PGN590008 PQJ590004:PQJ590008 QAF590004:QAF590008 QKB590004:QKB590008 QTX590004:QTX590008 RDT590004:RDT590008 RNP590004:RNP590008 RXL590004:RXL590008 SHH590004:SHH590008 SRD590004:SRD590008 TAZ590004:TAZ590008 TKV590004:TKV590008 TUR590004:TUR590008 UEN590004:UEN590008 UOJ590004:UOJ590008 UYF590004:UYF590008 VIB590004:VIB590008 VRX590004:VRX590008 WBT590004:WBT590008 WLP590004:WLP590008 WVL590004:WVL590008 D655540:D655544 IZ655540:IZ655544 SV655540:SV655544 ACR655540:ACR655544 AMN655540:AMN655544 AWJ655540:AWJ655544 BGF655540:BGF655544 BQB655540:BQB655544 BZX655540:BZX655544 CJT655540:CJT655544 CTP655540:CTP655544 DDL655540:DDL655544 DNH655540:DNH655544 DXD655540:DXD655544 EGZ655540:EGZ655544 EQV655540:EQV655544 FAR655540:FAR655544 FKN655540:FKN655544 FUJ655540:FUJ655544 GEF655540:GEF655544 GOB655540:GOB655544 GXX655540:GXX655544 HHT655540:HHT655544 HRP655540:HRP655544 IBL655540:IBL655544 ILH655540:ILH655544 IVD655540:IVD655544 JEZ655540:JEZ655544 JOV655540:JOV655544 JYR655540:JYR655544 KIN655540:KIN655544 KSJ655540:KSJ655544 LCF655540:LCF655544 LMB655540:LMB655544 LVX655540:LVX655544 MFT655540:MFT655544 MPP655540:MPP655544 MZL655540:MZL655544 NJH655540:NJH655544 NTD655540:NTD655544 OCZ655540:OCZ655544 OMV655540:OMV655544 OWR655540:OWR655544 PGN655540:PGN655544 PQJ655540:PQJ655544 QAF655540:QAF655544 QKB655540:QKB655544 QTX655540:QTX655544 RDT655540:RDT655544 RNP655540:RNP655544 RXL655540:RXL655544 SHH655540:SHH655544 SRD655540:SRD655544 TAZ655540:TAZ655544 TKV655540:TKV655544 TUR655540:TUR655544 UEN655540:UEN655544 UOJ655540:UOJ655544 UYF655540:UYF655544 VIB655540:VIB655544 VRX655540:VRX655544 WBT655540:WBT655544 WLP655540:WLP655544 WVL655540:WVL655544 D721076:D721080 IZ721076:IZ721080 SV721076:SV721080 ACR721076:ACR721080 AMN721076:AMN721080 AWJ721076:AWJ721080 BGF721076:BGF721080 BQB721076:BQB721080 BZX721076:BZX721080 CJT721076:CJT721080 CTP721076:CTP721080 DDL721076:DDL721080 DNH721076:DNH721080 DXD721076:DXD721080 EGZ721076:EGZ721080 EQV721076:EQV721080 FAR721076:FAR721080 FKN721076:FKN721080 FUJ721076:FUJ721080 GEF721076:GEF721080 GOB721076:GOB721080 GXX721076:GXX721080 HHT721076:HHT721080 HRP721076:HRP721080 IBL721076:IBL721080 ILH721076:ILH721080 IVD721076:IVD721080 JEZ721076:JEZ721080 JOV721076:JOV721080 JYR721076:JYR721080 KIN721076:KIN721080 KSJ721076:KSJ721080 LCF721076:LCF721080 LMB721076:LMB721080 LVX721076:LVX721080 MFT721076:MFT721080 MPP721076:MPP721080 MZL721076:MZL721080 NJH721076:NJH721080 NTD721076:NTD721080 OCZ721076:OCZ721080 OMV721076:OMV721080 OWR721076:OWR721080 PGN721076:PGN721080 PQJ721076:PQJ721080 QAF721076:QAF721080 QKB721076:QKB721080 QTX721076:QTX721080 RDT721076:RDT721080 RNP721076:RNP721080 RXL721076:RXL721080 SHH721076:SHH721080 SRD721076:SRD721080 TAZ721076:TAZ721080 TKV721076:TKV721080 TUR721076:TUR721080 UEN721076:UEN721080 UOJ721076:UOJ721080 UYF721076:UYF721080 VIB721076:VIB721080 VRX721076:VRX721080 WBT721076:WBT721080 WLP721076:WLP721080 WVL721076:WVL721080 D786612:D786616 IZ786612:IZ786616 SV786612:SV786616 ACR786612:ACR786616 AMN786612:AMN786616 AWJ786612:AWJ786616 BGF786612:BGF786616 BQB786612:BQB786616 BZX786612:BZX786616 CJT786612:CJT786616 CTP786612:CTP786616 DDL786612:DDL786616 DNH786612:DNH786616 DXD786612:DXD786616 EGZ786612:EGZ786616 EQV786612:EQV786616 FAR786612:FAR786616 FKN786612:FKN786616 FUJ786612:FUJ786616 GEF786612:GEF786616 GOB786612:GOB786616 GXX786612:GXX786616 HHT786612:HHT786616 HRP786612:HRP786616 IBL786612:IBL786616 ILH786612:ILH786616 IVD786612:IVD786616 JEZ786612:JEZ786616 JOV786612:JOV786616 JYR786612:JYR786616 KIN786612:KIN786616 KSJ786612:KSJ786616 LCF786612:LCF786616 LMB786612:LMB786616 LVX786612:LVX786616 MFT786612:MFT786616 MPP786612:MPP786616 MZL786612:MZL786616 NJH786612:NJH786616 NTD786612:NTD786616 OCZ786612:OCZ786616 OMV786612:OMV786616 OWR786612:OWR786616 PGN786612:PGN786616 PQJ786612:PQJ786616 QAF786612:QAF786616 QKB786612:QKB786616 QTX786612:QTX786616 RDT786612:RDT786616 RNP786612:RNP786616 RXL786612:RXL786616 SHH786612:SHH786616 SRD786612:SRD786616 TAZ786612:TAZ786616 TKV786612:TKV786616 TUR786612:TUR786616 UEN786612:UEN786616 UOJ786612:UOJ786616 UYF786612:UYF786616 VIB786612:VIB786616 VRX786612:VRX786616 WBT786612:WBT786616 WLP786612:WLP786616 WVL786612:WVL786616 D852148:D852152 IZ852148:IZ852152 SV852148:SV852152 ACR852148:ACR852152 AMN852148:AMN852152 AWJ852148:AWJ852152 BGF852148:BGF852152 BQB852148:BQB852152 BZX852148:BZX852152 CJT852148:CJT852152 CTP852148:CTP852152 DDL852148:DDL852152 DNH852148:DNH852152 DXD852148:DXD852152 EGZ852148:EGZ852152 EQV852148:EQV852152 FAR852148:FAR852152 FKN852148:FKN852152 FUJ852148:FUJ852152 GEF852148:GEF852152 GOB852148:GOB852152 GXX852148:GXX852152 HHT852148:HHT852152 HRP852148:HRP852152 IBL852148:IBL852152 ILH852148:ILH852152 IVD852148:IVD852152 JEZ852148:JEZ852152 JOV852148:JOV852152 JYR852148:JYR852152 KIN852148:KIN852152 KSJ852148:KSJ852152 LCF852148:LCF852152 LMB852148:LMB852152 LVX852148:LVX852152 MFT852148:MFT852152 MPP852148:MPP852152 MZL852148:MZL852152 NJH852148:NJH852152 NTD852148:NTD852152 OCZ852148:OCZ852152 OMV852148:OMV852152 OWR852148:OWR852152 PGN852148:PGN852152 PQJ852148:PQJ852152 QAF852148:QAF852152 QKB852148:QKB852152 QTX852148:QTX852152 RDT852148:RDT852152 RNP852148:RNP852152 RXL852148:RXL852152 SHH852148:SHH852152 SRD852148:SRD852152 TAZ852148:TAZ852152 TKV852148:TKV852152 TUR852148:TUR852152 UEN852148:UEN852152 UOJ852148:UOJ852152 UYF852148:UYF852152 VIB852148:VIB852152 VRX852148:VRX852152 WBT852148:WBT852152 WLP852148:WLP852152 WVL852148:WVL852152 D917684:D917688 IZ917684:IZ917688 SV917684:SV917688 ACR917684:ACR917688 AMN917684:AMN917688 AWJ917684:AWJ917688 BGF917684:BGF917688 BQB917684:BQB917688 BZX917684:BZX917688 CJT917684:CJT917688 CTP917684:CTP917688 DDL917684:DDL917688 DNH917684:DNH917688 DXD917684:DXD917688 EGZ917684:EGZ917688 EQV917684:EQV917688 FAR917684:FAR917688 FKN917684:FKN917688 FUJ917684:FUJ917688 GEF917684:GEF917688 GOB917684:GOB917688 GXX917684:GXX917688 HHT917684:HHT917688 HRP917684:HRP917688 IBL917684:IBL917688 ILH917684:ILH917688 IVD917684:IVD917688 JEZ917684:JEZ917688 JOV917684:JOV917688 JYR917684:JYR917688 KIN917684:KIN917688 KSJ917684:KSJ917688 LCF917684:LCF917688 LMB917684:LMB917688 LVX917684:LVX917688 MFT917684:MFT917688 MPP917684:MPP917688 MZL917684:MZL917688 NJH917684:NJH917688 NTD917684:NTD917688 OCZ917684:OCZ917688 OMV917684:OMV917688 OWR917684:OWR917688 PGN917684:PGN917688 PQJ917684:PQJ917688 QAF917684:QAF917688 QKB917684:QKB917688 QTX917684:QTX917688 RDT917684:RDT917688 RNP917684:RNP917688 RXL917684:RXL917688 SHH917684:SHH917688 SRD917684:SRD917688 TAZ917684:TAZ917688 TKV917684:TKV917688 TUR917684:TUR917688 UEN917684:UEN917688 UOJ917684:UOJ917688 UYF917684:UYF917688 VIB917684:VIB917688 VRX917684:VRX917688 WBT917684:WBT917688 WLP917684:WLP917688 WVL917684:WVL917688 D983220:D983224 IZ983220:IZ983224 SV983220:SV983224 ACR983220:ACR983224 AMN983220:AMN983224 AWJ983220:AWJ983224 BGF983220:BGF983224 BQB983220:BQB983224 BZX983220:BZX983224 CJT983220:CJT983224 CTP983220:CTP983224 DDL983220:DDL983224 DNH983220:DNH983224 DXD983220:DXD983224 EGZ983220:EGZ983224 EQV983220:EQV983224 FAR983220:FAR983224 FKN983220:FKN983224 FUJ983220:FUJ983224 GEF983220:GEF983224 GOB983220:GOB983224 GXX983220:GXX983224 HHT983220:HHT983224 HRP983220:HRP983224 IBL983220:IBL983224 ILH983220:ILH983224 IVD983220:IVD983224 JEZ983220:JEZ983224 JOV983220:JOV983224 JYR983220:JYR983224 KIN983220:KIN983224 KSJ983220:KSJ983224 LCF983220:LCF983224 LMB983220:LMB983224 LVX983220:LVX983224 MFT983220:MFT983224 MPP983220:MPP983224 MZL983220:MZL983224 NJH983220:NJH983224 NTD983220:NTD983224 OCZ983220:OCZ983224 OMV983220:OMV983224 OWR983220:OWR983224 PGN983220:PGN983224 PQJ983220:PQJ983224 QAF983220:QAF983224 QKB983220:QKB983224 QTX983220:QTX983224 RDT983220:RDT983224 RNP983220:RNP983224 RXL983220:RXL983224 SHH983220:SHH983224 SRD983220:SRD983224 TAZ983220:TAZ983224 TKV983220:TKV983224 TUR983220:TUR983224 UEN983220:UEN983224 UOJ983220:UOJ983224 UYF983220:UYF983224 VIB983220:VIB983224 VRX983220:VRX983224 WBT983220:WBT983224 WLP983220:WLP983224 WVL983220:WVL983224</xm:sqref>
        </x14:dataValidation>
        <x14:dataValidation allowBlank="1" showErrorMessage="1" prompt="格式为：08：00-12：00">
          <xm:sqref>E170:E179 JA170:JA179 SW170:SW179 ACS170:ACS179 AMO170:AMO179 AWK170:AWK179 BGG170:BGG179 BQC170:BQC179 BZY170:BZY179 CJU170:CJU179 CTQ170:CTQ179 DDM170:DDM179 DNI170:DNI179 DXE170:DXE179 EHA170:EHA179 EQW170:EQW179 FAS170:FAS179 FKO170:FKO179 FUK170:FUK179 GEG170:GEG179 GOC170:GOC179 GXY170:GXY179 HHU170:HHU179 HRQ170:HRQ179 IBM170:IBM179 ILI170:ILI179 IVE170:IVE179 JFA170:JFA179 JOW170:JOW179 JYS170:JYS179 KIO170:KIO179 KSK170:KSK179 LCG170:LCG179 LMC170:LMC179 LVY170:LVY179 MFU170:MFU179 MPQ170:MPQ179 MZM170:MZM179 NJI170:NJI179 NTE170:NTE179 ODA170:ODA179 OMW170:OMW179 OWS170:OWS179 PGO170:PGO179 PQK170:PQK179 QAG170:QAG179 QKC170:QKC179 QTY170:QTY179 RDU170:RDU179 RNQ170:RNQ179 RXM170:RXM179 SHI170:SHI179 SRE170:SRE179 TBA170:TBA179 TKW170:TKW179 TUS170:TUS179 UEO170:UEO179 UOK170:UOK179 UYG170:UYG179 VIC170:VIC179 VRY170:VRY179 WBU170:WBU179 WLQ170:WLQ179 WVM170:WVM179 E65706:E65715 JA65706:JA65715 SW65706:SW65715 ACS65706:ACS65715 AMO65706:AMO65715 AWK65706:AWK65715 BGG65706:BGG65715 BQC65706:BQC65715 BZY65706:BZY65715 CJU65706:CJU65715 CTQ65706:CTQ65715 DDM65706:DDM65715 DNI65706:DNI65715 DXE65706:DXE65715 EHA65706:EHA65715 EQW65706:EQW65715 FAS65706:FAS65715 FKO65706:FKO65715 FUK65706:FUK65715 GEG65706:GEG65715 GOC65706:GOC65715 GXY65706:GXY65715 HHU65706:HHU65715 HRQ65706:HRQ65715 IBM65706:IBM65715 ILI65706:ILI65715 IVE65706:IVE65715 JFA65706:JFA65715 JOW65706:JOW65715 JYS65706:JYS65715 KIO65706:KIO65715 KSK65706:KSK65715 LCG65706:LCG65715 LMC65706:LMC65715 LVY65706:LVY65715 MFU65706:MFU65715 MPQ65706:MPQ65715 MZM65706:MZM65715 NJI65706:NJI65715 NTE65706:NTE65715 ODA65706:ODA65715 OMW65706:OMW65715 OWS65706:OWS65715 PGO65706:PGO65715 PQK65706:PQK65715 QAG65706:QAG65715 QKC65706:QKC65715 QTY65706:QTY65715 RDU65706:RDU65715 RNQ65706:RNQ65715 RXM65706:RXM65715 SHI65706:SHI65715 SRE65706:SRE65715 TBA65706:TBA65715 TKW65706:TKW65715 TUS65706:TUS65715 UEO65706:UEO65715 UOK65706:UOK65715 UYG65706:UYG65715 VIC65706:VIC65715 VRY65706:VRY65715 WBU65706:WBU65715 WLQ65706:WLQ65715 WVM65706:WVM65715 E131242:E131251 JA131242:JA131251 SW131242:SW131251 ACS131242:ACS131251 AMO131242:AMO131251 AWK131242:AWK131251 BGG131242:BGG131251 BQC131242:BQC131251 BZY131242:BZY131251 CJU131242:CJU131251 CTQ131242:CTQ131251 DDM131242:DDM131251 DNI131242:DNI131251 DXE131242:DXE131251 EHA131242:EHA131251 EQW131242:EQW131251 FAS131242:FAS131251 FKO131242:FKO131251 FUK131242:FUK131251 GEG131242:GEG131251 GOC131242:GOC131251 GXY131242:GXY131251 HHU131242:HHU131251 HRQ131242:HRQ131251 IBM131242:IBM131251 ILI131242:ILI131251 IVE131242:IVE131251 JFA131242:JFA131251 JOW131242:JOW131251 JYS131242:JYS131251 KIO131242:KIO131251 KSK131242:KSK131251 LCG131242:LCG131251 LMC131242:LMC131251 LVY131242:LVY131251 MFU131242:MFU131251 MPQ131242:MPQ131251 MZM131242:MZM131251 NJI131242:NJI131251 NTE131242:NTE131251 ODA131242:ODA131251 OMW131242:OMW131251 OWS131242:OWS131251 PGO131242:PGO131251 PQK131242:PQK131251 QAG131242:QAG131251 QKC131242:QKC131251 QTY131242:QTY131251 RDU131242:RDU131251 RNQ131242:RNQ131251 RXM131242:RXM131251 SHI131242:SHI131251 SRE131242:SRE131251 TBA131242:TBA131251 TKW131242:TKW131251 TUS131242:TUS131251 UEO131242:UEO131251 UOK131242:UOK131251 UYG131242:UYG131251 VIC131242:VIC131251 VRY131242:VRY131251 WBU131242:WBU131251 WLQ131242:WLQ131251 WVM131242:WVM131251 E196778:E196787 JA196778:JA196787 SW196778:SW196787 ACS196778:ACS196787 AMO196778:AMO196787 AWK196778:AWK196787 BGG196778:BGG196787 BQC196778:BQC196787 BZY196778:BZY196787 CJU196778:CJU196787 CTQ196778:CTQ196787 DDM196778:DDM196787 DNI196778:DNI196787 DXE196778:DXE196787 EHA196778:EHA196787 EQW196778:EQW196787 FAS196778:FAS196787 FKO196778:FKO196787 FUK196778:FUK196787 GEG196778:GEG196787 GOC196778:GOC196787 GXY196778:GXY196787 HHU196778:HHU196787 HRQ196778:HRQ196787 IBM196778:IBM196787 ILI196778:ILI196787 IVE196778:IVE196787 JFA196778:JFA196787 JOW196778:JOW196787 JYS196778:JYS196787 KIO196778:KIO196787 KSK196778:KSK196787 LCG196778:LCG196787 LMC196778:LMC196787 LVY196778:LVY196787 MFU196778:MFU196787 MPQ196778:MPQ196787 MZM196778:MZM196787 NJI196778:NJI196787 NTE196778:NTE196787 ODA196778:ODA196787 OMW196778:OMW196787 OWS196778:OWS196787 PGO196778:PGO196787 PQK196778:PQK196787 QAG196778:QAG196787 QKC196778:QKC196787 QTY196778:QTY196787 RDU196778:RDU196787 RNQ196778:RNQ196787 RXM196778:RXM196787 SHI196778:SHI196787 SRE196778:SRE196787 TBA196778:TBA196787 TKW196778:TKW196787 TUS196778:TUS196787 UEO196778:UEO196787 UOK196778:UOK196787 UYG196778:UYG196787 VIC196778:VIC196787 VRY196778:VRY196787 WBU196778:WBU196787 WLQ196778:WLQ196787 WVM196778:WVM196787 E262314:E262323 JA262314:JA262323 SW262314:SW262323 ACS262314:ACS262323 AMO262314:AMO262323 AWK262314:AWK262323 BGG262314:BGG262323 BQC262314:BQC262323 BZY262314:BZY262323 CJU262314:CJU262323 CTQ262314:CTQ262323 DDM262314:DDM262323 DNI262314:DNI262323 DXE262314:DXE262323 EHA262314:EHA262323 EQW262314:EQW262323 FAS262314:FAS262323 FKO262314:FKO262323 FUK262314:FUK262323 GEG262314:GEG262323 GOC262314:GOC262323 GXY262314:GXY262323 HHU262314:HHU262323 HRQ262314:HRQ262323 IBM262314:IBM262323 ILI262314:ILI262323 IVE262314:IVE262323 JFA262314:JFA262323 JOW262314:JOW262323 JYS262314:JYS262323 KIO262314:KIO262323 KSK262314:KSK262323 LCG262314:LCG262323 LMC262314:LMC262323 LVY262314:LVY262323 MFU262314:MFU262323 MPQ262314:MPQ262323 MZM262314:MZM262323 NJI262314:NJI262323 NTE262314:NTE262323 ODA262314:ODA262323 OMW262314:OMW262323 OWS262314:OWS262323 PGO262314:PGO262323 PQK262314:PQK262323 QAG262314:QAG262323 QKC262314:QKC262323 QTY262314:QTY262323 RDU262314:RDU262323 RNQ262314:RNQ262323 RXM262314:RXM262323 SHI262314:SHI262323 SRE262314:SRE262323 TBA262314:TBA262323 TKW262314:TKW262323 TUS262314:TUS262323 UEO262314:UEO262323 UOK262314:UOK262323 UYG262314:UYG262323 VIC262314:VIC262323 VRY262314:VRY262323 WBU262314:WBU262323 WLQ262314:WLQ262323 WVM262314:WVM262323 E327850:E327859 JA327850:JA327859 SW327850:SW327859 ACS327850:ACS327859 AMO327850:AMO327859 AWK327850:AWK327859 BGG327850:BGG327859 BQC327850:BQC327859 BZY327850:BZY327859 CJU327850:CJU327859 CTQ327850:CTQ327859 DDM327850:DDM327859 DNI327850:DNI327859 DXE327850:DXE327859 EHA327850:EHA327859 EQW327850:EQW327859 FAS327850:FAS327859 FKO327850:FKO327859 FUK327850:FUK327859 GEG327850:GEG327859 GOC327850:GOC327859 GXY327850:GXY327859 HHU327850:HHU327859 HRQ327850:HRQ327859 IBM327850:IBM327859 ILI327850:ILI327859 IVE327850:IVE327859 JFA327850:JFA327859 JOW327850:JOW327859 JYS327850:JYS327859 KIO327850:KIO327859 KSK327850:KSK327859 LCG327850:LCG327859 LMC327850:LMC327859 LVY327850:LVY327859 MFU327850:MFU327859 MPQ327850:MPQ327859 MZM327850:MZM327859 NJI327850:NJI327859 NTE327850:NTE327859 ODA327850:ODA327859 OMW327850:OMW327859 OWS327850:OWS327859 PGO327850:PGO327859 PQK327850:PQK327859 QAG327850:QAG327859 QKC327850:QKC327859 QTY327850:QTY327859 RDU327850:RDU327859 RNQ327850:RNQ327859 RXM327850:RXM327859 SHI327850:SHI327859 SRE327850:SRE327859 TBA327850:TBA327859 TKW327850:TKW327859 TUS327850:TUS327859 UEO327850:UEO327859 UOK327850:UOK327859 UYG327850:UYG327859 VIC327850:VIC327859 VRY327850:VRY327859 WBU327850:WBU327859 WLQ327850:WLQ327859 WVM327850:WVM327859 E393386:E393395 JA393386:JA393395 SW393386:SW393395 ACS393386:ACS393395 AMO393386:AMO393395 AWK393386:AWK393395 BGG393386:BGG393395 BQC393386:BQC393395 BZY393386:BZY393395 CJU393386:CJU393395 CTQ393386:CTQ393395 DDM393386:DDM393395 DNI393386:DNI393395 DXE393386:DXE393395 EHA393386:EHA393395 EQW393386:EQW393395 FAS393386:FAS393395 FKO393386:FKO393395 FUK393386:FUK393395 GEG393386:GEG393395 GOC393386:GOC393395 GXY393386:GXY393395 HHU393386:HHU393395 HRQ393386:HRQ393395 IBM393386:IBM393395 ILI393386:ILI393395 IVE393386:IVE393395 JFA393386:JFA393395 JOW393386:JOW393395 JYS393386:JYS393395 KIO393386:KIO393395 KSK393386:KSK393395 LCG393386:LCG393395 LMC393386:LMC393395 LVY393386:LVY393395 MFU393386:MFU393395 MPQ393386:MPQ393395 MZM393386:MZM393395 NJI393386:NJI393395 NTE393386:NTE393395 ODA393386:ODA393395 OMW393386:OMW393395 OWS393386:OWS393395 PGO393386:PGO393395 PQK393386:PQK393395 QAG393386:QAG393395 QKC393386:QKC393395 QTY393386:QTY393395 RDU393386:RDU393395 RNQ393386:RNQ393395 RXM393386:RXM393395 SHI393386:SHI393395 SRE393386:SRE393395 TBA393386:TBA393395 TKW393386:TKW393395 TUS393386:TUS393395 UEO393386:UEO393395 UOK393386:UOK393395 UYG393386:UYG393395 VIC393386:VIC393395 VRY393386:VRY393395 WBU393386:WBU393395 WLQ393386:WLQ393395 WVM393386:WVM393395 E458922:E458931 JA458922:JA458931 SW458922:SW458931 ACS458922:ACS458931 AMO458922:AMO458931 AWK458922:AWK458931 BGG458922:BGG458931 BQC458922:BQC458931 BZY458922:BZY458931 CJU458922:CJU458931 CTQ458922:CTQ458931 DDM458922:DDM458931 DNI458922:DNI458931 DXE458922:DXE458931 EHA458922:EHA458931 EQW458922:EQW458931 FAS458922:FAS458931 FKO458922:FKO458931 FUK458922:FUK458931 GEG458922:GEG458931 GOC458922:GOC458931 GXY458922:GXY458931 HHU458922:HHU458931 HRQ458922:HRQ458931 IBM458922:IBM458931 ILI458922:ILI458931 IVE458922:IVE458931 JFA458922:JFA458931 JOW458922:JOW458931 JYS458922:JYS458931 KIO458922:KIO458931 KSK458922:KSK458931 LCG458922:LCG458931 LMC458922:LMC458931 LVY458922:LVY458931 MFU458922:MFU458931 MPQ458922:MPQ458931 MZM458922:MZM458931 NJI458922:NJI458931 NTE458922:NTE458931 ODA458922:ODA458931 OMW458922:OMW458931 OWS458922:OWS458931 PGO458922:PGO458931 PQK458922:PQK458931 QAG458922:QAG458931 QKC458922:QKC458931 QTY458922:QTY458931 RDU458922:RDU458931 RNQ458922:RNQ458931 RXM458922:RXM458931 SHI458922:SHI458931 SRE458922:SRE458931 TBA458922:TBA458931 TKW458922:TKW458931 TUS458922:TUS458931 UEO458922:UEO458931 UOK458922:UOK458931 UYG458922:UYG458931 VIC458922:VIC458931 VRY458922:VRY458931 WBU458922:WBU458931 WLQ458922:WLQ458931 WVM458922:WVM458931 E524458:E524467 JA524458:JA524467 SW524458:SW524467 ACS524458:ACS524467 AMO524458:AMO524467 AWK524458:AWK524467 BGG524458:BGG524467 BQC524458:BQC524467 BZY524458:BZY524467 CJU524458:CJU524467 CTQ524458:CTQ524467 DDM524458:DDM524467 DNI524458:DNI524467 DXE524458:DXE524467 EHA524458:EHA524467 EQW524458:EQW524467 FAS524458:FAS524467 FKO524458:FKO524467 FUK524458:FUK524467 GEG524458:GEG524467 GOC524458:GOC524467 GXY524458:GXY524467 HHU524458:HHU524467 HRQ524458:HRQ524467 IBM524458:IBM524467 ILI524458:ILI524467 IVE524458:IVE524467 JFA524458:JFA524467 JOW524458:JOW524467 JYS524458:JYS524467 KIO524458:KIO524467 KSK524458:KSK524467 LCG524458:LCG524467 LMC524458:LMC524467 LVY524458:LVY524467 MFU524458:MFU524467 MPQ524458:MPQ524467 MZM524458:MZM524467 NJI524458:NJI524467 NTE524458:NTE524467 ODA524458:ODA524467 OMW524458:OMW524467 OWS524458:OWS524467 PGO524458:PGO524467 PQK524458:PQK524467 QAG524458:QAG524467 QKC524458:QKC524467 QTY524458:QTY524467 RDU524458:RDU524467 RNQ524458:RNQ524467 RXM524458:RXM524467 SHI524458:SHI524467 SRE524458:SRE524467 TBA524458:TBA524467 TKW524458:TKW524467 TUS524458:TUS524467 UEO524458:UEO524467 UOK524458:UOK524467 UYG524458:UYG524467 VIC524458:VIC524467 VRY524458:VRY524467 WBU524458:WBU524467 WLQ524458:WLQ524467 WVM524458:WVM524467 E589994:E590003 JA589994:JA590003 SW589994:SW590003 ACS589994:ACS590003 AMO589994:AMO590003 AWK589994:AWK590003 BGG589994:BGG590003 BQC589994:BQC590003 BZY589994:BZY590003 CJU589994:CJU590003 CTQ589994:CTQ590003 DDM589994:DDM590003 DNI589994:DNI590003 DXE589994:DXE590003 EHA589994:EHA590003 EQW589994:EQW590003 FAS589994:FAS590003 FKO589994:FKO590003 FUK589994:FUK590003 GEG589994:GEG590003 GOC589994:GOC590003 GXY589994:GXY590003 HHU589994:HHU590003 HRQ589994:HRQ590003 IBM589994:IBM590003 ILI589994:ILI590003 IVE589994:IVE590003 JFA589994:JFA590003 JOW589994:JOW590003 JYS589994:JYS590003 KIO589994:KIO590003 KSK589994:KSK590003 LCG589994:LCG590003 LMC589994:LMC590003 LVY589994:LVY590003 MFU589994:MFU590003 MPQ589994:MPQ590003 MZM589994:MZM590003 NJI589994:NJI590003 NTE589994:NTE590003 ODA589994:ODA590003 OMW589994:OMW590003 OWS589994:OWS590003 PGO589994:PGO590003 PQK589994:PQK590003 QAG589994:QAG590003 QKC589994:QKC590003 QTY589994:QTY590003 RDU589994:RDU590003 RNQ589994:RNQ590003 RXM589994:RXM590003 SHI589994:SHI590003 SRE589994:SRE590003 TBA589994:TBA590003 TKW589994:TKW590003 TUS589994:TUS590003 UEO589994:UEO590003 UOK589994:UOK590003 UYG589994:UYG590003 VIC589994:VIC590003 VRY589994:VRY590003 WBU589994:WBU590003 WLQ589994:WLQ590003 WVM589994:WVM590003 E655530:E655539 JA655530:JA655539 SW655530:SW655539 ACS655530:ACS655539 AMO655530:AMO655539 AWK655530:AWK655539 BGG655530:BGG655539 BQC655530:BQC655539 BZY655530:BZY655539 CJU655530:CJU655539 CTQ655530:CTQ655539 DDM655530:DDM655539 DNI655530:DNI655539 DXE655530:DXE655539 EHA655530:EHA655539 EQW655530:EQW655539 FAS655530:FAS655539 FKO655530:FKO655539 FUK655530:FUK655539 GEG655530:GEG655539 GOC655530:GOC655539 GXY655530:GXY655539 HHU655530:HHU655539 HRQ655530:HRQ655539 IBM655530:IBM655539 ILI655530:ILI655539 IVE655530:IVE655539 JFA655530:JFA655539 JOW655530:JOW655539 JYS655530:JYS655539 KIO655530:KIO655539 KSK655530:KSK655539 LCG655530:LCG655539 LMC655530:LMC655539 LVY655530:LVY655539 MFU655530:MFU655539 MPQ655530:MPQ655539 MZM655530:MZM655539 NJI655530:NJI655539 NTE655530:NTE655539 ODA655530:ODA655539 OMW655530:OMW655539 OWS655530:OWS655539 PGO655530:PGO655539 PQK655530:PQK655539 QAG655530:QAG655539 QKC655530:QKC655539 QTY655530:QTY655539 RDU655530:RDU655539 RNQ655530:RNQ655539 RXM655530:RXM655539 SHI655530:SHI655539 SRE655530:SRE655539 TBA655530:TBA655539 TKW655530:TKW655539 TUS655530:TUS655539 UEO655530:UEO655539 UOK655530:UOK655539 UYG655530:UYG655539 VIC655530:VIC655539 VRY655530:VRY655539 WBU655530:WBU655539 WLQ655530:WLQ655539 WVM655530:WVM655539 E721066:E721075 JA721066:JA721075 SW721066:SW721075 ACS721066:ACS721075 AMO721066:AMO721075 AWK721066:AWK721075 BGG721066:BGG721075 BQC721066:BQC721075 BZY721066:BZY721075 CJU721066:CJU721075 CTQ721066:CTQ721075 DDM721066:DDM721075 DNI721066:DNI721075 DXE721066:DXE721075 EHA721066:EHA721075 EQW721066:EQW721075 FAS721066:FAS721075 FKO721066:FKO721075 FUK721066:FUK721075 GEG721066:GEG721075 GOC721066:GOC721075 GXY721066:GXY721075 HHU721066:HHU721075 HRQ721066:HRQ721075 IBM721066:IBM721075 ILI721066:ILI721075 IVE721066:IVE721075 JFA721066:JFA721075 JOW721066:JOW721075 JYS721066:JYS721075 KIO721066:KIO721075 KSK721066:KSK721075 LCG721066:LCG721075 LMC721066:LMC721075 LVY721066:LVY721075 MFU721066:MFU721075 MPQ721066:MPQ721075 MZM721066:MZM721075 NJI721066:NJI721075 NTE721066:NTE721075 ODA721066:ODA721075 OMW721066:OMW721075 OWS721066:OWS721075 PGO721066:PGO721075 PQK721066:PQK721075 QAG721066:QAG721075 QKC721066:QKC721075 QTY721066:QTY721075 RDU721066:RDU721075 RNQ721066:RNQ721075 RXM721066:RXM721075 SHI721066:SHI721075 SRE721066:SRE721075 TBA721066:TBA721075 TKW721066:TKW721075 TUS721066:TUS721075 UEO721066:UEO721075 UOK721066:UOK721075 UYG721066:UYG721075 VIC721066:VIC721075 VRY721066:VRY721075 WBU721066:WBU721075 WLQ721066:WLQ721075 WVM721066:WVM721075 E786602:E786611 JA786602:JA786611 SW786602:SW786611 ACS786602:ACS786611 AMO786602:AMO786611 AWK786602:AWK786611 BGG786602:BGG786611 BQC786602:BQC786611 BZY786602:BZY786611 CJU786602:CJU786611 CTQ786602:CTQ786611 DDM786602:DDM786611 DNI786602:DNI786611 DXE786602:DXE786611 EHA786602:EHA786611 EQW786602:EQW786611 FAS786602:FAS786611 FKO786602:FKO786611 FUK786602:FUK786611 GEG786602:GEG786611 GOC786602:GOC786611 GXY786602:GXY786611 HHU786602:HHU786611 HRQ786602:HRQ786611 IBM786602:IBM786611 ILI786602:ILI786611 IVE786602:IVE786611 JFA786602:JFA786611 JOW786602:JOW786611 JYS786602:JYS786611 KIO786602:KIO786611 KSK786602:KSK786611 LCG786602:LCG786611 LMC786602:LMC786611 LVY786602:LVY786611 MFU786602:MFU786611 MPQ786602:MPQ786611 MZM786602:MZM786611 NJI786602:NJI786611 NTE786602:NTE786611 ODA786602:ODA786611 OMW786602:OMW786611 OWS786602:OWS786611 PGO786602:PGO786611 PQK786602:PQK786611 QAG786602:QAG786611 QKC786602:QKC786611 QTY786602:QTY786611 RDU786602:RDU786611 RNQ786602:RNQ786611 RXM786602:RXM786611 SHI786602:SHI786611 SRE786602:SRE786611 TBA786602:TBA786611 TKW786602:TKW786611 TUS786602:TUS786611 UEO786602:UEO786611 UOK786602:UOK786611 UYG786602:UYG786611 VIC786602:VIC786611 VRY786602:VRY786611 WBU786602:WBU786611 WLQ786602:WLQ786611 WVM786602:WVM786611 E852138:E852147 JA852138:JA852147 SW852138:SW852147 ACS852138:ACS852147 AMO852138:AMO852147 AWK852138:AWK852147 BGG852138:BGG852147 BQC852138:BQC852147 BZY852138:BZY852147 CJU852138:CJU852147 CTQ852138:CTQ852147 DDM852138:DDM852147 DNI852138:DNI852147 DXE852138:DXE852147 EHA852138:EHA852147 EQW852138:EQW852147 FAS852138:FAS852147 FKO852138:FKO852147 FUK852138:FUK852147 GEG852138:GEG852147 GOC852138:GOC852147 GXY852138:GXY852147 HHU852138:HHU852147 HRQ852138:HRQ852147 IBM852138:IBM852147 ILI852138:ILI852147 IVE852138:IVE852147 JFA852138:JFA852147 JOW852138:JOW852147 JYS852138:JYS852147 KIO852138:KIO852147 KSK852138:KSK852147 LCG852138:LCG852147 LMC852138:LMC852147 LVY852138:LVY852147 MFU852138:MFU852147 MPQ852138:MPQ852147 MZM852138:MZM852147 NJI852138:NJI852147 NTE852138:NTE852147 ODA852138:ODA852147 OMW852138:OMW852147 OWS852138:OWS852147 PGO852138:PGO852147 PQK852138:PQK852147 QAG852138:QAG852147 QKC852138:QKC852147 QTY852138:QTY852147 RDU852138:RDU852147 RNQ852138:RNQ852147 RXM852138:RXM852147 SHI852138:SHI852147 SRE852138:SRE852147 TBA852138:TBA852147 TKW852138:TKW852147 TUS852138:TUS852147 UEO852138:UEO852147 UOK852138:UOK852147 UYG852138:UYG852147 VIC852138:VIC852147 VRY852138:VRY852147 WBU852138:WBU852147 WLQ852138:WLQ852147 WVM852138:WVM852147 E917674:E917683 JA917674:JA917683 SW917674:SW917683 ACS917674:ACS917683 AMO917674:AMO917683 AWK917674:AWK917683 BGG917674:BGG917683 BQC917674:BQC917683 BZY917674:BZY917683 CJU917674:CJU917683 CTQ917674:CTQ917683 DDM917674:DDM917683 DNI917674:DNI917683 DXE917674:DXE917683 EHA917674:EHA917683 EQW917674:EQW917683 FAS917674:FAS917683 FKO917674:FKO917683 FUK917674:FUK917683 GEG917674:GEG917683 GOC917674:GOC917683 GXY917674:GXY917683 HHU917674:HHU917683 HRQ917674:HRQ917683 IBM917674:IBM917683 ILI917674:ILI917683 IVE917674:IVE917683 JFA917674:JFA917683 JOW917674:JOW917683 JYS917674:JYS917683 KIO917674:KIO917683 KSK917674:KSK917683 LCG917674:LCG917683 LMC917674:LMC917683 LVY917674:LVY917683 MFU917674:MFU917683 MPQ917674:MPQ917683 MZM917674:MZM917683 NJI917674:NJI917683 NTE917674:NTE917683 ODA917674:ODA917683 OMW917674:OMW917683 OWS917674:OWS917683 PGO917674:PGO917683 PQK917674:PQK917683 QAG917674:QAG917683 QKC917674:QKC917683 QTY917674:QTY917683 RDU917674:RDU917683 RNQ917674:RNQ917683 RXM917674:RXM917683 SHI917674:SHI917683 SRE917674:SRE917683 TBA917674:TBA917683 TKW917674:TKW917683 TUS917674:TUS917683 UEO917674:UEO917683 UOK917674:UOK917683 UYG917674:UYG917683 VIC917674:VIC917683 VRY917674:VRY917683 WBU917674:WBU917683 WLQ917674:WLQ917683 WVM917674:WVM917683 E983210:E983219 JA983210:JA983219 SW983210:SW983219 ACS983210:ACS983219 AMO983210:AMO983219 AWK983210:AWK983219 BGG983210:BGG983219 BQC983210:BQC983219 BZY983210:BZY983219 CJU983210:CJU983219 CTQ983210:CTQ983219 DDM983210:DDM983219 DNI983210:DNI983219 DXE983210:DXE983219 EHA983210:EHA983219 EQW983210:EQW983219 FAS983210:FAS983219 FKO983210:FKO983219 FUK983210:FUK983219 GEG983210:GEG983219 GOC983210:GOC983219 GXY983210:GXY983219 HHU983210:HHU983219 HRQ983210:HRQ983219 IBM983210:IBM983219 ILI983210:ILI983219 IVE983210:IVE983219 JFA983210:JFA983219 JOW983210:JOW983219 JYS983210:JYS983219 KIO983210:KIO983219 KSK983210:KSK983219 LCG983210:LCG983219 LMC983210:LMC983219 LVY983210:LVY983219 MFU983210:MFU983219 MPQ983210:MPQ983219 MZM983210:MZM983219 NJI983210:NJI983219 NTE983210:NTE983219 ODA983210:ODA983219 OMW983210:OMW983219 OWS983210:OWS983219 PGO983210:PGO983219 PQK983210:PQK983219 QAG983210:QAG983219 QKC983210:QKC983219 QTY983210:QTY983219 RDU983210:RDU983219 RNQ983210:RNQ983219 RXM983210:RXM983219 SHI983210:SHI983219 SRE983210:SRE983219 TBA983210:TBA983219 TKW983210:TKW983219 TUS983210:TUS983219 UEO983210:UEO983219 UOK983210:UOK983219 UYG983210:UYG983219 VIC983210:VIC983219 VRY983210:VRY983219 WBU983210:WBU983219 WLQ983210:WLQ983219 WVM983210:WVM983219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E30:E31 JA30:JA31 SW30:SW31 ACS30:ACS31 AMO30:AMO31 AWK30:AWK31 BGG30:BGG31 BQC30:BQC31 BZY30:BZY31 CJU30:CJU31 CTQ30:CTQ31 DDM30:DDM31 DNI30:DNI31 DXE30:DXE31 EHA30:EHA31 EQW30:EQW31 FAS30:FAS31 FKO30:FKO31 FUK30:FUK31 GEG30:GEG31 GOC30:GOC31 GXY30:GXY31 HHU30:HHU31 HRQ30:HRQ31 IBM30:IBM31 ILI30:ILI31 IVE30:IVE31 JFA30:JFA31 JOW30:JOW31 JYS30:JYS31 KIO30:KIO31 KSK30:KSK31 LCG30:LCG31 LMC30:LMC31 LVY30:LVY31 MFU30:MFU31 MPQ30:MPQ31 MZM30:MZM31 NJI30:NJI31 NTE30:NTE31 ODA30:ODA31 OMW30:OMW31 OWS30:OWS31 PGO30:PGO31 PQK30:PQK31 QAG30:QAG31 QKC30:QKC31 QTY30:QTY31 RDU30:RDU31 RNQ30:RNQ31 RXM30:RXM31 SHI30:SHI31 SRE30:SRE31 TBA30:TBA31 TKW30:TKW31 TUS30:TUS31 UEO30:UEO31 UOK30:UOK31 UYG30:UYG31 VIC30:VIC31 VRY30:VRY31 WBU30:WBU31 WLQ30:WLQ31 WVM30:WVM31 E65566:E65567 JA65566:JA65567 SW65566:SW65567 ACS65566:ACS65567 AMO65566:AMO65567 AWK65566:AWK65567 BGG65566:BGG65567 BQC65566:BQC65567 BZY65566:BZY65567 CJU65566:CJU65567 CTQ65566:CTQ65567 DDM65566:DDM65567 DNI65566:DNI65567 DXE65566:DXE65567 EHA65566:EHA65567 EQW65566:EQW65567 FAS65566:FAS65567 FKO65566:FKO65567 FUK65566:FUK65567 GEG65566:GEG65567 GOC65566:GOC65567 GXY65566:GXY65567 HHU65566:HHU65567 HRQ65566:HRQ65567 IBM65566:IBM65567 ILI65566:ILI65567 IVE65566:IVE65567 JFA65566:JFA65567 JOW65566:JOW65567 JYS65566:JYS65567 KIO65566:KIO65567 KSK65566:KSK65567 LCG65566:LCG65567 LMC65566:LMC65567 LVY65566:LVY65567 MFU65566:MFU65567 MPQ65566:MPQ65567 MZM65566:MZM65567 NJI65566:NJI65567 NTE65566:NTE65567 ODA65566:ODA65567 OMW65566:OMW65567 OWS65566:OWS65567 PGO65566:PGO65567 PQK65566:PQK65567 QAG65566:QAG65567 QKC65566:QKC65567 QTY65566:QTY65567 RDU65566:RDU65567 RNQ65566:RNQ65567 RXM65566:RXM65567 SHI65566:SHI65567 SRE65566:SRE65567 TBA65566:TBA65567 TKW65566:TKW65567 TUS65566:TUS65567 UEO65566:UEO65567 UOK65566:UOK65567 UYG65566:UYG65567 VIC65566:VIC65567 VRY65566:VRY65567 WBU65566:WBU65567 WLQ65566:WLQ65567 WVM65566:WVM65567 E131102:E131103 JA131102:JA131103 SW131102:SW131103 ACS131102:ACS131103 AMO131102:AMO131103 AWK131102:AWK131103 BGG131102:BGG131103 BQC131102:BQC131103 BZY131102:BZY131103 CJU131102:CJU131103 CTQ131102:CTQ131103 DDM131102:DDM131103 DNI131102:DNI131103 DXE131102:DXE131103 EHA131102:EHA131103 EQW131102:EQW131103 FAS131102:FAS131103 FKO131102:FKO131103 FUK131102:FUK131103 GEG131102:GEG131103 GOC131102:GOC131103 GXY131102:GXY131103 HHU131102:HHU131103 HRQ131102:HRQ131103 IBM131102:IBM131103 ILI131102:ILI131103 IVE131102:IVE131103 JFA131102:JFA131103 JOW131102:JOW131103 JYS131102:JYS131103 KIO131102:KIO131103 KSK131102:KSK131103 LCG131102:LCG131103 LMC131102:LMC131103 LVY131102:LVY131103 MFU131102:MFU131103 MPQ131102:MPQ131103 MZM131102:MZM131103 NJI131102:NJI131103 NTE131102:NTE131103 ODA131102:ODA131103 OMW131102:OMW131103 OWS131102:OWS131103 PGO131102:PGO131103 PQK131102:PQK131103 QAG131102:QAG131103 QKC131102:QKC131103 QTY131102:QTY131103 RDU131102:RDU131103 RNQ131102:RNQ131103 RXM131102:RXM131103 SHI131102:SHI131103 SRE131102:SRE131103 TBA131102:TBA131103 TKW131102:TKW131103 TUS131102:TUS131103 UEO131102:UEO131103 UOK131102:UOK131103 UYG131102:UYG131103 VIC131102:VIC131103 VRY131102:VRY131103 WBU131102:WBU131103 WLQ131102:WLQ131103 WVM131102:WVM131103 E196638:E196639 JA196638:JA196639 SW196638:SW196639 ACS196638:ACS196639 AMO196638:AMO196639 AWK196638:AWK196639 BGG196638:BGG196639 BQC196638:BQC196639 BZY196638:BZY196639 CJU196638:CJU196639 CTQ196638:CTQ196639 DDM196638:DDM196639 DNI196638:DNI196639 DXE196638:DXE196639 EHA196638:EHA196639 EQW196638:EQW196639 FAS196638:FAS196639 FKO196638:FKO196639 FUK196638:FUK196639 GEG196638:GEG196639 GOC196638:GOC196639 GXY196638:GXY196639 HHU196638:HHU196639 HRQ196638:HRQ196639 IBM196638:IBM196639 ILI196638:ILI196639 IVE196638:IVE196639 JFA196638:JFA196639 JOW196638:JOW196639 JYS196638:JYS196639 KIO196638:KIO196639 KSK196638:KSK196639 LCG196638:LCG196639 LMC196638:LMC196639 LVY196638:LVY196639 MFU196638:MFU196639 MPQ196638:MPQ196639 MZM196638:MZM196639 NJI196638:NJI196639 NTE196638:NTE196639 ODA196638:ODA196639 OMW196638:OMW196639 OWS196638:OWS196639 PGO196638:PGO196639 PQK196638:PQK196639 QAG196638:QAG196639 QKC196638:QKC196639 QTY196638:QTY196639 RDU196638:RDU196639 RNQ196638:RNQ196639 RXM196638:RXM196639 SHI196638:SHI196639 SRE196638:SRE196639 TBA196638:TBA196639 TKW196638:TKW196639 TUS196638:TUS196639 UEO196638:UEO196639 UOK196638:UOK196639 UYG196638:UYG196639 VIC196638:VIC196639 VRY196638:VRY196639 WBU196638:WBU196639 WLQ196638:WLQ196639 WVM196638:WVM196639 E262174:E262175 JA262174:JA262175 SW262174:SW262175 ACS262174:ACS262175 AMO262174:AMO262175 AWK262174:AWK262175 BGG262174:BGG262175 BQC262174:BQC262175 BZY262174:BZY262175 CJU262174:CJU262175 CTQ262174:CTQ262175 DDM262174:DDM262175 DNI262174:DNI262175 DXE262174:DXE262175 EHA262174:EHA262175 EQW262174:EQW262175 FAS262174:FAS262175 FKO262174:FKO262175 FUK262174:FUK262175 GEG262174:GEG262175 GOC262174:GOC262175 GXY262174:GXY262175 HHU262174:HHU262175 HRQ262174:HRQ262175 IBM262174:IBM262175 ILI262174:ILI262175 IVE262174:IVE262175 JFA262174:JFA262175 JOW262174:JOW262175 JYS262174:JYS262175 KIO262174:KIO262175 KSK262174:KSK262175 LCG262174:LCG262175 LMC262174:LMC262175 LVY262174:LVY262175 MFU262174:MFU262175 MPQ262174:MPQ262175 MZM262174:MZM262175 NJI262174:NJI262175 NTE262174:NTE262175 ODA262174:ODA262175 OMW262174:OMW262175 OWS262174:OWS262175 PGO262174:PGO262175 PQK262174:PQK262175 QAG262174:QAG262175 QKC262174:QKC262175 QTY262174:QTY262175 RDU262174:RDU262175 RNQ262174:RNQ262175 RXM262174:RXM262175 SHI262174:SHI262175 SRE262174:SRE262175 TBA262174:TBA262175 TKW262174:TKW262175 TUS262174:TUS262175 UEO262174:UEO262175 UOK262174:UOK262175 UYG262174:UYG262175 VIC262174:VIC262175 VRY262174:VRY262175 WBU262174:WBU262175 WLQ262174:WLQ262175 WVM262174:WVM262175 E327710:E327711 JA327710:JA327711 SW327710:SW327711 ACS327710:ACS327711 AMO327710:AMO327711 AWK327710:AWK327711 BGG327710:BGG327711 BQC327710:BQC327711 BZY327710:BZY327711 CJU327710:CJU327711 CTQ327710:CTQ327711 DDM327710:DDM327711 DNI327710:DNI327711 DXE327710:DXE327711 EHA327710:EHA327711 EQW327710:EQW327711 FAS327710:FAS327711 FKO327710:FKO327711 FUK327710:FUK327711 GEG327710:GEG327711 GOC327710:GOC327711 GXY327710:GXY327711 HHU327710:HHU327711 HRQ327710:HRQ327711 IBM327710:IBM327711 ILI327710:ILI327711 IVE327710:IVE327711 JFA327710:JFA327711 JOW327710:JOW327711 JYS327710:JYS327711 KIO327710:KIO327711 KSK327710:KSK327711 LCG327710:LCG327711 LMC327710:LMC327711 LVY327710:LVY327711 MFU327710:MFU327711 MPQ327710:MPQ327711 MZM327710:MZM327711 NJI327710:NJI327711 NTE327710:NTE327711 ODA327710:ODA327711 OMW327710:OMW327711 OWS327710:OWS327711 PGO327710:PGO327711 PQK327710:PQK327711 QAG327710:QAG327711 QKC327710:QKC327711 QTY327710:QTY327711 RDU327710:RDU327711 RNQ327710:RNQ327711 RXM327710:RXM327711 SHI327710:SHI327711 SRE327710:SRE327711 TBA327710:TBA327711 TKW327710:TKW327711 TUS327710:TUS327711 UEO327710:UEO327711 UOK327710:UOK327711 UYG327710:UYG327711 VIC327710:VIC327711 VRY327710:VRY327711 WBU327710:WBU327711 WLQ327710:WLQ327711 WVM327710:WVM327711 E393246:E393247 JA393246:JA393247 SW393246:SW393247 ACS393246:ACS393247 AMO393246:AMO393247 AWK393246:AWK393247 BGG393246:BGG393247 BQC393246:BQC393247 BZY393246:BZY393247 CJU393246:CJU393247 CTQ393246:CTQ393247 DDM393246:DDM393247 DNI393246:DNI393247 DXE393246:DXE393247 EHA393246:EHA393247 EQW393246:EQW393247 FAS393246:FAS393247 FKO393246:FKO393247 FUK393246:FUK393247 GEG393246:GEG393247 GOC393246:GOC393247 GXY393246:GXY393247 HHU393246:HHU393247 HRQ393246:HRQ393247 IBM393246:IBM393247 ILI393246:ILI393247 IVE393246:IVE393247 JFA393246:JFA393247 JOW393246:JOW393247 JYS393246:JYS393247 KIO393246:KIO393247 KSK393246:KSK393247 LCG393246:LCG393247 LMC393246:LMC393247 LVY393246:LVY393247 MFU393246:MFU393247 MPQ393246:MPQ393247 MZM393246:MZM393247 NJI393246:NJI393247 NTE393246:NTE393247 ODA393246:ODA393247 OMW393246:OMW393247 OWS393246:OWS393247 PGO393246:PGO393247 PQK393246:PQK393247 QAG393246:QAG393247 QKC393246:QKC393247 QTY393246:QTY393247 RDU393246:RDU393247 RNQ393246:RNQ393247 RXM393246:RXM393247 SHI393246:SHI393247 SRE393246:SRE393247 TBA393246:TBA393247 TKW393246:TKW393247 TUS393246:TUS393247 UEO393246:UEO393247 UOK393246:UOK393247 UYG393246:UYG393247 VIC393246:VIC393247 VRY393246:VRY393247 WBU393246:WBU393247 WLQ393246:WLQ393247 WVM393246:WVM393247 E458782:E458783 JA458782:JA458783 SW458782:SW458783 ACS458782:ACS458783 AMO458782:AMO458783 AWK458782:AWK458783 BGG458782:BGG458783 BQC458782:BQC458783 BZY458782:BZY458783 CJU458782:CJU458783 CTQ458782:CTQ458783 DDM458782:DDM458783 DNI458782:DNI458783 DXE458782:DXE458783 EHA458782:EHA458783 EQW458782:EQW458783 FAS458782:FAS458783 FKO458782:FKO458783 FUK458782:FUK458783 GEG458782:GEG458783 GOC458782:GOC458783 GXY458782:GXY458783 HHU458782:HHU458783 HRQ458782:HRQ458783 IBM458782:IBM458783 ILI458782:ILI458783 IVE458782:IVE458783 JFA458782:JFA458783 JOW458782:JOW458783 JYS458782:JYS458783 KIO458782:KIO458783 KSK458782:KSK458783 LCG458782:LCG458783 LMC458782:LMC458783 LVY458782:LVY458783 MFU458782:MFU458783 MPQ458782:MPQ458783 MZM458782:MZM458783 NJI458782:NJI458783 NTE458782:NTE458783 ODA458782:ODA458783 OMW458782:OMW458783 OWS458782:OWS458783 PGO458782:PGO458783 PQK458782:PQK458783 QAG458782:QAG458783 QKC458782:QKC458783 QTY458782:QTY458783 RDU458782:RDU458783 RNQ458782:RNQ458783 RXM458782:RXM458783 SHI458782:SHI458783 SRE458782:SRE458783 TBA458782:TBA458783 TKW458782:TKW458783 TUS458782:TUS458783 UEO458782:UEO458783 UOK458782:UOK458783 UYG458782:UYG458783 VIC458782:VIC458783 VRY458782:VRY458783 WBU458782:WBU458783 WLQ458782:WLQ458783 WVM458782:WVM458783 E524318:E524319 JA524318:JA524319 SW524318:SW524319 ACS524318:ACS524319 AMO524318:AMO524319 AWK524318:AWK524319 BGG524318:BGG524319 BQC524318:BQC524319 BZY524318:BZY524319 CJU524318:CJU524319 CTQ524318:CTQ524319 DDM524318:DDM524319 DNI524318:DNI524319 DXE524318:DXE524319 EHA524318:EHA524319 EQW524318:EQW524319 FAS524318:FAS524319 FKO524318:FKO524319 FUK524318:FUK524319 GEG524318:GEG524319 GOC524318:GOC524319 GXY524318:GXY524319 HHU524318:HHU524319 HRQ524318:HRQ524319 IBM524318:IBM524319 ILI524318:ILI524319 IVE524318:IVE524319 JFA524318:JFA524319 JOW524318:JOW524319 JYS524318:JYS524319 KIO524318:KIO524319 KSK524318:KSK524319 LCG524318:LCG524319 LMC524318:LMC524319 LVY524318:LVY524319 MFU524318:MFU524319 MPQ524318:MPQ524319 MZM524318:MZM524319 NJI524318:NJI524319 NTE524318:NTE524319 ODA524318:ODA524319 OMW524318:OMW524319 OWS524318:OWS524319 PGO524318:PGO524319 PQK524318:PQK524319 QAG524318:QAG524319 QKC524318:QKC524319 QTY524318:QTY524319 RDU524318:RDU524319 RNQ524318:RNQ524319 RXM524318:RXM524319 SHI524318:SHI524319 SRE524318:SRE524319 TBA524318:TBA524319 TKW524318:TKW524319 TUS524318:TUS524319 UEO524318:UEO524319 UOK524318:UOK524319 UYG524318:UYG524319 VIC524318:VIC524319 VRY524318:VRY524319 WBU524318:WBU524319 WLQ524318:WLQ524319 WVM524318:WVM524319 E589854:E589855 JA589854:JA589855 SW589854:SW589855 ACS589854:ACS589855 AMO589854:AMO589855 AWK589854:AWK589855 BGG589854:BGG589855 BQC589854:BQC589855 BZY589854:BZY589855 CJU589854:CJU589855 CTQ589854:CTQ589855 DDM589854:DDM589855 DNI589854:DNI589855 DXE589854:DXE589855 EHA589854:EHA589855 EQW589854:EQW589855 FAS589854:FAS589855 FKO589854:FKO589855 FUK589854:FUK589855 GEG589854:GEG589855 GOC589854:GOC589855 GXY589854:GXY589855 HHU589854:HHU589855 HRQ589854:HRQ589855 IBM589854:IBM589855 ILI589854:ILI589855 IVE589854:IVE589855 JFA589854:JFA589855 JOW589854:JOW589855 JYS589854:JYS589855 KIO589854:KIO589855 KSK589854:KSK589855 LCG589854:LCG589855 LMC589854:LMC589855 LVY589854:LVY589855 MFU589854:MFU589855 MPQ589854:MPQ589855 MZM589854:MZM589855 NJI589854:NJI589855 NTE589854:NTE589855 ODA589854:ODA589855 OMW589854:OMW589855 OWS589854:OWS589855 PGO589854:PGO589855 PQK589854:PQK589855 QAG589854:QAG589855 QKC589854:QKC589855 QTY589854:QTY589855 RDU589854:RDU589855 RNQ589854:RNQ589855 RXM589854:RXM589855 SHI589854:SHI589855 SRE589854:SRE589855 TBA589854:TBA589855 TKW589854:TKW589855 TUS589854:TUS589855 UEO589854:UEO589855 UOK589854:UOK589855 UYG589854:UYG589855 VIC589854:VIC589855 VRY589854:VRY589855 WBU589854:WBU589855 WLQ589854:WLQ589855 WVM589854:WVM589855 E655390:E655391 JA655390:JA655391 SW655390:SW655391 ACS655390:ACS655391 AMO655390:AMO655391 AWK655390:AWK655391 BGG655390:BGG655391 BQC655390:BQC655391 BZY655390:BZY655391 CJU655390:CJU655391 CTQ655390:CTQ655391 DDM655390:DDM655391 DNI655390:DNI655391 DXE655390:DXE655391 EHA655390:EHA655391 EQW655390:EQW655391 FAS655390:FAS655391 FKO655390:FKO655391 FUK655390:FUK655391 GEG655390:GEG655391 GOC655390:GOC655391 GXY655390:GXY655391 HHU655390:HHU655391 HRQ655390:HRQ655391 IBM655390:IBM655391 ILI655390:ILI655391 IVE655390:IVE655391 JFA655390:JFA655391 JOW655390:JOW655391 JYS655390:JYS655391 KIO655390:KIO655391 KSK655390:KSK655391 LCG655390:LCG655391 LMC655390:LMC655391 LVY655390:LVY655391 MFU655390:MFU655391 MPQ655390:MPQ655391 MZM655390:MZM655391 NJI655390:NJI655391 NTE655390:NTE655391 ODA655390:ODA655391 OMW655390:OMW655391 OWS655390:OWS655391 PGO655390:PGO655391 PQK655390:PQK655391 QAG655390:QAG655391 QKC655390:QKC655391 QTY655390:QTY655391 RDU655390:RDU655391 RNQ655390:RNQ655391 RXM655390:RXM655391 SHI655390:SHI655391 SRE655390:SRE655391 TBA655390:TBA655391 TKW655390:TKW655391 TUS655390:TUS655391 UEO655390:UEO655391 UOK655390:UOK655391 UYG655390:UYG655391 VIC655390:VIC655391 VRY655390:VRY655391 WBU655390:WBU655391 WLQ655390:WLQ655391 WVM655390:WVM655391 E720926:E720927 JA720926:JA720927 SW720926:SW720927 ACS720926:ACS720927 AMO720926:AMO720927 AWK720926:AWK720927 BGG720926:BGG720927 BQC720926:BQC720927 BZY720926:BZY720927 CJU720926:CJU720927 CTQ720926:CTQ720927 DDM720926:DDM720927 DNI720926:DNI720927 DXE720926:DXE720927 EHA720926:EHA720927 EQW720926:EQW720927 FAS720926:FAS720927 FKO720926:FKO720927 FUK720926:FUK720927 GEG720926:GEG720927 GOC720926:GOC720927 GXY720926:GXY720927 HHU720926:HHU720927 HRQ720926:HRQ720927 IBM720926:IBM720927 ILI720926:ILI720927 IVE720926:IVE720927 JFA720926:JFA720927 JOW720926:JOW720927 JYS720926:JYS720927 KIO720926:KIO720927 KSK720926:KSK720927 LCG720926:LCG720927 LMC720926:LMC720927 LVY720926:LVY720927 MFU720926:MFU720927 MPQ720926:MPQ720927 MZM720926:MZM720927 NJI720926:NJI720927 NTE720926:NTE720927 ODA720926:ODA720927 OMW720926:OMW720927 OWS720926:OWS720927 PGO720926:PGO720927 PQK720926:PQK720927 QAG720926:QAG720927 QKC720926:QKC720927 QTY720926:QTY720927 RDU720926:RDU720927 RNQ720926:RNQ720927 RXM720926:RXM720927 SHI720926:SHI720927 SRE720926:SRE720927 TBA720926:TBA720927 TKW720926:TKW720927 TUS720926:TUS720927 UEO720926:UEO720927 UOK720926:UOK720927 UYG720926:UYG720927 VIC720926:VIC720927 VRY720926:VRY720927 WBU720926:WBU720927 WLQ720926:WLQ720927 WVM720926:WVM720927 E786462:E786463 JA786462:JA786463 SW786462:SW786463 ACS786462:ACS786463 AMO786462:AMO786463 AWK786462:AWK786463 BGG786462:BGG786463 BQC786462:BQC786463 BZY786462:BZY786463 CJU786462:CJU786463 CTQ786462:CTQ786463 DDM786462:DDM786463 DNI786462:DNI786463 DXE786462:DXE786463 EHA786462:EHA786463 EQW786462:EQW786463 FAS786462:FAS786463 FKO786462:FKO786463 FUK786462:FUK786463 GEG786462:GEG786463 GOC786462:GOC786463 GXY786462:GXY786463 HHU786462:HHU786463 HRQ786462:HRQ786463 IBM786462:IBM786463 ILI786462:ILI786463 IVE786462:IVE786463 JFA786462:JFA786463 JOW786462:JOW786463 JYS786462:JYS786463 KIO786462:KIO786463 KSK786462:KSK786463 LCG786462:LCG786463 LMC786462:LMC786463 LVY786462:LVY786463 MFU786462:MFU786463 MPQ786462:MPQ786463 MZM786462:MZM786463 NJI786462:NJI786463 NTE786462:NTE786463 ODA786462:ODA786463 OMW786462:OMW786463 OWS786462:OWS786463 PGO786462:PGO786463 PQK786462:PQK786463 QAG786462:QAG786463 QKC786462:QKC786463 QTY786462:QTY786463 RDU786462:RDU786463 RNQ786462:RNQ786463 RXM786462:RXM786463 SHI786462:SHI786463 SRE786462:SRE786463 TBA786462:TBA786463 TKW786462:TKW786463 TUS786462:TUS786463 UEO786462:UEO786463 UOK786462:UOK786463 UYG786462:UYG786463 VIC786462:VIC786463 VRY786462:VRY786463 WBU786462:WBU786463 WLQ786462:WLQ786463 WVM786462:WVM786463 E851998:E851999 JA851998:JA851999 SW851998:SW851999 ACS851998:ACS851999 AMO851998:AMO851999 AWK851998:AWK851999 BGG851998:BGG851999 BQC851998:BQC851999 BZY851998:BZY851999 CJU851998:CJU851999 CTQ851998:CTQ851999 DDM851998:DDM851999 DNI851998:DNI851999 DXE851998:DXE851999 EHA851998:EHA851999 EQW851998:EQW851999 FAS851998:FAS851999 FKO851998:FKO851999 FUK851998:FUK851999 GEG851998:GEG851999 GOC851998:GOC851999 GXY851998:GXY851999 HHU851998:HHU851999 HRQ851998:HRQ851999 IBM851998:IBM851999 ILI851998:ILI851999 IVE851998:IVE851999 JFA851998:JFA851999 JOW851998:JOW851999 JYS851998:JYS851999 KIO851998:KIO851999 KSK851998:KSK851999 LCG851998:LCG851999 LMC851998:LMC851999 LVY851998:LVY851999 MFU851998:MFU851999 MPQ851998:MPQ851999 MZM851998:MZM851999 NJI851998:NJI851999 NTE851998:NTE851999 ODA851998:ODA851999 OMW851998:OMW851999 OWS851998:OWS851999 PGO851998:PGO851999 PQK851998:PQK851999 QAG851998:QAG851999 QKC851998:QKC851999 QTY851998:QTY851999 RDU851998:RDU851999 RNQ851998:RNQ851999 RXM851998:RXM851999 SHI851998:SHI851999 SRE851998:SRE851999 TBA851998:TBA851999 TKW851998:TKW851999 TUS851998:TUS851999 UEO851998:UEO851999 UOK851998:UOK851999 UYG851998:UYG851999 VIC851998:VIC851999 VRY851998:VRY851999 WBU851998:WBU851999 WLQ851998:WLQ851999 WVM851998:WVM851999 E917534:E917535 JA917534:JA917535 SW917534:SW917535 ACS917534:ACS917535 AMO917534:AMO917535 AWK917534:AWK917535 BGG917534:BGG917535 BQC917534:BQC917535 BZY917534:BZY917535 CJU917534:CJU917535 CTQ917534:CTQ917535 DDM917534:DDM917535 DNI917534:DNI917535 DXE917534:DXE917535 EHA917534:EHA917535 EQW917534:EQW917535 FAS917534:FAS917535 FKO917534:FKO917535 FUK917534:FUK917535 GEG917534:GEG917535 GOC917534:GOC917535 GXY917534:GXY917535 HHU917534:HHU917535 HRQ917534:HRQ917535 IBM917534:IBM917535 ILI917534:ILI917535 IVE917534:IVE917535 JFA917534:JFA917535 JOW917534:JOW917535 JYS917534:JYS917535 KIO917534:KIO917535 KSK917534:KSK917535 LCG917534:LCG917535 LMC917534:LMC917535 LVY917534:LVY917535 MFU917534:MFU917535 MPQ917534:MPQ917535 MZM917534:MZM917535 NJI917534:NJI917535 NTE917534:NTE917535 ODA917534:ODA917535 OMW917534:OMW917535 OWS917534:OWS917535 PGO917534:PGO917535 PQK917534:PQK917535 QAG917534:QAG917535 QKC917534:QKC917535 QTY917534:QTY917535 RDU917534:RDU917535 RNQ917534:RNQ917535 RXM917534:RXM917535 SHI917534:SHI917535 SRE917534:SRE917535 TBA917534:TBA917535 TKW917534:TKW917535 TUS917534:TUS917535 UEO917534:UEO917535 UOK917534:UOK917535 UYG917534:UYG917535 VIC917534:VIC917535 VRY917534:VRY917535 WBU917534:WBU917535 WLQ917534:WLQ917535 WVM917534:WVM917535 E983070:E983071 JA983070:JA983071 SW983070:SW983071 ACS983070:ACS983071 AMO983070:AMO983071 AWK983070:AWK983071 BGG983070:BGG983071 BQC983070:BQC983071 BZY983070:BZY983071 CJU983070:CJU983071 CTQ983070:CTQ983071 DDM983070:DDM983071 DNI983070:DNI983071 DXE983070:DXE983071 EHA983070:EHA983071 EQW983070:EQW983071 FAS983070:FAS983071 FKO983070:FKO983071 FUK983070:FUK983071 GEG983070:GEG983071 GOC983070:GOC983071 GXY983070:GXY983071 HHU983070:HHU983071 HRQ983070:HRQ983071 IBM983070:IBM983071 ILI983070:ILI983071 IVE983070:IVE983071 JFA983070:JFA983071 JOW983070:JOW983071 JYS983070:JYS983071 KIO983070:KIO983071 KSK983070:KSK983071 LCG983070:LCG983071 LMC983070:LMC983071 LVY983070:LVY983071 MFU983070:MFU983071 MPQ983070:MPQ983071 MZM983070:MZM983071 NJI983070:NJI983071 NTE983070:NTE983071 ODA983070:ODA983071 OMW983070:OMW983071 OWS983070:OWS983071 PGO983070:PGO983071 PQK983070:PQK983071 QAG983070:QAG983071 QKC983070:QKC983071 QTY983070:QTY983071 RDU983070:RDU983071 RNQ983070:RNQ983071 RXM983070:RXM983071 SHI983070:SHI983071 SRE983070:SRE983071 TBA983070:TBA983071 TKW983070:TKW983071 TUS983070:TUS983071 UEO983070:UEO983071 UOK983070:UOK983071 UYG983070:UYG983071 VIC983070:VIC983071 VRY983070:VRY983071 WBU983070:WBU983071 WLQ983070:WLQ983071 WVM983070:WVM983071 E46 JA46 SW46 ACS46 AMO46 AWK46 BGG46 BQC46 BZY46 CJU46 CTQ46 DDM46 DNI46 DXE46 EHA46 EQW46 FAS46 FKO46 FUK46 GEG46 GOC46 GXY46 HHU46 HRQ46 IBM46 ILI46 IVE46 JFA46 JOW46 JYS46 KIO46 KSK46 LCG46 LMC46 LVY46 MFU46 MPQ46 MZM46 NJI46 NTE46 ODA46 OMW46 OWS46 PGO46 PQK46 QAG46 QKC46 QTY46 RDU46 RNQ46 RXM46 SHI46 SRE46 TBA46 TKW46 TUS46 UEO46 UOK46 UYG46 VIC46 VRY46 WBU46 WLQ46 WVM46 E65582 JA65582 SW65582 ACS65582 AMO65582 AWK65582 BGG65582 BQC65582 BZY65582 CJU65582 CTQ65582 DDM65582 DNI65582 DXE65582 EHA65582 EQW65582 FAS65582 FKO65582 FUK65582 GEG65582 GOC65582 GXY65582 HHU65582 HRQ65582 IBM65582 ILI65582 IVE65582 JFA65582 JOW65582 JYS65582 KIO65582 KSK65582 LCG65582 LMC65582 LVY65582 MFU65582 MPQ65582 MZM65582 NJI65582 NTE65582 ODA65582 OMW65582 OWS65582 PGO65582 PQK65582 QAG65582 QKC65582 QTY65582 RDU65582 RNQ65582 RXM65582 SHI65582 SRE65582 TBA65582 TKW65582 TUS65582 UEO65582 UOK65582 UYG65582 VIC65582 VRY65582 WBU65582 WLQ65582 WVM65582 E131118 JA131118 SW131118 ACS131118 AMO131118 AWK131118 BGG131118 BQC131118 BZY131118 CJU131118 CTQ131118 DDM131118 DNI131118 DXE131118 EHA131118 EQW131118 FAS131118 FKO131118 FUK131118 GEG131118 GOC131118 GXY131118 HHU131118 HRQ131118 IBM131118 ILI131118 IVE131118 JFA131118 JOW131118 JYS131118 KIO131118 KSK131118 LCG131118 LMC131118 LVY131118 MFU131118 MPQ131118 MZM131118 NJI131118 NTE131118 ODA131118 OMW131118 OWS131118 PGO131118 PQK131118 QAG131118 QKC131118 QTY131118 RDU131118 RNQ131118 RXM131118 SHI131118 SRE131118 TBA131118 TKW131118 TUS131118 UEO131118 UOK131118 UYG131118 VIC131118 VRY131118 WBU131118 WLQ131118 WVM131118 E196654 JA196654 SW196654 ACS196654 AMO196654 AWK196654 BGG196654 BQC196654 BZY196654 CJU196654 CTQ196654 DDM196654 DNI196654 DXE196654 EHA196654 EQW196654 FAS196654 FKO196654 FUK196654 GEG196654 GOC196654 GXY196654 HHU196654 HRQ196654 IBM196654 ILI196654 IVE196654 JFA196654 JOW196654 JYS196654 KIO196654 KSK196654 LCG196654 LMC196654 LVY196654 MFU196654 MPQ196654 MZM196654 NJI196654 NTE196654 ODA196654 OMW196654 OWS196654 PGO196654 PQK196654 QAG196654 QKC196654 QTY196654 RDU196654 RNQ196654 RXM196654 SHI196654 SRE196654 TBA196654 TKW196654 TUS196654 UEO196654 UOK196654 UYG196654 VIC196654 VRY196654 WBU196654 WLQ196654 WVM196654 E262190 JA262190 SW262190 ACS262190 AMO262190 AWK262190 BGG262190 BQC262190 BZY262190 CJU262190 CTQ262190 DDM262190 DNI262190 DXE262190 EHA262190 EQW262190 FAS262190 FKO262190 FUK262190 GEG262190 GOC262190 GXY262190 HHU262190 HRQ262190 IBM262190 ILI262190 IVE262190 JFA262190 JOW262190 JYS262190 KIO262190 KSK262190 LCG262190 LMC262190 LVY262190 MFU262190 MPQ262190 MZM262190 NJI262190 NTE262190 ODA262190 OMW262190 OWS262190 PGO262190 PQK262190 QAG262190 QKC262190 QTY262190 RDU262190 RNQ262190 RXM262190 SHI262190 SRE262190 TBA262190 TKW262190 TUS262190 UEO262190 UOK262190 UYG262190 VIC262190 VRY262190 WBU262190 WLQ262190 WVM262190 E327726 JA327726 SW327726 ACS327726 AMO327726 AWK327726 BGG327726 BQC327726 BZY327726 CJU327726 CTQ327726 DDM327726 DNI327726 DXE327726 EHA327726 EQW327726 FAS327726 FKO327726 FUK327726 GEG327726 GOC327726 GXY327726 HHU327726 HRQ327726 IBM327726 ILI327726 IVE327726 JFA327726 JOW327726 JYS327726 KIO327726 KSK327726 LCG327726 LMC327726 LVY327726 MFU327726 MPQ327726 MZM327726 NJI327726 NTE327726 ODA327726 OMW327726 OWS327726 PGO327726 PQK327726 QAG327726 QKC327726 QTY327726 RDU327726 RNQ327726 RXM327726 SHI327726 SRE327726 TBA327726 TKW327726 TUS327726 UEO327726 UOK327726 UYG327726 VIC327726 VRY327726 WBU327726 WLQ327726 WVM327726 E393262 JA393262 SW393262 ACS393262 AMO393262 AWK393262 BGG393262 BQC393262 BZY393262 CJU393262 CTQ393262 DDM393262 DNI393262 DXE393262 EHA393262 EQW393262 FAS393262 FKO393262 FUK393262 GEG393262 GOC393262 GXY393262 HHU393262 HRQ393262 IBM393262 ILI393262 IVE393262 JFA393262 JOW393262 JYS393262 KIO393262 KSK393262 LCG393262 LMC393262 LVY393262 MFU393262 MPQ393262 MZM393262 NJI393262 NTE393262 ODA393262 OMW393262 OWS393262 PGO393262 PQK393262 QAG393262 QKC393262 QTY393262 RDU393262 RNQ393262 RXM393262 SHI393262 SRE393262 TBA393262 TKW393262 TUS393262 UEO393262 UOK393262 UYG393262 VIC393262 VRY393262 WBU393262 WLQ393262 WVM393262 E458798 JA458798 SW458798 ACS458798 AMO458798 AWK458798 BGG458798 BQC458798 BZY458798 CJU458798 CTQ458798 DDM458798 DNI458798 DXE458798 EHA458798 EQW458798 FAS458798 FKO458798 FUK458798 GEG458798 GOC458798 GXY458798 HHU458798 HRQ458798 IBM458798 ILI458798 IVE458798 JFA458798 JOW458798 JYS458798 KIO458798 KSK458798 LCG458798 LMC458798 LVY458798 MFU458798 MPQ458798 MZM458798 NJI458798 NTE458798 ODA458798 OMW458798 OWS458798 PGO458798 PQK458798 QAG458798 QKC458798 QTY458798 RDU458798 RNQ458798 RXM458798 SHI458798 SRE458798 TBA458798 TKW458798 TUS458798 UEO458798 UOK458798 UYG458798 VIC458798 VRY458798 WBU458798 WLQ458798 WVM458798 E524334 JA524334 SW524334 ACS524334 AMO524334 AWK524334 BGG524334 BQC524334 BZY524334 CJU524334 CTQ524334 DDM524334 DNI524334 DXE524334 EHA524334 EQW524334 FAS524334 FKO524334 FUK524334 GEG524334 GOC524334 GXY524334 HHU524334 HRQ524334 IBM524334 ILI524334 IVE524334 JFA524334 JOW524334 JYS524334 KIO524334 KSK524334 LCG524334 LMC524334 LVY524334 MFU524334 MPQ524334 MZM524334 NJI524334 NTE524334 ODA524334 OMW524334 OWS524334 PGO524334 PQK524334 QAG524334 QKC524334 QTY524334 RDU524334 RNQ524334 RXM524334 SHI524334 SRE524334 TBA524334 TKW524334 TUS524334 UEO524334 UOK524334 UYG524334 VIC524334 VRY524334 WBU524334 WLQ524334 WVM524334 E589870 JA589870 SW589870 ACS589870 AMO589870 AWK589870 BGG589870 BQC589870 BZY589870 CJU589870 CTQ589870 DDM589870 DNI589870 DXE589870 EHA589870 EQW589870 FAS589870 FKO589870 FUK589870 GEG589870 GOC589870 GXY589870 HHU589870 HRQ589870 IBM589870 ILI589870 IVE589870 JFA589870 JOW589870 JYS589870 KIO589870 KSK589870 LCG589870 LMC589870 LVY589870 MFU589870 MPQ589870 MZM589870 NJI589870 NTE589870 ODA589870 OMW589870 OWS589870 PGO589870 PQK589870 QAG589870 QKC589870 QTY589870 RDU589870 RNQ589870 RXM589870 SHI589870 SRE589870 TBA589870 TKW589870 TUS589870 UEO589870 UOK589870 UYG589870 VIC589870 VRY589870 WBU589870 WLQ589870 WVM589870 E655406 JA655406 SW655406 ACS655406 AMO655406 AWK655406 BGG655406 BQC655406 BZY655406 CJU655406 CTQ655406 DDM655406 DNI655406 DXE655406 EHA655406 EQW655406 FAS655406 FKO655406 FUK655406 GEG655406 GOC655406 GXY655406 HHU655406 HRQ655406 IBM655406 ILI655406 IVE655406 JFA655406 JOW655406 JYS655406 KIO655406 KSK655406 LCG655406 LMC655406 LVY655406 MFU655406 MPQ655406 MZM655406 NJI655406 NTE655406 ODA655406 OMW655406 OWS655406 PGO655406 PQK655406 QAG655406 QKC655406 QTY655406 RDU655406 RNQ655406 RXM655406 SHI655406 SRE655406 TBA655406 TKW655406 TUS655406 UEO655406 UOK655406 UYG655406 VIC655406 VRY655406 WBU655406 WLQ655406 WVM655406 E720942 JA720942 SW720942 ACS720942 AMO720942 AWK720942 BGG720942 BQC720942 BZY720942 CJU720942 CTQ720942 DDM720942 DNI720942 DXE720942 EHA720942 EQW720942 FAS720942 FKO720942 FUK720942 GEG720942 GOC720942 GXY720942 HHU720942 HRQ720942 IBM720942 ILI720942 IVE720942 JFA720942 JOW720942 JYS720942 KIO720942 KSK720942 LCG720942 LMC720942 LVY720942 MFU720942 MPQ720942 MZM720942 NJI720942 NTE720942 ODA720942 OMW720942 OWS720942 PGO720942 PQK720942 QAG720942 QKC720942 QTY720942 RDU720942 RNQ720942 RXM720942 SHI720942 SRE720942 TBA720942 TKW720942 TUS720942 UEO720942 UOK720942 UYG720942 VIC720942 VRY720942 WBU720942 WLQ720942 WVM720942 E786478 JA786478 SW786478 ACS786478 AMO786478 AWK786478 BGG786478 BQC786478 BZY786478 CJU786478 CTQ786478 DDM786478 DNI786478 DXE786478 EHA786478 EQW786478 FAS786478 FKO786478 FUK786478 GEG786478 GOC786478 GXY786478 HHU786478 HRQ786478 IBM786478 ILI786478 IVE786478 JFA786478 JOW786478 JYS786478 KIO786478 KSK786478 LCG786478 LMC786478 LVY786478 MFU786478 MPQ786478 MZM786478 NJI786478 NTE786478 ODA786478 OMW786478 OWS786478 PGO786478 PQK786478 QAG786478 QKC786478 QTY786478 RDU786478 RNQ786478 RXM786478 SHI786478 SRE786478 TBA786478 TKW786478 TUS786478 UEO786478 UOK786478 UYG786478 VIC786478 VRY786478 WBU786478 WLQ786478 WVM786478 E852014 JA852014 SW852014 ACS852014 AMO852014 AWK852014 BGG852014 BQC852014 BZY852014 CJU852014 CTQ852014 DDM852014 DNI852014 DXE852014 EHA852014 EQW852014 FAS852014 FKO852014 FUK852014 GEG852014 GOC852014 GXY852014 HHU852014 HRQ852014 IBM852014 ILI852014 IVE852014 JFA852014 JOW852014 JYS852014 KIO852014 KSK852014 LCG852014 LMC852014 LVY852014 MFU852014 MPQ852014 MZM852014 NJI852014 NTE852014 ODA852014 OMW852014 OWS852014 PGO852014 PQK852014 QAG852014 QKC852014 QTY852014 RDU852014 RNQ852014 RXM852014 SHI852014 SRE852014 TBA852014 TKW852014 TUS852014 UEO852014 UOK852014 UYG852014 VIC852014 VRY852014 WBU852014 WLQ852014 WVM852014 E917550 JA917550 SW917550 ACS917550 AMO917550 AWK917550 BGG917550 BQC917550 BZY917550 CJU917550 CTQ917550 DDM917550 DNI917550 DXE917550 EHA917550 EQW917550 FAS917550 FKO917550 FUK917550 GEG917550 GOC917550 GXY917550 HHU917550 HRQ917550 IBM917550 ILI917550 IVE917550 JFA917550 JOW917550 JYS917550 KIO917550 KSK917550 LCG917550 LMC917550 LVY917550 MFU917550 MPQ917550 MZM917550 NJI917550 NTE917550 ODA917550 OMW917550 OWS917550 PGO917550 PQK917550 QAG917550 QKC917550 QTY917550 RDU917550 RNQ917550 RXM917550 SHI917550 SRE917550 TBA917550 TKW917550 TUS917550 UEO917550 UOK917550 UYG917550 VIC917550 VRY917550 WBU917550 WLQ917550 WVM917550 E983086 JA983086 SW983086 ACS983086 AMO983086 AWK983086 BGG983086 BQC983086 BZY983086 CJU983086 CTQ983086 DDM983086 DNI983086 DXE983086 EHA983086 EQW983086 FAS983086 FKO983086 FUK983086 GEG983086 GOC983086 GXY983086 HHU983086 HRQ983086 IBM983086 ILI983086 IVE983086 JFA983086 JOW983086 JYS983086 KIO983086 KSK983086 LCG983086 LMC983086 LVY983086 MFU983086 MPQ983086 MZM983086 NJI983086 NTE983086 ODA983086 OMW983086 OWS983086 PGO983086 PQK983086 QAG983086 QKC983086 QTY983086 RDU983086 RNQ983086 RXM983086 SHI983086 SRE983086 TBA983086 TKW983086 TUS983086 UEO983086 UOK983086 UYG983086 VIC983086 VRY983086 WBU983086 WLQ983086 WVM983086 E33:E35 JA33:JA35 SW33:SW35 ACS33:ACS35 AMO33:AMO35 AWK33:AWK35 BGG33:BGG35 BQC33:BQC35 BZY33:BZY35 CJU33:CJU35 CTQ33:CTQ35 DDM33:DDM35 DNI33:DNI35 DXE33:DXE35 EHA33:EHA35 EQW33:EQW35 FAS33:FAS35 FKO33:FKO35 FUK33:FUK35 GEG33:GEG35 GOC33:GOC35 GXY33:GXY35 HHU33:HHU35 HRQ33:HRQ35 IBM33:IBM35 ILI33:ILI35 IVE33:IVE35 JFA33:JFA35 JOW33:JOW35 JYS33:JYS35 KIO33:KIO35 KSK33:KSK35 LCG33:LCG35 LMC33:LMC35 LVY33:LVY35 MFU33:MFU35 MPQ33:MPQ35 MZM33:MZM35 NJI33:NJI35 NTE33:NTE35 ODA33:ODA35 OMW33:OMW35 OWS33:OWS35 PGO33:PGO35 PQK33:PQK35 QAG33:QAG35 QKC33:QKC35 QTY33:QTY35 RDU33:RDU35 RNQ33:RNQ35 RXM33:RXM35 SHI33:SHI35 SRE33:SRE35 TBA33:TBA35 TKW33:TKW35 TUS33:TUS35 UEO33:UEO35 UOK33:UOK35 UYG33:UYG35 VIC33:VIC35 VRY33:VRY35 WBU33:WBU35 WLQ33:WLQ35 WVM33:WVM35 E65569:E65571 JA65569:JA65571 SW65569:SW65571 ACS65569:ACS65571 AMO65569:AMO65571 AWK65569:AWK65571 BGG65569:BGG65571 BQC65569:BQC65571 BZY65569:BZY65571 CJU65569:CJU65571 CTQ65569:CTQ65571 DDM65569:DDM65571 DNI65569:DNI65571 DXE65569:DXE65571 EHA65569:EHA65571 EQW65569:EQW65571 FAS65569:FAS65571 FKO65569:FKO65571 FUK65569:FUK65571 GEG65569:GEG65571 GOC65569:GOC65571 GXY65569:GXY65571 HHU65569:HHU65571 HRQ65569:HRQ65571 IBM65569:IBM65571 ILI65569:ILI65571 IVE65569:IVE65571 JFA65569:JFA65571 JOW65569:JOW65571 JYS65569:JYS65571 KIO65569:KIO65571 KSK65569:KSK65571 LCG65569:LCG65571 LMC65569:LMC65571 LVY65569:LVY65571 MFU65569:MFU65571 MPQ65569:MPQ65571 MZM65569:MZM65571 NJI65569:NJI65571 NTE65569:NTE65571 ODA65569:ODA65571 OMW65569:OMW65571 OWS65569:OWS65571 PGO65569:PGO65571 PQK65569:PQK65571 QAG65569:QAG65571 QKC65569:QKC65571 QTY65569:QTY65571 RDU65569:RDU65571 RNQ65569:RNQ65571 RXM65569:RXM65571 SHI65569:SHI65571 SRE65569:SRE65571 TBA65569:TBA65571 TKW65569:TKW65571 TUS65569:TUS65571 UEO65569:UEO65571 UOK65569:UOK65571 UYG65569:UYG65571 VIC65569:VIC65571 VRY65569:VRY65571 WBU65569:WBU65571 WLQ65569:WLQ65571 WVM65569:WVM65571 E131105:E131107 JA131105:JA131107 SW131105:SW131107 ACS131105:ACS131107 AMO131105:AMO131107 AWK131105:AWK131107 BGG131105:BGG131107 BQC131105:BQC131107 BZY131105:BZY131107 CJU131105:CJU131107 CTQ131105:CTQ131107 DDM131105:DDM131107 DNI131105:DNI131107 DXE131105:DXE131107 EHA131105:EHA131107 EQW131105:EQW131107 FAS131105:FAS131107 FKO131105:FKO131107 FUK131105:FUK131107 GEG131105:GEG131107 GOC131105:GOC131107 GXY131105:GXY131107 HHU131105:HHU131107 HRQ131105:HRQ131107 IBM131105:IBM131107 ILI131105:ILI131107 IVE131105:IVE131107 JFA131105:JFA131107 JOW131105:JOW131107 JYS131105:JYS131107 KIO131105:KIO131107 KSK131105:KSK131107 LCG131105:LCG131107 LMC131105:LMC131107 LVY131105:LVY131107 MFU131105:MFU131107 MPQ131105:MPQ131107 MZM131105:MZM131107 NJI131105:NJI131107 NTE131105:NTE131107 ODA131105:ODA131107 OMW131105:OMW131107 OWS131105:OWS131107 PGO131105:PGO131107 PQK131105:PQK131107 QAG131105:QAG131107 QKC131105:QKC131107 QTY131105:QTY131107 RDU131105:RDU131107 RNQ131105:RNQ131107 RXM131105:RXM131107 SHI131105:SHI131107 SRE131105:SRE131107 TBA131105:TBA131107 TKW131105:TKW131107 TUS131105:TUS131107 UEO131105:UEO131107 UOK131105:UOK131107 UYG131105:UYG131107 VIC131105:VIC131107 VRY131105:VRY131107 WBU131105:WBU131107 WLQ131105:WLQ131107 WVM131105:WVM131107 E196641:E196643 JA196641:JA196643 SW196641:SW196643 ACS196641:ACS196643 AMO196641:AMO196643 AWK196641:AWK196643 BGG196641:BGG196643 BQC196641:BQC196643 BZY196641:BZY196643 CJU196641:CJU196643 CTQ196641:CTQ196643 DDM196641:DDM196643 DNI196641:DNI196643 DXE196641:DXE196643 EHA196641:EHA196643 EQW196641:EQW196643 FAS196641:FAS196643 FKO196641:FKO196643 FUK196641:FUK196643 GEG196641:GEG196643 GOC196641:GOC196643 GXY196641:GXY196643 HHU196641:HHU196643 HRQ196641:HRQ196643 IBM196641:IBM196643 ILI196641:ILI196643 IVE196641:IVE196643 JFA196641:JFA196643 JOW196641:JOW196643 JYS196641:JYS196643 KIO196641:KIO196643 KSK196641:KSK196643 LCG196641:LCG196643 LMC196641:LMC196643 LVY196641:LVY196643 MFU196641:MFU196643 MPQ196641:MPQ196643 MZM196641:MZM196643 NJI196641:NJI196643 NTE196641:NTE196643 ODA196641:ODA196643 OMW196641:OMW196643 OWS196641:OWS196643 PGO196641:PGO196643 PQK196641:PQK196643 QAG196641:QAG196643 QKC196641:QKC196643 QTY196641:QTY196643 RDU196641:RDU196643 RNQ196641:RNQ196643 RXM196641:RXM196643 SHI196641:SHI196643 SRE196641:SRE196643 TBA196641:TBA196643 TKW196641:TKW196643 TUS196641:TUS196643 UEO196641:UEO196643 UOK196641:UOK196643 UYG196641:UYG196643 VIC196641:VIC196643 VRY196641:VRY196643 WBU196641:WBU196643 WLQ196641:WLQ196643 WVM196641:WVM196643 E262177:E262179 JA262177:JA262179 SW262177:SW262179 ACS262177:ACS262179 AMO262177:AMO262179 AWK262177:AWK262179 BGG262177:BGG262179 BQC262177:BQC262179 BZY262177:BZY262179 CJU262177:CJU262179 CTQ262177:CTQ262179 DDM262177:DDM262179 DNI262177:DNI262179 DXE262177:DXE262179 EHA262177:EHA262179 EQW262177:EQW262179 FAS262177:FAS262179 FKO262177:FKO262179 FUK262177:FUK262179 GEG262177:GEG262179 GOC262177:GOC262179 GXY262177:GXY262179 HHU262177:HHU262179 HRQ262177:HRQ262179 IBM262177:IBM262179 ILI262177:ILI262179 IVE262177:IVE262179 JFA262177:JFA262179 JOW262177:JOW262179 JYS262177:JYS262179 KIO262177:KIO262179 KSK262177:KSK262179 LCG262177:LCG262179 LMC262177:LMC262179 LVY262177:LVY262179 MFU262177:MFU262179 MPQ262177:MPQ262179 MZM262177:MZM262179 NJI262177:NJI262179 NTE262177:NTE262179 ODA262177:ODA262179 OMW262177:OMW262179 OWS262177:OWS262179 PGO262177:PGO262179 PQK262177:PQK262179 QAG262177:QAG262179 QKC262177:QKC262179 QTY262177:QTY262179 RDU262177:RDU262179 RNQ262177:RNQ262179 RXM262177:RXM262179 SHI262177:SHI262179 SRE262177:SRE262179 TBA262177:TBA262179 TKW262177:TKW262179 TUS262177:TUS262179 UEO262177:UEO262179 UOK262177:UOK262179 UYG262177:UYG262179 VIC262177:VIC262179 VRY262177:VRY262179 WBU262177:WBU262179 WLQ262177:WLQ262179 WVM262177:WVM262179 E327713:E327715 JA327713:JA327715 SW327713:SW327715 ACS327713:ACS327715 AMO327713:AMO327715 AWK327713:AWK327715 BGG327713:BGG327715 BQC327713:BQC327715 BZY327713:BZY327715 CJU327713:CJU327715 CTQ327713:CTQ327715 DDM327713:DDM327715 DNI327713:DNI327715 DXE327713:DXE327715 EHA327713:EHA327715 EQW327713:EQW327715 FAS327713:FAS327715 FKO327713:FKO327715 FUK327713:FUK327715 GEG327713:GEG327715 GOC327713:GOC327715 GXY327713:GXY327715 HHU327713:HHU327715 HRQ327713:HRQ327715 IBM327713:IBM327715 ILI327713:ILI327715 IVE327713:IVE327715 JFA327713:JFA327715 JOW327713:JOW327715 JYS327713:JYS327715 KIO327713:KIO327715 KSK327713:KSK327715 LCG327713:LCG327715 LMC327713:LMC327715 LVY327713:LVY327715 MFU327713:MFU327715 MPQ327713:MPQ327715 MZM327713:MZM327715 NJI327713:NJI327715 NTE327713:NTE327715 ODA327713:ODA327715 OMW327713:OMW327715 OWS327713:OWS327715 PGO327713:PGO327715 PQK327713:PQK327715 QAG327713:QAG327715 QKC327713:QKC327715 QTY327713:QTY327715 RDU327713:RDU327715 RNQ327713:RNQ327715 RXM327713:RXM327715 SHI327713:SHI327715 SRE327713:SRE327715 TBA327713:TBA327715 TKW327713:TKW327715 TUS327713:TUS327715 UEO327713:UEO327715 UOK327713:UOK327715 UYG327713:UYG327715 VIC327713:VIC327715 VRY327713:VRY327715 WBU327713:WBU327715 WLQ327713:WLQ327715 WVM327713:WVM327715 E393249:E393251 JA393249:JA393251 SW393249:SW393251 ACS393249:ACS393251 AMO393249:AMO393251 AWK393249:AWK393251 BGG393249:BGG393251 BQC393249:BQC393251 BZY393249:BZY393251 CJU393249:CJU393251 CTQ393249:CTQ393251 DDM393249:DDM393251 DNI393249:DNI393251 DXE393249:DXE393251 EHA393249:EHA393251 EQW393249:EQW393251 FAS393249:FAS393251 FKO393249:FKO393251 FUK393249:FUK393251 GEG393249:GEG393251 GOC393249:GOC393251 GXY393249:GXY393251 HHU393249:HHU393251 HRQ393249:HRQ393251 IBM393249:IBM393251 ILI393249:ILI393251 IVE393249:IVE393251 JFA393249:JFA393251 JOW393249:JOW393251 JYS393249:JYS393251 KIO393249:KIO393251 KSK393249:KSK393251 LCG393249:LCG393251 LMC393249:LMC393251 LVY393249:LVY393251 MFU393249:MFU393251 MPQ393249:MPQ393251 MZM393249:MZM393251 NJI393249:NJI393251 NTE393249:NTE393251 ODA393249:ODA393251 OMW393249:OMW393251 OWS393249:OWS393251 PGO393249:PGO393251 PQK393249:PQK393251 QAG393249:QAG393251 QKC393249:QKC393251 QTY393249:QTY393251 RDU393249:RDU393251 RNQ393249:RNQ393251 RXM393249:RXM393251 SHI393249:SHI393251 SRE393249:SRE393251 TBA393249:TBA393251 TKW393249:TKW393251 TUS393249:TUS393251 UEO393249:UEO393251 UOK393249:UOK393251 UYG393249:UYG393251 VIC393249:VIC393251 VRY393249:VRY393251 WBU393249:WBU393251 WLQ393249:WLQ393251 WVM393249:WVM393251 E458785:E458787 JA458785:JA458787 SW458785:SW458787 ACS458785:ACS458787 AMO458785:AMO458787 AWK458785:AWK458787 BGG458785:BGG458787 BQC458785:BQC458787 BZY458785:BZY458787 CJU458785:CJU458787 CTQ458785:CTQ458787 DDM458785:DDM458787 DNI458785:DNI458787 DXE458785:DXE458787 EHA458785:EHA458787 EQW458785:EQW458787 FAS458785:FAS458787 FKO458785:FKO458787 FUK458785:FUK458787 GEG458785:GEG458787 GOC458785:GOC458787 GXY458785:GXY458787 HHU458785:HHU458787 HRQ458785:HRQ458787 IBM458785:IBM458787 ILI458785:ILI458787 IVE458785:IVE458787 JFA458785:JFA458787 JOW458785:JOW458787 JYS458785:JYS458787 KIO458785:KIO458787 KSK458785:KSK458787 LCG458785:LCG458787 LMC458785:LMC458787 LVY458785:LVY458787 MFU458785:MFU458787 MPQ458785:MPQ458787 MZM458785:MZM458787 NJI458785:NJI458787 NTE458785:NTE458787 ODA458785:ODA458787 OMW458785:OMW458787 OWS458785:OWS458787 PGO458785:PGO458787 PQK458785:PQK458787 QAG458785:QAG458787 QKC458785:QKC458787 QTY458785:QTY458787 RDU458785:RDU458787 RNQ458785:RNQ458787 RXM458785:RXM458787 SHI458785:SHI458787 SRE458785:SRE458787 TBA458785:TBA458787 TKW458785:TKW458787 TUS458785:TUS458787 UEO458785:UEO458787 UOK458785:UOK458787 UYG458785:UYG458787 VIC458785:VIC458787 VRY458785:VRY458787 WBU458785:WBU458787 WLQ458785:WLQ458787 WVM458785:WVM458787 E524321:E524323 JA524321:JA524323 SW524321:SW524323 ACS524321:ACS524323 AMO524321:AMO524323 AWK524321:AWK524323 BGG524321:BGG524323 BQC524321:BQC524323 BZY524321:BZY524323 CJU524321:CJU524323 CTQ524321:CTQ524323 DDM524321:DDM524323 DNI524321:DNI524323 DXE524321:DXE524323 EHA524321:EHA524323 EQW524321:EQW524323 FAS524321:FAS524323 FKO524321:FKO524323 FUK524321:FUK524323 GEG524321:GEG524323 GOC524321:GOC524323 GXY524321:GXY524323 HHU524321:HHU524323 HRQ524321:HRQ524323 IBM524321:IBM524323 ILI524321:ILI524323 IVE524321:IVE524323 JFA524321:JFA524323 JOW524321:JOW524323 JYS524321:JYS524323 KIO524321:KIO524323 KSK524321:KSK524323 LCG524321:LCG524323 LMC524321:LMC524323 LVY524321:LVY524323 MFU524321:MFU524323 MPQ524321:MPQ524323 MZM524321:MZM524323 NJI524321:NJI524323 NTE524321:NTE524323 ODA524321:ODA524323 OMW524321:OMW524323 OWS524321:OWS524323 PGO524321:PGO524323 PQK524321:PQK524323 QAG524321:QAG524323 QKC524321:QKC524323 QTY524321:QTY524323 RDU524321:RDU524323 RNQ524321:RNQ524323 RXM524321:RXM524323 SHI524321:SHI524323 SRE524321:SRE524323 TBA524321:TBA524323 TKW524321:TKW524323 TUS524321:TUS524323 UEO524321:UEO524323 UOK524321:UOK524323 UYG524321:UYG524323 VIC524321:VIC524323 VRY524321:VRY524323 WBU524321:WBU524323 WLQ524321:WLQ524323 WVM524321:WVM524323 E589857:E589859 JA589857:JA589859 SW589857:SW589859 ACS589857:ACS589859 AMO589857:AMO589859 AWK589857:AWK589859 BGG589857:BGG589859 BQC589857:BQC589859 BZY589857:BZY589859 CJU589857:CJU589859 CTQ589857:CTQ589859 DDM589857:DDM589859 DNI589857:DNI589859 DXE589857:DXE589859 EHA589857:EHA589859 EQW589857:EQW589859 FAS589857:FAS589859 FKO589857:FKO589859 FUK589857:FUK589859 GEG589857:GEG589859 GOC589857:GOC589859 GXY589857:GXY589859 HHU589857:HHU589859 HRQ589857:HRQ589859 IBM589857:IBM589859 ILI589857:ILI589859 IVE589857:IVE589859 JFA589857:JFA589859 JOW589857:JOW589859 JYS589857:JYS589859 KIO589857:KIO589859 KSK589857:KSK589859 LCG589857:LCG589859 LMC589857:LMC589859 LVY589857:LVY589859 MFU589857:MFU589859 MPQ589857:MPQ589859 MZM589857:MZM589859 NJI589857:NJI589859 NTE589857:NTE589859 ODA589857:ODA589859 OMW589857:OMW589859 OWS589857:OWS589859 PGO589857:PGO589859 PQK589857:PQK589859 QAG589857:QAG589859 QKC589857:QKC589859 QTY589857:QTY589859 RDU589857:RDU589859 RNQ589857:RNQ589859 RXM589857:RXM589859 SHI589857:SHI589859 SRE589857:SRE589859 TBA589857:TBA589859 TKW589857:TKW589859 TUS589857:TUS589859 UEO589857:UEO589859 UOK589857:UOK589859 UYG589857:UYG589859 VIC589857:VIC589859 VRY589857:VRY589859 WBU589857:WBU589859 WLQ589857:WLQ589859 WVM589857:WVM589859 E655393:E655395 JA655393:JA655395 SW655393:SW655395 ACS655393:ACS655395 AMO655393:AMO655395 AWK655393:AWK655395 BGG655393:BGG655395 BQC655393:BQC655395 BZY655393:BZY655395 CJU655393:CJU655395 CTQ655393:CTQ655395 DDM655393:DDM655395 DNI655393:DNI655395 DXE655393:DXE655395 EHA655393:EHA655395 EQW655393:EQW655395 FAS655393:FAS655395 FKO655393:FKO655395 FUK655393:FUK655395 GEG655393:GEG655395 GOC655393:GOC655395 GXY655393:GXY655395 HHU655393:HHU655395 HRQ655393:HRQ655395 IBM655393:IBM655395 ILI655393:ILI655395 IVE655393:IVE655395 JFA655393:JFA655395 JOW655393:JOW655395 JYS655393:JYS655395 KIO655393:KIO655395 KSK655393:KSK655395 LCG655393:LCG655395 LMC655393:LMC655395 LVY655393:LVY655395 MFU655393:MFU655395 MPQ655393:MPQ655395 MZM655393:MZM655395 NJI655393:NJI655395 NTE655393:NTE655395 ODA655393:ODA655395 OMW655393:OMW655395 OWS655393:OWS655395 PGO655393:PGO655395 PQK655393:PQK655395 QAG655393:QAG655395 QKC655393:QKC655395 QTY655393:QTY655395 RDU655393:RDU655395 RNQ655393:RNQ655395 RXM655393:RXM655395 SHI655393:SHI655395 SRE655393:SRE655395 TBA655393:TBA655395 TKW655393:TKW655395 TUS655393:TUS655395 UEO655393:UEO655395 UOK655393:UOK655395 UYG655393:UYG655395 VIC655393:VIC655395 VRY655393:VRY655395 WBU655393:WBU655395 WLQ655393:WLQ655395 WVM655393:WVM655395 E720929:E720931 JA720929:JA720931 SW720929:SW720931 ACS720929:ACS720931 AMO720929:AMO720931 AWK720929:AWK720931 BGG720929:BGG720931 BQC720929:BQC720931 BZY720929:BZY720931 CJU720929:CJU720931 CTQ720929:CTQ720931 DDM720929:DDM720931 DNI720929:DNI720931 DXE720929:DXE720931 EHA720929:EHA720931 EQW720929:EQW720931 FAS720929:FAS720931 FKO720929:FKO720931 FUK720929:FUK720931 GEG720929:GEG720931 GOC720929:GOC720931 GXY720929:GXY720931 HHU720929:HHU720931 HRQ720929:HRQ720931 IBM720929:IBM720931 ILI720929:ILI720931 IVE720929:IVE720931 JFA720929:JFA720931 JOW720929:JOW720931 JYS720929:JYS720931 KIO720929:KIO720931 KSK720929:KSK720931 LCG720929:LCG720931 LMC720929:LMC720931 LVY720929:LVY720931 MFU720929:MFU720931 MPQ720929:MPQ720931 MZM720929:MZM720931 NJI720929:NJI720931 NTE720929:NTE720931 ODA720929:ODA720931 OMW720929:OMW720931 OWS720929:OWS720931 PGO720929:PGO720931 PQK720929:PQK720931 QAG720929:QAG720931 QKC720929:QKC720931 QTY720929:QTY720931 RDU720929:RDU720931 RNQ720929:RNQ720931 RXM720929:RXM720931 SHI720929:SHI720931 SRE720929:SRE720931 TBA720929:TBA720931 TKW720929:TKW720931 TUS720929:TUS720931 UEO720929:UEO720931 UOK720929:UOK720931 UYG720929:UYG720931 VIC720929:VIC720931 VRY720929:VRY720931 WBU720929:WBU720931 WLQ720929:WLQ720931 WVM720929:WVM720931 E786465:E786467 JA786465:JA786467 SW786465:SW786467 ACS786465:ACS786467 AMO786465:AMO786467 AWK786465:AWK786467 BGG786465:BGG786467 BQC786465:BQC786467 BZY786465:BZY786467 CJU786465:CJU786467 CTQ786465:CTQ786467 DDM786465:DDM786467 DNI786465:DNI786467 DXE786465:DXE786467 EHA786465:EHA786467 EQW786465:EQW786467 FAS786465:FAS786467 FKO786465:FKO786467 FUK786465:FUK786467 GEG786465:GEG786467 GOC786465:GOC786467 GXY786465:GXY786467 HHU786465:HHU786467 HRQ786465:HRQ786467 IBM786465:IBM786467 ILI786465:ILI786467 IVE786465:IVE786467 JFA786465:JFA786467 JOW786465:JOW786467 JYS786465:JYS786467 KIO786465:KIO786467 KSK786465:KSK786467 LCG786465:LCG786467 LMC786465:LMC786467 LVY786465:LVY786467 MFU786465:MFU786467 MPQ786465:MPQ786467 MZM786465:MZM786467 NJI786465:NJI786467 NTE786465:NTE786467 ODA786465:ODA786467 OMW786465:OMW786467 OWS786465:OWS786467 PGO786465:PGO786467 PQK786465:PQK786467 QAG786465:QAG786467 QKC786465:QKC786467 QTY786465:QTY786467 RDU786465:RDU786467 RNQ786465:RNQ786467 RXM786465:RXM786467 SHI786465:SHI786467 SRE786465:SRE786467 TBA786465:TBA786467 TKW786465:TKW786467 TUS786465:TUS786467 UEO786465:UEO786467 UOK786465:UOK786467 UYG786465:UYG786467 VIC786465:VIC786467 VRY786465:VRY786467 WBU786465:WBU786467 WLQ786465:WLQ786467 WVM786465:WVM786467 E852001:E852003 JA852001:JA852003 SW852001:SW852003 ACS852001:ACS852003 AMO852001:AMO852003 AWK852001:AWK852003 BGG852001:BGG852003 BQC852001:BQC852003 BZY852001:BZY852003 CJU852001:CJU852003 CTQ852001:CTQ852003 DDM852001:DDM852003 DNI852001:DNI852003 DXE852001:DXE852003 EHA852001:EHA852003 EQW852001:EQW852003 FAS852001:FAS852003 FKO852001:FKO852003 FUK852001:FUK852003 GEG852001:GEG852003 GOC852001:GOC852003 GXY852001:GXY852003 HHU852001:HHU852003 HRQ852001:HRQ852003 IBM852001:IBM852003 ILI852001:ILI852003 IVE852001:IVE852003 JFA852001:JFA852003 JOW852001:JOW852003 JYS852001:JYS852003 KIO852001:KIO852003 KSK852001:KSK852003 LCG852001:LCG852003 LMC852001:LMC852003 LVY852001:LVY852003 MFU852001:MFU852003 MPQ852001:MPQ852003 MZM852001:MZM852003 NJI852001:NJI852003 NTE852001:NTE852003 ODA852001:ODA852003 OMW852001:OMW852003 OWS852001:OWS852003 PGO852001:PGO852003 PQK852001:PQK852003 QAG852001:QAG852003 QKC852001:QKC852003 QTY852001:QTY852003 RDU852001:RDU852003 RNQ852001:RNQ852003 RXM852001:RXM852003 SHI852001:SHI852003 SRE852001:SRE852003 TBA852001:TBA852003 TKW852001:TKW852003 TUS852001:TUS852003 UEO852001:UEO852003 UOK852001:UOK852003 UYG852001:UYG852003 VIC852001:VIC852003 VRY852001:VRY852003 WBU852001:WBU852003 WLQ852001:WLQ852003 WVM852001:WVM852003 E917537:E917539 JA917537:JA917539 SW917537:SW917539 ACS917537:ACS917539 AMO917537:AMO917539 AWK917537:AWK917539 BGG917537:BGG917539 BQC917537:BQC917539 BZY917537:BZY917539 CJU917537:CJU917539 CTQ917537:CTQ917539 DDM917537:DDM917539 DNI917537:DNI917539 DXE917537:DXE917539 EHA917537:EHA917539 EQW917537:EQW917539 FAS917537:FAS917539 FKO917537:FKO917539 FUK917537:FUK917539 GEG917537:GEG917539 GOC917537:GOC917539 GXY917537:GXY917539 HHU917537:HHU917539 HRQ917537:HRQ917539 IBM917537:IBM917539 ILI917537:ILI917539 IVE917537:IVE917539 JFA917537:JFA917539 JOW917537:JOW917539 JYS917537:JYS917539 KIO917537:KIO917539 KSK917537:KSK917539 LCG917537:LCG917539 LMC917537:LMC917539 LVY917537:LVY917539 MFU917537:MFU917539 MPQ917537:MPQ917539 MZM917537:MZM917539 NJI917537:NJI917539 NTE917537:NTE917539 ODA917537:ODA917539 OMW917537:OMW917539 OWS917537:OWS917539 PGO917537:PGO917539 PQK917537:PQK917539 QAG917537:QAG917539 QKC917537:QKC917539 QTY917537:QTY917539 RDU917537:RDU917539 RNQ917537:RNQ917539 RXM917537:RXM917539 SHI917537:SHI917539 SRE917537:SRE917539 TBA917537:TBA917539 TKW917537:TKW917539 TUS917537:TUS917539 UEO917537:UEO917539 UOK917537:UOK917539 UYG917537:UYG917539 VIC917537:VIC917539 VRY917537:VRY917539 WBU917537:WBU917539 WLQ917537:WLQ917539 WVM917537:WVM917539 E983073:E983075 JA983073:JA983075 SW983073:SW983075 ACS983073:ACS983075 AMO983073:AMO983075 AWK983073:AWK983075 BGG983073:BGG983075 BQC983073:BQC983075 BZY983073:BZY983075 CJU983073:CJU983075 CTQ983073:CTQ983075 DDM983073:DDM983075 DNI983073:DNI983075 DXE983073:DXE983075 EHA983073:EHA983075 EQW983073:EQW983075 FAS983073:FAS983075 FKO983073:FKO983075 FUK983073:FUK983075 GEG983073:GEG983075 GOC983073:GOC983075 GXY983073:GXY983075 HHU983073:HHU983075 HRQ983073:HRQ983075 IBM983073:IBM983075 ILI983073:ILI983075 IVE983073:IVE983075 JFA983073:JFA983075 JOW983073:JOW983075 JYS983073:JYS983075 KIO983073:KIO983075 KSK983073:KSK983075 LCG983073:LCG983075 LMC983073:LMC983075 LVY983073:LVY983075 MFU983073:MFU983075 MPQ983073:MPQ983075 MZM983073:MZM983075 NJI983073:NJI983075 NTE983073:NTE983075 ODA983073:ODA983075 OMW983073:OMW983075 OWS983073:OWS983075 PGO983073:PGO983075 PQK983073:PQK983075 QAG983073:QAG983075 QKC983073:QKC983075 QTY983073:QTY983075 RDU983073:RDU983075 RNQ983073:RNQ983075 RXM983073:RXM983075 SHI983073:SHI983075 SRE983073:SRE983075 TBA983073:TBA983075 TKW983073:TKW983075 TUS983073:TUS983075 UEO983073:UEO983075 UOK983073:UOK983075 UYG983073:UYG983075 VIC983073:VIC983075 VRY983073:VRY983075 WBU983073:WBU983075 WLQ983073:WLQ983075 WVM983073:WVM983075 E93 JA93 SW93 ACS93 AMO93 AWK93 BGG93 BQC93 BZY93 CJU93 CTQ93 DDM93 DNI93 DXE93 EHA93 EQW93 FAS93 FKO93 FUK93 GEG93 GOC93 GXY93 HHU93 HRQ93 IBM93 ILI93 IVE93 JFA93 JOW93 JYS93 KIO93 KSK93 LCG93 LMC93 LVY93 MFU93 MPQ93 MZM93 NJI93 NTE93 ODA93 OMW93 OWS93 PGO93 PQK93 QAG93 QKC93 QTY93 RDU93 RNQ93 RXM93 SHI93 SRE93 TBA93 TKW93 TUS93 UEO93 UOK93 UYG93 VIC93 VRY93 WBU93 WLQ93 WVM93 E65629 JA65629 SW65629 ACS65629 AMO65629 AWK65629 BGG65629 BQC65629 BZY65629 CJU65629 CTQ65629 DDM65629 DNI65629 DXE65629 EHA65629 EQW65629 FAS65629 FKO65629 FUK65629 GEG65629 GOC65629 GXY65629 HHU65629 HRQ65629 IBM65629 ILI65629 IVE65629 JFA65629 JOW65629 JYS65629 KIO65629 KSK65629 LCG65629 LMC65629 LVY65629 MFU65629 MPQ65629 MZM65629 NJI65629 NTE65629 ODA65629 OMW65629 OWS65629 PGO65629 PQK65629 QAG65629 QKC65629 QTY65629 RDU65629 RNQ65629 RXM65629 SHI65629 SRE65629 TBA65629 TKW65629 TUS65629 UEO65629 UOK65629 UYG65629 VIC65629 VRY65629 WBU65629 WLQ65629 WVM65629 E131165 JA131165 SW131165 ACS131165 AMO131165 AWK131165 BGG131165 BQC131165 BZY131165 CJU131165 CTQ131165 DDM131165 DNI131165 DXE131165 EHA131165 EQW131165 FAS131165 FKO131165 FUK131165 GEG131165 GOC131165 GXY131165 HHU131165 HRQ131165 IBM131165 ILI131165 IVE131165 JFA131165 JOW131165 JYS131165 KIO131165 KSK131165 LCG131165 LMC131165 LVY131165 MFU131165 MPQ131165 MZM131165 NJI131165 NTE131165 ODA131165 OMW131165 OWS131165 PGO131165 PQK131165 QAG131165 QKC131165 QTY131165 RDU131165 RNQ131165 RXM131165 SHI131165 SRE131165 TBA131165 TKW131165 TUS131165 UEO131165 UOK131165 UYG131165 VIC131165 VRY131165 WBU131165 WLQ131165 WVM131165 E196701 JA196701 SW196701 ACS196701 AMO196701 AWK196701 BGG196701 BQC196701 BZY196701 CJU196701 CTQ196701 DDM196701 DNI196701 DXE196701 EHA196701 EQW196701 FAS196701 FKO196701 FUK196701 GEG196701 GOC196701 GXY196701 HHU196701 HRQ196701 IBM196701 ILI196701 IVE196701 JFA196701 JOW196701 JYS196701 KIO196701 KSK196701 LCG196701 LMC196701 LVY196701 MFU196701 MPQ196701 MZM196701 NJI196701 NTE196701 ODA196701 OMW196701 OWS196701 PGO196701 PQK196701 QAG196701 QKC196701 QTY196701 RDU196701 RNQ196701 RXM196701 SHI196701 SRE196701 TBA196701 TKW196701 TUS196701 UEO196701 UOK196701 UYG196701 VIC196701 VRY196701 WBU196701 WLQ196701 WVM196701 E262237 JA262237 SW262237 ACS262237 AMO262237 AWK262237 BGG262237 BQC262237 BZY262237 CJU262237 CTQ262237 DDM262237 DNI262237 DXE262237 EHA262237 EQW262237 FAS262237 FKO262237 FUK262237 GEG262237 GOC262237 GXY262237 HHU262237 HRQ262237 IBM262237 ILI262237 IVE262237 JFA262237 JOW262237 JYS262237 KIO262237 KSK262237 LCG262237 LMC262237 LVY262237 MFU262237 MPQ262237 MZM262237 NJI262237 NTE262237 ODA262237 OMW262237 OWS262237 PGO262237 PQK262237 QAG262237 QKC262237 QTY262237 RDU262237 RNQ262237 RXM262237 SHI262237 SRE262237 TBA262237 TKW262237 TUS262237 UEO262237 UOK262237 UYG262237 VIC262237 VRY262237 WBU262237 WLQ262237 WVM262237 E327773 JA327773 SW327773 ACS327773 AMO327773 AWK327773 BGG327773 BQC327773 BZY327773 CJU327773 CTQ327773 DDM327773 DNI327773 DXE327773 EHA327773 EQW327773 FAS327773 FKO327773 FUK327773 GEG327773 GOC327773 GXY327773 HHU327773 HRQ327773 IBM327773 ILI327773 IVE327773 JFA327773 JOW327773 JYS327773 KIO327773 KSK327773 LCG327773 LMC327773 LVY327773 MFU327773 MPQ327773 MZM327773 NJI327773 NTE327773 ODA327773 OMW327773 OWS327773 PGO327773 PQK327773 QAG327773 QKC327773 QTY327773 RDU327773 RNQ327773 RXM327773 SHI327773 SRE327773 TBA327773 TKW327773 TUS327773 UEO327773 UOK327773 UYG327773 VIC327773 VRY327773 WBU327773 WLQ327773 WVM327773 E393309 JA393309 SW393309 ACS393309 AMO393309 AWK393309 BGG393309 BQC393309 BZY393309 CJU393309 CTQ393309 DDM393309 DNI393309 DXE393309 EHA393309 EQW393309 FAS393309 FKO393309 FUK393309 GEG393309 GOC393309 GXY393309 HHU393309 HRQ393309 IBM393309 ILI393309 IVE393309 JFA393309 JOW393309 JYS393309 KIO393309 KSK393309 LCG393309 LMC393309 LVY393309 MFU393309 MPQ393309 MZM393309 NJI393309 NTE393309 ODA393309 OMW393309 OWS393309 PGO393309 PQK393309 QAG393309 QKC393309 QTY393309 RDU393309 RNQ393309 RXM393309 SHI393309 SRE393309 TBA393309 TKW393309 TUS393309 UEO393309 UOK393309 UYG393309 VIC393309 VRY393309 WBU393309 WLQ393309 WVM393309 E458845 JA458845 SW458845 ACS458845 AMO458845 AWK458845 BGG458845 BQC458845 BZY458845 CJU458845 CTQ458845 DDM458845 DNI458845 DXE458845 EHA458845 EQW458845 FAS458845 FKO458845 FUK458845 GEG458845 GOC458845 GXY458845 HHU458845 HRQ458845 IBM458845 ILI458845 IVE458845 JFA458845 JOW458845 JYS458845 KIO458845 KSK458845 LCG458845 LMC458845 LVY458845 MFU458845 MPQ458845 MZM458845 NJI458845 NTE458845 ODA458845 OMW458845 OWS458845 PGO458845 PQK458845 QAG458845 QKC458845 QTY458845 RDU458845 RNQ458845 RXM458845 SHI458845 SRE458845 TBA458845 TKW458845 TUS458845 UEO458845 UOK458845 UYG458845 VIC458845 VRY458845 WBU458845 WLQ458845 WVM458845 E524381 JA524381 SW524381 ACS524381 AMO524381 AWK524381 BGG524381 BQC524381 BZY524381 CJU524381 CTQ524381 DDM524381 DNI524381 DXE524381 EHA524381 EQW524381 FAS524381 FKO524381 FUK524381 GEG524381 GOC524381 GXY524381 HHU524381 HRQ524381 IBM524381 ILI524381 IVE524381 JFA524381 JOW524381 JYS524381 KIO524381 KSK524381 LCG524381 LMC524381 LVY524381 MFU524381 MPQ524381 MZM524381 NJI524381 NTE524381 ODA524381 OMW524381 OWS524381 PGO524381 PQK524381 QAG524381 QKC524381 QTY524381 RDU524381 RNQ524381 RXM524381 SHI524381 SRE524381 TBA524381 TKW524381 TUS524381 UEO524381 UOK524381 UYG524381 VIC524381 VRY524381 WBU524381 WLQ524381 WVM524381 E589917 JA589917 SW589917 ACS589917 AMO589917 AWK589917 BGG589917 BQC589917 BZY589917 CJU589917 CTQ589917 DDM589917 DNI589917 DXE589917 EHA589917 EQW589917 FAS589917 FKO589917 FUK589917 GEG589917 GOC589917 GXY589917 HHU589917 HRQ589917 IBM589917 ILI589917 IVE589917 JFA589917 JOW589917 JYS589917 KIO589917 KSK589917 LCG589917 LMC589917 LVY589917 MFU589917 MPQ589917 MZM589917 NJI589917 NTE589917 ODA589917 OMW589917 OWS589917 PGO589917 PQK589917 QAG589917 QKC589917 QTY589917 RDU589917 RNQ589917 RXM589917 SHI589917 SRE589917 TBA589917 TKW589917 TUS589917 UEO589917 UOK589917 UYG589917 VIC589917 VRY589917 WBU589917 WLQ589917 WVM589917 E655453 JA655453 SW655453 ACS655453 AMO655453 AWK655453 BGG655453 BQC655453 BZY655453 CJU655453 CTQ655453 DDM655453 DNI655453 DXE655453 EHA655453 EQW655453 FAS655453 FKO655453 FUK655453 GEG655453 GOC655453 GXY655453 HHU655453 HRQ655453 IBM655453 ILI655453 IVE655453 JFA655453 JOW655453 JYS655453 KIO655453 KSK655453 LCG655453 LMC655453 LVY655453 MFU655453 MPQ655453 MZM655453 NJI655453 NTE655453 ODA655453 OMW655453 OWS655453 PGO655453 PQK655453 QAG655453 QKC655453 QTY655453 RDU655453 RNQ655453 RXM655453 SHI655453 SRE655453 TBA655453 TKW655453 TUS655453 UEO655453 UOK655453 UYG655453 VIC655453 VRY655453 WBU655453 WLQ655453 WVM655453 E720989 JA720989 SW720989 ACS720989 AMO720989 AWK720989 BGG720989 BQC720989 BZY720989 CJU720989 CTQ720989 DDM720989 DNI720989 DXE720989 EHA720989 EQW720989 FAS720989 FKO720989 FUK720989 GEG720989 GOC720989 GXY720989 HHU720989 HRQ720989 IBM720989 ILI720989 IVE720989 JFA720989 JOW720989 JYS720989 KIO720989 KSK720989 LCG720989 LMC720989 LVY720989 MFU720989 MPQ720989 MZM720989 NJI720989 NTE720989 ODA720989 OMW720989 OWS720989 PGO720989 PQK720989 QAG720989 QKC720989 QTY720989 RDU720989 RNQ720989 RXM720989 SHI720989 SRE720989 TBA720989 TKW720989 TUS720989 UEO720989 UOK720989 UYG720989 VIC720989 VRY720989 WBU720989 WLQ720989 WVM720989 E786525 JA786525 SW786525 ACS786525 AMO786525 AWK786525 BGG786525 BQC786525 BZY786525 CJU786525 CTQ786525 DDM786525 DNI786525 DXE786525 EHA786525 EQW786525 FAS786525 FKO786525 FUK786525 GEG786525 GOC786525 GXY786525 HHU786525 HRQ786525 IBM786525 ILI786525 IVE786525 JFA786525 JOW786525 JYS786525 KIO786525 KSK786525 LCG786525 LMC786525 LVY786525 MFU786525 MPQ786525 MZM786525 NJI786525 NTE786525 ODA786525 OMW786525 OWS786525 PGO786525 PQK786525 QAG786525 QKC786525 QTY786525 RDU786525 RNQ786525 RXM786525 SHI786525 SRE786525 TBA786525 TKW786525 TUS786525 UEO786525 UOK786525 UYG786525 VIC786525 VRY786525 WBU786525 WLQ786525 WVM786525 E852061 JA852061 SW852061 ACS852061 AMO852061 AWK852061 BGG852061 BQC852061 BZY852061 CJU852061 CTQ852061 DDM852061 DNI852061 DXE852061 EHA852061 EQW852061 FAS852061 FKO852061 FUK852061 GEG852061 GOC852061 GXY852061 HHU852061 HRQ852061 IBM852061 ILI852061 IVE852061 JFA852061 JOW852061 JYS852061 KIO852061 KSK852061 LCG852061 LMC852061 LVY852061 MFU852061 MPQ852061 MZM852061 NJI852061 NTE852061 ODA852061 OMW852061 OWS852061 PGO852061 PQK852061 QAG852061 QKC852061 QTY852061 RDU852061 RNQ852061 RXM852061 SHI852061 SRE852061 TBA852061 TKW852061 TUS852061 UEO852061 UOK852061 UYG852061 VIC852061 VRY852061 WBU852061 WLQ852061 WVM852061 E917597 JA917597 SW917597 ACS917597 AMO917597 AWK917597 BGG917597 BQC917597 BZY917597 CJU917597 CTQ917597 DDM917597 DNI917597 DXE917597 EHA917597 EQW917597 FAS917597 FKO917597 FUK917597 GEG917597 GOC917597 GXY917597 HHU917597 HRQ917597 IBM917597 ILI917597 IVE917597 JFA917597 JOW917597 JYS917597 KIO917597 KSK917597 LCG917597 LMC917597 LVY917597 MFU917597 MPQ917597 MZM917597 NJI917597 NTE917597 ODA917597 OMW917597 OWS917597 PGO917597 PQK917597 QAG917597 QKC917597 QTY917597 RDU917597 RNQ917597 RXM917597 SHI917597 SRE917597 TBA917597 TKW917597 TUS917597 UEO917597 UOK917597 UYG917597 VIC917597 VRY917597 WBU917597 WLQ917597 WVM917597 E983133 JA983133 SW983133 ACS983133 AMO983133 AWK983133 BGG983133 BQC983133 BZY983133 CJU983133 CTQ983133 DDM983133 DNI983133 DXE983133 EHA983133 EQW983133 FAS983133 FKO983133 FUK983133 GEG983133 GOC983133 GXY983133 HHU983133 HRQ983133 IBM983133 ILI983133 IVE983133 JFA983133 JOW983133 JYS983133 KIO983133 KSK983133 LCG983133 LMC983133 LVY983133 MFU983133 MPQ983133 MZM983133 NJI983133 NTE983133 ODA983133 OMW983133 OWS983133 PGO983133 PQK983133 QAG983133 QKC983133 QTY983133 RDU983133 RNQ983133 RXM983133 SHI983133 SRE983133 TBA983133 TKW983133 TUS983133 UEO983133 UOK983133 UYG983133 VIC983133 VRY983133 WBU983133 WLQ983133 WVM983133 E141 JA141 SW141 ACS141 AMO141 AWK141 BGG141 BQC141 BZY141 CJU141 CTQ141 DDM141 DNI141 DXE141 EHA141 EQW141 FAS141 FKO141 FUK141 GEG141 GOC141 GXY141 HHU141 HRQ141 IBM141 ILI141 IVE141 JFA141 JOW141 JYS141 KIO141 KSK141 LCG141 LMC141 LVY141 MFU141 MPQ141 MZM141 NJI141 NTE141 ODA141 OMW141 OWS141 PGO141 PQK141 QAG141 QKC141 QTY141 RDU141 RNQ141 RXM141 SHI141 SRE141 TBA141 TKW141 TUS141 UEO141 UOK141 UYG141 VIC141 VRY141 WBU141 WLQ141 WVM141 E65677 JA65677 SW65677 ACS65677 AMO65677 AWK65677 BGG65677 BQC65677 BZY65677 CJU65677 CTQ65677 DDM65677 DNI65677 DXE65677 EHA65677 EQW65677 FAS65677 FKO65677 FUK65677 GEG65677 GOC65677 GXY65677 HHU65677 HRQ65677 IBM65677 ILI65677 IVE65677 JFA65677 JOW65677 JYS65677 KIO65677 KSK65677 LCG65677 LMC65677 LVY65677 MFU65677 MPQ65677 MZM65677 NJI65677 NTE65677 ODA65677 OMW65677 OWS65677 PGO65677 PQK65677 QAG65677 QKC65677 QTY65677 RDU65677 RNQ65677 RXM65677 SHI65677 SRE65677 TBA65677 TKW65677 TUS65677 UEO65677 UOK65677 UYG65677 VIC65677 VRY65677 WBU65677 WLQ65677 WVM65677 E131213 JA131213 SW131213 ACS131213 AMO131213 AWK131213 BGG131213 BQC131213 BZY131213 CJU131213 CTQ131213 DDM131213 DNI131213 DXE131213 EHA131213 EQW131213 FAS131213 FKO131213 FUK131213 GEG131213 GOC131213 GXY131213 HHU131213 HRQ131213 IBM131213 ILI131213 IVE131213 JFA131213 JOW131213 JYS131213 KIO131213 KSK131213 LCG131213 LMC131213 LVY131213 MFU131213 MPQ131213 MZM131213 NJI131213 NTE131213 ODA131213 OMW131213 OWS131213 PGO131213 PQK131213 QAG131213 QKC131213 QTY131213 RDU131213 RNQ131213 RXM131213 SHI131213 SRE131213 TBA131213 TKW131213 TUS131213 UEO131213 UOK131213 UYG131213 VIC131213 VRY131213 WBU131213 WLQ131213 WVM131213 E196749 JA196749 SW196749 ACS196749 AMO196749 AWK196749 BGG196749 BQC196749 BZY196749 CJU196749 CTQ196749 DDM196749 DNI196749 DXE196749 EHA196749 EQW196749 FAS196749 FKO196749 FUK196749 GEG196749 GOC196749 GXY196749 HHU196749 HRQ196749 IBM196749 ILI196749 IVE196749 JFA196749 JOW196749 JYS196749 KIO196749 KSK196749 LCG196749 LMC196749 LVY196749 MFU196749 MPQ196749 MZM196749 NJI196749 NTE196749 ODA196749 OMW196749 OWS196749 PGO196749 PQK196749 QAG196749 QKC196749 QTY196749 RDU196749 RNQ196749 RXM196749 SHI196749 SRE196749 TBA196749 TKW196749 TUS196749 UEO196749 UOK196749 UYG196749 VIC196749 VRY196749 WBU196749 WLQ196749 WVM196749 E262285 JA262285 SW262285 ACS262285 AMO262285 AWK262285 BGG262285 BQC262285 BZY262285 CJU262285 CTQ262285 DDM262285 DNI262285 DXE262285 EHA262285 EQW262285 FAS262285 FKO262285 FUK262285 GEG262285 GOC262285 GXY262285 HHU262285 HRQ262285 IBM262285 ILI262285 IVE262285 JFA262285 JOW262285 JYS262285 KIO262285 KSK262285 LCG262285 LMC262285 LVY262285 MFU262285 MPQ262285 MZM262285 NJI262285 NTE262285 ODA262285 OMW262285 OWS262285 PGO262285 PQK262285 QAG262285 QKC262285 QTY262285 RDU262285 RNQ262285 RXM262285 SHI262285 SRE262285 TBA262285 TKW262285 TUS262285 UEO262285 UOK262285 UYG262285 VIC262285 VRY262285 WBU262285 WLQ262285 WVM262285 E327821 JA327821 SW327821 ACS327821 AMO327821 AWK327821 BGG327821 BQC327821 BZY327821 CJU327821 CTQ327821 DDM327821 DNI327821 DXE327821 EHA327821 EQW327821 FAS327821 FKO327821 FUK327821 GEG327821 GOC327821 GXY327821 HHU327821 HRQ327821 IBM327821 ILI327821 IVE327821 JFA327821 JOW327821 JYS327821 KIO327821 KSK327821 LCG327821 LMC327821 LVY327821 MFU327821 MPQ327821 MZM327821 NJI327821 NTE327821 ODA327821 OMW327821 OWS327821 PGO327821 PQK327821 QAG327821 QKC327821 QTY327821 RDU327821 RNQ327821 RXM327821 SHI327821 SRE327821 TBA327821 TKW327821 TUS327821 UEO327821 UOK327821 UYG327821 VIC327821 VRY327821 WBU327821 WLQ327821 WVM327821 E393357 JA393357 SW393357 ACS393357 AMO393357 AWK393357 BGG393357 BQC393357 BZY393357 CJU393357 CTQ393357 DDM393357 DNI393357 DXE393357 EHA393357 EQW393357 FAS393357 FKO393357 FUK393357 GEG393357 GOC393357 GXY393357 HHU393357 HRQ393357 IBM393357 ILI393357 IVE393357 JFA393357 JOW393357 JYS393357 KIO393357 KSK393357 LCG393357 LMC393357 LVY393357 MFU393357 MPQ393357 MZM393357 NJI393357 NTE393357 ODA393357 OMW393357 OWS393357 PGO393357 PQK393357 QAG393357 QKC393357 QTY393357 RDU393357 RNQ393357 RXM393357 SHI393357 SRE393357 TBA393357 TKW393357 TUS393357 UEO393357 UOK393357 UYG393357 VIC393357 VRY393357 WBU393357 WLQ393357 WVM393357 E458893 JA458893 SW458893 ACS458893 AMO458893 AWK458893 BGG458893 BQC458893 BZY458893 CJU458893 CTQ458893 DDM458893 DNI458893 DXE458893 EHA458893 EQW458893 FAS458893 FKO458893 FUK458893 GEG458893 GOC458893 GXY458893 HHU458893 HRQ458893 IBM458893 ILI458893 IVE458893 JFA458893 JOW458893 JYS458893 KIO458893 KSK458893 LCG458893 LMC458893 LVY458893 MFU458893 MPQ458893 MZM458893 NJI458893 NTE458893 ODA458893 OMW458893 OWS458893 PGO458893 PQK458893 QAG458893 QKC458893 QTY458893 RDU458893 RNQ458893 RXM458893 SHI458893 SRE458893 TBA458893 TKW458893 TUS458893 UEO458893 UOK458893 UYG458893 VIC458893 VRY458893 WBU458893 WLQ458893 WVM458893 E524429 JA524429 SW524429 ACS524429 AMO524429 AWK524429 BGG524429 BQC524429 BZY524429 CJU524429 CTQ524429 DDM524429 DNI524429 DXE524429 EHA524429 EQW524429 FAS524429 FKO524429 FUK524429 GEG524429 GOC524429 GXY524429 HHU524429 HRQ524429 IBM524429 ILI524429 IVE524429 JFA524429 JOW524429 JYS524429 KIO524429 KSK524429 LCG524429 LMC524429 LVY524429 MFU524429 MPQ524429 MZM524429 NJI524429 NTE524429 ODA524429 OMW524429 OWS524429 PGO524429 PQK524429 QAG524429 QKC524429 QTY524429 RDU524429 RNQ524429 RXM524429 SHI524429 SRE524429 TBA524429 TKW524429 TUS524429 UEO524429 UOK524429 UYG524429 VIC524429 VRY524429 WBU524429 WLQ524429 WVM524429 E589965 JA589965 SW589965 ACS589965 AMO589965 AWK589965 BGG589965 BQC589965 BZY589965 CJU589965 CTQ589965 DDM589965 DNI589965 DXE589965 EHA589965 EQW589965 FAS589965 FKO589965 FUK589965 GEG589965 GOC589965 GXY589965 HHU589965 HRQ589965 IBM589965 ILI589965 IVE589965 JFA589965 JOW589965 JYS589965 KIO589965 KSK589965 LCG589965 LMC589965 LVY589965 MFU589965 MPQ589965 MZM589965 NJI589965 NTE589965 ODA589965 OMW589965 OWS589965 PGO589965 PQK589965 QAG589965 QKC589965 QTY589965 RDU589965 RNQ589965 RXM589965 SHI589965 SRE589965 TBA589965 TKW589965 TUS589965 UEO589965 UOK589965 UYG589965 VIC589965 VRY589965 WBU589965 WLQ589965 WVM589965 E655501 JA655501 SW655501 ACS655501 AMO655501 AWK655501 BGG655501 BQC655501 BZY655501 CJU655501 CTQ655501 DDM655501 DNI655501 DXE655501 EHA655501 EQW655501 FAS655501 FKO655501 FUK655501 GEG655501 GOC655501 GXY655501 HHU655501 HRQ655501 IBM655501 ILI655501 IVE655501 JFA655501 JOW655501 JYS655501 KIO655501 KSK655501 LCG655501 LMC655501 LVY655501 MFU655501 MPQ655501 MZM655501 NJI655501 NTE655501 ODA655501 OMW655501 OWS655501 PGO655501 PQK655501 QAG655501 QKC655501 QTY655501 RDU655501 RNQ655501 RXM655501 SHI655501 SRE655501 TBA655501 TKW655501 TUS655501 UEO655501 UOK655501 UYG655501 VIC655501 VRY655501 WBU655501 WLQ655501 WVM655501 E721037 JA721037 SW721037 ACS721037 AMO721037 AWK721037 BGG721037 BQC721037 BZY721037 CJU721037 CTQ721037 DDM721037 DNI721037 DXE721037 EHA721037 EQW721037 FAS721037 FKO721037 FUK721037 GEG721037 GOC721037 GXY721037 HHU721037 HRQ721037 IBM721037 ILI721037 IVE721037 JFA721037 JOW721037 JYS721037 KIO721037 KSK721037 LCG721037 LMC721037 LVY721037 MFU721037 MPQ721037 MZM721037 NJI721037 NTE721037 ODA721037 OMW721037 OWS721037 PGO721037 PQK721037 QAG721037 QKC721037 QTY721037 RDU721037 RNQ721037 RXM721037 SHI721037 SRE721037 TBA721037 TKW721037 TUS721037 UEO721037 UOK721037 UYG721037 VIC721037 VRY721037 WBU721037 WLQ721037 WVM721037 E786573 JA786573 SW786573 ACS786573 AMO786573 AWK786573 BGG786573 BQC786573 BZY786573 CJU786573 CTQ786573 DDM786573 DNI786573 DXE786573 EHA786573 EQW786573 FAS786573 FKO786573 FUK786573 GEG786573 GOC786573 GXY786573 HHU786573 HRQ786573 IBM786573 ILI786573 IVE786573 JFA786573 JOW786573 JYS786573 KIO786573 KSK786573 LCG786573 LMC786573 LVY786573 MFU786573 MPQ786573 MZM786573 NJI786573 NTE786573 ODA786573 OMW786573 OWS786573 PGO786573 PQK786573 QAG786573 QKC786573 QTY786573 RDU786573 RNQ786573 RXM786573 SHI786573 SRE786573 TBA786573 TKW786573 TUS786573 UEO786573 UOK786573 UYG786573 VIC786573 VRY786573 WBU786573 WLQ786573 WVM786573 E852109 JA852109 SW852109 ACS852109 AMO852109 AWK852109 BGG852109 BQC852109 BZY852109 CJU852109 CTQ852109 DDM852109 DNI852109 DXE852109 EHA852109 EQW852109 FAS852109 FKO852109 FUK852109 GEG852109 GOC852109 GXY852109 HHU852109 HRQ852109 IBM852109 ILI852109 IVE852109 JFA852109 JOW852109 JYS852109 KIO852109 KSK852109 LCG852109 LMC852109 LVY852109 MFU852109 MPQ852109 MZM852109 NJI852109 NTE852109 ODA852109 OMW852109 OWS852109 PGO852109 PQK852109 QAG852109 QKC852109 QTY852109 RDU852109 RNQ852109 RXM852109 SHI852109 SRE852109 TBA852109 TKW852109 TUS852109 UEO852109 UOK852109 UYG852109 VIC852109 VRY852109 WBU852109 WLQ852109 WVM852109 E917645 JA917645 SW917645 ACS917645 AMO917645 AWK917645 BGG917645 BQC917645 BZY917645 CJU917645 CTQ917645 DDM917645 DNI917645 DXE917645 EHA917645 EQW917645 FAS917645 FKO917645 FUK917645 GEG917645 GOC917645 GXY917645 HHU917645 HRQ917645 IBM917645 ILI917645 IVE917645 JFA917645 JOW917645 JYS917645 KIO917645 KSK917645 LCG917645 LMC917645 LVY917645 MFU917645 MPQ917645 MZM917645 NJI917645 NTE917645 ODA917645 OMW917645 OWS917645 PGO917645 PQK917645 QAG917645 QKC917645 QTY917645 RDU917645 RNQ917645 RXM917645 SHI917645 SRE917645 TBA917645 TKW917645 TUS917645 UEO917645 UOK917645 UYG917645 VIC917645 VRY917645 WBU917645 WLQ917645 WVM917645 E983181 JA983181 SW983181 ACS983181 AMO983181 AWK983181 BGG983181 BQC983181 BZY983181 CJU983181 CTQ983181 DDM983181 DNI983181 DXE983181 EHA983181 EQW983181 FAS983181 FKO983181 FUK983181 GEG983181 GOC983181 GXY983181 HHU983181 HRQ983181 IBM983181 ILI983181 IVE983181 JFA983181 JOW983181 JYS983181 KIO983181 KSK983181 LCG983181 LMC983181 LVY983181 MFU983181 MPQ983181 MZM983181 NJI983181 NTE983181 ODA983181 OMW983181 OWS983181 PGO983181 PQK983181 QAG983181 QKC983181 QTY983181 RDU983181 RNQ983181 RXM983181 SHI983181 SRE983181 TBA983181 TKW983181 TUS983181 UEO983181 UOK983181 UYG983181 VIC983181 VRY983181 WBU983181 WLQ983181 WVM983181 E4:E7 JA4:JA7 SW4:SW7 ACS4:ACS7 AMO4:AMO7 AWK4:AWK7 BGG4:BGG7 BQC4:BQC7 BZY4:BZY7 CJU4:CJU7 CTQ4:CTQ7 DDM4:DDM7 DNI4:DNI7 DXE4:DXE7 EHA4:EHA7 EQW4:EQW7 FAS4:FAS7 FKO4:FKO7 FUK4:FUK7 GEG4:GEG7 GOC4:GOC7 GXY4:GXY7 HHU4:HHU7 HRQ4:HRQ7 IBM4:IBM7 ILI4:ILI7 IVE4:IVE7 JFA4:JFA7 JOW4:JOW7 JYS4:JYS7 KIO4:KIO7 KSK4:KSK7 LCG4:LCG7 LMC4:LMC7 LVY4:LVY7 MFU4:MFU7 MPQ4:MPQ7 MZM4:MZM7 NJI4:NJI7 NTE4:NTE7 ODA4:ODA7 OMW4:OMW7 OWS4:OWS7 PGO4:PGO7 PQK4:PQK7 QAG4:QAG7 QKC4:QKC7 QTY4:QTY7 RDU4:RDU7 RNQ4:RNQ7 RXM4:RXM7 SHI4:SHI7 SRE4:SRE7 TBA4:TBA7 TKW4:TKW7 TUS4:TUS7 UEO4:UEO7 UOK4:UOK7 UYG4:UYG7 VIC4:VIC7 VRY4:VRY7 WBU4:WBU7 WLQ4:WLQ7 WVM4:WVM7 E65540:E65543 JA65540:JA65543 SW65540:SW65543 ACS65540:ACS65543 AMO65540:AMO65543 AWK65540:AWK65543 BGG65540:BGG65543 BQC65540:BQC65543 BZY65540:BZY65543 CJU65540:CJU65543 CTQ65540:CTQ65543 DDM65540:DDM65543 DNI65540:DNI65543 DXE65540:DXE65543 EHA65540:EHA65543 EQW65540:EQW65543 FAS65540:FAS65543 FKO65540:FKO65543 FUK65540:FUK65543 GEG65540:GEG65543 GOC65540:GOC65543 GXY65540:GXY65543 HHU65540:HHU65543 HRQ65540:HRQ65543 IBM65540:IBM65543 ILI65540:ILI65543 IVE65540:IVE65543 JFA65540:JFA65543 JOW65540:JOW65543 JYS65540:JYS65543 KIO65540:KIO65543 KSK65540:KSK65543 LCG65540:LCG65543 LMC65540:LMC65543 LVY65540:LVY65543 MFU65540:MFU65543 MPQ65540:MPQ65543 MZM65540:MZM65543 NJI65540:NJI65543 NTE65540:NTE65543 ODA65540:ODA65543 OMW65540:OMW65543 OWS65540:OWS65543 PGO65540:PGO65543 PQK65540:PQK65543 QAG65540:QAG65543 QKC65540:QKC65543 QTY65540:QTY65543 RDU65540:RDU65543 RNQ65540:RNQ65543 RXM65540:RXM65543 SHI65540:SHI65543 SRE65540:SRE65543 TBA65540:TBA65543 TKW65540:TKW65543 TUS65540:TUS65543 UEO65540:UEO65543 UOK65540:UOK65543 UYG65540:UYG65543 VIC65540:VIC65543 VRY65540:VRY65543 WBU65540:WBU65543 WLQ65540:WLQ65543 WVM65540:WVM65543 E131076:E131079 JA131076:JA131079 SW131076:SW131079 ACS131076:ACS131079 AMO131076:AMO131079 AWK131076:AWK131079 BGG131076:BGG131079 BQC131076:BQC131079 BZY131076:BZY131079 CJU131076:CJU131079 CTQ131076:CTQ131079 DDM131076:DDM131079 DNI131076:DNI131079 DXE131076:DXE131079 EHA131076:EHA131079 EQW131076:EQW131079 FAS131076:FAS131079 FKO131076:FKO131079 FUK131076:FUK131079 GEG131076:GEG131079 GOC131076:GOC131079 GXY131076:GXY131079 HHU131076:HHU131079 HRQ131076:HRQ131079 IBM131076:IBM131079 ILI131076:ILI131079 IVE131076:IVE131079 JFA131076:JFA131079 JOW131076:JOW131079 JYS131076:JYS131079 KIO131076:KIO131079 KSK131076:KSK131079 LCG131076:LCG131079 LMC131076:LMC131079 LVY131076:LVY131079 MFU131076:MFU131079 MPQ131076:MPQ131079 MZM131076:MZM131079 NJI131076:NJI131079 NTE131076:NTE131079 ODA131076:ODA131079 OMW131076:OMW131079 OWS131076:OWS131079 PGO131076:PGO131079 PQK131076:PQK131079 QAG131076:QAG131079 QKC131076:QKC131079 QTY131076:QTY131079 RDU131076:RDU131079 RNQ131076:RNQ131079 RXM131076:RXM131079 SHI131076:SHI131079 SRE131076:SRE131079 TBA131076:TBA131079 TKW131076:TKW131079 TUS131076:TUS131079 UEO131076:UEO131079 UOK131076:UOK131079 UYG131076:UYG131079 VIC131076:VIC131079 VRY131076:VRY131079 WBU131076:WBU131079 WLQ131076:WLQ131079 WVM131076:WVM131079 E196612:E196615 JA196612:JA196615 SW196612:SW196615 ACS196612:ACS196615 AMO196612:AMO196615 AWK196612:AWK196615 BGG196612:BGG196615 BQC196612:BQC196615 BZY196612:BZY196615 CJU196612:CJU196615 CTQ196612:CTQ196615 DDM196612:DDM196615 DNI196612:DNI196615 DXE196612:DXE196615 EHA196612:EHA196615 EQW196612:EQW196615 FAS196612:FAS196615 FKO196612:FKO196615 FUK196612:FUK196615 GEG196612:GEG196615 GOC196612:GOC196615 GXY196612:GXY196615 HHU196612:HHU196615 HRQ196612:HRQ196615 IBM196612:IBM196615 ILI196612:ILI196615 IVE196612:IVE196615 JFA196612:JFA196615 JOW196612:JOW196615 JYS196612:JYS196615 KIO196612:KIO196615 KSK196612:KSK196615 LCG196612:LCG196615 LMC196612:LMC196615 LVY196612:LVY196615 MFU196612:MFU196615 MPQ196612:MPQ196615 MZM196612:MZM196615 NJI196612:NJI196615 NTE196612:NTE196615 ODA196612:ODA196615 OMW196612:OMW196615 OWS196612:OWS196615 PGO196612:PGO196615 PQK196612:PQK196615 QAG196612:QAG196615 QKC196612:QKC196615 QTY196612:QTY196615 RDU196612:RDU196615 RNQ196612:RNQ196615 RXM196612:RXM196615 SHI196612:SHI196615 SRE196612:SRE196615 TBA196612:TBA196615 TKW196612:TKW196615 TUS196612:TUS196615 UEO196612:UEO196615 UOK196612:UOK196615 UYG196612:UYG196615 VIC196612:VIC196615 VRY196612:VRY196615 WBU196612:WBU196615 WLQ196612:WLQ196615 WVM196612:WVM196615 E262148:E262151 JA262148:JA262151 SW262148:SW262151 ACS262148:ACS262151 AMO262148:AMO262151 AWK262148:AWK262151 BGG262148:BGG262151 BQC262148:BQC262151 BZY262148:BZY262151 CJU262148:CJU262151 CTQ262148:CTQ262151 DDM262148:DDM262151 DNI262148:DNI262151 DXE262148:DXE262151 EHA262148:EHA262151 EQW262148:EQW262151 FAS262148:FAS262151 FKO262148:FKO262151 FUK262148:FUK262151 GEG262148:GEG262151 GOC262148:GOC262151 GXY262148:GXY262151 HHU262148:HHU262151 HRQ262148:HRQ262151 IBM262148:IBM262151 ILI262148:ILI262151 IVE262148:IVE262151 JFA262148:JFA262151 JOW262148:JOW262151 JYS262148:JYS262151 KIO262148:KIO262151 KSK262148:KSK262151 LCG262148:LCG262151 LMC262148:LMC262151 LVY262148:LVY262151 MFU262148:MFU262151 MPQ262148:MPQ262151 MZM262148:MZM262151 NJI262148:NJI262151 NTE262148:NTE262151 ODA262148:ODA262151 OMW262148:OMW262151 OWS262148:OWS262151 PGO262148:PGO262151 PQK262148:PQK262151 QAG262148:QAG262151 QKC262148:QKC262151 QTY262148:QTY262151 RDU262148:RDU262151 RNQ262148:RNQ262151 RXM262148:RXM262151 SHI262148:SHI262151 SRE262148:SRE262151 TBA262148:TBA262151 TKW262148:TKW262151 TUS262148:TUS262151 UEO262148:UEO262151 UOK262148:UOK262151 UYG262148:UYG262151 VIC262148:VIC262151 VRY262148:VRY262151 WBU262148:WBU262151 WLQ262148:WLQ262151 WVM262148:WVM262151 E327684:E327687 JA327684:JA327687 SW327684:SW327687 ACS327684:ACS327687 AMO327684:AMO327687 AWK327684:AWK327687 BGG327684:BGG327687 BQC327684:BQC327687 BZY327684:BZY327687 CJU327684:CJU327687 CTQ327684:CTQ327687 DDM327684:DDM327687 DNI327684:DNI327687 DXE327684:DXE327687 EHA327684:EHA327687 EQW327684:EQW327687 FAS327684:FAS327687 FKO327684:FKO327687 FUK327684:FUK327687 GEG327684:GEG327687 GOC327684:GOC327687 GXY327684:GXY327687 HHU327684:HHU327687 HRQ327684:HRQ327687 IBM327684:IBM327687 ILI327684:ILI327687 IVE327684:IVE327687 JFA327684:JFA327687 JOW327684:JOW327687 JYS327684:JYS327687 KIO327684:KIO327687 KSK327684:KSK327687 LCG327684:LCG327687 LMC327684:LMC327687 LVY327684:LVY327687 MFU327684:MFU327687 MPQ327684:MPQ327687 MZM327684:MZM327687 NJI327684:NJI327687 NTE327684:NTE327687 ODA327684:ODA327687 OMW327684:OMW327687 OWS327684:OWS327687 PGO327684:PGO327687 PQK327684:PQK327687 QAG327684:QAG327687 QKC327684:QKC327687 QTY327684:QTY327687 RDU327684:RDU327687 RNQ327684:RNQ327687 RXM327684:RXM327687 SHI327684:SHI327687 SRE327684:SRE327687 TBA327684:TBA327687 TKW327684:TKW327687 TUS327684:TUS327687 UEO327684:UEO327687 UOK327684:UOK327687 UYG327684:UYG327687 VIC327684:VIC327687 VRY327684:VRY327687 WBU327684:WBU327687 WLQ327684:WLQ327687 WVM327684:WVM327687 E393220:E393223 JA393220:JA393223 SW393220:SW393223 ACS393220:ACS393223 AMO393220:AMO393223 AWK393220:AWK393223 BGG393220:BGG393223 BQC393220:BQC393223 BZY393220:BZY393223 CJU393220:CJU393223 CTQ393220:CTQ393223 DDM393220:DDM393223 DNI393220:DNI393223 DXE393220:DXE393223 EHA393220:EHA393223 EQW393220:EQW393223 FAS393220:FAS393223 FKO393220:FKO393223 FUK393220:FUK393223 GEG393220:GEG393223 GOC393220:GOC393223 GXY393220:GXY393223 HHU393220:HHU393223 HRQ393220:HRQ393223 IBM393220:IBM393223 ILI393220:ILI393223 IVE393220:IVE393223 JFA393220:JFA393223 JOW393220:JOW393223 JYS393220:JYS393223 KIO393220:KIO393223 KSK393220:KSK393223 LCG393220:LCG393223 LMC393220:LMC393223 LVY393220:LVY393223 MFU393220:MFU393223 MPQ393220:MPQ393223 MZM393220:MZM393223 NJI393220:NJI393223 NTE393220:NTE393223 ODA393220:ODA393223 OMW393220:OMW393223 OWS393220:OWS393223 PGO393220:PGO393223 PQK393220:PQK393223 QAG393220:QAG393223 QKC393220:QKC393223 QTY393220:QTY393223 RDU393220:RDU393223 RNQ393220:RNQ393223 RXM393220:RXM393223 SHI393220:SHI393223 SRE393220:SRE393223 TBA393220:TBA393223 TKW393220:TKW393223 TUS393220:TUS393223 UEO393220:UEO393223 UOK393220:UOK393223 UYG393220:UYG393223 VIC393220:VIC393223 VRY393220:VRY393223 WBU393220:WBU393223 WLQ393220:WLQ393223 WVM393220:WVM393223 E458756:E458759 JA458756:JA458759 SW458756:SW458759 ACS458756:ACS458759 AMO458756:AMO458759 AWK458756:AWK458759 BGG458756:BGG458759 BQC458756:BQC458759 BZY458756:BZY458759 CJU458756:CJU458759 CTQ458756:CTQ458759 DDM458756:DDM458759 DNI458756:DNI458759 DXE458756:DXE458759 EHA458756:EHA458759 EQW458756:EQW458759 FAS458756:FAS458759 FKO458756:FKO458759 FUK458756:FUK458759 GEG458756:GEG458759 GOC458756:GOC458759 GXY458756:GXY458759 HHU458756:HHU458759 HRQ458756:HRQ458759 IBM458756:IBM458759 ILI458756:ILI458759 IVE458756:IVE458759 JFA458756:JFA458759 JOW458756:JOW458759 JYS458756:JYS458759 KIO458756:KIO458759 KSK458756:KSK458759 LCG458756:LCG458759 LMC458756:LMC458759 LVY458756:LVY458759 MFU458756:MFU458759 MPQ458756:MPQ458759 MZM458756:MZM458759 NJI458756:NJI458759 NTE458756:NTE458759 ODA458756:ODA458759 OMW458756:OMW458759 OWS458756:OWS458759 PGO458756:PGO458759 PQK458756:PQK458759 QAG458756:QAG458759 QKC458756:QKC458759 QTY458756:QTY458759 RDU458756:RDU458759 RNQ458756:RNQ458759 RXM458756:RXM458759 SHI458756:SHI458759 SRE458756:SRE458759 TBA458756:TBA458759 TKW458756:TKW458759 TUS458756:TUS458759 UEO458756:UEO458759 UOK458756:UOK458759 UYG458756:UYG458759 VIC458756:VIC458759 VRY458756:VRY458759 WBU458756:WBU458759 WLQ458756:WLQ458759 WVM458756:WVM458759 E524292:E524295 JA524292:JA524295 SW524292:SW524295 ACS524292:ACS524295 AMO524292:AMO524295 AWK524292:AWK524295 BGG524292:BGG524295 BQC524292:BQC524295 BZY524292:BZY524295 CJU524292:CJU524295 CTQ524292:CTQ524295 DDM524292:DDM524295 DNI524292:DNI524295 DXE524292:DXE524295 EHA524292:EHA524295 EQW524292:EQW524295 FAS524292:FAS524295 FKO524292:FKO524295 FUK524292:FUK524295 GEG524292:GEG524295 GOC524292:GOC524295 GXY524292:GXY524295 HHU524292:HHU524295 HRQ524292:HRQ524295 IBM524292:IBM524295 ILI524292:ILI524295 IVE524292:IVE524295 JFA524292:JFA524295 JOW524292:JOW524295 JYS524292:JYS524295 KIO524292:KIO524295 KSK524292:KSK524295 LCG524292:LCG524295 LMC524292:LMC524295 LVY524292:LVY524295 MFU524292:MFU524295 MPQ524292:MPQ524295 MZM524292:MZM524295 NJI524292:NJI524295 NTE524292:NTE524295 ODA524292:ODA524295 OMW524292:OMW524295 OWS524292:OWS524295 PGO524292:PGO524295 PQK524292:PQK524295 QAG524292:QAG524295 QKC524292:QKC524295 QTY524292:QTY524295 RDU524292:RDU524295 RNQ524292:RNQ524295 RXM524292:RXM524295 SHI524292:SHI524295 SRE524292:SRE524295 TBA524292:TBA524295 TKW524292:TKW524295 TUS524292:TUS524295 UEO524292:UEO524295 UOK524292:UOK524295 UYG524292:UYG524295 VIC524292:VIC524295 VRY524292:VRY524295 WBU524292:WBU524295 WLQ524292:WLQ524295 WVM524292:WVM524295 E589828:E589831 JA589828:JA589831 SW589828:SW589831 ACS589828:ACS589831 AMO589828:AMO589831 AWK589828:AWK589831 BGG589828:BGG589831 BQC589828:BQC589831 BZY589828:BZY589831 CJU589828:CJU589831 CTQ589828:CTQ589831 DDM589828:DDM589831 DNI589828:DNI589831 DXE589828:DXE589831 EHA589828:EHA589831 EQW589828:EQW589831 FAS589828:FAS589831 FKO589828:FKO589831 FUK589828:FUK589831 GEG589828:GEG589831 GOC589828:GOC589831 GXY589828:GXY589831 HHU589828:HHU589831 HRQ589828:HRQ589831 IBM589828:IBM589831 ILI589828:ILI589831 IVE589828:IVE589831 JFA589828:JFA589831 JOW589828:JOW589831 JYS589828:JYS589831 KIO589828:KIO589831 KSK589828:KSK589831 LCG589828:LCG589831 LMC589828:LMC589831 LVY589828:LVY589831 MFU589828:MFU589831 MPQ589828:MPQ589831 MZM589828:MZM589831 NJI589828:NJI589831 NTE589828:NTE589831 ODA589828:ODA589831 OMW589828:OMW589831 OWS589828:OWS589831 PGO589828:PGO589831 PQK589828:PQK589831 QAG589828:QAG589831 QKC589828:QKC589831 QTY589828:QTY589831 RDU589828:RDU589831 RNQ589828:RNQ589831 RXM589828:RXM589831 SHI589828:SHI589831 SRE589828:SRE589831 TBA589828:TBA589831 TKW589828:TKW589831 TUS589828:TUS589831 UEO589828:UEO589831 UOK589828:UOK589831 UYG589828:UYG589831 VIC589828:VIC589831 VRY589828:VRY589831 WBU589828:WBU589831 WLQ589828:WLQ589831 WVM589828:WVM589831 E655364:E655367 JA655364:JA655367 SW655364:SW655367 ACS655364:ACS655367 AMO655364:AMO655367 AWK655364:AWK655367 BGG655364:BGG655367 BQC655364:BQC655367 BZY655364:BZY655367 CJU655364:CJU655367 CTQ655364:CTQ655367 DDM655364:DDM655367 DNI655364:DNI655367 DXE655364:DXE655367 EHA655364:EHA655367 EQW655364:EQW655367 FAS655364:FAS655367 FKO655364:FKO655367 FUK655364:FUK655367 GEG655364:GEG655367 GOC655364:GOC655367 GXY655364:GXY655367 HHU655364:HHU655367 HRQ655364:HRQ655367 IBM655364:IBM655367 ILI655364:ILI655367 IVE655364:IVE655367 JFA655364:JFA655367 JOW655364:JOW655367 JYS655364:JYS655367 KIO655364:KIO655367 KSK655364:KSK655367 LCG655364:LCG655367 LMC655364:LMC655367 LVY655364:LVY655367 MFU655364:MFU655367 MPQ655364:MPQ655367 MZM655364:MZM655367 NJI655364:NJI655367 NTE655364:NTE655367 ODA655364:ODA655367 OMW655364:OMW655367 OWS655364:OWS655367 PGO655364:PGO655367 PQK655364:PQK655367 QAG655364:QAG655367 QKC655364:QKC655367 QTY655364:QTY655367 RDU655364:RDU655367 RNQ655364:RNQ655367 RXM655364:RXM655367 SHI655364:SHI655367 SRE655364:SRE655367 TBA655364:TBA655367 TKW655364:TKW655367 TUS655364:TUS655367 UEO655364:UEO655367 UOK655364:UOK655367 UYG655364:UYG655367 VIC655364:VIC655367 VRY655364:VRY655367 WBU655364:WBU655367 WLQ655364:WLQ655367 WVM655364:WVM655367 E720900:E720903 JA720900:JA720903 SW720900:SW720903 ACS720900:ACS720903 AMO720900:AMO720903 AWK720900:AWK720903 BGG720900:BGG720903 BQC720900:BQC720903 BZY720900:BZY720903 CJU720900:CJU720903 CTQ720900:CTQ720903 DDM720900:DDM720903 DNI720900:DNI720903 DXE720900:DXE720903 EHA720900:EHA720903 EQW720900:EQW720903 FAS720900:FAS720903 FKO720900:FKO720903 FUK720900:FUK720903 GEG720900:GEG720903 GOC720900:GOC720903 GXY720900:GXY720903 HHU720900:HHU720903 HRQ720900:HRQ720903 IBM720900:IBM720903 ILI720900:ILI720903 IVE720900:IVE720903 JFA720900:JFA720903 JOW720900:JOW720903 JYS720900:JYS720903 KIO720900:KIO720903 KSK720900:KSK720903 LCG720900:LCG720903 LMC720900:LMC720903 LVY720900:LVY720903 MFU720900:MFU720903 MPQ720900:MPQ720903 MZM720900:MZM720903 NJI720900:NJI720903 NTE720900:NTE720903 ODA720900:ODA720903 OMW720900:OMW720903 OWS720900:OWS720903 PGO720900:PGO720903 PQK720900:PQK720903 QAG720900:QAG720903 QKC720900:QKC720903 QTY720900:QTY720903 RDU720900:RDU720903 RNQ720900:RNQ720903 RXM720900:RXM720903 SHI720900:SHI720903 SRE720900:SRE720903 TBA720900:TBA720903 TKW720900:TKW720903 TUS720900:TUS720903 UEO720900:UEO720903 UOK720900:UOK720903 UYG720900:UYG720903 VIC720900:VIC720903 VRY720900:VRY720903 WBU720900:WBU720903 WLQ720900:WLQ720903 WVM720900:WVM720903 E786436:E786439 JA786436:JA786439 SW786436:SW786439 ACS786436:ACS786439 AMO786436:AMO786439 AWK786436:AWK786439 BGG786436:BGG786439 BQC786436:BQC786439 BZY786436:BZY786439 CJU786436:CJU786439 CTQ786436:CTQ786439 DDM786436:DDM786439 DNI786436:DNI786439 DXE786436:DXE786439 EHA786436:EHA786439 EQW786436:EQW786439 FAS786436:FAS786439 FKO786436:FKO786439 FUK786436:FUK786439 GEG786436:GEG786439 GOC786436:GOC786439 GXY786436:GXY786439 HHU786436:HHU786439 HRQ786436:HRQ786439 IBM786436:IBM786439 ILI786436:ILI786439 IVE786436:IVE786439 JFA786436:JFA786439 JOW786436:JOW786439 JYS786436:JYS786439 KIO786436:KIO786439 KSK786436:KSK786439 LCG786436:LCG786439 LMC786436:LMC786439 LVY786436:LVY786439 MFU786436:MFU786439 MPQ786436:MPQ786439 MZM786436:MZM786439 NJI786436:NJI786439 NTE786436:NTE786439 ODA786436:ODA786439 OMW786436:OMW786439 OWS786436:OWS786439 PGO786436:PGO786439 PQK786436:PQK786439 QAG786436:QAG786439 QKC786436:QKC786439 QTY786436:QTY786439 RDU786436:RDU786439 RNQ786436:RNQ786439 RXM786436:RXM786439 SHI786436:SHI786439 SRE786436:SRE786439 TBA786436:TBA786439 TKW786436:TKW786439 TUS786436:TUS786439 UEO786436:UEO786439 UOK786436:UOK786439 UYG786436:UYG786439 VIC786436:VIC786439 VRY786436:VRY786439 WBU786436:WBU786439 WLQ786436:WLQ786439 WVM786436:WVM786439 E851972:E851975 JA851972:JA851975 SW851972:SW851975 ACS851972:ACS851975 AMO851972:AMO851975 AWK851972:AWK851975 BGG851972:BGG851975 BQC851972:BQC851975 BZY851972:BZY851975 CJU851972:CJU851975 CTQ851972:CTQ851975 DDM851972:DDM851975 DNI851972:DNI851975 DXE851972:DXE851975 EHA851972:EHA851975 EQW851972:EQW851975 FAS851972:FAS851975 FKO851972:FKO851975 FUK851972:FUK851975 GEG851972:GEG851975 GOC851972:GOC851975 GXY851972:GXY851975 HHU851972:HHU851975 HRQ851972:HRQ851975 IBM851972:IBM851975 ILI851972:ILI851975 IVE851972:IVE851975 JFA851972:JFA851975 JOW851972:JOW851975 JYS851972:JYS851975 KIO851972:KIO851975 KSK851972:KSK851975 LCG851972:LCG851975 LMC851972:LMC851975 LVY851972:LVY851975 MFU851972:MFU851975 MPQ851972:MPQ851975 MZM851972:MZM851975 NJI851972:NJI851975 NTE851972:NTE851975 ODA851972:ODA851975 OMW851972:OMW851975 OWS851972:OWS851975 PGO851972:PGO851975 PQK851972:PQK851975 QAG851972:QAG851975 QKC851972:QKC851975 QTY851972:QTY851975 RDU851972:RDU851975 RNQ851972:RNQ851975 RXM851972:RXM851975 SHI851972:SHI851975 SRE851972:SRE851975 TBA851972:TBA851975 TKW851972:TKW851975 TUS851972:TUS851975 UEO851972:UEO851975 UOK851972:UOK851975 UYG851972:UYG851975 VIC851972:VIC851975 VRY851972:VRY851975 WBU851972:WBU851975 WLQ851972:WLQ851975 WVM851972:WVM851975 E917508:E917511 JA917508:JA917511 SW917508:SW917511 ACS917508:ACS917511 AMO917508:AMO917511 AWK917508:AWK917511 BGG917508:BGG917511 BQC917508:BQC917511 BZY917508:BZY917511 CJU917508:CJU917511 CTQ917508:CTQ917511 DDM917508:DDM917511 DNI917508:DNI917511 DXE917508:DXE917511 EHA917508:EHA917511 EQW917508:EQW917511 FAS917508:FAS917511 FKO917508:FKO917511 FUK917508:FUK917511 GEG917508:GEG917511 GOC917508:GOC917511 GXY917508:GXY917511 HHU917508:HHU917511 HRQ917508:HRQ917511 IBM917508:IBM917511 ILI917508:ILI917511 IVE917508:IVE917511 JFA917508:JFA917511 JOW917508:JOW917511 JYS917508:JYS917511 KIO917508:KIO917511 KSK917508:KSK917511 LCG917508:LCG917511 LMC917508:LMC917511 LVY917508:LVY917511 MFU917508:MFU917511 MPQ917508:MPQ917511 MZM917508:MZM917511 NJI917508:NJI917511 NTE917508:NTE917511 ODA917508:ODA917511 OMW917508:OMW917511 OWS917508:OWS917511 PGO917508:PGO917511 PQK917508:PQK917511 QAG917508:QAG917511 QKC917508:QKC917511 QTY917508:QTY917511 RDU917508:RDU917511 RNQ917508:RNQ917511 RXM917508:RXM917511 SHI917508:SHI917511 SRE917508:SRE917511 TBA917508:TBA917511 TKW917508:TKW917511 TUS917508:TUS917511 UEO917508:UEO917511 UOK917508:UOK917511 UYG917508:UYG917511 VIC917508:VIC917511 VRY917508:VRY917511 WBU917508:WBU917511 WLQ917508:WLQ917511 WVM917508:WVM917511 E983044:E983047 JA983044:JA983047 SW983044:SW983047 ACS983044:ACS983047 AMO983044:AMO983047 AWK983044:AWK983047 BGG983044:BGG983047 BQC983044:BQC983047 BZY983044:BZY983047 CJU983044:CJU983047 CTQ983044:CTQ983047 DDM983044:DDM983047 DNI983044:DNI983047 DXE983044:DXE983047 EHA983044:EHA983047 EQW983044:EQW983047 FAS983044:FAS983047 FKO983044:FKO983047 FUK983044:FUK983047 GEG983044:GEG983047 GOC983044:GOC983047 GXY983044:GXY983047 HHU983044:HHU983047 HRQ983044:HRQ983047 IBM983044:IBM983047 ILI983044:ILI983047 IVE983044:IVE983047 JFA983044:JFA983047 JOW983044:JOW983047 JYS983044:JYS983047 KIO983044:KIO983047 KSK983044:KSK983047 LCG983044:LCG983047 LMC983044:LMC983047 LVY983044:LVY983047 MFU983044:MFU983047 MPQ983044:MPQ983047 MZM983044:MZM983047 NJI983044:NJI983047 NTE983044:NTE983047 ODA983044:ODA983047 OMW983044:OMW983047 OWS983044:OWS983047 PGO983044:PGO983047 PQK983044:PQK983047 QAG983044:QAG983047 QKC983044:QKC983047 QTY983044:QTY983047 RDU983044:RDU983047 RNQ983044:RNQ983047 RXM983044:RXM983047 SHI983044:SHI983047 SRE983044:SRE983047 TBA983044:TBA983047 TKW983044:TKW983047 TUS983044:TUS983047 UEO983044:UEO983047 UOK983044:UOK983047 UYG983044:UYG983047 VIC983044:VIC983047 VRY983044:VRY983047 WBU983044:WBU983047 WLQ983044:WLQ983047 WVM983044:WVM983047 E148:E153 JA148:JA153 SW148:SW153 ACS148:ACS153 AMO148:AMO153 AWK148:AWK153 BGG148:BGG153 BQC148:BQC153 BZY148:BZY153 CJU148:CJU153 CTQ148:CTQ153 DDM148:DDM153 DNI148:DNI153 DXE148:DXE153 EHA148:EHA153 EQW148:EQW153 FAS148:FAS153 FKO148:FKO153 FUK148:FUK153 GEG148:GEG153 GOC148:GOC153 GXY148:GXY153 HHU148:HHU153 HRQ148:HRQ153 IBM148:IBM153 ILI148:ILI153 IVE148:IVE153 JFA148:JFA153 JOW148:JOW153 JYS148:JYS153 KIO148:KIO153 KSK148:KSK153 LCG148:LCG153 LMC148:LMC153 LVY148:LVY153 MFU148:MFU153 MPQ148:MPQ153 MZM148:MZM153 NJI148:NJI153 NTE148:NTE153 ODA148:ODA153 OMW148:OMW153 OWS148:OWS153 PGO148:PGO153 PQK148:PQK153 QAG148:QAG153 QKC148:QKC153 QTY148:QTY153 RDU148:RDU153 RNQ148:RNQ153 RXM148:RXM153 SHI148:SHI153 SRE148:SRE153 TBA148:TBA153 TKW148:TKW153 TUS148:TUS153 UEO148:UEO153 UOK148:UOK153 UYG148:UYG153 VIC148:VIC153 VRY148:VRY153 WBU148:WBU153 WLQ148:WLQ153 WVM148:WVM153 E65684:E65689 JA65684:JA65689 SW65684:SW65689 ACS65684:ACS65689 AMO65684:AMO65689 AWK65684:AWK65689 BGG65684:BGG65689 BQC65684:BQC65689 BZY65684:BZY65689 CJU65684:CJU65689 CTQ65684:CTQ65689 DDM65684:DDM65689 DNI65684:DNI65689 DXE65684:DXE65689 EHA65684:EHA65689 EQW65684:EQW65689 FAS65684:FAS65689 FKO65684:FKO65689 FUK65684:FUK65689 GEG65684:GEG65689 GOC65684:GOC65689 GXY65684:GXY65689 HHU65684:HHU65689 HRQ65684:HRQ65689 IBM65684:IBM65689 ILI65684:ILI65689 IVE65684:IVE65689 JFA65684:JFA65689 JOW65684:JOW65689 JYS65684:JYS65689 KIO65684:KIO65689 KSK65684:KSK65689 LCG65684:LCG65689 LMC65684:LMC65689 LVY65684:LVY65689 MFU65684:MFU65689 MPQ65684:MPQ65689 MZM65684:MZM65689 NJI65684:NJI65689 NTE65684:NTE65689 ODA65684:ODA65689 OMW65684:OMW65689 OWS65684:OWS65689 PGO65684:PGO65689 PQK65684:PQK65689 QAG65684:QAG65689 QKC65684:QKC65689 QTY65684:QTY65689 RDU65684:RDU65689 RNQ65684:RNQ65689 RXM65684:RXM65689 SHI65684:SHI65689 SRE65684:SRE65689 TBA65684:TBA65689 TKW65684:TKW65689 TUS65684:TUS65689 UEO65684:UEO65689 UOK65684:UOK65689 UYG65684:UYG65689 VIC65684:VIC65689 VRY65684:VRY65689 WBU65684:WBU65689 WLQ65684:WLQ65689 WVM65684:WVM65689 E131220:E131225 JA131220:JA131225 SW131220:SW131225 ACS131220:ACS131225 AMO131220:AMO131225 AWK131220:AWK131225 BGG131220:BGG131225 BQC131220:BQC131225 BZY131220:BZY131225 CJU131220:CJU131225 CTQ131220:CTQ131225 DDM131220:DDM131225 DNI131220:DNI131225 DXE131220:DXE131225 EHA131220:EHA131225 EQW131220:EQW131225 FAS131220:FAS131225 FKO131220:FKO131225 FUK131220:FUK131225 GEG131220:GEG131225 GOC131220:GOC131225 GXY131220:GXY131225 HHU131220:HHU131225 HRQ131220:HRQ131225 IBM131220:IBM131225 ILI131220:ILI131225 IVE131220:IVE131225 JFA131220:JFA131225 JOW131220:JOW131225 JYS131220:JYS131225 KIO131220:KIO131225 KSK131220:KSK131225 LCG131220:LCG131225 LMC131220:LMC131225 LVY131220:LVY131225 MFU131220:MFU131225 MPQ131220:MPQ131225 MZM131220:MZM131225 NJI131220:NJI131225 NTE131220:NTE131225 ODA131220:ODA131225 OMW131220:OMW131225 OWS131220:OWS131225 PGO131220:PGO131225 PQK131220:PQK131225 QAG131220:QAG131225 QKC131220:QKC131225 QTY131220:QTY131225 RDU131220:RDU131225 RNQ131220:RNQ131225 RXM131220:RXM131225 SHI131220:SHI131225 SRE131220:SRE131225 TBA131220:TBA131225 TKW131220:TKW131225 TUS131220:TUS131225 UEO131220:UEO131225 UOK131220:UOK131225 UYG131220:UYG131225 VIC131220:VIC131225 VRY131220:VRY131225 WBU131220:WBU131225 WLQ131220:WLQ131225 WVM131220:WVM131225 E196756:E196761 JA196756:JA196761 SW196756:SW196761 ACS196756:ACS196761 AMO196756:AMO196761 AWK196756:AWK196761 BGG196756:BGG196761 BQC196756:BQC196761 BZY196756:BZY196761 CJU196756:CJU196761 CTQ196756:CTQ196761 DDM196756:DDM196761 DNI196756:DNI196761 DXE196756:DXE196761 EHA196756:EHA196761 EQW196756:EQW196761 FAS196756:FAS196761 FKO196756:FKO196761 FUK196756:FUK196761 GEG196756:GEG196761 GOC196756:GOC196761 GXY196756:GXY196761 HHU196756:HHU196761 HRQ196756:HRQ196761 IBM196756:IBM196761 ILI196756:ILI196761 IVE196756:IVE196761 JFA196756:JFA196761 JOW196756:JOW196761 JYS196756:JYS196761 KIO196756:KIO196761 KSK196756:KSK196761 LCG196756:LCG196761 LMC196756:LMC196761 LVY196756:LVY196761 MFU196756:MFU196761 MPQ196756:MPQ196761 MZM196756:MZM196761 NJI196756:NJI196761 NTE196756:NTE196761 ODA196756:ODA196761 OMW196756:OMW196761 OWS196756:OWS196761 PGO196756:PGO196761 PQK196756:PQK196761 QAG196756:QAG196761 QKC196756:QKC196761 QTY196756:QTY196761 RDU196756:RDU196761 RNQ196756:RNQ196761 RXM196756:RXM196761 SHI196756:SHI196761 SRE196756:SRE196761 TBA196756:TBA196761 TKW196756:TKW196761 TUS196756:TUS196761 UEO196756:UEO196761 UOK196756:UOK196761 UYG196756:UYG196761 VIC196756:VIC196761 VRY196756:VRY196761 WBU196756:WBU196761 WLQ196756:WLQ196761 WVM196756:WVM196761 E262292:E262297 JA262292:JA262297 SW262292:SW262297 ACS262292:ACS262297 AMO262292:AMO262297 AWK262292:AWK262297 BGG262292:BGG262297 BQC262292:BQC262297 BZY262292:BZY262297 CJU262292:CJU262297 CTQ262292:CTQ262297 DDM262292:DDM262297 DNI262292:DNI262297 DXE262292:DXE262297 EHA262292:EHA262297 EQW262292:EQW262297 FAS262292:FAS262297 FKO262292:FKO262297 FUK262292:FUK262297 GEG262292:GEG262297 GOC262292:GOC262297 GXY262292:GXY262297 HHU262292:HHU262297 HRQ262292:HRQ262297 IBM262292:IBM262297 ILI262292:ILI262297 IVE262292:IVE262297 JFA262292:JFA262297 JOW262292:JOW262297 JYS262292:JYS262297 KIO262292:KIO262297 KSK262292:KSK262297 LCG262292:LCG262297 LMC262292:LMC262297 LVY262292:LVY262297 MFU262292:MFU262297 MPQ262292:MPQ262297 MZM262292:MZM262297 NJI262292:NJI262297 NTE262292:NTE262297 ODA262292:ODA262297 OMW262292:OMW262297 OWS262292:OWS262297 PGO262292:PGO262297 PQK262292:PQK262297 QAG262292:QAG262297 QKC262292:QKC262297 QTY262292:QTY262297 RDU262292:RDU262297 RNQ262292:RNQ262297 RXM262292:RXM262297 SHI262292:SHI262297 SRE262292:SRE262297 TBA262292:TBA262297 TKW262292:TKW262297 TUS262292:TUS262297 UEO262292:UEO262297 UOK262292:UOK262297 UYG262292:UYG262297 VIC262292:VIC262297 VRY262292:VRY262297 WBU262292:WBU262297 WLQ262292:WLQ262297 WVM262292:WVM262297 E327828:E327833 JA327828:JA327833 SW327828:SW327833 ACS327828:ACS327833 AMO327828:AMO327833 AWK327828:AWK327833 BGG327828:BGG327833 BQC327828:BQC327833 BZY327828:BZY327833 CJU327828:CJU327833 CTQ327828:CTQ327833 DDM327828:DDM327833 DNI327828:DNI327833 DXE327828:DXE327833 EHA327828:EHA327833 EQW327828:EQW327833 FAS327828:FAS327833 FKO327828:FKO327833 FUK327828:FUK327833 GEG327828:GEG327833 GOC327828:GOC327833 GXY327828:GXY327833 HHU327828:HHU327833 HRQ327828:HRQ327833 IBM327828:IBM327833 ILI327828:ILI327833 IVE327828:IVE327833 JFA327828:JFA327833 JOW327828:JOW327833 JYS327828:JYS327833 KIO327828:KIO327833 KSK327828:KSK327833 LCG327828:LCG327833 LMC327828:LMC327833 LVY327828:LVY327833 MFU327828:MFU327833 MPQ327828:MPQ327833 MZM327828:MZM327833 NJI327828:NJI327833 NTE327828:NTE327833 ODA327828:ODA327833 OMW327828:OMW327833 OWS327828:OWS327833 PGO327828:PGO327833 PQK327828:PQK327833 QAG327828:QAG327833 QKC327828:QKC327833 QTY327828:QTY327833 RDU327828:RDU327833 RNQ327828:RNQ327833 RXM327828:RXM327833 SHI327828:SHI327833 SRE327828:SRE327833 TBA327828:TBA327833 TKW327828:TKW327833 TUS327828:TUS327833 UEO327828:UEO327833 UOK327828:UOK327833 UYG327828:UYG327833 VIC327828:VIC327833 VRY327828:VRY327833 WBU327828:WBU327833 WLQ327828:WLQ327833 WVM327828:WVM327833 E393364:E393369 JA393364:JA393369 SW393364:SW393369 ACS393364:ACS393369 AMO393364:AMO393369 AWK393364:AWK393369 BGG393364:BGG393369 BQC393364:BQC393369 BZY393364:BZY393369 CJU393364:CJU393369 CTQ393364:CTQ393369 DDM393364:DDM393369 DNI393364:DNI393369 DXE393364:DXE393369 EHA393364:EHA393369 EQW393364:EQW393369 FAS393364:FAS393369 FKO393364:FKO393369 FUK393364:FUK393369 GEG393364:GEG393369 GOC393364:GOC393369 GXY393364:GXY393369 HHU393364:HHU393369 HRQ393364:HRQ393369 IBM393364:IBM393369 ILI393364:ILI393369 IVE393364:IVE393369 JFA393364:JFA393369 JOW393364:JOW393369 JYS393364:JYS393369 KIO393364:KIO393369 KSK393364:KSK393369 LCG393364:LCG393369 LMC393364:LMC393369 LVY393364:LVY393369 MFU393364:MFU393369 MPQ393364:MPQ393369 MZM393364:MZM393369 NJI393364:NJI393369 NTE393364:NTE393369 ODA393364:ODA393369 OMW393364:OMW393369 OWS393364:OWS393369 PGO393364:PGO393369 PQK393364:PQK393369 QAG393364:QAG393369 QKC393364:QKC393369 QTY393364:QTY393369 RDU393364:RDU393369 RNQ393364:RNQ393369 RXM393364:RXM393369 SHI393364:SHI393369 SRE393364:SRE393369 TBA393364:TBA393369 TKW393364:TKW393369 TUS393364:TUS393369 UEO393364:UEO393369 UOK393364:UOK393369 UYG393364:UYG393369 VIC393364:VIC393369 VRY393364:VRY393369 WBU393364:WBU393369 WLQ393364:WLQ393369 WVM393364:WVM393369 E458900:E458905 JA458900:JA458905 SW458900:SW458905 ACS458900:ACS458905 AMO458900:AMO458905 AWK458900:AWK458905 BGG458900:BGG458905 BQC458900:BQC458905 BZY458900:BZY458905 CJU458900:CJU458905 CTQ458900:CTQ458905 DDM458900:DDM458905 DNI458900:DNI458905 DXE458900:DXE458905 EHA458900:EHA458905 EQW458900:EQW458905 FAS458900:FAS458905 FKO458900:FKO458905 FUK458900:FUK458905 GEG458900:GEG458905 GOC458900:GOC458905 GXY458900:GXY458905 HHU458900:HHU458905 HRQ458900:HRQ458905 IBM458900:IBM458905 ILI458900:ILI458905 IVE458900:IVE458905 JFA458900:JFA458905 JOW458900:JOW458905 JYS458900:JYS458905 KIO458900:KIO458905 KSK458900:KSK458905 LCG458900:LCG458905 LMC458900:LMC458905 LVY458900:LVY458905 MFU458900:MFU458905 MPQ458900:MPQ458905 MZM458900:MZM458905 NJI458900:NJI458905 NTE458900:NTE458905 ODA458900:ODA458905 OMW458900:OMW458905 OWS458900:OWS458905 PGO458900:PGO458905 PQK458900:PQK458905 QAG458900:QAG458905 QKC458900:QKC458905 QTY458900:QTY458905 RDU458900:RDU458905 RNQ458900:RNQ458905 RXM458900:RXM458905 SHI458900:SHI458905 SRE458900:SRE458905 TBA458900:TBA458905 TKW458900:TKW458905 TUS458900:TUS458905 UEO458900:UEO458905 UOK458900:UOK458905 UYG458900:UYG458905 VIC458900:VIC458905 VRY458900:VRY458905 WBU458900:WBU458905 WLQ458900:WLQ458905 WVM458900:WVM458905 E524436:E524441 JA524436:JA524441 SW524436:SW524441 ACS524436:ACS524441 AMO524436:AMO524441 AWK524436:AWK524441 BGG524436:BGG524441 BQC524436:BQC524441 BZY524436:BZY524441 CJU524436:CJU524441 CTQ524436:CTQ524441 DDM524436:DDM524441 DNI524436:DNI524441 DXE524436:DXE524441 EHA524436:EHA524441 EQW524436:EQW524441 FAS524436:FAS524441 FKO524436:FKO524441 FUK524436:FUK524441 GEG524436:GEG524441 GOC524436:GOC524441 GXY524436:GXY524441 HHU524436:HHU524441 HRQ524436:HRQ524441 IBM524436:IBM524441 ILI524436:ILI524441 IVE524436:IVE524441 JFA524436:JFA524441 JOW524436:JOW524441 JYS524436:JYS524441 KIO524436:KIO524441 KSK524436:KSK524441 LCG524436:LCG524441 LMC524436:LMC524441 LVY524436:LVY524441 MFU524436:MFU524441 MPQ524436:MPQ524441 MZM524436:MZM524441 NJI524436:NJI524441 NTE524436:NTE524441 ODA524436:ODA524441 OMW524436:OMW524441 OWS524436:OWS524441 PGO524436:PGO524441 PQK524436:PQK524441 QAG524436:QAG524441 QKC524436:QKC524441 QTY524436:QTY524441 RDU524436:RDU524441 RNQ524436:RNQ524441 RXM524436:RXM524441 SHI524436:SHI524441 SRE524436:SRE524441 TBA524436:TBA524441 TKW524436:TKW524441 TUS524436:TUS524441 UEO524436:UEO524441 UOK524436:UOK524441 UYG524436:UYG524441 VIC524436:VIC524441 VRY524436:VRY524441 WBU524436:WBU524441 WLQ524436:WLQ524441 WVM524436:WVM524441 E589972:E589977 JA589972:JA589977 SW589972:SW589977 ACS589972:ACS589977 AMO589972:AMO589977 AWK589972:AWK589977 BGG589972:BGG589977 BQC589972:BQC589977 BZY589972:BZY589977 CJU589972:CJU589977 CTQ589972:CTQ589977 DDM589972:DDM589977 DNI589972:DNI589977 DXE589972:DXE589977 EHA589972:EHA589977 EQW589972:EQW589977 FAS589972:FAS589977 FKO589972:FKO589977 FUK589972:FUK589977 GEG589972:GEG589977 GOC589972:GOC589977 GXY589972:GXY589977 HHU589972:HHU589977 HRQ589972:HRQ589977 IBM589972:IBM589977 ILI589972:ILI589977 IVE589972:IVE589977 JFA589972:JFA589977 JOW589972:JOW589977 JYS589972:JYS589977 KIO589972:KIO589977 KSK589972:KSK589977 LCG589972:LCG589977 LMC589972:LMC589977 LVY589972:LVY589977 MFU589972:MFU589977 MPQ589972:MPQ589977 MZM589972:MZM589977 NJI589972:NJI589977 NTE589972:NTE589977 ODA589972:ODA589977 OMW589972:OMW589977 OWS589972:OWS589977 PGO589972:PGO589977 PQK589972:PQK589977 QAG589972:QAG589977 QKC589972:QKC589977 QTY589972:QTY589977 RDU589972:RDU589977 RNQ589972:RNQ589977 RXM589972:RXM589977 SHI589972:SHI589977 SRE589972:SRE589977 TBA589972:TBA589977 TKW589972:TKW589977 TUS589972:TUS589977 UEO589972:UEO589977 UOK589972:UOK589977 UYG589972:UYG589977 VIC589972:VIC589977 VRY589972:VRY589977 WBU589972:WBU589977 WLQ589972:WLQ589977 WVM589972:WVM589977 E655508:E655513 JA655508:JA655513 SW655508:SW655513 ACS655508:ACS655513 AMO655508:AMO655513 AWK655508:AWK655513 BGG655508:BGG655513 BQC655508:BQC655513 BZY655508:BZY655513 CJU655508:CJU655513 CTQ655508:CTQ655513 DDM655508:DDM655513 DNI655508:DNI655513 DXE655508:DXE655513 EHA655508:EHA655513 EQW655508:EQW655513 FAS655508:FAS655513 FKO655508:FKO655513 FUK655508:FUK655513 GEG655508:GEG655513 GOC655508:GOC655513 GXY655508:GXY655513 HHU655508:HHU655513 HRQ655508:HRQ655513 IBM655508:IBM655513 ILI655508:ILI655513 IVE655508:IVE655513 JFA655508:JFA655513 JOW655508:JOW655513 JYS655508:JYS655513 KIO655508:KIO655513 KSK655508:KSK655513 LCG655508:LCG655513 LMC655508:LMC655513 LVY655508:LVY655513 MFU655508:MFU655513 MPQ655508:MPQ655513 MZM655508:MZM655513 NJI655508:NJI655513 NTE655508:NTE655513 ODA655508:ODA655513 OMW655508:OMW655513 OWS655508:OWS655513 PGO655508:PGO655513 PQK655508:PQK655513 QAG655508:QAG655513 QKC655508:QKC655513 QTY655508:QTY655513 RDU655508:RDU655513 RNQ655508:RNQ655513 RXM655508:RXM655513 SHI655508:SHI655513 SRE655508:SRE655513 TBA655508:TBA655513 TKW655508:TKW655513 TUS655508:TUS655513 UEO655508:UEO655513 UOK655508:UOK655513 UYG655508:UYG655513 VIC655508:VIC655513 VRY655508:VRY655513 WBU655508:WBU655513 WLQ655508:WLQ655513 WVM655508:WVM655513 E721044:E721049 JA721044:JA721049 SW721044:SW721049 ACS721044:ACS721049 AMO721044:AMO721049 AWK721044:AWK721049 BGG721044:BGG721049 BQC721044:BQC721049 BZY721044:BZY721049 CJU721044:CJU721049 CTQ721044:CTQ721049 DDM721044:DDM721049 DNI721044:DNI721049 DXE721044:DXE721049 EHA721044:EHA721049 EQW721044:EQW721049 FAS721044:FAS721049 FKO721044:FKO721049 FUK721044:FUK721049 GEG721044:GEG721049 GOC721044:GOC721049 GXY721044:GXY721049 HHU721044:HHU721049 HRQ721044:HRQ721049 IBM721044:IBM721049 ILI721044:ILI721049 IVE721044:IVE721049 JFA721044:JFA721049 JOW721044:JOW721049 JYS721044:JYS721049 KIO721044:KIO721049 KSK721044:KSK721049 LCG721044:LCG721049 LMC721044:LMC721049 LVY721044:LVY721049 MFU721044:MFU721049 MPQ721044:MPQ721049 MZM721044:MZM721049 NJI721044:NJI721049 NTE721044:NTE721049 ODA721044:ODA721049 OMW721044:OMW721049 OWS721044:OWS721049 PGO721044:PGO721049 PQK721044:PQK721049 QAG721044:QAG721049 QKC721044:QKC721049 QTY721044:QTY721049 RDU721044:RDU721049 RNQ721044:RNQ721049 RXM721044:RXM721049 SHI721044:SHI721049 SRE721044:SRE721049 TBA721044:TBA721049 TKW721044:TKW721049 TUS721044:TUS721049 UEO721044:UEO721049 UOK721044:UOK721049 UYG721044:UYG721049 VIC721044:VIC721049 VRY721044:VRY721049 WBU721044:WBU721049 WLQ721044:WLQ721049 WVM721044:WVM721049 E786580:E786585 JA786580:JA786585 SW786580:SW786585 ACS786580:ACS786585 AMO786580:AMO786585 AWK786580:AWK786585 BGG786580:BGG786585 BQC786580:BQC786585 BZY786580:BZY786585 CJU786580:CJU786585 CTQ786580:CTQ786585 DDM786580:DDM786585 DNI786580:DNI786585 DXE786580:DXE786585 EHA786580:EHA786585 EQW786580:EQW786585 FAS786580:FAS786585 FKO786580:FKO786585 FUK786580:FUK786585 GEG786580:GEG786585 GOC786580:GOC786585 GXY786580:GXY786585 HHU786580:HHU786585 HRQ786580:HRQ786585 IBM786580:IBM786585 ILI786580:ILI786585 IVE786580:IVE786585 JFA786580:JFA786585 JOW786580:JOW786585 JYS786580:JYS786585 KIO786580:KIO786585 KSK786580:KSK786585 LCG786580:LCG786585 LMC786580:LMC786585 LVY786580:LVY786585 MFU786580:MFU786585 MPQ786580:MPQ786585 MZM786580:MZM786585 NJI786580:NJI786585 NTE786580:NTE786585 ODA786580:ODA786585 OMW786580:OMW786585 OWS786580:OWS786585 PGO786580:PGO786585 PQK786580:PQK786585 QAG786580:QAG786585 QKC786580:QKC786585 QTY786580:QTY786585 RDU786580:RDU786585 RNQ786580:RNQ786585 RXM786580:RXM786585 SHI786580:SHI786585 SRE786580:SRE786585 TBA786580:TBA786585 TKW786580:TKW786585 TUS786580:TUS786585 UEO786580:UEO786585 UOK786580:UOK786585 UYG786580:UYG786585 VIC786580:VIC786585 VRY786580:VRY786585 WBU786580:WBU786585 WLQ786580:WLQ786585 WVM786580:WVM786585 E852116:E852121 JA852116:JA852121 SW852116:SW852121 ACS852116:ACS852121 AMO852116:AMO852121 AWK852116:AWK852121 BGG852116:BGG852121 BQC852116:BQC852121 BZY852116:BZY852121 CJU852116:CJU852121 CTQ852116:CTQ852121 DDM852116:DDM852121 DNI852116:DNI852121 DXE852116:DXE852121 EHA852116:EHA852121 EQW852116:EQW852121 FAS852116:FAS852121 FKO852116:FKO852121 FUK852116:FUK852121 GEG852116:GEG852121 GOC852116:GOC852121 GXY852116:GXY852121 HHU852116:HHU852121 HRQ852116:HRQ852121 IBM852116:IBM852121 ILI852116:ILI852121 IVE852116:IVE852121 JFA852116:JFA852121 JOW852116:JOW852121 JYS852116:JYS852121 KIO852116:KIO852121 KSK852116:KSK852121 LCG852116:LCG852121 LMC852116:LMC852121 LVY852116:LVY852121 MFU852116:MFU852121 MPQ852116:MPQ852121 MZM852116:MZM852121 NJI852116:NJI852121 NTE852116:NTE852121 ODA852116:ODA852121 OMW852116:OMW852121 OWS852116:OWS852121 PGO852116:PGO852121 PQK852116:PQK852121 QAG852116:QAG852121 QKC852116:QKC852121 QTY852116:QTY852121 RDU852116:RDU852121 RNQ852116:RNQ852121 RXM852116:RXM852121 SHI852116:SHI852121 SRE852116:SRE852121 TBA852116:TBA852121 TKW852116:TKW852121 TUS852116:TUS852121 UEO852116:UEO852121 UOK852116:UOK852121 UYG852116:UYG852121 VIC852116:VIC852121 VRY852116:VRY852121 WBU852116:WBU852121 WLQ852116:WLQ852121 WVM852116:WVM852121 E917652:E917657 JA917652:JA917657 SW917652:SW917657 ACS917652:ACS917657 AMO917652:AMO917657 AWK917652:AWK917657 BGG917652:BGG917657 BQC917652:BQC917657 BZY917652:BZY917657 CJU917652:CJU917657 CTQ917652:CTQ917657 DDM917652:DDM917657 DNI917652:DNI917657 DXE917652:DXE917657 EHA917652:EHA917657 EQW917652:EQW917657 FAS917652:FAS917657 FKO917652:FKO917657 FUK917652:FUK917657 GEG917652:GEG917657 GOC917652:GOC917657 GXY917652:GXY917657 HHU917652:HHU917657 HRQ917652:HRQ917657 IBM917652:IBM917657 ILI917652:ILI917657 IVE917652:IVE917657 JFA917652:JFA917657 JOW917652:JOW917657 JYS917652:JYS917657 KIO917652:KIO917657 KSK917652:KSK917657 LCG917652:LCG917657 LMC917652:LMC917657 LVY917652:LVY917657 MFU917652:MFU917657 MPQ917652:MPQ917657 MZM917652:MZM917657 NJI917652:NJI917657 NTE917652:NTE917657 ODA917652:ODA917657 OMW917652:OMW917657 OWS917652:OWS917657 PGO917652:PGO917657 PQK917652:PQK917657 QAG917652:QAG917657 QKC917652:QKC917657 QTY917652:QTY917657 RDU917652:RDU917657 RNQ917652:RNQ917657 RXM917652:RXM917657 SHI917652:SHI917657 SRE917652:SRE917657 TBA917652:TBA917657 TKW917652:TKW917657 TUS917652:TUS917657 UEO917652:UEO917657 UOK917652:UOK917657 UYG917652:UYG917657 VIC917652:VIC917657 VRY917652:VRY917657 WBU917652:WBU917657 WLQ917652:WLQ917657 WVM917652:WVM917657 E983188:E983193 JA983188:JA983193 SW983188:SW983193 ACS983188:ACS983193 AMO983188:AMO983193 AWK983188:AWK983193 BGG983188:BGG983193 BQC983188:BQC983193 BZY983188:BZY983193 CJU983188:CJU983193 CTQ983188:CTQ983193 DDM983188:DDM983193 DNI983188:DNI983193 DXE983188:DXE983193 EHA983188:EHA983193 EQW983188:EQW983193 FAS983188:FAS983193 FKO983188:FKO983193 FUK983188:FUK983193 GEG983188:GEG983193 GOC983188:GOC983193 GXY983188:GXY983193 HHU983188:HHU983193 HRQ983188:HRQ983193 IBM983188:IBM983193 ILI983188:ILI983193 IVE983188:IVE983193 JFA983188:JFA983193 JOW983188:JOW983193 JYS983188:JYS983193 KIO983188:KIO983193 KSK983188:KSK983193 LCG983188:LCG983193 LMC983188:LMC983193 LVY983188:LVY983193 MFU983188:MFU983193 MPQ983188:MPQ983193 MZM983188:MZM983193 NJI983188:NJI983193 NTE983188:NTE983193 ODA983188:ODA983193 OMW983188:OMW983193 OWS983188:OWS983193 PGO983188:PGO983193 PQK983188:PQK983193 QAG983188:QAG983193 QKC983188:QKC983193 QTY983188:QTY983193 RDU983188:RDU983193 RNQ983188:RNQ983193 RXM983188:RXM983193 SHI983188:SHI983193 SRE983188:SRE983193 TBA983188:TBA983193 TKW983188:TKW983193 TUS983188:TUS983193 UEO983188:UEO983193 UOK983188:UOK983193 UYG983188:UYG983193 VIC983188:VIC983193 VRY983188:VRY983193 WBU983188:WBU983193 WLQ983188:WLQ983193 WVM983188:WVM983193 E40:E41 JA40:JA41 SW40:SW41 ACS40:ACS41 AMO40:AMO41 AWK40:AWK41 BGG40:BGG41 BQC40:BQC41 BZY40:BZY41 CJU40:CJU41 CTQ40:CTQ41 DDM40:DDM41 DNI40:DNI41 DXE40:DXE41 EHA40:EHA41 EQW40:EQW41 FAS40:FAS41 FKO40:FKO41 FUK40:FUK41 GEG40:GEG41 GOC40:GOC41 GXY40:GXY41 HHU40:HHU41 HRQ40:HRQ41 IBM40:IBM41 ILI40:ILI41 IVE40:IVE41 JFA40:JFA41 JOW40:JOW41 JYS40:JYS41 KIO40:KIO41 KSK40:KSK41 LCG40:LCG41 LMC40:LMC41 LVY40:LVY41 MFU40:MFU41 MPQ40:MPQ41 MZM40:MZM41 NJI40:NJI41 NTE40:NTE41 ODA40:ODA41 OMW40:OMW41 OWS40:OWS41 PGO40:PGO41 PQK40:PQK41 QAG40:QAG41 QKC40:QKC41 QTY40:QTY41 RDU40:RDU41 RNQ40:RNQ41 RXM40:RXM41 SHI40:SHI41 SRE40:SRE41 TBA40:TBA41 TKW40:TKW41 TUS40:TUS41 UEO40:UEO41 UOK40:UOK41 UYG40:UYG41 VIC40:VIC41 VRY40:VRY41 WBU40:WBU41 WLQ40:WLQ41 WVM40:WVM41 E65576:E65577 JA65576:JA65577 SW65576:SW65577 ACS65576:ACS65577 AMO65576:AMO65577 AWK65576:AWK65577 BGG65576:BGG65577 BQC65576:BQC65577 BZY65576:BZY65577 CJU65576:CJU65577 CTQ65576:CTQ65577 DDM65576:DDM65577 DNI65576:DNI65577 DXE65576:DXE65577 EHA65576:EHA65577 EQW65576:EQW65577 FAS65576:FAS65577 FKO65576:FKO65577 FUK65576:FUK65577 GEG65576:GEG65577 GOC65576:GOC65577 GXY65576:GXY65577 HHU65576:HHU65577 HRQ65576:HRQ65577 IBM65576:IBM65577 ILI65576:ILI65577 IVE65576:IVE65577 JFA65576:JFA65577 JOW65576:JOW65577 JYS65576:JYS65577 KIO65576:KIO65577 KSK65576:KSK65577 LCG65576:LCG65577 LMC65576:LMC65577 LVY65576:LVY65577 MFU65576:MFU65577 MPQ65576:MPQ65577 MZM65576:MZM65577 NJI65576:NJI65577 NTE65576:NTE65577 ODA65576:ODA65577 OMW65576:OMW65577 OWS65576:OWS65577 PGO65576:PGO65577 PQK65576:PQK65577 QAG65576:QAG65577 QKC65576:QKC65577 QTY65576:QTY65577 RDU65576:RDU65577 RNQ65576:RNQ65577 RXM65576:RXM65577 SHI65576:SHI65577 SRE65576:SRE65577 TBA65576:TBA65577 TKW65576:TKW65577 TUS65576:TUS65577 UEO65576:UEO65577 UOK65576:UOK65577 UYG65576:UYG65577 VIC65576:VIC65577 VRY65576:VRY65577 WBU65576:WBU65577 WLQ65576:WLQ65577 WVM65576:WVM65577 E131112:E131113 JA131112:JA131113 SW131112:SW131113 ACS131112:ACS131113 AMO131112:AMO131113 AWK131112:AWK131113 BGG131112:BGG131113 BQC131112:BQC131113 BZY131112:BZY131113 CJU131112:CJU131113 CTQ131112:CTQ131113 DDM131112:DDM131113 DNI131112:DNI131113 DXE131112:DXE131113 EHA131112:EHA131113 EQW131112:EQW131113 FAS131112:FAS131113 FKO131112:FKO131113 FUK131112:FUK131113 GEG131112:GEG131113 GOC131112:GOC131113 GXY131112:GXY131113 HHU131112:HHU131113 HRQ131112:HRQ131113 IBM131112:IBM131113 ILI131112:ILI131113 IVE131112:IVE131113 JFA131112:JFA131113 JOW131112:JOW131113 JYS131112:JYS131113 KIO131112:KIO131113 KSK131112:KSK131113 LCG131112:LCG131113 LMC131112:LMC131113 LVY131112:LVY131113 MFU131112:MFU131113 MPQ131112:MPQ131113 MZM131112:MZM131113 NJI131112:NJI131113 NTE131112:NTE131113 ODA131112:ODA131113 OMW131112:OMW131113 OWS131112:OWS131113 PGO131112:PGO131113 PQK131112:PQK131113 QAG131112:QAG131113 QKC131112:QKC131113 QTY131112:QTY131113 RDU131112:RDU131113 RNQ131112:RNQ131113 RXM131112:RXM131113 SHI131112:SHI131113 SRE131112:SRE131113 TBA131112:TBA131113 TKW131112:TKW131113 TUS131112:TUS131113 UEO131112:UEO131113 UOK131112:UOK131113 UYG131112:UYG131113 VIC131112:VIC131113 VRY131112:VRY131113 WBU131112:WBU131113 WLQ131112:WLQ131113 WVM131112:WVM131113 E196648:E196649 JA196648:JA196649 SW196648:SW196649 ACS196648:ACS196649 AMO196648:AMO196649 AWK196648:AWK196649 BGG196648:BGG196649 BQC196648:BQC196649 BZY196648:BZY196649 CJU196648:CJU196649 CTQ196648:CTQ196649 DDM196648:DDM196649 DNI196648:DNI196649 DXE196648:DXE196649 EHA196648:EHA196649 EQW196648:EQW196649 FAS196648:FAS196649 FKO196648:FKO196649 FUK196648:FUK196649 GEG196648:GEG196649 GOC196648:GOC196649 GXY196648:GXY196649 HHU196648:HHU196649 HRQ196648:HRQ196649 IBM196648:IBM196649 ILI196648:ILI196649 IVE196648:IVE196649 JFA196648:JFA196649 JOW196648:JOW196649 JYS196648:JYS196649 KIO196648:KIO196649 KSK196648:KSK196649 LCG196648:LCG196649 LMC196648:LMC196649 LVY196648:LVY196649 MFU196648:MFU196649 MPQ196648:MPQ196649 MZM196648:MZM196649 NJI196648:NJI196649 NTE196648:NTE196649 ODA196648:ODA196649 OMW196648:OMW196649 OWS196648:OWS196649 PGO196648:PGO196649 PQK196648:PQK196649 QAG196648:QAG196649 QKC196648:QKC196649 QTY196648:QTY196649 RDU196648:RDU196649 RNQ196648:RNQ196649 RXM196648:RXM196649 SHI196648:SHI196649 SRE196648:SRE196649 TBA196648:TBA196649 TKW196648:TKW196649 TUS196648:TUS196649 UEO196648:UEO196649 UOK196648:UOK196649 UYG196648:UYG196649 VIC196648:VIC196649 VRY196648:VRY196649 WBU196648:WBU196649 WLQ196648:WLQ196649 WVM196648:WVM196649 E262184:E262185 JA262184:JA262185 SW262184:SW262185 ACS262184:ACS262185 AMO262184:AMO262185 AWK262184:AWK262185 BGG262184:BGG262185 BQC262184:BQC262185 BZY262184:BZY262185 CJU262184:CJU262185 CTQ262184:CTQ262185 DDM262184:DDM262185 DNI262184:DNI262185 DXE262184:DXE262185 EHA262184:EHA262185 EQW262184:EQW262185 FAS262184:FAS262185 FKO262184:FKO262185 FUK262184:FUK262185 GEG262184:GEG262185 GOC262184:GOC262185 GXY262184:GXY262185 HHU262184:HHU262185 HRQ262184:HRQ262185 IBM262184:IBM262185 ILI262184:ILI262185 IVE262184:IVE262185 JFA262184:JFA262185 JOW262184:JOW262185 JYS262184:JYS262185 KIO262184:KIO262185 KSK262184:KSK262185 LCG262184:LCG262185 LMC262184:LMC262185 LVY262184:LVY262185 MFU262184:MFU262185 MPQ262184:MPQ262185 MZM262184:MZM262185 NJI262184:NJI262185 NTE262184:NTE262185 ODA262184:ODA262185 OMW262184:OMW262185 OWS262184:OWS262185 PGO262184:PGO262185 PQK262184:PQK262185 QAG262184:QAG262185 QKC262184:QKC262185 QTY262184:QTY262185 RDU262184:RDU262185 RNQ262184:RNQ262185 RXM262184:RXM262185 SHI262184:SHI262185 SRE262184:SRE262185 TBA262184:TBA262185 TKW262184:TKW262185 TUS262184:TUS262185 UEO262184:UEO262185 UOK262184:UOK262185 UYG262184:UYG262185 VIC262184:VIC262185 VRY262184:VRY262185 WBU262184:WBU262185 WLQ262184:WLQ262185 WVM262184:WVM262185 E327720:E327721 JA327720:JA327721 SW327720:SW327721 ACS327720:ACS327721 AMO327720:AMO327721 AWK327720:AWK327721 BGG327720:BGG327721 BQC327720:BQC327721 BZY327720:BZY327721 CJU327720:CJU327721 CTQ327720:CTQ327721 DDM327720:DDM327721 DNI327720:DNI327721 DXE327720:DXE327721 EHA327720:EHA327721 EQW327720:EQW327721 FAS327720:FAS327721 FKO327720:FKO327721 FUK327720:FUK327721 GEG327720:GEG327721 GOC327720:GOC327721 GXY327720:GXY327721 HHU327720:HHU327721 HRQ327720:HRQ327721 IBM327720:IBM327721 ILI327720:ILI327721 IVE327720:IVE327721 JFA327720:JFA327721 JOW327720:JOW327721 JYS327720:JYS327721 KIO327720:KIO327721 KSK327720:KSK327721 LCG327720:LCG327721 LMC327720:LMC327721 LVY327720:LVY327721 MFU327720:MFU327721 MPQ327720:MPQ327721 MZM327720:MZM327721 NJI327720:NJI327721 NTE327720:NTE327721 ODA327720:ODA327721 OMW327720:OMW327721 OWS327720:OWS327721 PGO327720:PGO327721 PQK327720:PQK327721 QAG327720:QAG327721 QKC327720:QKC327721 QTY327720:QTY327721 RDU327720:RDU327721 RNQ327720:RNQ327721 RXM327720:RXM327721 SHI327720:SHI327721 SRE327720:SRE327721 TBA327720:TBA327721 TKW327720:TKW327721 TUS327720:TUS327721 UEO327720:UEO327721 UOK327720:UOK327721 UYG327720:UYG327721 VIC327720:VIC327721 VRY327720:VRY327721 WBU327720:WBU327721 WLQ327720:WLQ327721 WVM327720:WVM327721 E393256:E393257 JA393256:JA393257 SW393256:SW393257 ACS393256:ACS393257 AMO393256:AMO393257 AWK393256:AWK393257 BGG393256:BGG393257 BQC393256:BQC393257 BZY393256:BZY393257 CJU393256:CJU393257 CTQ393256:CTQ393257 DDM393256:DDM393257 DNI393256:DNI393257 DXE393256:DXE393257 EHA393256:EHA393257 EQW393256:EQW393257 FAS393256:FAS393257 FKO393256:FKO393257 FUK393256:FUK393257 GEG393256:GEG393257 GOC393256:GOC393257 GXY393256:GXY393257 HHU393256:HHU393257 HRQ393256:HRQ393257 IBM393256:IBM393257 ILI393256:ILI393257 IVE393256:IVE393257 JFA393256:JFA393257 JOW393256:JOW393257 JYS393256:JYS393257 KIO393256:KIO393257 KSK393256:KSK393257 LCG393256:LCG393257 LMC393256:LMC393257 LVY393256:LVY393257 MFU393256:MFU393257 MPQ393256:MPQ393257 MZM393256:MZM393257 NJI393256:NJI393257 NTE393256:NTE393257 ODA393256:ODA393257 OMW393256:OMW393257 OWS393256:OWS393257 PGO393256:PGO393257 PQK393256:PQK393257 QAG393256:QAG393257 QKC393256:QKC393257 QTY393256:QTY393257 RDU393256:RDU393257 RNQ393256:RNQ393257 RXM393256:RXM393257 SHI393256:SHI393257 SRE393256:SRE393257 TBA393256:TBA393257 TKW393256:TKW393257 TUS393256:TUS393257 UEO393256:UEO393257 UOK393256:UOK393257 UYG393256:UYG393257 VIC393256:VIC393257 VRY393256:VRY393257 WBU393256:WBU393257 WLQ393256:WLQ393257 WVM393256:WVM393257 E458792:E458793 JA458792:JA458793 SW458792:SW458793 ACS458792:ACS458793 AMO458792:AMO458793 AWK458792:AWK458793 BGG458792:BGG458793 BQC458792:BQC458793 BZY458792:BZY458793 CJU458792:CJU458793 CTQ458792:CTQ458793 DDM458792:DDM458793 DNI458792:DNI458793 DXE458792:DXE458793 EHA458792:EHA458793 EQW458792:EQW458793 FAS458792:FAS458793 FKO458792:FKO458793 FUK458792:FUK458793 GEG458792:GEG458793 GOC458792:GOC458793 GXY458792:GXY458793 HHU458792:HHU458793 HRQ458792:HRQ458793 IBM458792:IBM458793 ILI458792:ILI458793 IVE458792:IVE458793 JFA458792:JFA458793 JOW458792:JOW458793 JYS458792:JYS458793 KIO458792:KIO458793 KSK458792:KSK458793 LCG458792:LCG458793 LMC458792:LMC458793 LVY458792:LVY458793 MFU458792:MFU458793 MPQ458792:MPQ458793 MZM458792:MZM458793 NJI458792:NJI458793 NTE458792:NTE458793 ODA458792:ODA458793 OMW458792:OMW458793 OWS458792:OWS458793 PGO458792:PGO458793 PQK458792:PQK458793 QAG458792:QAG458793 QKC458792:QKC458793 QTY458792:QTY458793 RDU458792:RDU458793 RNQ458792:RNQ458793 RXM458792:RXM458793 SHI458792:SHI458793 SRE458792:SRE458793 TBA458792:TBA458793 TKW458792:TKW458793 TUS458792:TUS458793 UEO458792:UEO458793 UOK458792:UOK458793 UYG458792:UYG458793 VIC458792:VIC458793 VRY458792:VRY458793 WBU458792:WBU458793 WLQ458792:WLQ458793 WVM458792:WVM458793 E524328:E524329 JA524328:JA524329 SW524328:SW524329 ACS524328:ACS524329 AMO524328:AMO524329 AWK524328:AWK524329 BGG524328:BGG524329 BQC524328:BQC524329 BZY524328:BZY524329 CJU524328:CJU524329 CTQ524328:CTQ524329 DDM524328:DDM524329 DNI524328:DNI524329 DXE524328:DXE524329 EHA524328:EHA524329 EQW524328:EQW524329 FAS524328:FAS524329 FKO524328:FKO524329 FUK524328:FUK524329 GEG524328:GEG524329 GOC524328:GOC524329 GXY524328:GXY524329 HHU524328:HHU524329 HRQ524328:HRQ524329 IBM524328:IBM524329 ILI524328:ILI524329 IVE524328:IVE524329 JFA524328:JFA524329 JOW524328:JOW524329 JYS524328:JYS524329 KIO524328:KIO524329 KSK524328:KSK524329 LCG524328:LCG524329 LMC524328:LMC524329 LVY524328:LVY524329 MFU524328:MFU524329 MPQ524328:MPQ524329 MZM524328:MZM524329 NJI524328:NJI524329 NTE524328:NTE524329 ODA524328:ODA524329 OMW524328:OMW524329 OWS524328:OWS524329 PGO524328:PGO524329 PQK524328:PQK524329 QAG524328:QAG524329 QKC524328:QKC524329 QTY524328:QTY524329 RDU524328:RDU524329 RNQ524328:RNQ524329 RXM524328:RXM524329 SHI524328:SHI524329 SRE524328:SRE524329 TBA524328:TBA524329 TKW524328:TKW524329 TUS524328:TUS524329 UEO524328:UEO524329 UOK524328:UOK524329 UYG524328:UYG524329 VIC524328:VIC524329 VRY524328:VRY524329 WBU524328:WBU524329 WLQ524328:WLQ524329 WVM524328:WVM524329 E589864:E589865 JA589864:JA589865 SW589864:SW589865 ACS589864:ACS589865 AMO589864:AMO589865 AWK589864:AWK589865 BGG589864:BGG589865 BQC589864:BQC589865 BZY589864:BZY589865 CJU589864:CJU589865 CTQ589864:CTQ589865 DDM589864:DDM589865 DNI589864:DNI589865 DXE589864:DXE589865 EHA589864:EHA589865 EQW589864:EQW589865 FAS589864:FAS589865 FKO589864:FKO589865 FUK589864:FUK589865 GEG589864:GEG589865 GOC589864:GOC589865 GXY589864:GXY589865 HHU589864:HHU589865 HRQ589864:HRQ589865 IBM589864:IBM589865 ILI589864:ILI589865 IVE589864:IVE589865 JFA589864:JFA589865 JOW589864:JOW589865 JYS589864:JYS589865 KIO589864:KIO589865 KSK589864:KSK589865 LCG589864:LCG589865 LMC589864:LMC589865 LVY589864:LVY589865 MFU589864:MFU589865 MPQ589864:MPQ589865 MZM589864:MZM589865 NJI589864:NJI589865 NTE589864:NTE589865 ODA589864:ODA589865 OMW589864:OMW589865 OWS589864:OWS589865 PGO589864:PGO589865 PQK589864:PQK589865 QAG589864:QAG589865 QKC589864:QKC589865 QTY589864:QTY589865 RDU589864:RDU589865 RNQ589864:RNQ589865 RXM589864:RXM589865 SHI589864:SHI589865 SRE589864:SRE589865 TBA589864:TBA589865 TKW589864:TKW589865 TUS589864:TUS589865 UEO589864:UEO589865 UOK589864:UOK589865 UYG589864:UYG589865 VIC589864:VIC589865 VRY589864:VRY589865 WBU589864:WBU589865 WLQ589864:WLQ589865 WVM589864:WVM589865 E655400:E655401 JA655400:JA655401 SW655400:SW655401 ACS655400:ACS655401 AMO655400:AMO655401 AWK655400:AWK655401 BGG655400:BGG655401 BQC655400:BQC655401 BZY655400:BZY655401 CJU655400:CJU655401 CTQ655400:CTQ655401 DDM655400:DDM655401 DNI655400:DNI655401 DXE655400:DXE655401 EHA655400:EHA655401 EQW655400:EQW655401 FAS655400:FAS655401 FKO655400:FKO655401 FUK655400:FUK655401 GEG655400:GEG655401 GOC655400:GOC655401 GXY655400:GXY655401 HHU655400:HHU655401 HRQ655400:HRQ655401 IBM655400:IBM655401 ILI655400:ILI655401 IVE655400:IVE655401 JFA655400:JFA655401 JOW655400:JOW655401 JYS655400:JYS655401 KIO655400:KIO655401 KSK655400:KSK655401 LCG655400:LCG655401 LMC655400:LMC655401 LVY655400:LVY655401 MFU655400:MFU655401 MPQ655400:MPQ655401 MZM655400:MZM655401 NJI655400:NJI655401 NTE655400:NTE655401 ODA655400:ODA655401 OMW655400:OMW655401 OWS655400:OWS655401 PGO655400:PGO655401 PQK655400:PQK655401 QAG655400:QAG655401 QKC655400:QKC655401 QTY655400:QTY655401 RDU655400:RDU655401 RNQ655400:RNQ655401 RXM655400:RXM655401 SHI655400:SHI655401 SRE655400:SRE655401 TBA655400:TBA655401 TKW655400:TKW655401 TUS655400:TUS655401 UEO655400:UEO655401 UOK655400:UOK655401 UYG655400:UYG655401 VIC655400:VIC655401 VRY655400:VRY655401 WBU655400:WBU655401 WLQ655400:WLQ655401 WVM655400:WVM655401 E720936:E720937 JA720936:JA720937 SW720936:SW720937 ACS720936:ACS720937 AMO720936:AMO720937 AWK720936:AWK720937 BGG720936:BGG720937 BQC720936:BQC720937 BZY720936:BZY720937 CJU720936:CJU720937 CTQ720936:CTQ720937 DDM720936:DDM720937 DNI720936:DNI720937 DXE720936:DXE720937 EHA720936:EHA720937 EQW720936:EQW720937 FAS720936:FAS720937 FKO720936:FKO720937 FUK720936:FUK720937 GEG720936:GEG720937 GOC720936:GOC720937 GXY720936:GXY720937 HHU720936:HHU720937 HRQ720936:HRQ720937 IBM720936:IBM720937 ILI720936:ILI720937 IVE720936:IVE720937 JFA720936:JFA720937 JOW720936:JOW720937 JYS720936:JYS720937 KIO720936:KIO720937 KSK720936:KSK720937 LCG720936:LCG720937 LMC720936:LMC720937 LVY720936:LVY720937 MFU720936:MFU720937 MPQ720936:MPQ720937 MZM720936:MZM720937 NJI720936:NJI720937 NTE720936:NTE720937 ODA720936:ODA720937 OMW720936:OMW720937 OWS720936:OWS720937 PGO720936:PGO720937 PQK720936:PQK720937 QAG720936:QAG720937 QKC720936:QKC720937 QTY720936:QTY720937 RDU720936:RDU720937 RNQ720936:RNQ720937 RXM720936:RXM720937 SHI720936:SHI720937 SRE720936:SRE720937 TBA720936:TBA720937 TKW720936:TKW720937 TUS720936:TUS720937 UEO720936:UEO720937 UOK720936:UOK720937 UYG720936:UYG720937 VIC720936:VIC720937 VRY720936:VRY720937 WBU720936:WBU720937 WLQ720936:WLQ720937 WVM720936:WVM720937 E786472:E786473 JA786472:JA786473 SW786472:SW786473 ACS786472:ACS786473 AMO786472:AMO786473 AWK786472:AWK786473 BGG786472:BGG786473 BQC786472:BQC786473 BZY786472:BZY786473 CJU786472:CJU786473 CTQ786472:CTQ786473 DDM786472:DDM786473 DNI786472:DNI786473 DXE786472:DXE786473 EHA786472:EHA786473 EQW786472:EQW786473 FAS786472:FAS786473 FKO786472:FKO786473 FUK786472:FUK786473 GEG786472:GEG786473 GOC786472:GOC786473 GXY786472:GXY786473 HHU786472:HHU786473 HRQ786472:HRQ786473 IBM786472:IBM786473 ILI786472:ILI786473 IVE786472:IVE786473 JFA786472:JFA786473 JOW786472:JOW786473 JYS786472:JYS786473 KIO786472:KIO786473 KSK786472:KSK786473 LCG786472:LCG786473 LMC786472:LMC786473 LVY786472:LVY786473 MFU786472:MFU786473 MPQ786472:MPQ786473 MZM786472:MZM786473 NJI786472:NJI786473 NTE786472:NTE786473 ODA786472:ODA786473 OMW786472:OMW786473 OWS786472:OWS786473 PGO786472:PGO786473 PQK786472:PQK786473 QAG786472:QAG786473 QKC786472:QKC786473 QTY786472:QTY786473 RDU786472:RDU786473 RNQ786472:RNQ786473 RXM786472:RXM786473 SHI786472:SHI786473 SRE786472:SRE786473 TBA786472:TBA786473 TKW786472:TKW786473 TUS786472:TUS786473 UEO786472:UEO786473 UOK786472:UOK786473 UYG786472:UYG786473 VIC786472:VIC786473 VRY786472:VRY786473 WBU786472:WBU786473 WLQ786472:WLQ786473 WVM786472:WVM786473 E852008:E852009 JA852008:JA852009 SW852008:SW852009 ACS852008:ACS852009 AMO852008:AMO852009 AWK852008:AWK852009 BGG852008:BGG852009 BQC852008:BQC852009 BZY852008:BZY852009 CJU852008:CJU852009 CTQ852008:CTQ852009 DDM852008:DDM852009 DNI852008:DNI852009 DXE852008:DXE852009 EHA852008:EHA852009 EQW852008:EQW852009 FAS852008:FAS852009 FKO852008:FKO852009 FUK852008:FUK852009 GEG852008:GEG852009 GOC852008:GOC852009 GXY852008:GXY852009 HHU852008:HHU852009 HRQ852008:HRQ852009 IBM852008:IBM852009 ILI852008:ILI852009 IVE852008:IVE852009 JFA852008:JFA852009 JOW852008:JOW852009 JYS852008:JYS852009 KIO852008:KIO852009 KSK852008:KSK852009 LCG852008:LCG852009 LMC852008:LMC852009 LVY852008:LVY852009 MFU852008:MFU852009 MPQ852008:MPQ852009 MZM852008:MZM852009 NJI852008:NJI852009 NTE852008:NTE852009 ODA852008:ODA852009 OMW852008:OMW852009 OWS852008:OWS852009 PGO852008:PGO852009 PQK852008:PQK852009 QAG852008:QAG852009 QKC852008:QKC852009 QTY852008:QTY852009 RDU852008:RDU852009 RNQ852008:RNQ852009 RXM852008:RXM852009 SHI852008:SHI852009 SRE852008:SRE852009 TBA852008:TBA852009 TKW852008:TKW852009 TUS852008:TUS852009 UEO852008:UEO852009 UOK852008:UOK852009 UYG852008:UYG852009 VIC852008:VIC852009 VRY852008:VRY852009 WBU852008:WBU852009 WLQ852008:WLQ852009 WVM852008:WVM852009 E917544:E917545 JA917544:JA917545 SW917544:SW917545 ACS917544:ACS917545 AMO917544:AMO917545 AWK917544:AWK917545 BGG917544:BGG917545 BQC917544:BQC917545 BZY917544:BZY917545 CJU917544:CJU917545 CTQ917544:CTQ917545 DDM917544:DDM917545 DNI917544:DNI917545 DXE917544:DXE917545 EHA917544:EHA917545 EQW917544:EQW917545 FAS917544:FAS917545 FKO917544:FKO917545 FUK917544:FUK917545 GEG917544:GEG917545 GOC917544:GOC917545 GXY917544:GXY917545 HHU917544:HHU917545 HRQ917544:HRQ917545 IBM917544:IBM917545 ILI917544:ILI917545 IVE917544:IVE917545 JFA917544:JFA917545 JOW917544:JOW917545 JYS917544:JYS917545 KIO917544:KIO917545 KSK917544:KSK917545 LCG917544:LCG917545 LMC917544:LMC917545 LVY917544:LVY917545 MFU917544:MFU917545 MPQ917544:MPQ917545 MZM917544:MZM917545 NJI917544:NJI917545 NTE917544:NTE917545 ODA917544:ODA917545 OMW917544:OMW917545 OWS917544:OWS917545 PGO917544:PGO917545 PQK917544:PQK917545 QAG917544:QAG917545 QKC917544:QKC917545 QTY917544:QTY917545 RDU917544:RDU917545 RNQ917544:RNQ917545 RXM917544:RXM917545 SHI917544:SHI917545 SRE917544:SRE917545 TBA917544:TBA917545 TKW917544:TKW917545 TUS917544:TUS917545 UEO917544:UEO917545 UOK917544:UOK917545 UYG917544:UYG917545 VIC917544:VIC917545 VRY917544:VRY917545 WBU917544:WBU917545 WLQ917544:WLQ917545 WVM917544:WVM917545 E983080:E983081 JA983080:JA983081 SW983080:SW983081 ACS983080:ACS983081 AMO983080:AMO983081 AWK983080:AWK983081 BGG983080:BGG983081 BQC983080:BQC983081 BZY983080:BZY983081 CJU983080:CJU983081 CTQ983080:CTQ983081 DDM983080:DDM983081 DNI983080:DNI983081 DXE983080:DXE983081 EHA983080:EHA983081 EQW983080:EQW983081 FAS983080:FAS983081 FKO983080:FKO983081 FUK983080:FUK983081 GEG983080:GEG983081 GOC983080:GOC983081 GXY983080:GXY983081 HHU983080:HHU983081 HRQ983080:HRQ983081 IBM983080:IBM983081 ILI983080:ILI983081 IVE983080:IVE983081 JFA983080:JFA983081 JOW983080:JOW983081 JYS983080:JYS983081 KIO983080:KIO983081 KSK983080:KSK983081 LCG983080:LCG983081 LMC983080:LMC983081 LVY983080:LVY983081 MFU983080:MFU983081 MPQ983080:MPQ983081 MZM983080:MZM983081 NJI983080:NJI983081 NTE983080:NTE983081 ODA983080:ODA983081 OMW983080:OMW983081 OWS983080:OWS983081 PGO983080:PGO983081 PQK983080:PQK983081 QAG983080:QAG983081 QKC983080:QKC983081 QTY983080:QTY983081 RDU983080:RDU983081 RNQ983080:RNQ983081 RXM983080:RXM983081 SHI983080:SHI983081 SRE983080:SRE983081 TBA983080:TBA983081 TKW983080:TKW983081 TUS983080:TUS983081 UEO983080:UEO983081 UOK983080:UOK983081 UYG983080:UYG983081 VIC983080:VIC983081 VRY983080:VRY983081 WBU983080:WBU983081 WLQ983080:WLQ983081 WVM983080:WVM983081 E37 JA37 SW37 ACS37 AMO37 AWK37 BGG37 BQC37 BZY37 CJU37 CTQ37 DDM37 DNI37 DXE37 EHA37 EQW37 FAS37 FKO37 FUK37 GEG37 GOC37 GXY37 HHU37 HRQ37 IBM37 ILI37 IVE37 JFA37 JOW37 JYS37 KIO37 KSK37 LCG37 LMC37 LVY37 MFU37 MPQ37 MZM37 NJI37 NTE37 ODA37 OMW37 OWS37 PGO37 PQK37 QAG37 QKC37 QTY37 RDU37 RNQ37 RXM37 SHI37 SRE37 TBA37 TKW37 TUS37 UEO37 UOK37 UYG37 VIC37 VRY37 WBU37 WLQ37 WVM37 E65573 JA65573 SW65573 ACS65573 AMO65573 AWK65573 BGG65573 BQC65573 BZY65573 CJU65573 CTQ65573 DDM65573 DNI65573 DXE65573 EHA65573 EQW65573 FAS65573 FKO65573 FUK65573 GEG65573 GOC65573 GXY65573 HHU65573 HRQ65573 IBM65573 ILI65573 IVE65573 JFA65573 JOW65573 JYS65573 KIO65573 KSK65573 LCG65573 LMC65573 LVY65573 MFU65573 MPQ65573 MZM65573 NJI65573 NTE65573 ODA65573 OMW65573 OWS65573 PGO65573 PQK65573 QAG65573 QKC65573 QTY65573 RDU65573 RNQ65573 RXM65573 SHI65573 SRE65573 TBA65573 TKW65573 TUS65573 UEO65573 UOK65573 UYG65573 VIC65573 VRY65573 WBU65573 WLQ65573 WVM65573 E131109 JA131109 SW131109 ACS131109 AMO131109 AWK131109 BGG131109 BQC131109 BZY131109 CJU131109 CTQ131109 DDM131109 DNI131109 DXE131109 EHA131109 EQW131109 FAS131109 FKO131109 FUK131109 GEG131109 GOC131109 GXY131109 HHU131109 HRQ131109 IBM131109 ILI131109 IVE131109 JFA131109 JOW131109 JYS131109 KIO131109 KSK131109 LCG131109 LMC131109 LVY131109 MFU131109 MPQ131109 MZM131109 NJI131109 NTE131109 ODA131109 OMW131109 OWS131109 PGO131109 PQK131109 QAG131109 QKC131109 QTY131109 RDU131109 RNQ131109 RXM131109 SHI131109 SRE131109 TBA131109 TKW131109 TUS131109 UEO131109 UOK131109 UYG131109 VIC131109 VRY131109 WBU131109 WLQ131109 WVM131109 E196645 JA196645 SW196645 ACS196645 AMO196645 AWK196645 BGG196645 BQC196645 BZY196645 CJU196645 CTQ196645 DDM196645 DNI196645 DXE196645 EHA196645 EQW196645 FAS196645 FKO196645 FUK196645 GEG196645 GOC196645 GXY196645 HHU196645 HRQ196645 IBM196645 ILI196645 IVE196645 JFA196645 JOW196645 JYS196645 KIO196645 KSK196645 LCG196645 LMC196645 LVY196645 MFU196645 MPQ196645 MZM196645 NJI196645 NTE196645 ODA196645 OMW196645 OWS196645 PGO196645 PQK196645 QAG196645 QKC196645 QTY196645 RDU196645 RNQ196645 RXM196645 SHI196645 SRE196645 TBA196645 TKW196645 TUS196645 UEO196645 UOK196645 UYG196645 VIC196645 VRY196645 WBU196645 WLQ196645 WVM196645 E262181 JA262181 SW262181 ACS262181 AMO262181 AWK262181 BGG262181 BQC262181 BZY262181 CJU262181 CTQ262181 DDM262181 DNI262181 DXE262181 EHA262181 EQW262181 FAS262181 FKO262181 FUK262181 GEG262181 GOC262181 GXY262181 HHU262181 HRQ262181 IBM262181 ILI262181 IVE262181 JFA262181 JOW262181 JYS262181 KIO262181 KSK262181 LCG262181 LMC262181 LVY262181 MFU262181 MPQ262181 MZM262181 NJI262181 NTE262181 ODA262181 OMW262181 OWS262181 PGO262181 PQK262181 QAG262181 QKC262181 QTY262181 RDU262181 RNQ262181 RXM262181 SHI262181 SRE262181 TBA262181 TKW262181 TUS262181 UEO262181 UOK262181 UYG262181 VIC262181 VRY262181 WBU262181 WLQ262181 WVM262181 E327717 JA327717 SW327717 ACS327717 AMO327717 AWK327717 BGG327717 BQC327717 BZY327717 CJU327717 CTQ327717 DDM327717 DNI327717 DXE327717 EHA327717 EQW327717 FAS327717 FKO327717 FUK327717 GEG327717 GOC327717 GXY327717 HHU327717 HRQ327717 IBM327717 ILI327717 IVE327717 JFA327717 JOW327717 JYS327717 KIO327717 KSK327717 LCG327717 LMC327717 LVY327717 MFU327717 MPQ327717 MZM327717 NJI327717 NTE327717 ODA327717 OMW327717 OWS327717 PGO327717 PQK327717 QAG327717 QKC327717 QTY327717 RDU327717 RNQ327717 RXM327717 SHI327717 SRE327717 TBA327717 TKW327717 TUS327717 UEO327717 UOK327717 UYG327717 VIC327717 VRY327717 WBU327717 WLQ327717 WVM327717 E393253 JA393253 SW393253 ACS393253 AMO393253 AWK393253 BGG393253 BQC393253 BZY393253 CJU393253 CTQ393253 DDM393253 DNI393253 DXE393253 EHA393253 EQW393253 FAS393253 FKO393253 FUK393253 GEG393253 GOC393253 GXY393253 HHU393253 HRQ393253 IBM393253 ILI393253 IVE393253 JFA393253 JOW393253 JYS393253 KIO393253 KSK393253 LCG393253 LMC393253 LVY393253 MFU393253 MPQ393253 MZM393253 NJI393253 NTE393253 ODA393253 OMW393253 OWS393253 PGO393253 PQK393253 QAG393253 QKC393253 QTY393253 RDU393253 RNQ393253 RXM393253 SHI393253 SRE393253 TBA393253 TKW393253 TUS393253 UEO393253 UOK393253 UYG393253 VIC393253 VRY393253 WBU393253 WLQ393253 WVM393253 E458789 JA458789 SW458789 ACS458789 AMO458789 AWK458789 BGG458789 BQC458789 BZY458789 CJU458789 CTQ458789 DDM458789 DNI458789 DXE458789 EHA458789 EQW458789 FAS458789 FKO458789 FUK458789 GEG458789 GOC458789 GXY458789 HHU458789 HRQ458789 IBM458789 ILI458789 IVE458789 JFA458789 JOW458789 JYS458789 KIO458789 KSK458789 LCG458789 LMC458789 LVY458789 MFU458789 MPQ458789 MZM458789 NJI458789 NTE458789 ODA458789 OMW458789 OWS458789 PGO458789 PQK458789 QAG458789 QKC458789 QTY458789 RDU458789 RNQ458789 RXM458789 SHI458789 SRE458789 TBA458789 TKW458789 TUS458789 UEO458789 UOK458789 UYG458789 VIC458789 VRY458789 WBU458789 WLQ458789 WVM458789 E524325 JA524325 SW524325 ACS524325 AMO524325 AWK524325 BGG524325 BQC524325 BZY524325 CJU524325 CTQ524325 DDM524325 DNI524325 DXE524325 EHA524325 EQW524325 FAS524325 FKO524325 FUK524325 GEG524325 GOC524325 GXY524325 HHU524325 HRQ524325 IBM524325 ILI524325 IVE524325 JFA524325 JOW524325 JYS524325 KIO524325 KSK524325 LCG524325 LMC524325 LVY524325 MFU524325 MPQ524325 MZM524325 NJI524325 NTE524325 ODA524325 OMW524325 OWS524325 PGO524325 PQK524325 QAG524325 QKC524325 QTY524325 RDU524325 RNQ524325 RXM524325 SHI524325 SRE524325 TBA524325 TKW524325 TUS524325 UEO524325 UOK524325 UYG524325 VIC524325 VRY524325 WBU524325 WLQ524325 WVM524325 E589861 JA589861 SW589861 ACS589861 AMO589861 AWK589861 BGG589861 BQC589861 BZY589861 CJU589861 CTQ589861 DDM589861 DNI589861 DXE589861 EHA589861 EQW589861 FAS589861 FKO589861 FUK589861 GEG589861 GOC589861 GXY589861 HHU589861 HRQ589861 IBM589861 ILI589861 IVE589861 JFA589861 JOW589861 JYS589861 KIO589861 KSK589861 LCG589861 LMC589861 LVY589861 MFU589861 MPQ589861 MZM589861 NJI589861 NTE589861 ODA589861 OMW589861 OWS589861 PGO589861 PQK589861 QAG589861 QKC589861 QTY589861 RDU589861 RNQ589861 RXM589861 SHI589861 SRE589861 TBA589861 TKW589861 TUS589861 UEO589861 UOK589861 UYG589861 VIC589861 VRY589861 WBU589861 WLQ589861 WVM589861 E655397 JA655397 SW655397 ACS655397 AMO655397 AWK655397 BGG655397 BQC655397 BZY655397 CJU655397 CTQ655397 DDM655397 DNI655397 DXE655397 EHA655397 EQW655397 FAS655397 FKO655397 FUK655397 GEG655397 GOC655397 GXY655397 HHU655397 HRQ655397 IBM655397 ILI655397 IVE655397 JFA655397 JOW655397 JYS655397 KIO655397 KSK655397 LCG655397 LMC655397 LVY655397 MFU655397 MPQ655397 MZM655397 NJI655397 NTE655397 ODA655397 OMW655397 OWS655397 PGO655397 PQK655397 QAG655397 QKC655397 QTY655397 RDU655397 RNQ655397 RXM655397 SHI655397 SRE655397 TBA655397 TKW655397 TUS655397 UEO655397 UOK655397 UYG655397 VIC655397 VRY655397 WBU655397 WLQ655397 WVM655397 E720933 JA720933 SW720933 ACS720933 AMO720933 AWK720933 BGG720933 BQC720933 BZY720933 CJU720933 CTQ720933 DDM720933 DNI720933 DXE720933 EHA720933 EQW720933 FAS720933 FKO720933 FUK720933 GEG720933 GOC720933 GXY720933 HHU720933 HRQ720933 IBM720933 ILI720933 IVE720933 JFA720933 JOW720933 JYS720933 KIO720933 KSK720933 LCG720933 LMC720933 LVY720933 MFU720933 MPQ720933 MZM720933 NJI720933 NTE720933 ODA720933 OMW720933 OWS720933 PGO720933 PQK720933 QAG720933 QKC720933 QTY720933 RDU720933 RNQ720933 RXM720933 SHI720933 SRE720933 TBA720933 TKW720933 TUS720933 UEO720933 UOK720933 UYG720933 VIC720933 VRY720933 WBU720933 WLQ720933 WVM720933 E786469 JA786469 SW786469 ACS786469 AMO786469 AWK786469 BGG786469 BQC786469 BZY786469 CJU786469 CTQ786469 DDM786469 DNI786469 DXE786469 EHA786469 EQW786469 FAS786469 FKO786469 FUK786469 GEG786469 GOC786469 GXY786469 HHU786469 HRQ786469 IBM786469 ILI786469 IVE786469 JFA786469 JOW786469 JYS786469 KIO786469 KSK786469 LCG786469 LMC786469 LVY786469 MFU786469 MPQ786469 MZM786469 NJI786469 NTE786469 ODA786469 OMW786469 OWS786469 PGO786469 PQK786469 QAG786469 QKC786469 QTY786469 RDU786469 RNQ786469 RXM786469 SHI786469 SRE786469 TBA786469 TKW786469 TUS786469 UEO786469 UOK786469 UYG786469 VIC786469 VRY786469 WBU786469 WLQ786469 WVM786469 E852005 JA852005 SW852005 ACS852005 AMO852005 AWK852005 BGG852005 BQC852005 BZY852005 CJU852005 CTQ852005 DDM852005 DNI852005 DXE852005 EHA852005 EQW852005 FAS852005 FKO852005 FUK852005 GEG852005 GOC852005 GXY852005 HHU852005 HRQ852005 IBM852005 ILI852005 IVE852005 JFA852005 JOW852005 JYS852005 KIO852005 KSK852005 LCG852005 LMC852005 LVY852005 MFU852005 MPQ852005 MZM852005 NJI852005 NTE852005 ODA852005 OMW852005 OWS852005 PGO852005 PQK852005 QAG852005 QKC852005 QTY852005 RDU852005 RNQ852005 RXM852005 SHI852005 SRE852005 TBA852005 TKW852005 TUS852005 UEO852005 UOK852005 UYG852005 VIC852005 VRY852005 WBU852005 WLQ852005 WVM852005 E917541 JA917541 SW917541 ACS917541 AMO917541 AWK917541 BGG917541 BQC917541 BZY917541 CJU917541 CTQ917541 DDM917541 DNI917541 DXE917541 EHA917541 EQW917541 FAS917541 FKO917541 FUK917541 GEG917541 GOC917541 GXY917541 HHU917541 HRQ917541 IBM917541 ILI917541 IVE917541 JFA917541 JOW917541 JYS917541 KIO917541 KSK917541 LCG917541 LMC917541 LVY917541 MFU917541 MPQ917541 MZM917541 NJI917541 NTE917541 ODA917541 OMW917541 OWS917541 PGO917541 PQK917541 QAG917541 QKC917541 QTY917541 RDU917541 RNQ917541 RXM917541 SHI917541 SRE917541 TBA917541 TKW917541 TUS917541 UEO917541 UOK917541 UYG917541 VIC917541 VRY917541 WBU917541 WLQ917541 WVM917541 E983077 JA983077 SW983077 ACS983077 AMO983077 AWK983077 BGG983077 BQC983077 BZY983077 CJU983077 CTQ983077 DDM983077 DNI983077 DXE983077 EHA983077 EQW983077 FAS983077 FKO983077 FUK983077 GEG983077 GOC983077 GXY983077 HHU983077 HRQ983077 IBM983077 ILI983077 IVE983077 JFA983077 JOW983077 JYS983077 KIO983077 KSK983077 LCG983077 LMC983077 LVY983077 MFU983077 MPQ983077 MZM983077 NJI983077 NTE983077 ODA983077 OMW983077 OWS983077 PGO983077 PQK983077 QAG983077 QKC983077 QTY983077 RDU983077 RNQ983077 RXM983077 SHI983077 SRE983077 TBA983077 TKW983077 TUS983077 UEO983077 UOK983077 UYG983077 VIC983077 VRY983077 WBU983077 WLQ983077 WVM983077 E88 JA88 SW88 ACS88 AMO88 AWK88 BGG88 BQC88 BZY88 CJU88 CTQ88 DDM88 DNI88 DXE88 EHA88 EQW88 FAS88 FKO88 FUK88 GEG88 GOC88 GXY88 HHU88 HRQ88 IBM88 ILI88 IVE88 JFA88 JOW88 JYS88 KIO88 KSK88 LCG88 LMC88 LVY88 MFU88 MPQ88 MZM88 NJI88 NTE88 ODA88 OMW88 OWS88 PGO88 PQK88 QAG88 QKC88 QTY88 RDU88 RNQ88 RXM88 SHI88 SRE88 TBA88 TKW88 TUS88 UEO88 UOK88 UYG88 VIC88 VRY88 WBU88 WLQ88 WVM88 E65624 JA65624 SW65624 ACS65624 AMO65624 AWK65624 BGG65624 BQC65624 BZY65624 CJU65624 CTQ65624 DDM65624 DNI65624 DXE65624 EHA65624 EQW65624 FAS65624 FKO65624 FUK65624 GEG65624 GOC65624 GXY65624 HHU65624 HRQ65624 IBM65624 ILI65624 IVE65624 JFA65624 JOW65624 JYS65624 KIO65624 KSK65624 LCG65624 LMC65624 LVY65624 MFU65624 MPQ65624 MZM65624 NJI65624 NTE65624 ODA65624 OMW65624 OWS65624 PGO65624 PQK65624 QAG65624 QKC65624 QTY65624 RDU65624 RNQ65624 RXM65624 SHI65624 SRE65624 TBA65624 TKW65624 TUS65624 UEO65624 UOK65624 UYG65624 VIC65624 VRY65624 WBU65624 WLQ65624 WVM65624 E131160 JA131160 SW131160 ACS131160 AMO131160 AWK131160 BGG131160 BQC131160 BZY131160 CJU131160 CTQ131160 DDM131160 DNI131160 DXE131160 EHA131160 EQW131160 FAS131160 FKO131160 FUK131160 GEG131160 GOC131160 GXY131160 HHU131160 HRQ131160 IBM131160 ILI131160 IVE131160 JFA131160 JOW131160 JYS131160 KIO131160 KSK131160 LCG131160 LMC131160 LVY131160 MFU131160 MPQ131160 MZM131160 NJI131160 NTE131160 ODA131160 OMW131160 OWS131160 PGO131160 PQK131160 QAG131160 QKC131160 QTY131160 RDU131160 RNQ131160 RXM131160 SHI131160 SRE131160 TBA131160 TKW131160 TUS131160 UEO131160 UOK131160 UYG131160 VIC131160 VRY131160 WBU131160 WLQ131160 WVM131160 E196696 JA196696 SW196696 ACS196696 AMO196696 AWK196696 BGG196696 BQC196696 BZY196696 CJU196696 CTQ196696 DDM196696 DNI196696 DXE196696 EHA196696 EQW196696 FAS196696 FKO196696 FUK196696 GEG196696 GOC196696 GXY196696 HHU196696 HRQ196696 IBM196696 ILI196696 IVE196696 JFA196696 JOW196696 JYS196696 KIO196696 KSK196696 LCG196696 LMC196696 LVY196696 MFU196696 MPQ196696 MZM196696 NJI196696 NTE196696 ODA196696 OMW196696 OWS196696 PGO196696 PQK196696 QAG196696 QKC196696 QTY196696 RDU196696 RNQ196696 RXM196696 SHI196696 SRE196696 TBA196696 TKW196696 TUS196696 UEO196696 UOK196696 UYG196696 VIC196696 VRY196696 WBU196696 WLQ196696 WVM196696 E262232 JA262232 SW262232 ACS262232 AMO262232 AWK262232 BGG262232 BQC262232 BZY262232 CJU262232 CTQ262232 DDM262232 DNI262232 DXE262232 EHA262232 EQW262232 FAS262232 FKO262232 FUK262232 GEG262232 GOC262232 GXY262232 HHU262232 HRQ262232 IBM262232 ILI262232 IVE262232 JFA262232 JOW262232 JYS262232 KIO262232 KSK262232 LCG262232 LMC262232 LVY262232 MFU262232 MPQ262232 MZM262232 NJI262232 NTE262232 ODA262232 OMW262232 OWS262232 PGO262232 PQK262232 QAG262232 QKC262232 QTY262232 RDU262232 RNQ262232 RXM262232 SHI262232 SRE262232 TBA262232 TKW262232 TUS262232 UEO262232 UOK262232 UYG262232 VIC262232 VRY262232 WBU262232 WLQ262232 WVM262232 E327768 JA327768 SW327768 ACS327768 AMO327768 AWK327768 BGG327768 BQC327768 BZY327768 CJU327768 CTQ327768 DDM327768 DNI327768 DXE327768 EHA327768 EQW327768 FAS327768 FKO327768 FUK327768 GEG327768 GOC327768 GXY327768 HHU327768 HRQ327768 IBM327768 ILI327768 IVE327768 JFA327768 JOW327768 JYS327768 KIO327768 KSK327768 LCG327768 LMC327768 LVY327768 MFU327768 MPQ327768 MZM327768 NJI327768 NTE327768 ODA327768 OMW327768 OWS327768 PGO327768 PQK327768 QAG327768 QKC327768 QTY327768 RDU327768 RNQ327768 RXM327768 SHI327768 SRE327768 TBA327768 TKW327768 TUS327768 UEO327768 UOK327768 UYG327768 VIC327768 VRY327768 WBU327768 WLQ327768 WVM327768 E393304 JA393304 SW393304 ACS393304 AMO393304 AWK393304 BGG393304 BQC393304 BZY393304 CJU393304 CTQ393304 DDM393304 DNI393304 DXE393304 EHA393304 EQW393304 FAS393304 FKO393304 FUK393304 GEG393304 GOC393304 GXY393304 HHU393304 HRQ393304 IBM393304 ILI393304 IVE393304 JFA393304 JOW393304 JYS393304 KIO393304 KSK393304 LCG393304 LMC393304 LVY393304 MFU393304 MPQ393304 MZM393304 NJI393304 NTE393304 ODA393304 OMW393304 OWS393304 PGO393304 PQK393304 QAG393304 QKC393304 QTY393304 RDU393304 RNQ393304 RXM393304 SHI393304 SRE393304 TBA393304 TKW393304 TUS393304 UEO393304 UOK393304 UYG393304 VIC393304 VRY393304 WBU393304 WLQ393304 WVM393304 E458840 JA458840 SW458840 ACS458840 AMO458840 AWK458840 BGG458840 BQC458840 BZY458840 CJU458840 CTQ458840 DDM458840 DNI458840 DXE458840 EHA458840 EQW458840 FAS458840 FKO458840 FUK458840 GEG458840 GOC458840 GXY458840 HHU458840 HRQ458840 IBM458840 ILI458840 IVE458840 JFA458840 JOW458840 JYS458840 KIO458840 KSK458840 LCG458840 LMC458840 LVY458840 MFU458840 MPQ458840 MZM458840 NJI458840 NTE458840 ODA458840 OMW458840 OWS458840 PGO458840 PQK458840 QAG458840 QKC458840 QTY458840 RDU458840 RNQ458840 RXM458840 SHI458840 SRE458840 TBA458840 TKW458840 TUS458840 UEO458840 UOK458840 UYG458840 VIC458840 VRY458840 WBU458840 WLQ458840 WVM458840 E524376 JA524376 SW524376 ACS524376 AMO524376 AWK524376 BGG524376 BQC524376 BZY524376 CJU524376 CTQ524376 DDM524376 DNI524376 DXE524376 EHA524376 EQW524376 FAS524376 FKO524376 FUK524376 GEG524376 GOC524376 GXY524376 HHU524376 HRQ524376 IBM524376 ILI524376 IVE524376 JFA524376 JOW524376 JYS524376 KIO524376 KSK524376 LCG524376 LMC524376 LVY524376 MFU524376 MPQ524376 MZM524376 NJI524376 NTE524376 ODA524376 OMW524376 OWS524376 PGO524376 PQK524376 QAG524376 QKC524376 QTY524376 RDU524376 RNQ524376 RXM524376 SHI524376 SRE524376 TBA524376 TKW524376 TUS524376 UEO524376 UOK524376 UYG524376 VIC524376 VRY524376 WBU524376 WLQ524376 WVM524376 E589912 JA589912 SW589912 ACS589912 AMO589912 AWK589912 BGG589912 BQC589912 BZY589912 CJU589912 CTQ589912 DDM589912 DNI589912 DXE589912 EHA589912 EQW589912 FAS589912 FKO589912 FUK589912 GEG589912 GOC589912 GXY589912 HHU589912 HRQ589912 IBM589912 ILI589912 IVE589912 JFA589912 JOW589912 JYS589912 KIO589912 KSK589912 LCG589912 LMC589912 LVY589912 MFU589912 MPQ589912 MZM589912 NJI589912 NTE589912 ODA589912 OMW589912 OWS589912 PGO589912 PQK589912 QAG589912 QKC589912 QTY589912 RDU589912 RNQ589912 RXM589912 SHI589912 SRE589912 TBA589912 TKW589912 TUS589912 UEO589912 UOK589912 UYG589912 VIC589912 VRY589912 WBU589912 WLQ589912 WVM589912 E655448 JA655448 SW655448 ACS655448 AMO655448 AWK655448 BGG655448 BQC655448 BZY655448 CJU655448 CTQ655448 DDM655448 DNI655448 DXE655448 EHA655448 EQW655448 FAS655448 FKO655448 FUK655448 GEG655448 GOC655448 GXY655448 HHU655448 HRQ655448 IBM655448 ILI655448 IVE655448 JFA655448 JOW655448 JYS655448 KIO655448 KSK655448 LCG655448 LMC655448 LVY655448 MFU655448 MPQ655448 MZM655448 NJI655448 NTE655448 ODA655448 OMW655448 OWS655448 PGO655448 PQK655448 QAG655448 QKC655448 QTY655448 RDU655448 RNQ655448 RXM655448 SHI655448 SRE655448 TBA655448 TKW655448 TUS655448 UEO655448 UOK655448 UYG655448 VIC655448 VRY655448 WBU655448 WLQ655448 WVM655448 E720984 JA720984 SW720984 ACS720984 AMO720984 AWK720984 BGG720984 BQC720984 BZY720984 CJU720984 CTQ720984 DDM720984 DNI720984 DXE720984 EHA720984 EQW720984 FAS720984 FKO720984 FUK720984 GEG720984 GOC720984 GXY720984 HHU720984 HRQ720984 IBM720984 ILI720984 IVE720984 JFA720984 JOW720984 JYS720984 KIO720984 KSK720984 LCG720984 LMC720984 LVY720984 MFU720984 MPQ720984 MZM720984 NJI720984 NTE720984 ODA720984 OMW720984 OWS720984 PGO720984 PQK720984 QAG720984 QKC720984 QTY720984 RDU720984 RNQ720984 RXM720984 SHI720984 SRE720984 TBA720984 TKW720984 TUS720984 UEO720984 UOK720984 UYG720984 VIC720984 VRY720984 WBU720984 WLQ720984 WVM720984 E786520 JA786520 SW786520 ACS786520 AMO786520 AWK786520 BGG786520 BQC786520 BZY786520 CJU786520 CTQ786520 DDM786520 DNI786520 DXE786520 EHA786520 EQW786520 FAS786520 FKO786520 FUK786520 GEG786520 GOC786520 GXY786520 HHU786520 HRQ786520 IBM786520 ILI786520 IVE786520 JFA786520 JOW786520 JYS786520 KIO786520 KSK786520 LCG786520 LMC786520 LVY786520 MFU786520 MPQ786520 MZM786520 NJI786520 NTE786520 ODA786520 OMW786520 OWS786520 PGO786520 PQK786520 QAG786520 QKC786520 QTY786520 RDU786520 RNQ786520 RXM786520 SHI786520 SRE786520 TBA786520 TKW786520 TUS786520 UEO786520 UOK786520 UYG786520 VIC786520 VRY786520 WBU786520 WLQ786520 WVM786520 E852056 JA852056 SW852056 ACS852056 AMO852056 AWK852056 BGG852056 BQC852056 BZY852056 CJU852056 CTQ852056 DDM852056 DNI852056 DXE852056 EHA852056 EQW852056 FAS852056 FKO852056 FUK852056 GEG852056 GOC852056 GXY852056 HHU852056 HRQ852056 IBM852056 ILI852056 IVE852056 JFA852056 JOW852056 JYS852056 KIO852056 KSK852056 LCG852056 LMC852056 LVY852056 MFU852056 MPQ852056 MZM852056 NJI852056 NTE852056 ODA852056 OMW852056 OWS852056 PGO852056 PQK852056 QAG852056 QKC852056 QTY852056 RDU852056 RNQ852056 RXM852056 SHI852056 SRE852056 TBA852056 TKW852056 TUS852056 UEO852056 UOK852056 UYG852056 VIC852056 VRY852056 WBU852056 WLQ852056 WVM852056 E917592 JA917592 SW917592 ACS917592 AMO917592 AWK917592 BGG917592 BQC917592 BZY917592 CJU917592 CTQ917592 DDM917592 DNI917592 DXE917592 EHA917592 EQW917592 FAS917592 FKO917592 FUK917592 GEG917592 GOC917592 GXY917592 HHU917592 HRQ917592 IBM917592 ILI917592 IVE917592 JFA917592 JOW917592 JYS917592 KIO917592 KSK917592 LCG917592 LMC917592 LVY917592 MFU917592 MPQ917592 MZM917592 NJI917592 NTE917592 ODA917592 OMW917592 OWS917592 PGO917592 PQK917592 QAG917592 QKC917592 QTY917592 RDU917592 RNQ917592 RXM917592 SHI917592 SRE917592 TBA917592 TKW917592 TUS917592 UEO917592 UOK917592 UYG917592 VIC917592 VRY917592 WBU917592 WLQ917592 WVM917592 E983128 JA983128 SW983128 ACS983128 AMO983128 AWK983128 BGG983128 BQC983128 BZY983128 CJU983128 CTQ983128 DDM983128 DNI983128 DXE983128 EHA983128 EQW983128 FAS983128 FKO983128 FUK983128 GEG983128 GOC983128 GXY983128 HHU983128 HRQ983128 IBM983128 ILI983128 IVE983128 JFA983128 JOW983128 JYS983128 KIO983128 KSK983128 LCG983128 LMC983128 LVY983128 MFU983128 MPQ983128 MZM983128 NJI983128 NTE983128 ODA983128 OMW983128 OWS983128 PGO983128 PQK983128 QAG983128 QKC983128 QTY983128 RDU983128 RNQ983128 RXM983128 SHI983128 SRE983128 TBA983128 TKW983128 TUS983128 UEO983128 UOK983128 UYG983128 VIC983128 VRY983128 WBU983128 WLQ983128 WVM983128 E67 JA67 SW67 ACS67 AMO67 AWK67 BGG67 BQC67 BZY67 CJU67 CTQ67 DDM67 DNI67 DXE67 EHA67 EQW67 FAS67 FKO67 FUK67 GEG67 GOC67 GXY67 HHU67 HRQ67 IBM67 ILI67 IVE67 JFA67 JOW67 JYS67 KIO67 KSK67 LCG67 LMC67 LVY67 MFU67 MPQ67 MZM67 NJI67 NTE67 ODA67 OMW67 OWS67 PGO67 PQK67 QAG67 QKC67 QTY67 RDU67 RNQ67 RXM67 SHI67 SRE67 TBA67 TKW67 TUS67 UEO67 UOK67 UYG67 VIC67 VRY67 WBU67 WLQ67 WVM67 E65603 JA65603 SW65603 ACS65603 AMO65603 AWK65603 BGG65603 BQC65603 BZY65603 CJU65603 CTQ65603 DDM65603 DNI65603 DXE65603 EHA65603 EQW65603 FAS65603 FKO65603 FUK65603 GEG65603 GOC65603 GXY65603 HHU65603 HRQ65603 IBM65603 ILI65603 IVE65603 JFA65603 JOW65603 JYS65603 KIO65603 KSK65603 LCG65603 LMC65603 LVY65603 MFU65603 MPQ65603 MZM65603 NJI65603 NTE65603 ODA65603 OMW65603 OWS65603 PGO65603 PQK65603 QAG65603 QKC65603 QTY65603 RDU65603 RNQ65603 RXM65603 SHI65603 SRE65603 TBA65603 TKW65603 TUS65603 UEO65603 UOK65603 UYG65603 VIC65603 VRY65603 WBU65603 WLQ65603 WVM65603 E131139 JA131139 SW131139 ACS131139 AMO131139 AWK131139 BGG131139 BQC131139 BZY131139 CJU131139 CTQ131139 DDM131139 DNI131139 DXE131139 EHA131139 EQW131139 FAS131139 FKO131139 FUK131139 GEG131139 GOC131139 GXY131139 HHU131139 HRQ131139 IBM131139 ILI131139 IVE131139 JFA131139 JOW131139 JYS131139 KIO131139 KSK131139 LCG131139 LMC131139 LVY131139 MFU131139 MPQ131139 MZM131139 NJI131139 NTE131139 ODA131139 OMW131139 OWS131139 PGO131139 PQK131139 QAG131139 QKC131139 QTY131139 RDU131139 RNQ131139 RXM131139 SHI131139 SRE131139 TBA131139 TKW131139 TUS131139 UEO131139 UOK131139 UYG131139 VIC131139 VRY131139 WBU131139 WLQ131139 WVM131139 E196675 JA196675 SW196675 ACS196675 AMO196675 AWK196675 BGG196675 BQC196675 BZY196675 CJU196675 CTQ196675 DDM196675 DNI196675 DXE196675 EHA196675 EQW196675 FAS196675 FKO196675 FUK196675 GEG196675 GOC196675 GXY196675 HHU196675 HRQ196675 IBM196675 ILI196675 IVE196675 JFA196675 JOW196675 JYS196675 KIO196675 KSK196675 LCG196675 LMC196675 LVY196675 MFU196675 MPQ196675 MZM196675 NJI196675 NTE196675 ODA196675 OMW196675 OWS196675 PGO196675 PQK196675 QAG196675 QKC196675 QTY196675 RDU196675 RNQ196675 RXM196675 SHI196675 SRE196675 TBA196675 TKW196675 TUS196675 UEO196675 UOK196675 UYG196675 VIC196675 VRY196675 WBU196675 WLQ196675 WVM196675 E262211 JA262211 SW262211 ACS262211 AMO262211 AWK262211 BGG262211 BQC262211 BZY262211 CJU262211 CTQ262211 DDM262211 DNI262211 DXE262211 EHA262211 EQW262211 FAS262211 FKO262211 FUK262211 GEG262211 GOC262211 GXY262211 HHU262211 HRQ262211 IBM262211 ILI262211 IVE262211 JFA262211 JOW262211 JYS262211 KIO262211 KSK262211 LCG262211 LMC262211 LVY262211 MFU262211 MPQ262211 MZM262211 NJI262211 NTE262211 ODA262211 OMW262211 OWS262211 PGO262211 PQK262211 QAG262211 QKC262211 QTY262211 RDU262211 RNQ262211 RXM262211 SHI262211 SRE262211 TBA262211 TKW262211 TUS262211 UEO262211 UOK262211 UYG262211 VIC262211 VRY262211 WBU262211 WLQ262211 WVM262211 E327747 JA327747 SW327747 ACS327747 AMO327747 AWK327747 BGG327747 BQC327747 BZY327747 CJU327747 CTQ327747 DDM327747 DNI327747 DXE327747 EHA327747 EQW327747 FAS327747 FKO327747 FUK327747 GEG327747 GOC327747 GXY327747 HHU327747 HRQ327747 IBM327747 ILI327747 IVE327747 JFA327747 JOW327747 JYS327747 KIO327747 KSK327747 LCG327747 LMC327747 LVY327747 MFU327747 MPQ327747 MZM327747 NJI327747 NTE327747 ODA327747 OMW327747 OWS327747 PGO327747 PQK327747 QAG327747 QKC327747 QTY327747 RDU327747 RNQ327747 RXM327747 SHI327747 SRE327747 TBA327747 TKW327747 TUS327747 UEO327747 UOK327747 UYG327747 VIC327747 VRY327747 WBU327747 WLQ327747 WVM327747 E393283 JA393283 SW393283 ACS393283 AMO393283 AWK393283 BGG393283 BQC393283 BZY393283 CJU393283 CTQ393283 DDM393283 DNI393283 DXE393283 EHA393283 EQW393283 FAS393283 FKO393283 FUK393283 GEG393283 GOC393283 GXY393283 HHU393283 HRQ393283 IBM393283 ILI393283 IVE393283 JFA393283 JOW393283 JYS393283 KIO393283 KSK393283 LCG393283 LMC393283 LVY393283 MFU393283 MPQ393283 MZM393283 NJI393283 NTE393283 ODA393283 OMW393283 OWS393283 PGO393283 PQK393283 QAG393283 QKC393283 QTY393283 RDU393283 RNQ393283 RXM393283 SHI393283 SRE393283 TBA393283 TKW393283 TUS393283 UEO393283 UOK393283 UYG393283 VIC393283 VRY393283 WBU393283 WLQ393283 WVM393283 E458819 JA458819 SW458819 ACS458819 AMO458819 AWK458819 BGG458819 BQC458819 BZY458819 CJU458819 CTQ458819 DDM458819 DNI458819 DXE458819 EHA458819 EQW458819 FAS458819 FKO458819 FUK458819 GEG458819 GOC458819 GXY458819 HHU458819 HRQ458819 IBM458819 ILI458819 IVE458819 JFA458819 JOW458819 JYS458819 KIO458819 KSK458819 LCG458819 LMC458819 LVY458819 MFU458819 MPQ458819 MZM458819 NJI458819 NTE458819 ODA458819 OMW458819 OWS458819 PGO458819 PQK458819 QAG458819 QKC458819 QTY458819 RDU458819 RNQ458819 RXM458819 SHI458819 SRE458819 TBA458819 TKW458819 TUS458819 UEO458819 UOK458819 UYG458819 VIC458819 VRY458819 WBU458819 WLQ458819 WVM458819 E524355 JA524355 SW524355 ACS524355 AMO524355 AWK524355 BGG524355 BQC524355 BZY524355 CJU524355 CTQ524355 DDM524355 DNI524355 DXE524355 EHA524355 EQW524355 FAS524355 FKO524355 FUK524355 GEG524355 GOC524355 GXY524355 HHU524355 HRQ524355 IBM524355 ILI524355 IVE524355 JFA524355 JOW524355 JYS524355 KIO524355 KSK524355 LCG524355 LMC524355 LVY524355 MFU524355 MPQ524355 MZM524355 NJI524355 NTE524355 ODA524355 OMW524355 OWS524355 PGO524355 PQK524355 QAG524355 QKC524355 QTY524355 RDU524355 RNQ524355 RXM524355 SHI524355 SRE524355 TBA524355 TKW524355 TUS524355 UEO524355 UOK524355 UYG524355 VIC524355 VRY524355 WBU524355 WLQ524355 WVM524355 E589891 JA589891 SW589891 ACS589891 AMO589891 AWK589891 BGG589891 BQC589891 BZY589891 CJU589891 CTQ589891 DDM589891 DNI589891 DXE589891 EHA589891 EQW589891 FAS589891 FKO589891 FUK589891 GEG589891 GOC589891 GXY589891 HHU589891 HRQ589891 IBM589891 ILI589891 IVE589891 JFA589891 JOW589891 JYS589891 KIO589891 KSK589891 LCG589891 LMC589891 LVY589891 MFU589891 MPQ589891 MZM589891 NJI589891 NTE589891 ODA589891 OMW589891 OWS589891 PGO589891 PQK589891 QAG589891 QKC589891 QTY589891 RDU589891 RNQ589891 RXM589891 SHI589891 SRE589891 TBA589891 TKW589891 TUS589891 UEO589891 UOK589891 UYG589891 VIC589891 VRY589891 WBU589891 WLQ589891 WVM589891 E655427 JA655427 SW655427 ACS655427 AMO655427 AWK655427 BGG655427 BQC655427 BZY655427 CJU655427 CTQ655427 DDM655427 DNI655427 DXE655427 EHA655427 EQW655427 FAS655427 FKO655427 FUK655427 GEG655427 GOC655427 GXY655427 HHU655427 HRQ655427 IBM655427 ILI655427 IVE655427 JFA655427 JOW655427 JYS655427 KIO655427 KSK655427 LCG655427 LMC655427 LVY655427 MFU655427 MPQ655427 MZM655427 NJI655427 NTE655427 ODA655427 OMW655427 OWS655427 PGO655427 PQK655427 QAG655427 QKC655427 QTY655427 RDU655427 RNQ655427 RXM655427 SHI655427 SRE655427 TBA655427 TKW655427 TUS655427 UEO655427 UOK655427 UYG655427 VIC655427 VRY655427 WBU655427 WLQ655427 WVM655427 E720963 JA720963 SW720963 ACS720963 AMO720963 AWK720963 BGG720963 BQC720963 BZY720963 CJU720963 CTQ720963 DDM720963 DNI720963 DXE720963 EHA720963 EQW720963 FAS720963 FKO720963 FUK720963 GEG720963 GOC720963 GXY720963 HHU720963 HRQ720963 IBM720963 ILI720963 IVE720963 JFA720963 JOW720963 JYS720963 KIO720963 KSK720963 LCG720963 LMC720963 LVY720963 MFU720963 MPQ720963 MZM720963 NJI720963 NTE720963 ODA720963 OMW720963 OWS720963 PGO720963 PQK720963 QAG720963 QKC720963 QTY720963 RDU720963 RNQ720963 RXM720963 SHI720963 SRE720963 TBA720963 TKW720963 TUS720963 UEO720963 UOK720963 UYG720963 VIC720963 VRY720963 WBU720963 WLQ720963 WVM720963 E786499 JA786499 SW786499 ACS786499 AMO786499 AWK786499 BGG786499 BQC786499 BZY786499 CJU786499 CTQ786499 DDM786499 DNI786499 DXE786499 EHA786499 EQW786499 FAS786499 FKO786499 FUK786499 GEG786499 GOC786499 GXY786499 HHU786499 HRQ786499 IBM786499 ILI786499 IVE786499 JFA786499 JOW786499 JYS786499 KIO786499 KSK786499 LCG786499 LMC786499 LVY786499 MFU786499 MPQ786499 MZM786499 NJI786499 NTE786499 ODA786499 OMW786499 OWS786499 PGO786499 PQK786499 QAG786499 QKC786499 QTY786499 RDU786499 RNQ786499 RXM786499 SHI786499 SRE786499 TBA786499 TKW786499 TUS786499 UEO786499 UOK786499 UYG786499 VIC786499 VRY786499 WBU786499 WLQ786499 WVM786499 E852035 JA852035 SW852035 ACS852035 AMO852035 AWK852035 BGG852035 BQC852035 BZY852035 CJU852035 CTQ852035 DDM852035 DNI852035 DXE852035 EHA852035 EQW852035 FAS852035 FKO852035 FUK852035 GEG852035 GOC852035 GXY852035 HHU852035 HRQ852035 IBM852035 ILI852035 IVE852035 JFA852035 JOW852035 JYS852035 KIO852035 KSK852035 LCG852035 LMC852035 LVY852035 MFU852035 MPQ852035 MZM852035 NJI852035 NTE852035 ODA852035 OMW852035 OWS852035 PGO852035 PQK852035 QAG852035 QKC852035 QTY852035 RDU852035 RNQ852035 RXM852035 SHI852035 SRE852035 TBA852035 TKW852035 TUS852035 UEO852035 UOK852035 UYG852035 VIC852035 VRY852035 WBU852035 WLQ852035 WVM852035 E917571 JA917571 SW917571 ACS917571 AMO917571 AWK917571 BGG917571 BQC917571 BZY917571 CJU917571 CTQ917571 DDM917571 DNI917571 DXE917571 EHA917571 EQW917571 FAS917571 FKO917571 FUK917571 GEG917571 GOC917571 GXY917571 HHU917571 HRQ917571 IBM917571 ILI917571 IVE917571 JFA917571 JOW917571 JYS917571 KIO917571 KSK917571 LCG917571 LMC917571 LVY917571 MFU917571 MPQ917571 MZM917571 NJI917571 NTE917571 ODA917571 OMW917571 OWS917571 PGO917571 PQK917571 QAG917571 QKC917571 QTY917571 RDU917571 RNQ917571 RXM917571 SHI917571 SRE917571 TBA917571 TKW917571 TUS917571 UEO917571 UOK917571 UYG917571 VIC917571 VRY917571 WBU917571 WLQ917571 WVM917571 E983107 JA983107 SW983107 ACS983107 AMO983107 AWK983107 BGG983107 BQC983107 BZY983107 CJU983107 CTQ983107 DDM983107 DNI983107 DXE983107 EHA983107 EQW983107 FAS983107 FKO983107 FUK983107 GEG983107 GOC983107 GXY983107 HHU983107 HRQ983107 IBM983107 ILI983107 IVE983107 JFA983107 JOW983107 JYS983107 KIO983107 KSK983107 LCG983107 LMC983107 LVY983107 MFU983107 MPQ983107 MZM983107 NJI983107 NTE983107 ODA983107 OMW983107 OWS983107 PGO983107 PQK983107 QAG983107 QKC983107 QTY983107 RDU983107 RNQ983107 RXM983107 SHI983107 SRE983107 TBA983107 TKW983107 TUS983107 UEO983107 UOK983107 UYG983107 VIC983107 VRY983107 WBU983107 WLQ983107 WVM983107 E110 JA110 SW110 ACS110 AMO110 AWK110 BGG110 BQC110 BZY110 CJU110 CTQ110 DDM110 DNI110 DXE110 EHA110 EQW110 FAS110 FKO110 FUK110 GEG110 GOC110 GXY110 HHU110 HRQ110 IBM110 ILI110 IVE110 JFA110 JOW110 JYS110 KIO110 KSK110 LCG110 LMC110 LVY110 MFU110 MPQ110 MZM110 NJI110 NTE110 ODA110 OMW110 OWS110 PGO110 PQK110 QAG110 QKC110 QTY110 RDU110 RNQ110 RXM110 SHI110 SRE110 TBA110 TKW110 TUS110 UEO110 UOK110 UYG110 VIC110 VRY110 WBU110 WLQ110 WVM110 E65646 JA65646 SW65646 ACS65646 AMO65646 AWK65646 BGG65646 BQC65646 BZY65646 CJU65646 CTQ65646 DDM65646 DNI65646 DXE65646 EHA65646 EQW65646 FAS65646 FKO65646 FUK65646 GEG65646 GOC65646 GXY65646 HHU65646 HRQ65646 IBM65646 ILI65646 IVE65646 JFA65646 JOW65646 JYS65646 KIO65646 KSK65646 LCG65646 LMC65646 LVY65646 MFU65646 MPQ65646 MZM65646 NJI65646 NTE65646 ODA65646 OMW65646 OWS65646 PGO65646 PQK65646 QAG65646 QKC65646 QTY65646 RDU65646 RNQ65646 RXM65646 SHI65646 SRE65646 TBA65646 TKW65646 TUS65646 UEO65646 UOK65646 UYG65646 VIC65646 VRY65646 WBU65646 WLQ65646 WVM65646 E131182 JA131182 SW131182 ACS131182 AMO131182 AWK131182 BGG131182 BQC131182 BZY131182 CJU131182 CTQ131182 DDM131182 DNI131182 DXE131182 EHA131182 EQW131182 FAS131182 FKO131182 FUK131182 GEG131182 GOC131182 GXY131182 HHU131182 HRQ131182 IBM131182 ILI131182 IVE131182 JFA131182 JOW131182 JYS131182 KIO131182 KSK131182 LCG131182 LMC131182 LVY131182 MFU131182 MPQ131182 MZM131182 NJI131182 NTE131182 ODA131182 OMW131182 OWS131182 PGO131182 PQK131182 QAG131182 QKC131182 QTY131182 RDU131182 RNQ131182 RXM131182 SHI131182 SRE131182 TBA131182 TKW131182 TUS131182 UEO131182 UOK131182 UYG131182 VIC131182 VRY131182 WBU131182 WLQ131182 WVM131182 E196718 JA196718 SW196718 ACS196718 AMO196718 AWK196718 BGG196718 BQC196718 BZY196718 CJU196718 CTQ196718 DDM196718 DNI196718 DXE196718 EHA196718 EQW196718 FAS196718 FKO196718 FUK196718 GEG196718 GOC196718 GXY196718 HHU196718 HRQ196718 IBM196718 ILI196718 IVE196718 JFA196718 JOW196718 JYS196718 KIO196718 KSK196718 LCG196718 LMC196718 LVY196718 MFU196718 MPQ196718 MZM196718 NJI196718 NTE196718 ODA196718 OMW196718 OWS196718 PGO196718 PQK196718 QAG196718 QKC196718 QTY196718 RDU196718 RNQ196718 RXM196718 SHI196718 SRE196718 TBA196718 TKW196718 TUS196718 UEO196718 UOK196718 UYG196718 VIC196718 VRY196718 WBU196718 WLQ196718 WVM196718 E262254 JA262254 SW262254 ACS262254 AMO262254 AWK262254 BGG262254 BQC262254 BZY262254 CJU262254 CTQ262254 DDM262254 DNI262254 DXE262254 EHA262254 EQW262254 FAS262254 FKO262254 FUK262254 GEG262254 GOC262254 GXY262254 HHU262254 HRQ262254 IBM262254 ILI262254 IVE262254 JFA262254 JOW262254 JYS262254 KIO262254 KSK262254 LCG262254 LMC262254 LVY262254 MFU262254 MPQ262254 MZM262254 NJI262254 NTE262254 ODA262254 OMW262254 OWS262254 PGO262254 PQK262254 QAG262254 QKC262254 QTY262254 RDU262254 RNQ262254 RXM262254 SHI262254 SRE262254 TBA262254 TKW262254 TUS262254 UEO262254 UOK262254 UYG262254 VIC262254 VRY262254 WBU262254 WLQ262254 WVM262254 E327790 JA327790 SW327790 ACS327790 AMO327790 AWK327790 BGG327790 BQC327790 BZY327790 CJU327790 CTQ327790 DDM327790 DNI327790 DXE327790 EHA327790 EQW327790 FAS327790 FKO327790 FUK327790 GEG327790 GOC327790 GXY327790 HHU327790 HRQ327790 IBM327790 ILI327790 IVE327790 JFA327790 JOW327790 JYS327790 KIO327790 KSK327790 LCG327790 LMC327790 LVY327790 MFU327790 MPQ327790 MZM327790 NJI327790 NTE327790 ODA327790 OMW327790 OWS327790 PGO327790 PQK327790 QAG327790 QKC327790 QTY327790 RDU327790 RNQ327790 RXM327790 SHI327790 SRE327790 TBA327790 TKW327790 TUS327790 UEO327790 UOK327790 UYG327790 VIC327790 VRY327790 WBU327790 WLQ327790 WVM327790 E393326 JA393326 SW393326 ACS393326 AMO393326 AWK393326 BGG393326 BQC393326 BZY393326 CJU393326 CTQ393326 DDM393326 DNI393326 DXE393326 EHA393326 EQW393326 FAS393326 FKO393326 FUK393326 GEG393326 GOC393326 GXY393326 HHU393326 HRQ393326 IBM393326 ILI393326 IVE393326 JFA393326 JOW393326 JYS393326 KIO393326 KSK393326 LCG393326 LMC393326 LVY393326 MFU393326 MPQ393326 MZM393326 NJI393326 NTE393326 ODA393326 OMW393326 OWS393326 PGO393326 PQK393326 QAG393326 QKC393326 QTY393326 RDU393326 RNQ393326 RXM393326 SHI393326 SRE393326 TBA393326 TKW393326 TUS393326 UEO393326 UOK393326 UYG393326 VIC393326 VRY393326 WBU393326 WLQ393326 WVM393326 E458862 JA458862 SW458862 ACS458862 AMO458862 AWK458862 BGG458862 BQC458862 BZY458862 CJU458862 CTQ458862 DDM458862 DNI458862 DXE458862 EHA458862 EQW458862 FAS458862 FKO458862 FUK458862 GEG458862 GOC458862 GXY458862 HHU458862 HRQ458862 IBM458862 ILI458862 IVE458862 JFA458862 JOW458862 JYS458862 KIO458862 KSK458862 LCG458862 LMC458862 LVY458862 MFU458862 MPQ458862 MZM458862 NJI458862 NTE458862 ODA458862 OMW458862 OWS458862 PGO458862 PQK458862 QAG458862 QKC458862 QTY458862 RDU458862 RNQ458862 RXM458862 SHI458862 SRE458862 TBA458862 TKW458862 TUS458862 UEO458862 UOK458862 UYG458862 VIC458862 VRY458862 WBU458862 WLQ458862 WVM458862 E524398 JA524398 SW524398 ACS524398 AMO524398 AWK524398 BGG524398 BQC524398 BZY524398 CJU524398 CTQ524398 DDM524398 DNI524398 DXE524398 EHA524398 EQW524398 FAS524398 FKO524398 FUK524398 GEG524398 GOC524398 GXY524398 HHU524398 HRQ524398 IBM524398 ILI524398 IVE524398 JFA524398 JOW524398 JYS524398 KIO524398 KSK524398 LCG524398 LMC524398 LVY524398 MFU524398 MPQ524398 MZM524398 NJI524398 NTE524398 ODA524398 OMW524398 OWS524398 PGO524398 PQK524398 QAG524398 QKC524398 QTY524398 RDU524398 RNQ524398 RXM524398 SHI524398 SRE524398 TBA524398 TKW524398 TUS524398 UEO524398 UOK524398 UYG524398 VIC524398 VRY524398 WBU524398 WLQ524398 WVM524398 E589934 JA589934 SW589934 ACS589934 AMO589934 AWK589934 BGG589934 BQC589934 BZY589934 CJU589934 CTQ589934 DDM589934 DNI589934 DXE589934 EHA589934 EQW589934 FAS589934 FKO589934 FUK589934 GEG589934 GOC589934 GXY589934 HHU589934 HRQ589934 IBM589934 ILI589934 IVE589934 JFA589934 JOW589934 JYS589934 KIO589934 KSK589934 LCG589934 LMC589934 LVY589934 MFU589934 MPQ589934 MZM589934 NJI589934 NTE589934 ODA589934 OMW589934 OWS589934 PGO589934 PQK589934 QAG589934 QKC589934 QTY589934 RDU589934 RNQ589934 RXM589934 SHI589934 SRE589934 TBA589934 TKW589934 TUS589934 UEO589934 UOK589934 UYG589934 VIC589934 VRY589934 WBU589934 WLQ589934 WVM589934 E655470 JA655470 SW655470 ACS655470 AMO655470 AWK655470 BGG655470 BQC655470 BZY655470 CJU655470 CTQ655470 DDM655470 DNI655470 DXE655470 EHA655470 EQW655470 FAS655470 FKO655470 FUK655470 GEG655470 GOC655470 GXY655470 HHU655470 HRQ655470 IBM655470 ILI655470 IVE655470 JFA655470 JOW655470 JYS655470 KIO655470 KSK655470 LCG655470 LMC655470 LVY655470 MFU655470 MPQ655470 MZM655470 NJI655470 NTE655470 ODA655470 OMW655470 OWS655470 PGO655470 PQK655470 QAG655470 QKC655470 QTY655470 RDU655470 RNQ655470 RXM655470 SHI655470 SRE655470 TBA655470 TKW655470 TUS655470 UEO655470 UOK655470 UYG655470 VIC655470 VRY655470 WBU655470 WLQ655470 WVM655470 E721006 JA721006 SW721006 ACS721006 AMO721006 AWK721006 BGG721006 BQC721006 BZY721006 CJU721006 CTQ721006 DDM721006 DNI721006 DXE721006 EHA721006 EQW721006 FAS721006 FKO721006 FUK721006 GEG721006 GOC721006 GXY721006 HHU721006 HRQ721006 IBM721006 ILI721006 IVE721006 JFA721006 JOW721006 JYS721006 KIO721006 KSK721006 LCG721006 LMC721006 LVY721006 MFU721006 MPQ721006 MZM721006 NJI721006 NTE721006 ODA721006 OMW721006 OWS721006 PGO721006 PQK721006 QAG721006 QKC721006 QTY721006 RDU721006 RNQ721006 RXM721006 SHI721006 SRE721006 TBA721006 TKW721006 TUS721006 UEO721006 UOK721006 UYG721006 VIC721006 VRY721006 WBU721006 WLQ721006 WVM721006 E786542 JA786542 SW786542 ACS786542 AMO786542 AWK786542 BGG786542 BQC786542 BZY786542 CJU786542 CTQ786542 DDM786542 DNI786542 DXE786542 EHA786542 EQW786542 FAS786542 FKO786542 FUK786542 GEG786542 GOC786542 GXY786542 HHU786542 HRQ786542 IBM786542 ILI786542 IVE786542 JFA786542 JOW786542 JYS786542 KIO786542 KSK786542 LCG786542 LMC786542 LVY786542 MFU786542 MPQ786542 MZM786542 NJI786542 NTE786542 ODA786542 OMW786542 OWS786542 PGO786542 PQK786542 QAG786542 QKC786542 QTY786542 RDU786542 RNQ786542 RXM786542 SHI786542 SRE786542 TBA786542 TKW786542 TUS786542 UEO786542 UOK786542 UYG786542 VIC786542 VRY786542 WBU786542 WLQ786542 WVM786542 E852078 JA852078 SW852078 ACS852078 AMO852078 AWK852078 BGG852078 BQC852078 BZY852078 CJU852078 CTQ852078 DDM852078 DNI852078 DXE852078 EHA852078 EQW852078 FAS852078 FKO852078 FUK852078 GEG852078 GOC852078 GXY852078 HHU852078 HRQ852078 IBM852078 ILI852078 IVE852078 JFA852078 JOW852078 JYS852078 KIO852078 KSK852078 LCG852078 LMC852078 LVY852078 MFU852078 MPQ852078 MZM852078 NJI852078 NTE852078 ODA852078 OMW852078 OWS852078 PGO852078 PQK852078 QAG852078 QKC852078 QTY852078 RDU852078 RNQ852078 RXM852078 SHI852078 SRE852078 TBA852078 TKW852078 TUS852078 UEO852078 UOK852078 UYG852078 VIC852078 VRY852078 WBU852078 WLQ852078 WVM852078 E917614 JA917614 SW917614 ACS917614 AMO917614 AWK917614 BGG917614 BQC917614 BZY917614 CJU917614 CTQ917614 DDM917614 DNI917614 DXE917614 EHA917614 EQW917614 FAS917614 FKO917614 FUK917614 GEG917614 GOC917614 GXY917614 HHU917614 HRQ917614 IBM917614 ILI917614 IVE917614 JFA917614 JOW917614 JYS917614 KIO917614 KSK917614 LCG917614 LMC917614 LVY917614 MFU917614 MPQ917614 MZM917614 NJI917614 NTE917614 ODA917614 OMW917614 OWS917614 PGO917614 PQK917614 QAG917614 QKC917614 QTY917614 RDU917614 RNQ917614 RXM917614 SHI917614 SRE917614 TBA917614 TKW917614 TUS917614 UEO917614 UOK917614 UYG917614 VIC917614 VRY917614 WBU917614 WLQ917614 WVM917614 E983150 JA983150 SW983150 ACS983150 AMO983150 AWK983150 BGG983150 BQC983150 BZY983150 CJU983150 CTQ983150 DDM983150 DNI983150 DXE983150 EHA983150 EQW983150 FAS983150 FKO983150 FUK983150 GEG983150 GOC983150 GXY983150 HHU983150 HRQ983150 IBM983150 ILI983150 IVE983150 JFA983150 JOW983150 JYS983150 KIO983150 KSK983150 LCG983150 LMC983150 LVY983150 MFU983150 MPQ983150 MZM983150 NJI983150 NTE983150 ODA983150 OMW983150 OWS983150 PGO983150 PQK983150 QAG983150 QKC983150 QTY983150 RDU983150 RNQ983150 RXM983150 SHI983150 SRE983150 TBA983150 TKW983150 TUS983150 UEO983150 UOK983150 UYG983150 VIC983150 VRY983150 WBU983150 WLQ983150 WVM983150 E74:E77 JA74:JA77 SW74:SW77 ACS74:ACS77 AMO74:AMO77 AWK74:AWK77 BGG74:BGG77 BQC74:BQC77 BZY74:BZY77 CJU74:CJU77 CTQ74:CTQ77 DDM74:DDM77 DNI74:DNI77 DXE74:DXE77 EHA74:EHA77 EQW74:EQW77 FAS74:FAS77 FKO74:FKO77 FUK74:FUK77 GEG74:GEG77 GOC74:GOC77 GXY74:GXY77 HHU74:HHU77 HRQ74:HRQ77 IBM74:IBM77 ILI74:ILI77 IVE74:IVE77 JFA74:JFA77 JOW74:JOW77 JYS74:JYS77 KIO74:KIO77 KSK74:KSK77 LCG74:LCG77 LMC74:LMC77 LVY74:LVY77 MFU74:MFU77 MPQ74:MPQ77 MZM74:MZM77 NJI74:NJI77 NTE74:NTE77 ODA74:ODA77 OMW74:OMW77 OWS74:OWS77 PGO74:PGO77 PQK74:PQK77 QAG74:QAG77 QKC74:QKC77 QTY74:QTY77 RDU74:RDU77 RNQ74:RNQ77 RXM74:RXM77 SHI74:SHI77 SRE74:SRE77 TBA74:TBA77 TKW74:TKW77 TUS74:TUS77 UEO74:UEO77 UOK74:UOK77 UYG74:UYG77 VIC74:VIC77 VRY74:VRY77 WBU74:WBU77 WLQ74:WLQ77 WVM74:WVM77 E65610:E65613 JA65610:JA65613 SW65610:SW65613 ACS65610:ACS65613 AMO65610:AMO65613 AWK65610:AWK65613 BGG65610:BGG65613 BQC65610:BQC65613 BZY65610:BZY65613 CJU65610:CJU65613 CTQ65610:CTQ65613 DDM65610:DDM65613 DNI65610:DNI65613 DXE65610:DXE65613 EHA65610:EHA65613 EQW65610:EQW65613 FAS65610:FAS65613 FKO65610:FKO65613 FUK65610:FUK65613 GEG65610:GEG65613 GOC65610:GOC65613 GXY65610:GXY65613 HHU65610:HHU65613 HRQ65610:HRQ65613 IBM65610:IBM65613 ILI65610:ILI65613 IVE65610:IVE65613 JFA65610:JFA65613 JOW65610:JOW65613 JYS65610:JYS65613 KIO65610:KIO65613 KSK65610:KSK65613 LCG65610:LCG65613 LMC65610:LMC65613 LVY65610:LVY65613 MFU65610:MFU65613 MPQ65610:MPQ65613 MZM65610:MZM65613 NJI65610:NJI65613 NTE65610:NTE65613 ODA65610:ODA65613 OMW65610:OMW65613 OWS65610:OWS65613 PGO65610:PGO65613 PQK65610:PQK65613 QAG65610:QAG65613 QKC65610:QKC65613 QTY65610:QTY65613 RDU65610:RDU65613 RNQ65610:RNQ65613 RXM65610:RXM65613 SHI65610:SHI65613 SRE65610:SRE65613 TBA65610:TBA65613 TKW65610:TKW65613 TUS65610:TUS65613 UEO65610:UEO65613 UOK65610:UOK65613 UYG65610:UYG65613 VIC65610:VIC65613 VRY65610:VRY65613 WBU65610:WBU65613 WLQ65610:WLQ65613 WVM65610:WVM65613 E131146:E131149 JA131146:JA131149 SW131146:SW131149 ACS131146:ACS131149 AMO131146:AMO131149 AWK131146:AWK131149 BGG131146:BGG131149 BQC131146:BQC131149 BZY131146:BZY131149 CJU131146:CJU131149 CTQ131146:CTQ131149 DDM131146:DDM131149 DNI131146:DNI131149 DXE131146:DXE131149 EHA131146:EHA131149 EQW131146:EQW131149 FAS131146:FAS131149 FKO131146:FKO131149 FUK131146:FUK131149 GEG131146:GEG131149 GOC131146:GOC131149 GXY131146:GXY131149 HHU131146:HHU131149 HRQ131146:HRQ131149 IBM131146:IBM131149 ILI131146:ILI131149 IVE131146:IVE131149 JFA131146:JFA131149 JOW131146:JOW131149 JYS131146:JYS131149 KIO131146:KIO131149 KSK131146:KSK131149 LCG131146:LCG131149 LMC131146:LMC131149 LVY131146:LVY131149 MFU131146:MFU131149 MPQ131146:MPQ131149 MZM131146:MZM131149 NJI131146:NJI131149 NTE131146:NTE131149 ODA131146:ODA131149 OMW131146:OMW131149 OWS131146:OWS131149 PGO131146:PGO131149 PQK131146:PQK131149 QAG131146:QAG131149 QKC131146:QKC131149 QTY131146:QTY131149 RDU131146:RDU131149 RNQ131146:RNQ131149 RXM131146:RXM131149 SHI131146:SHI131149 SRE131146:SRE131149 TBA131146:TBA131149 TKW131146:TKW131149 TUS131146:TUS131149 UEO131146:UEO131149 UOK131146:UOK131149 UYG131146:UYG131149 VIC131146:VIC131149 VRY131146:VRY131149 WBU131146:WBU131149 WLQ131146:WLQ131149 WVM131146:WVM131149 E196682:E196685 JA196682:JA196685 SW196682:SW196685 ACS196682:ACS196685 AMO196682:AMO196685 AWK196682:AWK196685 BGG196682:BGG196685 BQC196682:BQC196685 BZY196682:BZY196685 CJU196682:CJU196685 CTQ196682:CTQ196685 DDM196682:DDM196685 DNI196682:DNI196685 DXE196682:DXE196685 EHA196682:EHA196685 EQW196682:EQW196685 FAS196682:FAS196685 FKO196682:FKO196685 FUK196682:FUK196685 GEG196682:GEG196685 GOC196682:GOC196685 GXY196682:GXY196685 HHU196682:HHU196685 HRQ196682:HRQ196685 IBM196682:IBM196685 ILI196682:ILI196685 IVE196682:IVE196685 JFA196682:JFA196685 JOW196682:JOW196685 JYS196682:JYS196685 KIO196682:KIO196685 KSK196682:KSK196685 LCG196682:LCG196685 LMC196682:LMC196685 LVY196682:LVY196685 MFU196682:MFU196685 MPQ196682:MPQ196685 MZM196682:MZM196685 NJI196682:NJI196685 NTE196682:NTE196685 ODA196682:ODA196685 OMW196682:OMW196685 OWS196682:OWS196685 PGO196682:PGO196685 PQK196682:PQK196685 QAG196682:QAG196685 QKC196682:QKC196685 QTY196682:QTY196685 RDU196682:RDU196685 RNQ196682:RNQ196685 RXM196682:RXM196685 SHI196682:SHI196685 SRE196682:SRE196685 TBA196682:TBA196685 TKW196682:TKW196685 TUS196682:TUS196685 UEO196682:UEO196685 UOK196682:UOK196685 UYG196682:UYG196685 VIC196682:VIC196685 VRY196682:VRY196685 WBU196682:WBU196685 WLQ196682:WLQ196685 WVM196682:WVM196685 E262218:E262221 JA262218:JA262221 SW262218:SW262221 ACS262218:ACS262221 AMO262218:AMO262221 AWK262218:AWK262221 BGG262218:BGG262221 BQC262218:BQC262221 BZY262218:BZY262221 CJU262218:CJU262221 CTQ262218:CTQ262221 DDM262218:DDM262221 DNI262218:DNI262221 DXE262218:DXE262221 EHA262218:EHA262221 EQW262218:EQW262221 FAS262218:FAS262221 FKO262218:FKO262221 FUK262218:FUK262221 GEG262218:GEG262221 GOC262218:GOC262221 GXY262218:GXY262221 HHU262218:HHU262221 HRQ262218:HRQ262221 IBM262218:IBM262221 ILI262218:ILI262221 IVE262218:IVE262221 JFA262218:JFA262221 JOW262218:JOW262221 JYS262218:JYS262221 KIO262218:KIO262221 KSK262218:KSK262221 LCG262218:LCG262221 LMC262218:LMC262221 LVY262218:LVY262221 MFU262218:MFU262221 MPQ262218:MPQ262221 MZM262218:MZM262221 NJI262218:NJI262221 NTE262218:NTE262221 ODA262218:ODA262221 OMW262218:OMW262221 OWS262218:OWS262221 PGO262218:PGO262221 PQK262218:PQK262221 QAG262218:QAG262221 QKC262218:QKC262221 QTY262218:QTY262221 RDU262218:RDU262221 RNQ262218:RNQ262221 RXM262218:RXM262221 SHI262218:SHI262221 SRE262218:SRE262221 TBA262218:TBA262221 TKW262218:TKW262221 TUS262218:TUS262221 UEO262218:UEO262221 UOK262218:UOK262221 UYG262218:UYG262221 VIC262218:VIC262221 VRY262218:VRY262221 WBU262218:WBU262221 WLQ262218:WLQ262221 WVM262218:WVM262221 E327754:E327757 JA327754:JA327757 SW327754:SW327757 ACS327754:ACS327757 AMO327754:AMO327757 AWK327754:AWK327757 BGG327754:BGG327757 BQC327754:BQC327757 BZY327754:BZY327757 CJU327754:CJU327757 CTQ327754:CTQ327757 DDM327754:DDM327757 DNI327754:DNI327757 DXE327754:DXE327757 EHA327754:EHA327757 EQW327754:EQW327757 FAS327754:FAS327757 FKO327754:FKO327757 FUK327754:FUK327757 GEG327754:GEG327757 GOC327754:GOC327757 GXY327754:GXY327757 HHU327754:HHU327757 HRQ327754:HRQ327757 IBM327754:IBM327757 ILI327754:ILI327757 IVE327754:IVE327757 JFA327754:JFA327757 JOW327754:JOW327757 JYS327754:JYS327757 KIO327754:KIO327757 KSK327754:KSK327757 LCG327754:LCG327757 LMC327754:LMC327757 LVY327754:LVY327757 MFU327754:MFU327757 MPQ327754:MPQ327757 MZM327754:MZM327757 NJI327754:NJI327757 NTE327754:NTE327757 ODA327754:ODA327757 OMW327754:OMW327757 OWS327754:OWS327757 PGO327754:PGO327757 PQK327754:PQK327757 QAG327754:QAG327757 QKC327754:QKC327757 QTY327754:QTY327757 RDU327754:RDU327757 RNQ327754:RNQ327757 RXM327754:RXM327757 SHI327754:SHI327757 SRE327754:SRE327757 TBA327754:TBA327757 TKW327754:TKW327757 TUS327754:TUS327757 UEO327754:UEO327757 UOK327754:UOK327757 UYG327754:UYG327757 VIC327754:VIC327757 VRY327754:VRY327757 WBU327754:WBU327757 WLQ327754:WLQ327757 WVM327754:WVM327757 E393290:E393293 JA393290:JA393293 SW393290:SW393293 ACS393290:ACS393293 AMO393290:AMO393293 AWK393290:AWK393293 BGG393290:BGG393293 BQC393290:BQC393293 BZY393290:BZY393293 CJU393290:CJU393293 CTQ393290:CTQ393293 DDM393290:DDM393293 DNI393290:DNI393293 DXE393290:DXE393293 EHA393290:EHA393293 EQW393290:EQW393293 FAS393290:FAS393293 FKO393290:FKO393293 FUK393290:FUK393293 GEG393290:GEG393293 GOC393290:GOC393293 GXY393290:GXY393293 HHU393290:HHU393293 HRQ393290:HRQ393293 IBM393290:IBM393293 ILI393290:ILI393293 IVE393290:IVE393293 JFA393290:JFA393293 JOW393290:JOW393293 JYS393290:JYS393293 KIO393290:KIO393293 KSK393290:KSK393293 LCG393290:LCG393293 LMC393290:LMC393293 LVY393290:LVY393293 MFU393290:MFU393293 MPQ393290:MPQ393293 MZM393290:MZM393293 NJI393290:NJI393293 NTE393290:NTE393293 ODA393290:ODA393293 OMW393290:OMW393293 OWS393290:OWS393293 PGO393290:PGO393293 PQK393290:PQK393293 QAG393290:QAG393293 QKC393290:QKC393293 QTY393290:QTY393293 RDU393290:RDU393293 RNQ393290:RNQ393293 RXM393290:RXM393293 SHI393290:SHI393293 SRE393290:SRE393293 TBA393290:TBA393293 TKW393290:TKW393293 TUS393290:TUS393293 UEO393290:UEO393293 UOK393290:UOK393293 UYG393290:UYG393293 VIC393290:VIC393293 VRY393290:VRY393293 WBU393290:WBU393293 WLQ393290:WLQ393293 WVM393290:WVM393293 E458826:E458829 JA458826:JA458829 SW458826:SW458829 ACS458826:ACS458829 AMO458826:AMO458829 AWK458826:AWK458829 BGG458826:BGG458829 BQC458826:BQC458829 BZY458826:BZY458829 CJU458826:CJU458829 CTQ458826:CTQ458829 DDM458826:DDM458829 DNI458826:DNI458829 DXE458826:DXE458829 EHA458826:EHA458829 EQW458826:EQW458829 FAS458826:FAS458829 FKO458826:FKO458829 FUK458826:FUK458829 GEG458826:GEG458829 GOC458826:GOC458829 GXY458826:GXY458829 HHU458826:HHU458829 HRQ458826:HRQ458829 IBM458826:IBM458829 ILI458826:ILI458829 IVE458826:IVE458829 JFA458826:JFA458829 JOW458826:JOW458829 JYS458826:JYS458829 KIO458826:KIO458829 KSK458826:KSK458829 LCG458826:LCG458829 LMC458826:LMC458829 LVY458826:LVY458829 MFU458826:MFU458829 MPQ458826:MPQ458829 MZM458826:MZM458829 NJI458826:NJI458829 NTE458826:NTE458829 ODA458826:ODA458829 OMW458826:OMW458829 OWS458826:OWS458829 PGO458826:PGO458829 PQK458826:PQK458829 QAG458826:QAG458829 QKC458826:QKC458829 QTY458826:QTY458829 RDU458826:RDU458829 RNQ458826:RNQ458829 RXM458826:RXM458829 SHI458826:SHI458829 SRE458826:SRE458829 TBA458826:TBA458829 TKW458826:TKW458829 TUS458826:TUS458829 UEO458826:UEO458829 UOK458826:UOK458829 UYG458826:UYG458829 VIC458826:VIC458829 VRY458826:VRY458829 WBU458826:WBU458829 WLQ458826:WLQ458829 WVM458826:WVM458829 E524362:E524365 JA524362:JA524365 SW524362:SW524365 ACS524362:ACS524365 AMO524362:AMO524365 AWK524362:AWK524365 BGG524362:BGG524365 BQC524362:BQC524365 BZY524362:BZY524365 CJU524362:CJU524365 CTQ524362:CTQ524365 DDM524362:DDM524365 DNI524362:DNI524365 DXE524362:DXE524365 EHA524362:EHA524365 EQW524362:EQW524365 FAS524362:FAS524365 FKO524362:FKO524365 FUK524362:FUK524365 GEG524362:GEG524365 GOC524362:GOC524365 GXY524362:GXY524365 HHU524362:HHU524365 HRQ524362:HRQ524365 IBM524362:IBM524365 ILI524362:ILI524365 IVE524362:IVE524365 JFA524362:JFA524365 JOW524362:JOW524365 JYS524362:JYS524365 KIO524362:KIO524365 KSK524362:KSK524365 LCG524362:LCG524365 LMC524362:LMC524365 LVY524362:LVY524365 MFU524362:MFU524365 MPQ524362:MPQ524365 MZM524362:MZM524365 NJI524362:NJI524365 NTE524362:NTE524365 ODA524362:ODA524365 OMW524362:OMW524365 OWS524362:OWS524365 PGO524362:PGO524365 PQK524362:PQK524365 QAG524362:QAG524365 QKC524362:QKC524365 QTY524362:QTY524365 RDU524362:RDU524365 RNQ524362:RNQ524365 RXM524362:RXM524365 SHI524362:SHI524365 SRE524362:SRE524365 TBA524362:TBA524365 TKW524362:TKW524365 TUS524362:TUS524365 UEO524362:UEO524365 UOK524362:UOK524365 UYG524362:UYG524365 VIC524362:VIC524365 VRY524362:VRY524365 WBU524362:WBU524365 WLQ524362:WLQ524365 WVM524362:WVM524365 E589898:E589901 JA589898:JA589901 SW589898:SW589901 ACS589898:ACS589901 AMO589898:AMO589901 AWK589898:AWK589901 BGG589898:BGG589901 BQC589898:BQC589901 BZY589898:BZY589901 CJU589898:CJU589901 CTQ589898:CTQ589901 DDM589898:DDM589901 DNI589898:DNI589901 DXE589898:DXE589901 EHA589898:EHA589901 EQW589898:EQW589901 FAS589898:FAS589901 FKO589898:FKO589901 FUK589898:FUK589901 GEG589898:GEG589901 GOC589898:GOC589901 GXY589898:GXY589901 HHU589898:HHU589901 HRQ589898:HRQ589901 IBM589898:IBM589901 ILI589898:ILI589901 IVE589898:IVE589901 JFA589898:JFA589901 JOW589898:JOW589901 JYS589898:JYS589901 KIO589898:KIO589901 KSK589898:KSK589901 LCG589898:LCG589901 LMC589898:LMC589901 LVY589898:LVY589901 MFU589898:MFU589901 MPQ589898:MPQ589901 MZM589898:MZM589901 NJI589898:NJI589901 NTE589898:NTE589901 ODA589898:ODA589901 OMW589898:OMW589901 OWS589898:OWS589901 PGO589898:PGO589901 PQK589898:PQK589901 QAG589898:QAG589901 QKC589898:QKC589901 QTY589898:QTY589901 RDU589898:RDU589901 RNQ589898:RNQ589901 RXM589898:RXM589901 SHI589898:SHI589901 SRE589898:SRE589901 TBA589898:TBA589901 TKW589898:TKW589901 TUS589898:TUS589901 UEO589898:UEO589901 UOK589898:UOK589901 UYG589898:UYG589901 VIC589898:VIC589901 VRY589898:VRY589901 WBU589898:WBU589901 WLQ589898:WLQ589901 WVM589898:WVM589901 E655434:E655437 JA655434:JA655437 SW655434:SW655437 ACS655434:ACS655437 AMO655434:AMO655437 AWK655434:AWK655437 BGG655434:BGG655437 BQC655434:BQC655437 BZY655434:BZY655437 CJU655434:CJU655437 CTQ655434:CTQ655437 DDM655434:DDM655437 DNI655434:DNI655437 DXE655434:DXE655437 EHA655434:EHA655437 EQW655434:EQW655437 FAS655434:FAS655437 FKO655434:FKO655437 FUK655434:FUK655437 GEG655434:GEG655437 GOC655434:GOC655437 GXY655434:GXY655437 HHU655434:HHU655437 HRQ655434:HRQ655437 IBM655434:IBM655437 ILI655434:ILI655437 IVE655434:IVE655437 JFA655434:JFA655437 JOW655434:JOW655437 JYS655434:JYS655437 KIO655434:KIO655437 KSK655434:KSK655437 LCG655434:LCG655437 LMC655434:LMC655437 LVY655434:LVY655437 MFU655434:MFU655437 MPQ655434:MPQ655437 MZM655434:MZM655437 NJI655434:NJI655437 NTE655434:NTE655437 ODA655434:ODA655437 OMW655434:OMW655437 OWS655434:OWS655437 PGO655434:PGO655437 PQK655434:PQK655437 QAG655434:QAG655437 QKC655434:QKC655437 QTY655434:QTY655437 RDU655434:RDU655437 RNQ655434:RNQ655437 RXM655434:RXM655437 SHI655434:SHI655437 SRE655434:SRE655437 TBA655434:TBA655437 TKW655434:TKW655437 TUS655434:TUS655437 UEO655434:UEO655437 UOK655434:UOK655437 UYG655434:UYG655437 VIC655434:VIC655437 VRY655434:VRY655437 WBU655434:WBU655437 WLQ655434:WLQ655437 WVM655434:WVM655437 E720970:E720973 JA720970:JA720973 SW720970:SW720973 ACS720970:ACS720973 AMO720970:AMO720973 AWK720970:AWK720973 BGG720970:BGG720973 BQC720970:BQC720973 BZY720970:BZY720973 CJU720970:CJU720973 CTQ720970:CTQ720973 DDM720970:DDM720973 DNI720970:DNI720973 DXE720970:DXE720973 EHA720970:EHA720973 EQW720970:EQW720973 FAS720970:FAS720973 FKO720970:FKO720973 FUK720970:FUK720973 GEG720970:GEG720973 GOC720970:GOC720973 GXY720970:GXY720973 HHU720970:HHU720973 HRQ720970:HRQ720973 IBM720970:IBM720973 ILI720970:ILI720973 IVE720970:IVE720973 JFA720970:JFA720973 JOW720970:JOW720973 JYS720970:JYS720973 KIO720970:KIO720973 KSK720970:KSK720973 LCG720970:LCG720973 LMC720970:LMC720973 LVY720970:LVY720973 MFU720970:MFU720973 MPQ720970:MPQ720973 MZM720970:MZM720973 NJI720970:NJI720973 NTE720970:NTE720973 ODA720970:ODA720973 OMW720970:OMW720973 OWS720970:OWS720973 PGO720970:PGO720973 PQK720970:PQK720973 QAG720970:QAG720973 QKC720970:QKC720973 QTY720970:QTY720973 RDU720970:RDU720973 RNQ720970:RNQ720973 RXM720970:RXM720973 SHI720970:SHI720973 SRE720970:SRE720973 TBA720970:TBA720973 TKW720970:TKW720973 TUS720970:TUS720973 UEO720970:UEO720973 UOK720970:UOK720973 UYG720970:UYG720973 VIC720970:VIC720973 VRY720970:VRY720973 WBU720970:WBU720973 WLQ720970:WLQ720973 WVM720970:WVM720973 E786506:E786509 JA786506:JA786509 SW786506:SW786509 ACS786506:ACS786509 AMO786506:AMO786509 AWK786506:AWK786509 BGG786506:BGG786509 BQC786506:BQC786509 BZY786506:BZY786509 CJU786506:CJU786509 CTQ786506:CTQ786509 DDM786506:DDM786509 DNI786506:DNI786509 DXE786506:DXE786509 EHA786506:EHA786509 EQW786506:EQW786509 FAS786506:FAS786509 FKO786506:FKO786509 FUK786506:FUK786509 GEG786506:GEG786509 GOC786506:GOC786509 GXY786506:GXY786509 HHU786506:HHU786509 HRQ786506:HRQ786509 IBM786506:IBM786509 ILI786506:ILI786509 IVE786506:IVE786509 JFA786506:JFA786509 JOW786506:JOW786509 JYS786506:JYS786509 KIO786506:KIO786509 KSK786506:KSK786509 LCG786506:LCG786509 LMC786506:LMC786509 LVY786506:LVY786509 MFU786506:MFU786509 MPQ786506:MPQ786509 MZM786506:MZM786509 NJI786506:NJI786509 NTE786506:NTE786509 ODA786506:ODA786509 OMW786506:OMW786509 OWS786506:OWS786509 PGO786506:PGO786509 PQK786506:PQK786509 QAG786506:QAG786509 QKC786506:QKC786509 QTY786506:QTY786509 RDU786506:RDU786509 RNQ786506:RNQ786509 RXM786506:RXM786509 SHI786506:SHI786509 SRE786506:SRE786509 TBA786506:TBA786509 TKW786506:TKW786509 TUS786506:TUS786509 UEO786506:UEO786509 UOK786506:UOK786509 UYG786506:UYG786509 VIC786506:VIC786509 VRY786506:VRY786509 WBU786506:WBU786509 WLQ786506:WLQ786509 WVM786506:WVM786509 E852042:E852045 JA852042:JA852045 SW852042:SW852045 ACS852042:ACS852045 AMO852042:AMO852045 AWK852042:AWK852045 BGG852042:BGG852045 BQC852042:BQC852045 BZY852042:BZY852045 CJU852042:CJU852045 CTQ852042:CTQ852045 DDM852042:DDM852045 DNI852042:DNI852045 DXE852042:DXE852045 EHA852042:EHA852045 EQW852042:EQW852045 FAS852042:FAS852045 FKO852042:FKO852045 FUK852042:FUK852045 GEG852042:GEG852045 GOC852042:GOC852045 GXY852042:GXY852045 HHU852042:HHU852045 HRQ852042:HRQ852045 IBM852042:IBM852045 ILI852042:ILI852045 IVE852042:IVE852045 JFA852042:JFA852045 JOW852042:JOW852045 JYS852042:JYS852045 KIO852042:KIO852045 KSK852042:KSK852045 LCG852042:LCG852045 LMC852042:LMC852045 LVY852042:LVY852045 MFU852042:MFU852045 MPQ852042:MPQ852045 MZM852042:MZM852045 NJI852042:NJI852045 NTE852042:NTE852045 ODA852042:ODA852045 OMW852042:OMW852045 OWS852042:OWS852045 PGO852042:PGO852045 PQK852042:PQK852045 QAG852042:QAG852045 QKC852042:QKC852045 QTY852042:QTY852045 RDU852042:RDU852045 RNQ852042:RNQ852045 RXM852042:RXM852045 SHI852042:SHI852045 SRE852042:SRE852045 TBA852042:TBA852045 TKW852042:TKW852045 TUS852042:TUS852045 UEO852042:UEO852045 UOK852042:UOK852045 UYG852042:UYG852045 VIC852042:VIC852045 VRY852042:VRY852045 WBU852042:WBU852045 WLQ852042:WLQ852045 WVM852042:WVM852045 E917578:E917581 JA917578:JA917581 SW917578:SW917581 ACS917578:ACS917581 AMO917578:AMO917581 AWK917578:AWK917581 BGG917578:BGG917581 BQC917578:BQC917581 BZY917578:BZY917581 CJU917578:CJU917581 CTQ917578:CTQ917581 DDM917578:DDM917581 DNI917578:DNI917581 DXE917578:DXE917581 EHA917578:EHA917581 EQW917578:EQW917581 FAS917578:FAS917581 FKO917578:FKO917581 FUK917578:FUK917581 GEG917578:GEG917581 GOC917578:GOC917581 GXY917578:GXY917581 HHU917578:HHU917581 HRQ917578:HRQ917581 IBM917578:IBM917581 ILI917578:ILI917581 IVE917578:IVE917581 JFA917578:JFA917581 JOW917578:JOW917581 JYS917578:JYS917581 KIO917578:KIO917581 KSK917578:KSK917581 LCG917578:LCG917581 LMC917578:LMC917581 LVY917578:LVY917581 MFU917578:MFU917581 MPQ917578:MPQ917581 MZM917578:MZM917581 NJI917578:NJI917581 NTE917578:NTE917581 ODA917578:ODA917581 OMW917578:OMW917581 OWS917578:OWS917581 PGO917578:PGO917581 PQK917578:PQK917581 QAG917578:QAG917581 QKC917578:QKC917581 QTY917578:QTY917581 RDU917578:RDU917581 RNQ917578:RNQ917581 RXM917578:RXM917581 SHI917578:SHI917581 SRE917578:SRE917581 TBA917578:TBA917581 TKW917578:TKW917581 TUS917578:TUS917581 UEO917578:UEO917581 UOK917578:UOK917581 UYG917578:UYG917581 VIC917578:VIC917581 VRY917578:VRY917581 WBU917578:WBU917581 WLQ917578:WLQ917581 WVM917578:WVM917581 E983114:E983117 JA983114:JA983117 SW983114:SW983117 ACS983114:ACS983117 AMO983114:AMO983117 AWK983114:AWK983117 BGG983114:BGG983117 BQC983114:BQC983117 BZY983114:BZY983117 CJU983114:CJU983117 CTQ983114:CTQ983117 DDM983114:DDM983117 DNI983114:DNI983117 DXE983114:DXE983117 EHA983114:EHA983117 EQW983114:EQW983117 FAS983114:FAS983117 FKO983114:FKO983117 FUK983114:FUK983117 GEG983114:GEG983117 GOC983114:GOC983117 GXY983114:GXY983117 HHU983114:HHU983117 HRQ983114:HRQ983117 IBM983114:IBM983117 ILI983114:ILI983117 IVE983114:IVE983117 JFA983114:JFA983117 JOW983114:JOW983117 JYS983114:JYS983117 KIO983114:KIO983117 KSK983114:KSK983117 LCG983114:LCG983117 LMC983114:LMC983117 LVY983114:LVY983117 MFU983114:MFU983117 MPQ983114:MPQ983117 MZM983114:MZM983117 NJI983114:NJI983117 NTE983114:NTE983117 ODA983114:ODA983117 OMW983114:OMW983117 OWS983114:OWS983117 PGO983114:PGO983117 PQK983114:PQK983117 QAG983114:QAG983117 QKC983114:QKC983117 QTY983114:QTY983117 RDU983114:RDU983117 RNQ983114:RNQ983117 RXM983114:RXM983117 SHI983114:SHI983117 SRE983114:SRE983117 TBA983114:TBA983117 TKW983114:TKW983117 TUS983114:TUS983117 UEO983114:UEO983117 UOK983114:UOK983117 UYG983114:UYG983117 VIC983114:VIC983117 VRY983114:VRY983117 WBU983114:WBU983117 WLQ983114:WLQ983117 WVM983114:WVM983117 E135:E136 JA135:JA136 SW135:SW136 ACS135:ACS136 AMO135:AMO136 AWK135:AWK136 BGG135:BGG136 BQC135:BQC136 BZY135:BZY136 CJU135:CJU136 CTQ135:CTQ136 DDM135:DDM136 DNI135:DNI136 DXE135:DXE136 EHA135:EHA136 EQW135:EQW136 FAS135:FAS136 FKO135:FKO136 FUK135:FUK136 GEG135:GEG136 GOC135:GOC136 GXY135:GXY136 HHU135:HHU136 HRQ135:HRQ136 IBM135:IBM136 ILI135:ILI136 IVE135:IVE136 JFA135:JFA136 JOW135:JOW136 JYS135:JYS136 KIO135:KIO136 KSK135:KSK136 LCG135:LCG136 LMC135:LMC136 LVY135:LVY136 MFU135:MFU136 MPQ135:MPQ136 MZM135:MZM136 NJI135:NJI136 NTE135:NTE136 ODA135:ODA136 OMW135:OMW136 OWS135:OWS136 PGO135:PGO136 PQK135:PQK136 QAG135:QAG136 QKC135:QKC136 QTY135:QTY136 RDU135:RDU136 RNQ135:RNQ136 RXM135:RXM136 SHI135:SHI136 SRE135:SRE136 TBA135:TBA136 TKW135:TKW136 TUS135:TUS136 UEO135:UEO136 UOK135:UOK136 UYG135:UYG136 VIC135:VIC136 VRY135:VRY136 WBU135:WBU136 WLQ135:WLQ136 WVM135:WVM136 E65671:E65672 JA65671:JA65672 SW65671:SW65672 ACS65671:ACS65672 AMO65671:AMO65672 AWK65671:AWK65672 BGG65671:BGG65672 BQC65671:BQC65672 BZY65671:BZY65672 CJU65671:CJU65672 CTQ65671:CTQ65672 DDM65671:DDM65672 DNI65671:DNI65672 DXE65671:DXE65672 EHA65671:EHA65672 EQW65671:EQW65672 FAS65671:FAS65672 FKO65671:FKO65672 FUK65671:FUK65672 GEG65671:GEG65672 GOC65671:GOC65672 GXY65671:GXY65672 HHU65671:HHU65672 HRQ65671:HRQ65672 IBM65671:IBM65672 ILI65671:ILI65672 IVE65671:IVE65672 JFA65671:JFA65672 JOW65671:JOW65672 JYS65671:JYS65672 KIO65671:KIO65672 KSK65671:KSK65672 LCG65671:LCG65672 LMC65671:LMC65672 LVY65671:LVY65672 MFU65671:MFU65672 MPQ65671:MPQ65672 MZM65671:MZM65672 NJI65671:NJI65672 NTE65671:NTE65672 ODA65671:ODA65672 OMW65671:OMW65672 OWS65671:OWS65672 PGO65671:PGO65672 PQK65671:PQK65672 QAG65671:QAG65672 QKC65671:QKC65672 QTY65671:QTY65672 RDU65671:RDU65672 RNQ65671:RNQ65672 RXM65671:RXM65672 SHI65671:SHI65672 SRE65671:SRE65672 TBA65671:TBA65672 TKW65671:TKW65672 TUS65671:TUS65672 UEO65671:UEO65672 UOK65671:UOK65672 UYG65671:UYG65672 VIC65671:VIC65672 VRY65671:VRY65672 WBU65671:WBU65672 WLQ65671:WLQ65672 WVM65671:WVM65672 E131207:E131208 JA131207:JA131208 SW131207:SW131208 ACS131207:ACS131208 AMO131207:AMO131208 AWK131207:AWK131208 BGG131207:BGG131208 BQC131207:BQC131208 BZY131207:BZY131208 CJU131207:CJU131208 CTQ131207:CTQ131208 DDM131207:DDM131208 DNI131207:DNI131208 DXE131207:DXE131208 EHA131207:EHA131208 EQW131207:EQW131208 FAS131207:FAS131208 FKO131207:FKO131208 FUK131207:FUK131208 GEG131207:GEG131208 GOC131207:GOC131208 GXY131207:GXY131208 HHU131207:HHU131208 HRQ131207:HRQ131208 IBM131207:IBM131208 ILI131207:ILI131208 IVE131207:IVE131208 JFA131207:JFA131208 JOW131207:JOW131208 JYS131207:JYS131208 KIO131207:KIO131208 KSK131207:KSK131208 LCG131207:LCG131208 LMC131207:LMC131208 LVY131207:LVY131208 MFU131207:MFU131208 MPQ131207:MPQ131208 MZM131207:MZM131208 NJI131207:NJI131208 NTE131207:NTE131208 ODA131207:ODA131208 OMW131207:OMW131208 OWS131207:OWS131208 PGO131207:PGO131208 PQK131207:PQK131208 QAG131207:QAG131208 QKC131207:QKC131208 QTY131207:QTY131208 RDU131207:RDU131208 RNQ131207:RNQ131208 RXM131207:RXM131208 SHI131207:SHI131208 SRE131207:SRE131208 TBA131207:TBA131208 TKW131207:TKW131208 TUS131207:TUS131208 UEO131207:UEO131208 UOK131207:UOK131208 UYG131207:UYG131208 VIC131207:VIC131208 VRY131207:VRY131208 WBU131207:WBU131208 WLQ131207:WLQ131208 WVM131207:WVM131208 E196743:E196744 JA196743:JA196744 SW196743:SW196744 ACS196743:ACS196744 AMO196743:AMO196744 AWK196743:AWK196744 BGG196743:BGG196744 BQC196743:BQC196744 BZY196743:BZY196744 CJU196743:CJU196744 CTQ196743:CTQ196744 DDM196743:DDM196744 DNI196743:DNI196744 DXE196743:DXE196744 EHA196743:EHA196744 EQW196743:EQW196744 FAS196743:FAS196744 FKO196743:FKO196744 FUK196743:FUK196744 GEG196743:GEG196744 GOC196743:GOC196744 GXY196743:GXY196744 HHU196743:HHU196744 HRQ196743:HRQ196744 IBM196743:IBM196744 ILI196743:ILI196744 IVE196743:IVE196744 JFA196743:JFA196744 JOW196743:JOW196744 JYS196743:JYS196744 KIO196743:KIO196744 KSK196743:KSK196744 LCG196743:LCG196744 LMC196743:LMC196744 LVY196743:LVY196744 MFU196743:MFU196744 MPQ196743:MPQ196744 MZM196743:MZM196744 NJI196743:NJI196744 NTE196743:NTE196744 ODA196743:ODA196744 OMW196743:OMW196744 OWS196743:OWS196744 PGO196743:PGO196744 PQK196743:PQK196744 QAG196743:QAG196744 QKC196743:QKC196744 QTY196743:QTY196744 RDU196743:RDU196744 RNQ196743:RNQ196744 RXM196743:RXM196744 SHI196743:SHI196744 SRE196743:SRE196744 TBA196743:TBA196744 TKW196743:TKW196744 TUS196743:TUS196744 UEO196743:UEO196744 UOK196743:UOK196744 UYG196743:UYG196744 VIC196743:VIC196744 VRY196743:VRY196744 WBU196743:WBU196744 WLQ196743:WLQ196744 WVM196743:WVM196744 E262279:E262280 JA262279:JA262280 SW262279:SW262280 ACS262279:ACS262280 AMO262279:AMO262280 AWK262279:AWK262280 BGG262279:BGG262280 BQC262279:BQC262280 BZY262279:BZY262280 CJU262279:CJU262280 CTQ262279:CTQ262280 DDM262279:DDM262280 DNI262279:DNI262280 DXE262279:DXE262280 EHA262279:EHA262280 EQW262279:EQW262280 FAS262279:FAS262280 FKO262279:FKO262280 FUK262279:FUK262280 GEG262279:GEG262280 GOC262279:GOC262280 GXY262279:GXY262280 HHU262279:HHU262280 HRQ262279:HRQ262280 IBM262279:IBM262280 ILI262279:ILI262280 IVE262279:IVE262280 JFA262279:JFA262280 JOW262279:JOW262280 JYS262279:JYS262280 KIO262279:KIO262280 KSK262279:KSK262280 LCG262279:LCG262280 LMC262279:LMC262280 LVY262279:LVY262280 MFU262279:MFU262280 MPQ262279:MPQ262280 MZM262279:MZM262280 NJI262279:NJI262280 NTE262279:NTE262280 ODA262279:ODA262280 OMW262279:OMW262280 OWS262279:OWS262280 PGO262279:PGO262280 PQK262279:PQK262280 QAG262279:QAG262280 QKC262279:QKC262280 QTY262279:QTY262280 RDU262279:RDU262280 RNQ262279:RNQ262280 RXM262279:RXM262280 SHI262279:SHI262280 SRE262279:SRE262280 TBA262279:TBA262280 TKW262279:TKW262280 TUS262279:TUS262280 UEO262279:UEO262280 UOK262279:UOK262280 UYG262279:UYG262280 VIC262279:VIC262280 VRY262279:VRY262280 WBU262279:WBU262280 WLQ262279:WLQ262280 WVM262279:WVM262280 E327815:E327816 JA327815:JA327816 SW327815:SW327816 ACS327815:ACS327816 AMO327815:AMO327816 AWK327815:AWK327816 BGG327815:BGG327816 BQC327815:BQC327816 BZY327815:BZY327816 CJU327815:CJU327816 CTQ327815:CTQ327816 DDM327815:DDM327816 DNI327815:DNI327816 DXE327815:DXE327816 EHA327815:EHA327816 EQW327815:EQW327816 FAS327815:FAS327816 FKO327815:FKO327816 FUK327815:FUK327816 GEG327815:GEG327816 GOC327815:GOC327816 GXY327815:GXY327816 HHU327815:HHU327816 HRQ327815:HRQ327816 IBM327815:IBM327816 ILI327815:ILI327816 IVE327815:IVE327816 JFA327815:JFA327816 JOW327815:JOW327816 JYS327815:JYS327816 KIO327815:KIO327816 KSK327815:KSK327816 LCG327815:LCG327816 LMC327815:LMC327816 LVY327815:LVY327816 MFU327815:MFU327816 MPQ327815:MPQ327816 MZM327815:MZM327816 NJI327815:NJI327816 NTE327815:NTE327816 ODA327815:ODA327816 OMW327815:OMW327816 OWS327815:OWS327816 PGO327815:PGO327816 PQK327815:PQK327816 QAG327815:QAG327816 QKC327815:QKC327816 QTY327815:QTY327816 RDU327815:RDU327816 RNQ327815:RNQ327816 RXM327815:RXM327816 SHI327815:SHI327816 SRE327815:SRE327816 TBA327815:TBA327816 TKW327815:TKW327816 TUS327815:TUS327816 UEO327815:UEO327816 UOK327815:UOK327816 UYG327815:UYG327816 VIC327815:VIC327816 VRY327815:VRY327816 WBU327815:WBU327816 WLQ327815:WLQ327816 WVM327815:WVM327816 E393351:E393352 JA393351:JA393352 SW393351:SW393352 ACS393351:ACS393352 AMO393351:AMO393352 AWK393351:AWK393352 BGG393351:BGG393352 BQC393351:BQC393352 BZY393351:BZY393352 CJU393351:CJU393352 CTQ393351:CTQ393352 DDM393351:DDM393352 DNI393351:DNI393352 DXE393351:DXE393352 EHA393351:EHA393352 EQW393351:EQW393352 FAS393351:FAS393352 FKO393351:FKO393352 FUK393351:FUK393352 GEG393351:GEG393352 GOC393351:GOC393352 GXY393351:GXY393352 HHU393351:HHU393352 HRQ393351:HRQ393352 IBM393351:IBM393352 ILI393351:ILI393352 IVE393351:IVE393352 JFA393351:JFA393352 JOW393351:JOW393352 JYS393351:JYS393352 KIO393351:KIO393352 KSK393351:KSK393352 LCG393351:LCG393352 LMC393351:LMC393352 LVY393351:LVY393352 MFU393351:MFU393352 MPQ393351:MPQ393352 MZM393351:MZM393352 NJI393351:NJI393352 NTE393351:NTE393352 ODA393351:ODA393352 OMW393351:OMW393352 OWS393351:OWS393352 PGO393351:PGO393352 PQK393351:PQK393352 QAG393351:QAG393352 QKC393351:QKC393352 QTY393351:QTY393352 RDU393351:RDU393352 RNQ393351:RNQ393352 RXM393351:RXM393352 SHI393351:SHI393352 SRE393351:SRE393352 TBA393351:TBA393352 TKW393351:TKW393352 TUS393351:TUS393352 UEO393351:UEO393352 UOK393351:UOK393352 UYG393351:UYG393352 VIC393351:VIC393352 VRY393351:VRY393352 WBU393351:WBU393352 WLQ393351:WLQ393352 WVM393351:WVM393352 E458887:E458888 JA458887:JA458888 SW458887:SW458888 ACS458887:ACS458888 AMO458887:AMO458888 AWK458887:AWK458888 BGG458887:BGG458888 BQC458887:BQC458888 BZY458887:BZY458888 CJU458887:CJU458888 CTQ458887:CTQ458888 DDM458887:DDM458888 DNI458887:DNI458888 DXE458887:DXE458888 EHA458887:EHA458888 EQW458887:EQW458888 FAS458887:FAS458888 FKO458887:FKO458888 FUK458887:FUK458888 GEG458887:GEG458888 GOC458887:GOC458888 GXY458887:GXY458888 HHU458887:HHU458888 HRQ458887:HRQ458888 IBM458887:IBM458888 ILI458887:ILI458888 IVE458887:IVE458888 JFA458887:JFA458888 JOW458887:JOW458888 JYS458887:JYS458888 KIO458887:KIO458888 KSK458887:KSK458888 LCG458887:LCG458888 LMC458887:LMC458888 LVY458887:LVY458888 MFU458887:MFU458888 MPQ458887:MPQ458888 MZM458887:MZM458888 NJI458887:NJI458888 NTE458887:NTE458888 ODA458887:ODA458888 OMW458887:OMW458888 OWS458887:OWS458888 PGO458887:PGO458888 PQK458887:PQK458888 QAG458887:QAG458888 QKC458887:QKC458888 QTY458887:QTY458888 RDU458887:RDU458888 RNQ458887:RNQ458888 RXM458887:RXM458888 SHI458887:SHI458888 SRE458887:SRE458888 TBA458887:TBA458888 TKW458887:TKW458888 TUS458887:TUS458888 UEO458887:UEO458888 UOK458887:UOK458888 UYG458887:UYG458888 VIC458887:VIC458888 VRY458887:VRY458888 WBU458887:WBU458888 WLQ458887:WLQ458888 WVM458887:WVM458888 E524423:E524424 JA524423:JA524424 SW524423:SW524424 ACS524423:ACS524424 AMO524423:AMO524424 AWK524423:AWK524424 BGG524423:BGG524424 BQC524423:BQC524424 BZY524423:BZY524424 CJU524423:CJU524424 CTQ524423:CTQ524424 DDM524423:DDM524424 DNI524423:DNI524424 DXE524423:DXE524424 EHA524423:EHA524424 EQW524423:EQW524424 FAS524423:FAS524424 FKO524423:FKO524424 FUK524423:FUK524424 GEG524423:GEG524424 GOC524423:GOC524424 GXY524423:GXY524424 HHU524423:HHU524424 HRQ524423:HRQ524424 IBM524423:IBM524424 ILI524423:ILI524424 IVE524423:IVE524424 JFA524423:JFA524424 JOW524423:JOW524424 JYS524423:JYS524424 KIO524423:KIO524424 KSK524423:KSK524424 LCG524423:LCG524424 LMC524423:LMC524424 LVY524423:LVY524424 MFU524423:MFU524424 MPQ524423:MPQ524424 MZM524423:MZM524424 NJI524423:NJI524424 NTE524423:NTE524424 ODA524423:ODA524424 OMW524423:OMW524424 OWS524423:OWS524424 PGO524423:PGO524424 PQK524423:PQK524424 QAG524423:QAG524424 QKC524423:QKC524424 QTY524423:QTY524424 RDU524423:RDU524424 RNQ524423:RNQ524424 RXM524423:RXM524424 SHI524423:SHI524424 SRE524423:SRE524424 TBA524423:TBA524424 TKW524423:TKW524424 TUS524423:TUS524424 UEO524423:UEO524424 UOK524423:UOK524424 UYG524423:UYG524424 VIC524423:VIC524424 VRY524423:VRY524424 WBU524423:WBU524424 WLQ524423:WLQ524424 WVM524423:WVM524424 E589959:E589960 JA589959:JA589960 SW589959:SW589960 ACS589959:ACS589960 AMO589959:AMO589960 AWK589959:AWK589960 BGG589959:BGG589960 BQC589959:BQC589960 BZY589959:BZY589960 CJU589959:CJU589960 CTQ589959:CTQ589960 DDM589959:DDM589960 DNI589959:DNI589960 DXE589959:DXE589960 EHA589959:EHA589960 EQW589959:EQW589960 FAS589959:FAS589960 FKO589959:FKO589960 FUK589959:FUK589960 GEG589959:GEG589960 GOC589959:GOC589960 GXY589959:GXY589960 HHU589959:HHU589960 HRQ589959:HRQ589960 IBM589959:IBM589960 ILI589959:ILI589960 IVE589959:IVE589960 JFA589959:JFA589960 JOW589959:JOW589960 JYS589959:JYS589960 KIO589959:KIO589960 KSK589959:KSK589960 LCG589959:LCG589960 LMC589959:LMC589960 LVY589959:LVY589960 MFU589959:MFU589960 MPQ589959:MPQ589960 MZM589959:MZM589960 NJI589959:NJI589960 NTE589959:NTE589960 ODA589959:ODA589960 OMW589959:OMW589960 OWS589959:OWS589960 PGO589959:PGO589960 PQK589959:PQK589960 QAG589959:QAG589960 QKC589959:QKC589960 QTY589959:QTY589960 RDU589959:RDU589960 RNQ589959:RNQ589960 RXM589959:RXM589960 SHI589959:SHI589960 SRE589959:SRE589960 TBA589959:TBA589960 TKW589959:TKW589960 TUS589959:TUS589960 UEO589959:UEO589960 UOK589959:UOK589960 UYG589959:UYG589960 VIC589959:VIC589960 VRY589959:VRY589960 WBU589959:WBU589960 WLQ589959:WLQ589960 WVM589959:WVM589960 E655495:E655496 JA655495:JA655496 SW655495:SW655496 ACS655495:ACS655496 AMO655495:AMO655496 AWK655495:AWK655496 BGG655495:BGG655496 BQC655495:BQC655496 BZY655495:BZY655496 CJU655495:CJU655496 CTQ655495:CTQ655496 DDM655495:DDM655496 DNI655495:DNI655496 DXE655495:DXE655496 EHA655495:EHA655496 EQW655495:EQW655496 FAS655495:FAS655496 FKO655495:FKO655496 FUK655495:FUK655496 GEG655495:GEG655496 GOC655495:GOC655496 GXY655495:GXY655496 HHU655495:HHU655496 HRQ655495:HRQ655496 IBM655495:IBM655496 ILI655495:ILI655496 IVE655495:IVE655496 JFA655495:JFA655496 JOW655495:JOW655496 JYS655495:JYS655496 KIO655495:KIO655496 KSK655495:KSK655496 LCG655495:LCG655496 LMC655495:LMC655496 LVY655495:LVY655496 MFU655495:MFU655496 MPQ655495:MPQ655496 MZM655495:MZM655496 NJI655495:NJI655496 NTE655495:NTE655496 ODA655495:ODA655496 OMW655495:OMW655496 OWS655495:OWS655496 PGO655495:PGO655496 PQK655495:PQK655496 QAG655495:QAG655496 QKC655495:QKC655496 QTY655495:QTY655496 RDU655495:RDU655496 RNQ655495:RNQ655496 RXM655495:RXM655496 SHI655495:SHI655496 SRE655495:SRE655496 TBA655495:TBA655496 TKW655495:TKW655496 TUS655495:TUS655496 UEO655495:UEO655496 UOK655495:UOK655496 UYG655495:UYG655496 VIC655495:VIC655496 VRY655495:VRY655496 WBU655495:WBU655496 WLQ655495:WLQ655496 WVM655495:WVM655496 E721031:E721032 JA721031:JA721032 SW721031:SW721032 ACS721031:ACS721032 AMO721031:AMO721032 AWK721031:AWK721032 BGG721031:BGG721032 BQC721031:BQC721032 BZY721031:BZY721032 CJU721031:CJU721032 CTQ721031:CTQ721032 DDM721031:DDM721032 DNI721031:DNI721032 DXE721031:DXE721032 EHA721031:EHA721032 EQW721031:EQW721032 FAS721031:FAS721032 FKO721031:FKO721032 FUK721031:FUK721032 GEG721031:GEG721032 GOC721031:GOC721032 GXY721031:GXY721032 HHU721031:HHU721032 HRQ721031:HRQ721032 IBM721031:IBM721032 ILI721031:ILI721032 IVE721031:IVE721032 JFA721031:JFA721032 JOW721031:JOW721032 JYS721031:JYS721032 KIO721031:KIO721032 KSK721031:KSK721032 LCG721031:LCG721032 LMC721031:LMC721032 LVY721031:LVY721032 MFU721031:MFU721032 MPQ721031:MPQ721032 MZM721031:MZM721032 NJI721031:NJI721032 NTE721031:NTE721032 ODA721031:ODA721032 OMW721031:OMW721032 OWS721031:OWS721032 PGO721031:PGO721032 PQK721031:PQK721032 QAG721031:QAG721032 QKC721031:QKC721032 QTY721031:QTY721032 RDU721031:RDU721032 RNQ721031:RNQ721032 RXM721031:RXM721032 SHI721031:SHI721032 SRE721031:SRE721032 TBA721031:TBA721032 TKW721031:TKW721032 TUS721031:TUS721032 UEO721031:UEO721032 UOK721031:UOK721032 UYG721031:UYG721032 VIC721031:VIC721032 VRY721031:VRY721032 WBU721031:WBU721032 WLQ721031:WLQ721032 WVM721031:WVM721032 E786567:E786568 JA786567:JA786568 SW786567:SW786568 ACS786567:ACS786568 AMO786567:AMO786568 AWK786567:AWK786568 BGG786567:BGG786568 BQC786567:BQC786568 BZY786567:BZY786568 CJU786567:CJU786568 CTQ786567:CTQ786568 DDM786567:DDM786568 DNI786567:DNI786568 DXE786567:DXE786568 EHA786567:EHA786568 EQW786567:EQW786568 FAS786567:FAS786568 FKO786567:FKO786568 FUK786567:FUK786568 GEG786567:GEG786568 GOC786567:GOC786568 GXY786567:GXY786568 HHU786567:HHU786568 HRQ786567:HRQ786568 IBM786567:IBM786568 ILI786567:ILI786568 IVE786567:IVE786568 JFA786567:JFA786568 JOW786567:JOW786568 JYS786567:JYS786568 KIO786567:KIO786568 KSK786567:KSK786568 LCG786567:LCG786568 LMC786567:LMC786568 LVY786567:LVY786568 MFU786567:MFU786568 MPQ786567:MPQ786568 MZM786567:MZM786568 NJI786567:NJI786568 NTE786567:NTE786568 ODA786567:ODA786568 OMW786567:OMW786568 OWS786567:OWS786568 PGO786567:PGO786568 PQK786567:PQK786568 QAG786567:QAG786568 QKC786567:QKC786568 QTY786567:QTY786568 RDU786567:RDU786568 RNQ786567:RNQ786568 RXM786567:RXM786568 SHI786567:SHI786568 SRE786567:SRE786568 TBA786567:TBA786568 TKW786567:TKW786568 TUS786567:TUS786568 UEO786567:UEO786568 UOK786567:UOK786568 UYG786567:UYG786568 VIC786567:VIC786568 VRY786567:VRY786568 WBU786567:WBU786568 WLQ786567:WLQ786568 WVM786567:WVM786568 E852103:E852104 JA852103:JA852104 SW852103:SW852104 ACS852103:ACS852104 AMO852103:AMO852104 AWK852103:AWK852104 BGG852103:BGG852104 BQC852103:BQC852104 BZY852103:BZY852104 CJU852103:CJU852104 CTQ852103:CTQ852104 DDM852103:DDM852104 DNI852103:DNI852104 DXE852103:DXE852104 EHA852103:EHA852104 EQW852103:EQW852104 FAS852103:FAS852104 FKO852103:FKO852104 FUK852103:FUK852104 GEG852103:GEG852104 GOC852103:GOC852104 GXY852103:GXY852104 HHU852103:HHU852104 HRQ852103:HRQ852104 IBM852103:IBM852104 ILI852103:ILI852104 IVE852103:IVE852104 JFA852103:JFA852104 JOW852103:JOW852104 JYS852103:JYS852104 KIO852103:KIO852104 KSK852103:KSK852104 LCG852103:LCG852104 LMC852103:LMC852104 LVY852103:LVY852104 MFU852103:MFU852104 MPQ852103:MPQ852104 MZM852103:MZM852104 NJI852103:NJI852104 NTE852103:NTE852104 ODA852103:ODA852104 OMW852103:OMW852104 OWS852103:OWS852104 PGO852103:PGO852104 PQK852103:PQK852104 QAG852103:QAG852104 QKC852103:QKC852104 QTY852103:QTY852104 RDU852103:RDU852104 RNQ852103:RNQ852104 RXM852103:RXM852104 SHI852103:SHI852104 SRE852103:SRE852104 TBA852103:TBA852104 TKW852103:TKW852104 TUS852103:TUS852104 UEO852103:UEO852104 UOK852103:UOK852104 UYG852103:UYG852104 VIC852103:VIC852104 VRY852103:VRY852104 WBU852103:WBU852104 WLQ852103:WLQ852104 WVM852103:WVM852104 E917639:E917640 JA917639:JA917640 SW917639:SW917640 ACS917639:ACS917640 AMO917639:AMO917640 AWK917639:AWK917640 BGG917639:BGG917640 BQC917639:BQC917640 BZY917639:BZY917640 CJU917639:CJU917640 CTQ917639:CTQ917640 DDM917639:DDM917640 DNI917639:DNI917640 DXE917639:DXE917640 EHA917639:EHA917640 EQW917639:EQW917640 FAS917639:FAS917640 FKO917639:FKO917640 FUK917639:FUK917640 GEG917639:GEG917640 GOC917639:GOC917640 GXY917639:GXY917640 HHU917639:HHU917640 HRQ917639:HRQ917640 IBM917639:IBM917640 ILI917639:ILI917640 IVE917639:IVE917640 JFA917639:JFA917640 JOW917639:JOW917640 JYS917639:JYS917640 KIO917639:KIO917640 KSK917639:KSK917640 LCG917639:LCG917640 LMC917639:LMC917640 LVY917639:LVY917640 MFU917639:MFU917640 MPQ917639:MPQ917640 MZM917639:MZM917640 NJI917639:NJI917640 NTE917639:NTE917640 ODA917639:ODA917640 OMW917639:OMW917640 OWS917639:OWS917640 PGO917639:PGO917640 PQK917639:PQK917640 QAG917639:QAG917640 QKC917639:QKC917640 QTY917639:QTY917640 RDU917639:RDU917640 RNQ917639:RNQ917640 RXM917639:RXM917640 SHI917639:SHI917640 SRE917639:SRE917640 TBA917639:TBA917640 TKW917639:TKW917640 TUS917639:TUS917640 UEO917639:UEO917640 UOK917639:UOK917640 UYG917639:UYG917640 VIC917639:VIC917640 VRY917639:VRY917640 WBU917639:WBU917640 WLQ917639:WLQ917640 WVM917639:WVM917640 E983175:E983176 JA983175:JA983176 SW983175:SW983176 ACS983175:ACS983176 AMO983175:AMO983176 AWK983175:AWK983176 BGG983175:BGG983176 BQC983175:BQC983176 BZY983175:BZY983176 CJU983175:CJU983176 CTQ983175:CTQ983176 DDM983175:DDM983176 DNI983175:DNI983176 DXE983175:DXE983176 EHA983175:EHA983176 EQW983175:EQW983176 FAS983175:FAS983176 FKO983175:FKO983176 FUK983175:FUK983176 GEG983175:GEG983176 GOC983175:GOC983176 GXY983175:GXY983176 HHU983175:HHU983176 HRQ983175:HRQ983176 IBM983175:IBM983176 ILI983175:ILI983176 IVE983175:IVE983176 JFA983175:JFA983176 JOW983175:JOW983176 JYS983175:JYS983176 KIO983175:KIO983176 KSK983175:KSK983176 LCG983175:LCG983176 LMC983175:LMC983176 LVY983175:LVY983176 MFU983175:MFU983176 MPQ983175:MPQ983176 MZM983175:MZM983176 NJI983175:NJI983176 NTE983175:NTE983176 ODA983175:ODA983176 OMW983175:OMW983176 OWS983175:OWS983176 PGO983175:PGO983176 PQK983175:PQK983176 QAG983175:QAG983176 QKC983175:QKC983176 QTY983175:QTY983176 RDU983175:RDU983176 RNQ983175:RNQ983176 RXM983175:RXM983176 SHI983175:SHI983176 SRE983175:SRE983176 TBA983175:TBA983176 TKW983175:TKW983176 TUS983175:TUS983176 UEO983175:UEO983176 UOK983175:UOK983176 UYG983175:UYG983176 VIC983175:VIC983176 VRY983175:VRY983176 WBU983175:WBU983176 WLQ983175:WLQ983176 WVM983175:WVM983176 E102 JA102 SW102 ACS102 AMO102 AWK102 BGG102 BQC102 BZY102 CJU102 CTQ102 DDM102 DNI102 DXE102 EHA102 EQW102 FAS102 FKO102 FUK102 GEG102 GOC102 GXY102 HHU102 HRQ102 IBM102 ILI102 IVE102 JFA102 JOW102 JYS102 KIO102 KSK102 LCG102 LMC102 LVY102 MFU102 MPQ102 MZM102 NJI102 NTE102 ODA102 OMW102 OWS102 PGO102 PQK102 QAG102 QKC102 QTY102 RDU102 RNQ102 RXM102 SHI102 SRE102 TBA102 TKW102 TUS102 UEO102 UOK102 UYG102 VIC102 VRY102 WBU102 WLQ102 WVM102 E65638 JA65638 SW65638 ACS65638 AMO65638 AWK65638 BGG65638 BQC65638 BZY65638 CJU65638 CTQ65638 DDM65638 DNI65638 DXE65638 EHA65638 EQW65638 FAS65638 FKO65638 FUK65638 GEG65638 GOC65638 GXY65638 HHU65638 HRQ65638 IBM65638 ILI65638 IVE65638 JFA65638 JOW65638 JYS65638 KIO65638 KSK65638 LCG65638 LMC65638 LVY65638 MFU65638 MPQ65638 MZM65638 NJI65638 NTE65638 ODA65638 OMW65638 OWS65638 PGO65638 PQK65638 QAG65638 QKC65638 QTY65638 RDU65638 RNQ65638 RXM65638 SHI65638 SRE65638 TBA65638 TKW65638 TUS65638 UEO65638 UOK65638 UYG65638 VIC65638 VRY65638 WBU65638 WLQ65638 WVM65638 E131174 JA131174 SW131174 ACS131174 AMO131174 AWK131174 BGG131174 BQC131174 BZY131174 CJU131174 CTQ131174 DDM131174 DNI131174 DXE131174 EHA131174 EQW131174 FAS131174 FKO131174 FUK131174 GEG131174 GOC131174 GXY131174 HHU131174 HRQ131174 IBM131174 ILI131174 IVE131174 JFA131174 JOW131174 JYS131174 KIO131174 KSK131174 LCG131174 LMC131174 LVY131174 MFU131174 MPQ131174 MZM131174 NJI131174 NTE131174 ODA131174 OMW131174 OWS131174 PGO131174 PQK131174 QAG131174 QKC131174 QTY131174 RDU131174 RNQ131174 RXM131174 SHI131174 SRE131174 TBA131174 TKW131174 TUS131174 UEO131174 UOK131174 UYG131174 VIC131174 VRY131174 WBU131174 WLQ131174 WVM131174 E196710 JA196710 SW196710 ACS196710 AMO196710 AWK196710 BGG196710 BQC196710 BZY196710 CJU196710 CTQ196710 DDM196710 DNI196710 DXE196710 EHA196710 EQW196710 FAS196710 FKO196710 FUK196710 GEG196710 GOC196710 GXY196710 HHU196710 HRQ196710 IBM196710 ILI196710 IVE196710 JFA196710 JOW196710 JYS196710 KIO196710 KSK196710 LCG196710 LMC196710 LVY196710 MFU196710 MPQ196710 MZM196710 NJI196710 NTE196710 ODA196710 OMW196710 OWS196710 PGO196710 PQK196710 QAG196710 QKC196710 QTY196710 RDU196710 RNQ196710 RXM196710 SHI196710 SRE196710 TBA196710 TKW196710 TUS196710 UEO196710 UOK196710 UYG196710 VIC196710 VRY196710 WBU196710 WLQ196710 WVM196710 E262246 JA262246 SW262246 ACS262246 AMO262246 AWK262246 BGG262246 BQC262246 BZY262246 CJU262246 CTQ262246 DDM262246 DNI262246 DXE262246 EHA262246 EQW262246 FAS262246 FKO262246 FUK262246 GEG262246 GOC262246 GXY262246 HHU262246 HRQ262246 IBM262246 ILI262246 IVE262246 JFA262246 JOW262246 JYS262246 KIO262246 KSK262246 LCG262246 LMC262246 LVY262246 MFU262246 MPQ262246 MZM262246 NJI262246 NTE262246 ODA262246 OMW262246 OWS262246 PGO262246 PQK262246 QAG262246 QKC262246 QTY262246 RDU262246 RNQ262246 RXM262246 SHI262246 SRE262246 TBA262246 TKW262246 TUS262246 UEO262246 UOK262246 UYG262246 VIC262246 VRY262246 WBU262246 WLQ262246 WVM262246 E327782 JA327782 SW327782 ACS327782 AMO327782 AWK327782 BGG327782 BQC327782 BZY327782 CJU327782 CTQ327782 DDM327782 DNI327782 DXE327782 EHA327782 EQW327782 FAS327782 FKO327782 FUK327782 GEG327782 GOC327782 GXY327782 HHU327782 HRQ327782 IBM327782 ILI327782 IVE327782 JFA327782 JOW327782 JYS327782 KIO327782 KSK327782 LCG327782 LMC327782 LVY327782 MFU327782 MPQ327782 MZM327782 NJI327782 NTE327782 ODA327782 OMW327782 OWS327782 PGO327782 PQK327782 QAG327782 QKC327782 QTY327782 RDU327782 RNQ327782 RXM327782 SHI327782 SRE327782 TBA327782 TKW327782 TUS327782 UEO327782 UOK327782 UYG327782 VIC327782 VRY327782 WBU327782 WLQ327782 WVM327782 E393318 JA393318 SW393318 ACS393318 AMO393318 AWK393318 BGG393318 BQC393318 BZY393318 CJU393318 CTQ393318 DDM393318 DNI393318 DXE393318 EHA393318 EQW393318 FAS393318 FKO393318 FUK393318 GEG393318 GOC393318 GXY393318 HHU393318 HRQ393318 IBM393318 ILI393318 IVE393318 JFA393318 JOW393318 JYS393318 KIO393318 KSK393318 LCG393318 LMC393318 LVY393318 MFU393318 MPQ393318 MZM393318 NJI393318 NTE393318 ODA393318 OMW393318 OWS393318 PGO393318 PQK393318 QAG393318 QKC393318 QTY393318 RDU393318 RNQ393318 RXM393318 SHI393318 SRE393318 TBA393318 TKW393318 TUS393318 UEO393318 UOK393318 UYG393318 VIC393318 VRY393318 WBU393318 WLQ393318 WVM393318 E458854 JA458854 SW458854 ACS458854 AMO458854 AWK458854 BGG458854 BQC458854 BZY458854 CJU458854 CTQ458854 DDM458854 DNI458854 DXE458854 EHA458854 EQW458854 FAS458854 FKO458854 FUK458854 GEG458854 GOC458854 GXY458854 HHU458854 HRQ458854 IBM458854 ILI458854 IVE458854 JFA458854 JOW458854 JYS458854 KIO458854 KSK458854 LCG458854 LMC458854 LVY458854 MFU458854 MPQ458854 MZM458854 NJI458854 NTE458854 ODA458854 OMW458854 OWS458854 PGO458854 PQK458854 QAG458854 QKC458854 QTY458854 RDU458854 RNQ458854 RXM458854 SHI458854 SRE458854 TBA458854 TKW458854 TUS458854 UEO458854 UOK458854 UYG458854 VIC458854 VRY458854 WBU458854 WLQ458854 WVM458854 E524390 JA524390 SW524390 ACS524390 AMO524390 AWK524390 BGG524390 BQC524390 BZY524390 CJU524390 CTQ524390 DDM524390 DNI524390 DXE524390 EHA524390 EQW524390 FAS524390 FKO524390 FUK524390 GEG524390 GOC524390 GXY524390 HHU524390 HRQ524390 IBM524390 ILI524390 IVE524390 JFA524390 JOW524390 JYS524390 KIO524390 KSK524390 LCG524390 LMC524390 LVY524390 MFU524390 MPQ524390 MZM524390 NJI524390 NTE524390 ODA524390 OMW524390 OWS524390 PGO524390 PQK524390 QAG524390 QKC524390 QTY524390 RDU524390 RNQ524390 RXM524390 SHI524390 SRE524390 TBA524390 TKW524390 TUS524390 UEO524390 UOK524390 UYG524390 VIC524390 VRY524390 WBU524390 WLQ524390 WVM524390 E589926 JA589926 SW589926 ACS589926 AMO589926 AWK589926 BGG589926 BQC589926 BZY589926 CJU589926 CTQ589926 DDM589926 DNI589926 DXE589926 EHA589926 EQW589926 FAS589926 FKO589926 FUK589926 GEG589926 GOC589926 GXY589926 HHU589926 HRQ589926 IBM589926 ILI589926 IVE589926 JFA589926 JOW589926 JYS589926 KIO589926 KSK589926 LCG589926 LMC589926 LVY589926 MFU589926 MPQ589926 MZM589926 NJI589926 NTE589926 ODA589926 OMW589926 OWS589926 PGO589926 PQK589926 QAG589926 QKC589926 QTY589926 RDU589926 RNQ589926 RXM589926 SHI589926 SRE589926 TBA589926 TKW589926 TUS589926 UEO589926 UOK589926 UYG589926 VIC589926 VRY589926 WBU589926 WLQ589926 WVM589926 E655462 JA655462 SW655462 ACS655462 AMO655462 AWK655462 BGG655462 BQC655462 BZY655462 CJU655462 CTQ655462 DDM655462 DNI655462 DXE655462 EHA655462 EQW655462 FAS655462 FKO655462 FUK655462 GEG655462 GOC655462 GXY655462 HHU655462 HRQ655462 IBM655462 ILI655462 IVE655462 JFA655462 JOW655462 JYS655462 KIO655462 KSK655462 LCG655462 LMC655462 LVY655462 MFU655462 MPQ655462 MZM655462 NJI655462 NTE655462 ODA655462 OMW655462 OWS655462 PGO655462 PQK655462 QAG655462 QKC655462 QTY655462 RDU655462 RNQ655462 RXM655462 SHI655462 SRE655462 TBA655462 TKW655462 TUS655462 UEO655462 UOK655462 UYG655462 VIC655462 VRY655462 WBU655462 WLQ655462 WVM655462 E720998 JA720998 SW720998 ACS720998 AMO720998 AWK720998 BGG720998 BQC720998 BZY720998 CJU720998 CTQ720998 DDM720998 DNI720998 DXE720998 EHA720998 EQW720998 FAS720998 FKO720998 FUK720998 GEG720998 GOC720998 GXY720998 HHU720998 HRQ720998 IBM720998 ILI720998 IVE720998 JFA720998 JOW720998 JYS720998 KIO720998 KSK720998 LCG720998 LMC720998 LVY720998 MFU720998 MPQ720998 MZM720998 NJI720998 NTE720998 ODA720998 OMW720998 OWS720998 PGO720998 PQK720998 QAG720998 QKC720998 QTY720998 RDU720998 RNQ720998 RXM720998 SHI720998 SRE720998 TBA720998 TKW720998 TUS720998 UEO720998 UOK720998 UYG720998 VIC720998 VRY720998 WBU720998 WLQ720998 WVM720998 E786534 JA786534 SW786534 ACS786534 AMO786534 AWK786534 BGG786534 BQC786534 BZY786534 CJU786534 CTQ786534 DDM786534 DNI786534 DXE786534 EHA786534 EQW786534 FAS786534 FKO786534 FUK786534 GEG786534 GOC786534 GXY786534 HHU786534 HRQ786534 IBM786534 ILI786534 IVE786534 JFA786534 JOW786534 JYS786534 KIO786534 KSK786534 LCG786534 LMC786534 LVY786534 MFU786534 MPQ786534 MZM786534 NJI786534 NTE786534 ODA786534 OMW786534 OWS786534 PGO786534 PQK786534 QAG786534 QKC786534 QTY786534 RDU786534 RNQ786534 RXM786534 SHI786534 SRE786534 TBA786534 TKW786534 TUS786534 UEO786534 UOK786534 UYG786534 VIC786534 VRY786534 WBU786534 WLQ786534 WVM786534 E852070 JA852070 SW852070 ACS852070 AMO852070 AWK852070 BGG852070 BQC852070 BZY852070 CJU852070 CTQ852070 DDM852070 DNI852070 DXE852070 EHA852070 EQW852070 FAS852070 FKO852070 FUK852070 GEG852070 GOC852070 GXY852070 HHU852070 HRQ852070 IBM852070 ILI852070 IVE852070 JFA852070 JOW852070 JYS852070 KIO852070 KSK852070 LCG852070 LMC852070 LVY852070 MFU852070 MPQ852070 MZM852070 NJI852070 NTE852070 ODA852070 OMW852070 OWS852070 PGO852070 PQK852070 QAG852070 QKC852070 QTY852070 RDU852070 RNQ852070 RXM852070 SHI852070 SRE852070 TBA852070 TKW852070 TUS852070 UEO852070 UOK852070 UYG852070 VIC852070 VRY852070 WBU852070 WLQ852070 WVM852070 E917606 JA917606 SW917606 ACS917606 AMO917606 AWK917606 BGG917606 BQC917606 BZY917606 CJU917606 CTQ917606 DDM917606 DNI917606 DXE917606 EHA917606 EQW917606 FAS917606 FKO917606 FUK917606 GEG917606 GOC917606 GXY917606 HHU917606 HRQ917606 IBM917606 ILI917606 IVE917606 JFA917606 JOW917606 JYS917606 KIO917606 KSK917606 LCG917606 LMC917606 LVY917606 MFU917606 MPQ917606 MZM917606 NJI917606 NTE917606 ODA917606 OMW917606 OWS917606 PGO917606 PQK917606 QAG917606 QKC917606 QTY917606 RDU917606 RNQ917606 RXM917606 SHI917606 SRE917606 TBA917606 TKW917606 TUS917606 UEO917606 UOK917606 UYG917606 VIC917606 VRY917606 WBU917606 WLQ917606 WVM917606 E983142 JA983142 SW983142 ACS983142 AMO983142 AWK983142 BGG983142 BQC983142 BZY983142 CJU983142 CTQ983142 DDM983142 DNI983142 DXE983142 EHA983142 EQW983142 FAS983142 FKO983142 FUK983142 GEG983142 GOC983142 GXY983142 HHU983142 HRQ983142 IBM983142 ILI983142 IVE983142 JFA983142 JOW983142 JYS983142 KIO983142 KSK983142 LCG983142 LMC983142 LVY983142 MFU983142 MPQ983142 MZM983142 NJI983142 NTE983142 ODA983142 OMW983142 OWS983142 PGO983142 PQK983142 QAG983142 QKC983142 QTY983142 RDU983142 RNQ983142 RXM983142 SHI983142 SRE983142 TBA983142 TKW983142 TUS983142 UEO983142 UOK983142 UYG983142 VIC983142 VRY983142 WBU983142 WLQ983142 WVM983142 E18:E19 JA18:JA19 SW18:SW19 ACS18:ACS19 AMO18:AMO19 AWK18:AWK19 BGG18:BGG19 BQC18:BQC19 BZY18:BZY19 CJU18:CJU19 CTQ18:CTQ19 DDM18:DDM19 DNI18:DNI19 DXE18:DXE19 EHA18:EHA19 EQW18:EQW19 FAS18:FAS19 FKO18:FKO19 FUK18:FUK19 GEG18:GEG19 GOC18:GOC19 GXY18:GXY19 HHU18:HHU19 HRQ18:HRQ19 IBM18:IBM19 ILI18:ILI19 IVE18:IVE19 JFA18:JFA19 JOW18:JOW19 JYS18:JYS19 KIO18:KIO19 KSK18:KSK19 LCG18:LCG19 LMC18:LMC19 LVY18:LVY19 MFU18:MFU19 MPQ18:MPQ19 MZM18:MZM19 NJI18:NJI19 NTE18:NTE19 ODA18:ODA19 OMW18:OMW19 OWS18:OWS19 PGO18:PGO19 PQK18:PQK19 QAG18:QAG19 QKC18:QKC19 QTY18:QTY19 RDU18:RDU19 RNQ18:RNQ19 RXM18:RXM19 SHI18:SHI19 SRE18:SRE19 TBA18:TBA19 TKW18:TKW19 TUS18:TUS19 UEO18:UEO19 UOK18:UOK19 UYG18:UYG19 VIC18:VIC19 VRY18:VRY19 WBU18:WBU19 WLQ18:WLQ19 WVM18:WVM19 E65554:E65555 JA65554:JA65555 SW65554:SW65555 ACS65554:ACS65555 AMO65554:AMO65555 AWK65554:AWK65555 BGG65554:BGG65555 BQC65554:BQC65555 BZY65554:BZY65555 CJU65554:CJU65555 CTQ65554:CTQ65555 DDM65554:DDM65555 DNI65554:DNI65555 DXE65554:DXE65555 EHA65554:EHA65555 EQW65554:EQW65555 FAS65554:FAS65555 FKO65554:FKO65555 FUK65554:FUK65555 GEG65554:GEG65555 GOC65554:GOC65555 GXY65554:GXY65555 HHU65554:HHU65555 HRQ65554:HRQ65555 IBM65554:IBM65555 ILI65554:ILI65555 IVE65554:IVE65555 JFA65554:JFA65555 JOW65554:JOW65555 JYS65554:JYS65555 KIO65554:KIO65555 KSK65554:KSK65555 LCG65554:LCG65555 LMC65554:LMC65555 LVY65554:LVY65555 MFU65554:MFU65555 MPQ65554:MPQ65555 MZM65554:MZM65555 NJI65554:NJI65555 NTE65554:NTE65555 ODA65554:ODA65555 OMW65554:OMW65555 OWS65554:OWS65555 PGO65554:PGO65555 PQK65554:PQK65555 QAG65554:QAG65555 QKC65554:QKC65555 QTY65554:QTY65555 RDU65554:RDU65555 RNQ65554:RNQ65555 RXM65554:RXM65555 SHI65554:SHI65555 SRE65554:SRE65555 TBA65554:TBA65555 TKW65554:TKW65555 TUS65554:TUS65555 UEO65554:UEO65555 UOK65554:UOK65555 UYG65554:UYG65555 VIC65554:VIC65555 VRY65554:VRY65555 WBU65554:WBU65555 WLQ65554:WLQ65555 WVM65554:WVM65555 E131090:E131091 JA131090:JA131091 SW131090:SW131091 ACS131090:ACS131091 AMO131090:AMO131091 AWK131090:AWK131091 BGG131090:BGG131091 BQC131090:BQC131091 BZY131090:BZY131091 CJU131090:CJU131091 CTQ131090:CTQ131091 DDM131090:DDM131091 DNI131090:DNI131091 DXE131090:DXE131091 EHA131090:EHA131091 EQW131090:EQW131091 FAS131090:FAS131091 FKO131090:FKO131091 FUK131090:FUK131091 GEG131090:GEG131091 GOC131090:GOC131091 GXY131090:GXY131091 HHU131090:HHU131091 HRQ131090:HRQ131091 IBM131090:IBM131091 ILI131090:ILI131091 IVE131090:IVE131091 JFA131090:JFA131091 JOW131090:JOW131091 JYS131090:JYS131091 KIO131090:KIO131091 KSK131090:KSK131091 LCG131090:LCG131091 LMC131090:LMC131091 LVY131090:LVY131091 MFU131090:MFU131091 MPQ131090:MPQ131091 MZM131090:MZM131091 NJI131090:NJI131091 NTE131090:NTE131091 ODA131090:ODA131091 OMW131090:OMW131091 OWS131090:OWS131091 PGO131090:PGO131091 PQK131090:PQK131091 QAG131090:QAG131091 QKC131090:QKC131091 QTY131090:QTY131091 RDU131090:RDU131091 RNQ131090:RNQ131091 RXM131090:RXM131091 SHI131090:SHI131091 SRE131090:SRE131091 TBA131090:TBA131091 TKW131090:TKW131091 TUS131090:TUS131091 UEO131090:UEO131091 UOK131090:UOK131091 UYG131090:UYG131091 VIC131090:VIC131091 VRY131090:VRY131091 WBU131090:WBU131091 WLQ131090:WLQ131091 WVM131090:WVM131091 E196626:E196627 JA196626:JA196627 SW196626:SW196627 ACS196626:ACS196627 AMO196626:AMO196627 AWK196626:AWK196627 BGG196626:BGG196627 BQC196626:BQC196627 BZY196626:BZY196627 CJU196626:CJU196627 CTQ196626:CTQ196627 DDM196626:DDM196627 DNI196626:DNI196627 DXE196626:DXE196627 EHA196626:EHA196627 EQW196626:EQW196627 FAS196626:FAS196627 FKO196626:FKO196627 FUK196626:FUK196627 GEG196626:GEG196627 GOC196626:GOC196627 GXY196626:GXY196627 HHU196626:HHU196627 HRQ196626:HRQ196627 IBM196626:IBM196627 ILI196626:ILI196627 IVE196626:IVE196627 JFA196626:JFA196627 JOW196626:JOW196627 JYS196626:JYS196627 KIO196626:KIO196627 KSK196626:KSK196627 LCG196626:LCG196627 LMC196626:LMC196627 LVY196626:LVY196627 MFU196626:MFU196627 MPQ196626:MPQ196627 MZM196626:MZM196627 NJI196626:NJI196627 NTE196626:NTE196627 ODA196626:ODA196627 OMW196626:OMW196627 OWS196626:OWS196627 PGO196626:PGO196627 PQK196626:PQK196627 QAG196626:QAG196627 QKC196626:QKC196627 QTY196626:QTY196627 RDU196626:RDU196627 RNQ196626:RNQ196627 RXM196626:RXM196627 SHI196626:SHI196627 SRE196626:SRE196627 TBA196626:TBA196627 TKW196626:TKW196627 TUS196626:TUS196627 UEO196626:UEO196627 UOK196626:UOK196627 UYG196626:UYG196627 VIC196626:VIC196627 VRY196626:VRY196627 WBU196626:WBU196627 WLQ196626:WLQ196627 WVM196626:WVM196627 E262162:E262163 JA262162:JA262163 SW262162:SW262163 ACS262162:ACS262163 AMO262162:AMO262163 AWK262162:AWK262163 BGG262162:BGG262163 BQC262162:BQC262163 BZY262162:BZY262163 CJU262162:CJU262163 CTQ262162:CTQ262163 DDM262162:DDM262163 DNI262162:DNI262163 DXE262162:DXE262163 EHA262162:EHA262163 EQW262162:EQW262163 FAS262162:FAS262163 FKO262162:FKO262163 FUK262162:FUK262163 GEG262162:GEG262163 GOC262162:GOC262163 GXY262162:GXY262163 HHU262162:HHU262163 HRQ262162:HRQ262163 IBM262162:IBM262163 ILI262162:ILI262163 IVE262162:IVE262163 JFA262162:JFA262163 JOW262162:JOW262163 JYS262162:JYS262163 KIO262162:KIO262163 KSK262162:KSK262163 LCG262162:LCG262163 LMC262162:LMC262163 LVY262162:LVY262163 MFU262162:MFU262163 MPQ262162:MPQ262163 MZM262162:MZM262163 NJI262162:NJI262163 NTE262162:NTE262163 ODA262162:ODA262163 OMW262162:OMW262163 OWS262162:OWS262163 PGO262162:PGO262163 PQK262162:PQK262163 QAG262162:QAG262163 QKC262162:QKC262163 QTY262162:QTY262163 RDU262162:RDU262163 RNQ262162:RNQ262163 RXM262162:RXM262163 SHI262162:SHI262163 SRE262162:SRE262163 TBA262162:TBA262163 TKW262162:TKW262163 TUS262162:TUS262163 UEO262162:UEO262163 UOK262162:UOK262163 UYG262162:UYG262163 VIC262162:VIC262163 VRY262162:VRY262163 WBU262162:WBU262163 WLQ262162:WLQ262163 WVM262162:WVM262163 E327698:E327699 JA327698:JA327699 SW327698:SW327699 ACS327698:ACS327699 AMO327698:AMO327699 AWK327698:AWK327699 BGG327698:BGG327699 BQC327698:BQC327699 BZY327698:BZY327699 CJU327698:CJU327699 CTQ327698:CTQ327699 DDM327698:DDM327699 DNI327698:DNI327699 DXE327698:DXE327699 EHA327698:EHA327699 EQW327698:EQW327699 FAS327698:FAS327699 FKO327698:FKO327699 FUK327698:FUK327699 GEG327698:GEG327699 GOC327698:GOC327699 GXY327698:GXY327699 HHU327698:HHU327699 HRQ327698:HRQ327699 IBM327698:IBM327699 ILI327698:ILI327699 IVE327698:IVE327699 JFA327698:JFA327699 JOW327698:JOW327699 JYS327698:JYS327699 KIO327698:KIO327699 KSK327698:KSK327699 LCG327698:LCG327699 LMC327698:LMC327699 LVY327698:LVY327699 MFU327698:MFU327699 MPQ327698:MPQ327699 MZM327698:MZM327699 NJI327698:NJI327699 NTE327698:NTE327699 ODA327698:ODA327699 OMW327698:OMW327699 OWS327698:OWS327699 PGO327698:PGO327699 PQK327698:PQK327699 QAG327698:QAG327699 QKC327698:QKC327699 QTY327698:QTY327699 RDU327698:RDU327699 RNQ327698:RNQ327699 RXM327698:RXM327699 SHI327698:SHI327699 SRE327698:SRE327699 TBA327698:TBA327699 TKW327698:TKW327699 TUS327698:TUS327699 UEO327698:UEO327699 UOK327698:UOK327699 UYG327698:UYG327699 VIC327698:VIC327699 VRY327698:VRY327699 WBU327698:WBU327699 WLQ327698:WLQ327699 WVM327698:WVM327699 E393234:E393235 JA393234:JA393235 SW393234:SW393235 ACS393234:ACS393235 AMO393234:AMO393235 AWK393234:AWK393235 BGG393234:BGG393235 BQC393234:BQC393235 BZY393234:BZY393235 CJU393234:CJU393235 CTQ393234:CTQ393235 DDM393234:DDM393235 DNI393234:DNI393235 DXE393234:DXE393235 EHA393234:EHA393235 EQW393234:EQW393235 FAS393234:FAS393235 FKO393234:FKO393235 FUK393234:FUK393235 GEG393234:GEG393235 GOC393234:GOC393235 GXY393234:GXY393235 HHU393234:HHU393235 HRQ393234:HRQ393235 IBM393234:IBM393235 ILI393234:ILI393235 IVE393234:IVE393235 JFA393234:JFA393235 JOW393234:JOW393235 JYS393234:JYS393235 KIO393234:KIO393235 KSK393234:KSK393235 LCG393234:LCG393235 LMC393234:LMC393235 LVY393234:LVY393235 MFU393234:MFU393235 MPQ393234:MPQ393235 MZM393234:MZM393235 NJI393234:NJI393235 NTE393234:NTE393235 ODA393234:ODA393235 OMW393234:OMW393235 OWS393234:OWS393235 PGO393234:PGO393235 PQK393234:PQK393235 QAG393234:QAG393235 QKC393234:QKC393235 QTY393234:QTY393235 RDU393234:RDU393235 RNQ393234:RNQ393235 RXM393234:RXM393235 SHI393234:SHI393235 SRE393234:SRE393235 TBA393234:TBA393235 TKW393234:TKW393235 TUS393234:TUS393235 UEO393234:UEO393235 UOK393234:UOK393235 UYG393234:UYG393235 VIC393234:VIC393235 VRY393234:VRY393235 WBU393234:WBU393235 WLQ393234:WLQ393235 WVM393234:WVM393235 E458770:E458771 JA458770:JA458771 SW458770:SW458771 ACS458770:ACS458771 AMO458770:AMO458771 AWK458770:AWK458771 BGG458770:BGG458771 BQC458770:BQC458771 BZY458770:BZY458771 CJU458770:CJU458771 CTQ458770:CTQ458771 DDM458770:DDM458771 DNI458770:DNI458771 DXE458770:DXE458771 EHA458770:EHA458771 EQW458770:EQW458771 FAS458770:FAS458771 FKO458770:FKO458771 FUK458770:FUK458771 GEG458770:GEG458771 GOC458770:GOC458771 GXY458770:GXY458771 HHU458770:HHU458771 HRQ458770:HRQ458771 IBM458770:IBM458771 ILI458770:ILI458771 IVE458770:IVE458771 JFA458770:JFA458771 JOW458770:JOW458771 JYS458770:JYS458771 KIO458770:KIO458771 KSK458770:KSK458771 LCG458770:LCG458771 LMC458770:LMC458771 LVY458770:LVY458771 MFU458770:MFU458771 MPQ458770:MPQ458771 MZM458770:MZM458771 NJI458770:NJI458771 NTE458770:NTE458771 ODA458770:ODA458771 OMW458770:OMW458771 OWS458770:OWS458771 PGO458770:PGO458771 PQK458770:PQK458771 QAG458770:QAG458771 QKC458770:QKC458771 QTY458770:QTY458771 RDU458770:RDU458771 RNQ458770:RNQ458771 RXM458770:RXM458771 SHI458770:SHI458771 SRE458770:SRE458771 TBA458770:TBA458771 TKW458770:TKW458771 TUS458770:TUS458771 UEO458770:UEO458771 UOK458770:UOK458771 UYG458770:UYG458771 VIC458770:VIC458771 VRY458770:VRY458771 WBU458770:WBU458771 WLQ458770:WLQ458771 WVM458770:WVM458771 E524306:E524307 JA524306:JA524307 SW524306:SW524307 ACS524306:ACS524307 AMO524306:AMO524307 AWK524306:AWK524307 BGG524306:BGG524307 BQC524306:BQC524307 BZY524306:BZY524307 CJU524306:CJU524307 CTQ524306:CTQ524307 DDM524306:DDM524307 DNI524306:DNI524307 DXE524306:DXE524307 EHA524306:EHA524307 EQW524306:EQW524307 FAS524306:FAS524307 FKO524306:FKO524307 FUK524306:FUK524307 GEG524306:GEG524307 GOC524306:GOC524307 GXY524306:GXY524307 HHU524306:HHU524307 HRQ524306:HRQ524307 IBM524306:IBM524307 ILI524306:ILI524307 IVE524306:IVE524307 JFA524306:JFA524307 JOW524306:JOW524307 JYS524306:JYS524307 KIO524306:KIO524307 KSK524306:KSK524307 LCG524306:LCG524307 LMC524306:LMC524307 LVY524306:LVY524307 MFU524306:MFU524307 MPQ524306:MPQ524307 MZM524306:MZM524307 NJI524306:NJI524307 NTE524306:NTE524307 ODA524306:ODA524307 OMW524306:OMW524307 OWS524306:OWS524307 PGO524306:PGO524307 PQK524306:PQK524307 QAG524306:QAG524307 QKC524306:QKC524307 QTY524306:QTY524307 RDU524306:RDU524307 RNQ524306:RNQ524307 RXM524306:RXM524307 SHI524306:SHI524307 SRE524306:SRE524307 TBA524306:TBA524307 TKW524306:TKW524307 TUS524306:TUS524307 UEO524306:UEO524307 UOK524306:UOK524307 UYG524306:UYG524307 VIC524306:VIC524307 VRY524306:VRY524307 WBU524306:WBU524307 WLQ524306:WLQ524307 WVM524306:WVM524307 E589842:E589843 JA589842:JA589843 SW589842:SW589843 ACS589842:ACS589843 AMO589842:AMO589843 AWK589842:AWK589843 BGG589842:BGG589843 BQC589842:BQC589843 BZY589842:BZY589843 CJU589842:CJU589843 CTQ589842:CTQ589843 DDM589842:DDM589843 DNI589842:DNI589843 DXE589842:DXE589843 EHA589842:EHA589843 EQW589842:EQW589843 FAS589842:FAS589843 FKO589842:FKO589843 FUK589842:FUK589843 GEG589842:GEG589843 GOC589842:GOC589843 GXY589842:GXY589843 HHU589842:HHU589843 HRQ589842:HRQ589843 IBM589842:IBM589843 ILI589842:ILI589843 IVE589842:IVE589843 JFA589842:JFA589843 JOW589842:JOW589843 JYS589842:JYS589843 KIO589842:KIO589843 KSK589842:KSK589843 LCG589842:LCG589843 LMC589842:LMC589843 LVY589842:LVY589843 MFU589842:MFU589843 MPQ589842:MPQ589843 MZM589842:MZM589843 NJI589842:NJI589843 NTE589842:NTE589843 ODA589842:ODA589843 OMW589842:OMW589843 OWS589842:OWS589843 PGO589842:PGO589843 PQK589842:PQK589843 QAG589842:QAG589843 QKC589842:QKC589843 QTY589842:QTY589843 RDU589842:RDU589843 RNQ589842:RNQ589843 RXM589842:RXM589843 SHI589842:SHI589843 SRE589842:SRE589843 TBA589842:TBA589843 TKW589842:TKW589843 TUS589842:TUS589843 UEO589842:UEO589843 UOK589842:UOK589843 UYG589842:UYG589843 VIC589842:VIC589843 VRY589842:VRY589843 WBU589842:WBU589843 WLQ589842:WLQ589843 WVM589842:WVM589843 E655378:E655379 JA655378:JA655379 SW655378:SW655379 ACS655378:ACS655379 AMO655378:AMO655379 AWK655378:AWK655379 BGG655378:BGG655379 BQC655378:BQC655379 BZY655378:BZY655379 CJU655378:CJU655379 CTQ655378:CTQ655379 DDM655378:DDM655379 DNI655378:DNI655379 DXE655378:DXE655379 EHA655378:EHA655379 EQW655378:EQW655379 FAS655378:FAS655379 FKO655378:FKO655379 FUK655378:FUK655379 GEG655378:GEG655379 GOC655378:GOC655379 GXY655378:GXY655379 HHU655378:HHU655379 HRQ655378:HRQ655379 IBM655378:IBM655379 ILI655378:ILI655379 IVE655378:IVE655379 JFA655378:JFA655379 JOW655378:JOW655379 JYS655378:JYS655379 KIO655378:KIO655379 KSK655378:KSK655379 LCG655378:LCG655379 LMC655378:LMC655379 LVY655378:LVY655379 MFU655378:MFU655379 MPQ655378:MPQ655379 MZM655378:MZM655379 NJI655378:NJI655379 NTE655378:NTE655379 ODA655378:ODA655379 OMW655378:OMW655379 OWS655378:OWS655379 PGO655378:PGO655379 PQK655378:PQK655379 QAG655378:QAG655379 QKC655378:QKC655379 QTY655378:QTY655379 RDU655378:RDU655379 RNQ655378:RNQ655379 RXM655378:RXM655379 SHI655378:SHI655379 SRE655378:SRE655379 TBA655378:TBA655379 TKW655378:TKW655379 TUS655378:TUS655379 UEO655378:UEO655379 UOK655378:UOK655379 UYG655378:UYG655379 VIC655378:VIC655379 VRY655378:VRY655379 WBU655378:WBU655379 WLQ655378:WLQ655379 WVM655378:WVM655379 E720914:E720915 JA720914:JA720915 SW720914:SW720915 ACS720914:ACS720915 AMO720914:AMO720915 AWK720914:AWK720915 BGG720914:BGG720915 BQC720914:BQC720915 BZY720914:BZY720915 CJU720914:CJU720915 CTQ720914:CTQ720915 DDM720914:DDM720915 DNI720914:DNI720915 DXE720914:DXE720915 EHA720914:EHA720915 EQW720914:EQW720915 FAS720914:FAS720915 FKO720914:FKO720915 FUK720914:FUK720915 GEG720914:GEG720915 GOC720914:GOC720915 GXY720914:GXY720915 HHU720914:HHU720915 HRQ720914:HRQ720915 IBM720914:IBM720915 ILI720914:ILI720915 IVE720914:IVE720915 JFA720914:JFA720915 JOW720914:JOW720915 JYS720914:JYS720915 KIO720914:KIO720915 KSK720914:KSK720915 LCG720914:LCG720915 LMC720914:LMC720915 LVY720914:LVY720915 MFU720914:MFU720915 MPQ720914:MPQ720915 MZM720914:MZM720915 NJI720914:NJI720915 NTE720914:NTE720915 ODA720914:ODA720915 OMW720914:OMW720915 OWS720914:OWS720915 PGO720914:PGO720915 PQK720914:PQK720915 QAG720914:QAG720915 QKC720914:QKC720915 QTY720914:QTY720915 RDU720914:RDU720915 RNQ720914:RNQ720915 RXM720914:RXM720915 SHI720914:SHI720915 SRE720914:SRE720915 TBA720914:TBA720915 TKW720914:TKW720915 TUS720914:TUS720915 UEO720914:UEO720915 UOK720914:UOK720915 UYG720914:UYG720915 VIC720914:VIC720915 VRY720914:VRY720915 WBU720914:WBU720915 WLQ720914:WLQ720915 WVM720914:WVM720915 E786450:E786451 JA786450:JA786451 SW786450:SW786451 ACS786450:ACS786451 AMO786450:AMO786451 AWK786450:AWK786451 BGG786450:BGG786451 BQC786450:BQC786451 BZY786450:BZY786451 CJU786450:CJU786451 CTQ786450:CTQ786451 DDM786450:DDM786451 DNI786450:DNI786451 DXE786450:DXE786451 EHA786450:EHA786451 EQW786450:EQW786451 FAS786450:FAS786451 FKO786450:FKO786451 FUK786450:FUK786451 GEG786450:GEG786451 GOC786450:GOC786451 GXY786450:GXY786451 HHU786450:HHU786451 HRQ786450:HRQ786451 IBM786450:IBM786451 ILI786450:ILI786451 IVE786450:IVE786451 JFA786450:JFA786451 JOW786450:JOW786451 JYS786450:JYS786451 KIO786450:KIO786451 KSK786450:KSK786451 LCG786450:LCG786451 LMC786450:LMC786451 LVY786450:LVY786451 MFU786450:MFU786451 MPQ786450:MPQ786451 MZM786450:MZM786451 NJI786450:NJI786451 NTE786450:NTE786451 ODA786450:ODA786451 OMW786450:OMW786451 OWS786450:OWS786451 PGO786450:PGO786451 PQK786450:PQK786451 QAG786450:QAG786451 QKC786450:QKC786451 QTY786450:QTY786451 RDU786450:RDU786451 RNQ786450:RNQ786451 RXM786450:RXM786451 SHI786450:SHI786451 SRE786450:SRE786451 TBA786450:TBA786451 TKW786450:TKW786451 TUS786450:TUS786451 UEO786450:UEO786451 UOK786450:UOK786451 UYG786450:UYG786451 VIC786450:VIC786451 VRY786450:VRY786451 WBU786450:WBU786451 WLQ786450:WLQ786451 WVM786450:WVM786451 E851986:E851987 JA851986:JA851987 SW851986:SW851987 ACS851986:ACS851987 AMO851986:AMO851987 AWK851986:AWK851987 BGG851986:BGG851987 BQC851986:BQC851987 BZY851986:BZY851987 CJU851986:CJU851987 CTQ851986:CTQ851987 DDM851986:DDM851987 DNI851986:DNI851987 DXE851986:DXE851987 EHA851986:EHA851987 EQW851986:EQW851987 FAS851986:FAS851987 FKO851986:FKO851987 FUK851986:FUK851987 GEG851986:GEG851987 GOC851986:GOC851987 GXY851986:GXY851987 HHU851986:HHU851987 HRQ851986:HRQ851987 IBM851986:IBM851987 ILI851986:ILI851987 IVE851986:IVE851987 JFA851986:JFA851987 JOW851986:JOW851987 JYS851986:JYS851987 KIO851986:KIO851987 KSK851986:KSK851987 LCG851986:LCG851987 LMC851986:LMC851987 LVY851986:LVY851987 MFU851986:MFU851987 MPQ851986:MPQ851987 MZM851986:MZM851987 NJI851986:NJI851987 NTE851986:NTE851987 ODA851986:ODA851987 OMW851986:OMW851987 OWS851986:OWS851987 PGO851986:PGO851987 PQK851986:PQK851987 QAG851986:QAG851987 QKC851986:QKC851987 QTY851986:QTY851987 RDU851986:RDU851987 RNQ851986:RNQ851987 RXM851986:RXM851987 SHI851986:SHI851987 SRE851986:SRE851987 TBA851986:TBA851987 TKW851986:TKW851987 TUS851986:TUS851987 UEO851986:UEO851987 UOK851986:UOK851987 UYG851986:UYG851987 VIC851986:VIC851987 VRY851986:VRY851987 WBU851986:WBU851987 WLQ851986:WLQ851987 WVM851986:WVM851987 E917522:E917523 JA917522:JA917523 SW917522:SW917523 ACS917522:ACS917523 AMO917522:AMO917523 AWK917522:AWK917523 BGG917522:BGG917523 BQC917522:BQC917523 BZY917522:BZY917523 CJU917522:CJU917523 CTQ917522:CTQ917523 DDM917522:DDM917523 DNI917522:DNI917523 DXE917522:DXE917523 EHA917522:EHA917523 EQW917522:EQW917523 FAS917522:FAS917523 FKO917522:FKO917523 FUK917522:FUK917523 GEG917522:GEG917523 GOC917522:GOC917523 GXY917522:GXY917523 HHU917522:HHU917523 HRQ917522:HRQ917523 IBM917522:IBM917523 ILI917522:ILI917523 IVE917522:IVE917523 JFA917522:JFA917523 JOW917522:JOW917523 JYS917522:JYS917523 KIO917522:KIO917523 KSK917522:KSK917523 LCG917522:LCG917523 LMC917522:LMC917523 LVY917522:LVY917523 MFU917522:MFU917523 MPQ917522:MPQ917523 MZM917522:MZM917523 NJI917522:NJI917523 NTE917522:NTE917523 ODA917522:ODA917523 OMW917522:OMW917523 OWS917522:OWS917523 PGO917522:PGO917523 PQK917522:PQK917523 QAG917522:QAG917523 QKC917522:QKC917523 QTY917522:QTY917523 RDU917522:RDU917523 RNQ917522:RNQ917523 RXM917522:RXM917523 SHI917522:SHI917523 SRE917522:SRE917523 TBA917522:TBA917523 TKW917522:TKW917523 TUS917522:TUS917523 UEO917522:UEO917523 UOK917522:UOK917523 UYG917522:UYG917523 VIC917522:VIC917523 VRY917522:VRY917523 WBU917522:WBU917523 WLQ917522:WLQ917523 WVM917522:WVM917523 E983058:E983059 JA983058:JA983059 SW983058:SW983059 ACS983058:ACS983059 AMO983058:AMO983059 AWK983058:AWK983059 BGG983058:BGG983059 BQC983058:BQC983059 BZY983058:BZY983059 CJU983058:CJU983059 CTQ983058:CTQ983059 DDM983058:DDM983059 DNI983058:DNI983059 DXE983058:DXE983059 EHA983058:EHA983059 EQW983058:EQW983059 FAS983058:FAS983059 FKO983058:FKO983059 FUK983058:FUK983059 GEG983058:GEG983059 GOC983058:GOC983059 GXY983058:GXY983059 HHU983058:HHU983059 HRQ983058:HRQ983059 IBM983058:IBM983059 ILI983058:ILI983059 IVE983058:IVE983059 JFA983058:JFA983059 JOW983058:JOW983059 JYS983058:JYS983059 KIO983058:KIO983059 KSK983058:KSK983059 LCG983058:LCG983059 LMC983058:LMC983059 LVY983058:LVY983059 MFU983058:MFU983059 MPQ983058:MPQ983059 MZM983058:MZM983059 NJI983058:NJI983059 NTE983058:NTE983059 ODA983058:ODA983059 OMW983058:OMW983059 OWS983058:OWS983059 PGO983058:PGO983059 PQK983058:PQK983059 QAG983058:QAG983059 QKC983058:QKC983059 QTY983058:QTY983059 RDU983058:RDU983059 RNQ983058:RNQ983059 RXM983058:RXM983059 SHI983058:SHI983059 SRE983058:SRE983059 TBA983058:TBA983059 TKW983058:TKW983059 TUS983058:TUS983059 UEO983058:UEO983059 UOK983058:UOK983059 UYG983058:UYG983059 VIC983058:VIC983059 VRY983058:VRY983059 WBU983058:WBU983059 WLQ983058:WLQ983059 WVM983058:WVM983059 E84 JA84 SW84 ACS84 AMO84 AWK84 BGG84 BQC84 BZY84 CJU84 CTQ84 DDM84 DNI84 DXE84 EHA84 EQW84 FAS84 FKO84 FUK84 GEG84 GOC84 GXY84 HHU84 HRQ84 IBM84 ILI84 IVE84 JFA84 JOW84 JYS84 KIO84 KSK84 LCG84 LMC84 LVY84 MFU84 MPQ84 MZM84 NJI84 NTE84 ODA84 OMW84 OWS84 PGO84 PQK84 QAG84 QKC84 QTY84 RDU84 RNQ84 RXM84 SHI84 SRE84 TBA84 TKW84 TUS84 UEO84 UOK84 UYG84 VIC84 VRY84 WBU84 WLQ84 WVM84 E65620 JA65620 SW65620 ACS65620 AMO65620 AWK65620 BGG65620 BQC65620 BZY65620 CJU65620 CTQ65620 DDM65620 DNI65620 DXE65620 EHA65620 EQW65620 FAS65620 FKO65620 FUK65620 GEG65620 GOC65620 GXY65620 HHU65620 HRQ65620 IBM65620 ILI65620 IVE65620 JFA65620 JOW65620 JYS65620 KIO65620 KSK65620 LCG65620 LMC65620 LVY65620 MFU65620 MPQ65620 MZM65620 NJI65620 NTE65620 ODA65620 OMW65620 OWS65620 PGO65620 PQK65620 QAG65620 QKC65620 QTY65620 RDU65620 RNQ65620 RXM65620 SHI65620 SRE65620 TBA65620 TKW65620 TUS65620 UEO65620 UOK65620 UYG65620 VIC65620 VRY65620 WBU65620 WLQ65620 WVM65620 E131156 JA131156 SW131156 ACS131156 AMO131156 AWK131156 BGG131156 BQC131156 BZY131156 CJU131156 CTQ131156 DDM131156 DNI131156 DXE131156 EHA131156 EQW131156 FAS131156 FKO131156 FUK131156 GEG131156 GOC131156 GXY131156 HHU131156 HRQ131156 IBM131156 ILI131156 IVE131156 JFA131156 JOW131156 JYS131156 KIO131156 KSK131156 LCG131156 LMC131156 LVY131156 MFU131156 MPQ131156 MZM131156 NJI131156 NTE131156 ODA131156 OMW131156 OWS131156 PGO131156 PQK131156 QAG131156 QKC131156 QTY131156 RDU131156 RNQ131156 RXM131156 SHI131156 SRE131156 TBA131156 TKW131156 TUS131156 UEO131156 UOK131156 UYG131156 VIC131156 VRY131156 WBU131156 WLQ131156 WVM131156 E196692 JA196692 SW196692 ACS196692 AMO196692 AWK196692 BGG196692 BQC196692 BZY196692 CJU196692 CTQ196692 DDM196692 DNI196692 DXE196692 EHA196692 EQW196692 FAS196692 FKO196692 FUK196692 GEG196692 GOC196692 GXY196692 HHU196692 HRQ196692 IBM196692 ILI196692 IVE196692 JFA196692 JOW196692 JYS196692 KIO196692 KSK196692 LCG196692 LMC196692 LVY196692 MFU196692 MPQ196692 MZM196692 NJI196692 NTE196692 ODA196692 OMW196692 OWS196692 PGO196692 PQK196692 QAG196692 QKC196692 QTY196692 RDU196692 RNQ196692 RXM196692 SHI196692 SRE196692 TBA196692 TKW196692 TUS196692 UEO196692 UOK196692 UYG196692 VIC196692 VRY196692 WBU196692 WLQ196692 WVM196692 E262228 JA262228 SW262228 ACS262228 AMO262228 AWK262228 BGG262228 BQC262228 BZY262228 CJU262228 CTQ262228 DDM262228 DNI262228 DXE262228 EHA262228 EQW262228 FAS262228 FKO262228 FUK262228 GEG262228 GOC262228 GXY262228 HHU262228 HRQ262228 IBM262228 ILI262228 IVE262228 JFA262228 JOW262228 JYS262228 KIO262228 KSK262228 LCG262228 LMC262228 LVY262228 MFU262228 MPQ262228 MZM262228 NJI262228 NTE262228 ODA262228 OMW262228 OWS262228 PGO262228 PQK262228 QAG262228 QKC262228 QTY262228 RDU262228 RNQ262228 RXM262228 SHI262228 SRE262228 TBA262228 TKW262228 TUS262228 UEO262228 UOK262228 UYG262228 VIC262228 VRY262228 WBU262228 WLQ262228 WVM262228 E327764 JA327764 SW327764 ACS327764 AMO327764 AWK327764 BGG327764 BQC327764 BZY327764 CJU327764 CTQ327764 DDM327764 DNI327764 DXE327764 EHA327764 EQW327764 FAS327764 FKO327764 FUK327764 GEG327764 GOC327764 GXY327764 HHU327764 HRQ327764 IBM327764 ILI327764 IVE327764 JFA327764 JOW327764 JYS327764 KIO327764 KSK327764 LCG327764 LMC327764 LVY327764 MFU327764 MPQ327764 MZM327764 NJI327764 NTE327764 ODA327764 OMW327764 OWS327764 PGO327764 PQK327764 QAG327764 QKC327764 QTY327764 RDU327764 RNQ327764 RXM327764 SHI327764 SRE327764 TBA327764 TKW327764 TUS327764 UEO327764 UOK327764 UYG327764 VIC327764 VRY327764 WBU327764 WLQ327764 WVM327764 E393300 JA393300 SW393300 ACS393300 AMO393300 AWK393300 BGG393300 BQC393300 BZY393300 CJU393300 CTQ393300 DDM393300 DNI393300 DXE393300 EHA393300 EQW393300 FAS393300 FKO393300 FUK393300 GEG393300 GOC393300 GXY393300 HHU393300 HRQ393300 IBM393300 ILI393300 IVE393300 JFA393300 JOW393300 JYS393300 KIO393300 KSK393300 LCG393300 LMC393300 LVY393300 MFU393300 MPQ393300 MZM393300 NJI393300 NTE393300 ODA393300 OMW393300 OWS393300 PGO393300 PQK393300 QAG393300 QKC393300 QTY393300 RDU393300 RNQ393300 RXM393300 SHI393300 SRE393300 TBA393300 TKW393300 TUS393300 UEO393300 UOK393300 UYG393300 VIC393300 VRY393300 WBU393300 WLQ393300 WVM393300 E458836 JA458836 SW458836 ACS458836 AMO458836 AWK458836 BGG458836 BQC458836 BZY458836 CJU458836 CTQ458836 DDM458836 DNI458836 DXE458836 EHA458836 EQW458836 FAS458836 FKO458836 FUK458836 GEG458836 GOC458836 GXY458836 HHU458836 HRQ458836 IBM458836 ILI458836 IVE458836 JFA458836 JOW458836 JYS458836 KIO458836 KSK458836 LCG458836 LMC458836 LVY458836 MFU458836 MPQ458836 MZM458836 NJI458836 NTE458836 ODA458836 OMW458836 OWS458836 PGO458836 PQK458836 QAG458836 QKC458836 QTY458836 RDU458836 RNQ458836 RXM458836 SHI458836 SRE458836 TBA458836 TKW458836 TUS458836 UEO458836 UOK458836 UYG458836 VIC458836 VRY458836 WBU458836 WLQ458836 WVM458836 E524372 JA524372 SW524372 ACS524372 AMO524372 AWK524372 BGG524372 BQC524372 BZY524372 CJU524372 CTQ524372 DDM524372 DNI524372 DXE524372 EHA524372 EQW524372 FAS524372 FKO524372 FUK524372 GEG524372 GOC524372 GXY524372 HHU524372 HRQ524372 IBM524372 ILI524372 IVE524372 JFA524372 JOW524372 JYS524372 KIO524372 KSK524372 LCG524372 LMC524372 LVY524372 MFU524372 MPQ524372 MZM524372 NJI524372 NTE524372 ODA524372 OMW524372 OWS524372 PGO524372 PQK524372 QAG524372 QKC524372 QTY524372 RDU524372 RNQ524372 RXM524372 SHI524372 SRE524372 TBA524372 TKW524372 TUS524372 UEO524372 UOK524372 UYG524372 VIC524372 VRY524372 WBU524372 WLQ524372 WVM524372 E589908 JA589908 SW589908 ACS589908 AMO589908 AWK589908 BGG589908 BQC589908 BZY589908 CJU589908 CTQ589908 DDM589908 DNI589908 DXE589908 EHA589908 EQW589908 FAS589908 FKO589908 FUK589908 GEG589908 GOC589908 GXY589908 HHU589908 HRQ589908 IBM589908 ILI589908 IVE589908 JFA589908 JOW589908 JYS589908 KIO589908 KSK589908 LCG589908 LMC589908 LVY589908 MFU589908 MPQ589908 MZM589908 NJI589908 NTE589908 ODA589908 OMW589908 OWS589908 PGO589908 PQK589908 QAG589908 QKC589908 QTY589908 RDU589908 RNQ589908 RXM589908 SHI589908 SRE589908 TBA589908 TKW589908 TUS589908 UEO589908 UOK589908 UYG589908 VIC589908 VRY589908 WBU589908 WLQ589908 WVM589908 E655444 JA655444 SW655444 ACS655444 AMO655444 AWK655444 BGG655444 BQC655444 BZY655444 CJU655444 CTQ655444 DDM655444 DNI655444 DXE655444 EHA655444 EQW655444 FAS655444 FKO655444 FUK655444 GEG655444 GOC655444 GXY655444 HHU655444 HRQ655444 IBM655444 ILI655444 IVE655444 JFA655444 JOW655444 JYS655444 KIO655444 KSK655444 LCG655444 LMC655444 LVY655444 MFU655444 MPQ655444 MZM655444 NJI655444 NTE655444 ODA655444 OMW655444 OWS655444 PGO655444 PQK655444 QAG655444 QKC655444 QTY655444 RDU655444 RNQ655444 RXM655444 SHI655444 SRE655444 TBA655444 TKW655444 TUS655444 UEO655444 UOK655444 UYG655444 VIC655444 VRY655444 WBU655444 WLQ655444 WVM655444 E720980 JA720980 SW720980 ACS720980 AMO720980 AWK720980 BGG720980 BQC720980 BZY720980 CJU720980 CTQ720980 DDM720980 DNI720980 DXE720980 EHA720980 EQW720980 FAS720980 FKO720980 FUK720980 GEG720980 GOC720980 GXY720980 HHU720980 HRQ720980 IBM720980 ILI720980 IVE720980 JFA720980 JOW720980 JYS720980 KIO720980 KSK720980 LCG720980 LMC720980 LVY720980 MFU720980 MPQ720980 MZM720980 NJI720980 NTE720980 ODA720980 OMW720980 OWS720980 PGO720980 PQK720980 QAG720980 QKC720980 QTY720980 RDU720980 RNQ720980 RXM720980 SHI720980 SRE720980 TBA720980 TKW720980 TUS720980 UEO720980 UOK720980 UYG720980 VIC720980 VRY720980 WBU720980 WLQ720980 WVM720980 E786516 JA786516 SW786516 ACS786516 AMO786516 AWK786516 BGG786516 BQC786516 BZY786516 CJU786516 CTQ786516 DDM786516 DNI786516 DXE786516 EHA786516 EQW786516 FAS786516 FKO786516 FUK786516 GEG786516 GOC786516 GXY786516 HHU786516 HRQ786516 IBM786516 ILI786516 IVE786516 JFA786516 JOW786516 JYS786516 KIO786516 KSK786516 LCG786516 LMC786516 LVY786516 MFU786516 MPQ786516 MZM786516 NJI786516 NTE786516 ODA786516 OMW786516 OWS786516 PGO786516 PQK786516 QAG786516 QKC786516 QTY786516 RDU786516 RNQ786516 RXM786516 SHI786516 SRE786516 TBA786516 TKW786516 TUS786516 UEO786516 UOK786516 UYG786516 VIC786516 VRY786516 WBU786516 WLQ786516 WVM786516 E852052 JA852052 SW852052 ACS852052 AMO852052 AWK852052 BGG852052 BQC852052 BZY852052 CJU852052 CTQ852052 DDM852052 DNI852052 DXE852052 EHA852052 EQW852052 FAS852052 FKO852052 FUK852052 GEG852052 GOC852052 GXY852052 HHU852052 HRQ852052 IBM852052 ILI852052 IVE852052 JFA852052 JOW852052 JYS852052 KIO852052 KSK852052 LCG852052 LMC852052 LVY852052 MFU852052 MPQ852052 MZM852052 NJI852052 NTE852052 ODA852052 OMW852052 OWS852052 PGO852052 PQK852052 QAG852052 QKC852052 QTY852052 RDU852052 RNQ852052 RXM852052 SHI852052 SRE852052 TBA852052 TKW852052 TUS852052 UEO852052 UOK852052 UYG852052 VIC852052 VRY852052 WBU852052 WLQ852052 WVM852052 E917588 JA917588 SW917588 ACS917588 AMO917588 AWK917588 BGG917588 BQC917588 BZY917588 CJU917588 CTQ917588 DDM917588 DNI917588 DXE917588 EHA917588 EQW917588 FAS917588 FKO917588 FUK917588 GEG917588 GOC917588 GXY917588 HHU917588 HRQ917588 IBM917588 ILI917588 IVE917588 JFA917588 JOW917588 JYS917588 KIO917588 KSK917588 LCG917588 LMC917588 LVY917588 MFU917588 MPQ917588 MZM917588 NJI917588 NTE917588 ODA917588 OMW917588 OWS917588 PGO917588 PQK917588 QAG917588 QKC917588 QTY917588 RDU917588 RNQ917588 RXM917588 SHI917588 SRE917588 TBA917588 TKW917588 TUS917588 UEO917588 UOK917588 UYG917588 VIC917588 VRY917588 WBU917588 WLQ917588 WVM917588 E983124 JA983124 SW983124 ACS983124 AMO983124 AWK983124 BGG983124 BQC983124 BZY983124 CJU983124 CTQ983124 DDM983124 DNI983124 DXE983124 EHA983124 EQW983124 FAS983124 FKO983124 FUK983124 GEG983124 GOC983124 GXY983124 HHU983124 HRQ983124 IBM983124 ILI983124 IVE983124 JFA983124 JOW983124 JYS983124 KIO983124 KSK983124 LCG983124 LMC983124 LVY983124 MFU983124 MPQ983124 MZM983124 NJI983124 NTE983124 ODA983124 OMW983124 OWS983124 PGO983124 PQK983124 QAG983124 QKC983124 QTY983124 RDU983124 RNQ983124 RXM983124 SHI983124 SRE983124 TBA983124 TKW983124 TUS983124 UEO983124 UOK983124 UYG983124 VIC983124 VRY983124 WBU983124 WLQ983124 WVM983124 E86 JA86 SW86 ACS86 AMO86 AWK86 BGG86 BQC86 BZY86 CJU86 CTQ86 DDM86 DNI86 DXE86 EHA86 EQW86 FAS86 FKO86 FUK86 GEG86 GOC86 GXY86 HHU86 HRQ86 IBM86 ILI86 IVE86 JFA86 JOW86 JYS86 KIO86 KSK86 LCG86 LMC86 LVY86 MFU86 MPQ86 MZM86 NJI86 NTE86 ODA86 OMW86 OWS86 PGO86 PQK86 QAG86 QKC86 QTY86 RDU86 RNQ86 RXM86 SHI86 SRE86 TBA86 TKW86 TUS86 UEO86 UOK86 UYG86 VIC86 VRY86 WBU86 WLQ86 WVM86 E65622 JA65622 SW65622 ACS65622 AMO65622 AWK65622 BGG65622 BQC65622 BZY65622 CJU65622 CTQ65622 DDM65622 DNI65622 DXE65622 EHA65622 EQW65622 FAS65622 FKO65622 FUK65622 GEG65622 GOC65622 GXY65622 HHU65622 HRQ65622 IBM65622 ILI65622 IVE65622 JFA65622 JOW65622 JYS65622 KIO65622 KSK65622 LCG65622 LMC65622 LVY65622 MFU65622 MPQ65622 MZM65622 NJI65622 NTE65622 ODA65622 OMW65622 OWS65622 PGO65622 PQK65622 QAG65622 QKC65622 QTY65622 RDU65622 RNQ65622 RXM65622 SHI65622 SRE65622 TBA65622 TKW65622 TUS65622 UEO65622 UOK65622 UYG65622 VIC65622 VRY65622 WBU65622 WLQ65622 WVM65622 E131158 JA131158 SW131158 ACS131158 AMO131158 AWK131158 BGG131158 BQC131158 BZY131158 CJU131158 CTQ131158 DDM131158 DNI131158 DXE131158 EHA131158 EQW131158 FAS131158 FKO131158 FUK131158 GEG131158 GOC131158 GXY131158 HHU131158 HRQ131158 IBM131158 ILI131158 IVE131158 JFA131158 JOW131158 JYS131158 KIO131158 KSK131158 LCG131158 LMC131158 LVY131158 MFU131158 MPQ131158 MZM131158 NJI131158 NTE131158 ODA131158 OMW131158 OWS131158 PGO131158 PQK131158 QAG131158 QKC131158 QTY131158 RDU131158 RNQ131158 RXM131158 SHI131158 SRE131158 TBA131158 TKW131158 TUS131158 UEO131158 UOK131158 UYG131158 VIC131158 VRY131158 WBU131158 WLQ131158 WVM131158 E196694 JA196694 SW196694 ACS196694 AMO196694 AWK196694 BGG196694 BQC196694 BZY196694 CJU196694 CTQ196694 DDM196694 DNI196694 DXE196694 EHA196694 EQW196694 FAS196694 FKO196694 FUK196694 GEG196694 GOC196694 GXY196694 HHU196694 HRQ196694 IBM196694 ILI196694 IVE196694 JFA196694 JOW196694 JYS196694 KIO196694 KSK196694 LCG196694 LMC196694 LVY196694 MFU196694 MPQ196694 MZM196694 NJI196694 NTE196694 ODA196694 OMW196694 OWS196694 PGO196694 PQK196694 QAG196694 QKC196694 QTY196694 RDU196694 RNQ196694 RXM196694 SHI196694 SRE196694 TBA196694 TKW196694 TUS196694 UEO196694 UOK196694 UYG196694 VIC196694 VRY196694 WBU196694 WLQ196694 WVM196694 E262230 JA262230 SW262230 ACS262230 AMO262230 AWK262230 BGG262230 BQC262230 BZY262230 CJU262230 CTQ262230 DDM262230 DNI262230 DXE262230 EHA262230 EQW262230 FAS262230 FKO262230 FUK262230 GEG262230 GOC262230 GXY262230 HHU262230 HRQ262230 IBM262230 ILI262230 IVE262230 JFA262230 JOW262230 JYS262230 KIO262230 KSK262230 LCG262230 LMC262230 LVY262230 MFU262230 MPQ262230 MZM262230 NJI262230 NTE262230 ODA262230 OMW262230 OWS262230 PGO262230 PQK262230 QAG262230 QKC262230 QTY262230 RDU262230 RNQ262230 RXM262230 SHI262230 SRE262230 TBA262230 TKW262230 TUS262230 UEO262230 UOK262230 UYG262230 VIC262230 VRY262230 WBU262230 WLQ262230 WVM262230 E327766 JA327766 SW327766 ACS327766 AMO327766 AWK327766 BGG327766 BQC327766 BZY327766 CJU327766 CTQ327766 DDM327766 DNI327766 DXE327766 EHA327766 EQW327766 FAS327766 FKO327766 FUK327766 GEG327766 GOC327766 GXY327766 HHU327766 HRQ327766 IBM327766 ILI327766 IVE327766 JFA327766 JOW327766 JYS327766 KIO327766 KSK327766 LCG327766 LMC327766 LVY327766 MFU327766 MPQ327766 MZM327766 NJI327766 NTE327766 ODA327766 OMW327766 OWS327766 PGO327766 PQK327766 QAG327766 QKC327766 QTY327766 RDU327766 RNQ327766 RXM327766 SHI327766 SRE327766 TBA327766 TKW327766 TUS327766 UEO327766 UOK327766 UYG327766 VIC327766 VRY327766 WBU327766 WLQ327766 WVM327766 E393302 JA393302 SW393302 ACS393302 AMO393302 AWK393302 BGG393302 BQC393302 BZY393302 CJU393302 CTQ393302 DDM393302 DNI393302 DXE393302 EHA393302 EQW393302 FAS393302 FKO393302 FUK393302 GEG393302 GOC393302 GXY393302 HHU393302 HRQ393302 IBM393302 ILI393302 IVE393302 JFA393302 JOW393302 JYS393302 KIO393302 KSK393302 LCG393302 LMC393302 LVY393302 MFU393302 MPQ393302 MZM393302 NJI393302 NTE393302 ODA393302 OMW393302 OWS393302 PGO393302 PQK393302 QAG393302 QKC393302 QTY393302 RDU393302 RNQ393302 RXM393302 SHI393302 SRE393302 TBA393302 TKW393302 TUS393302 UEO393302 UOK393302 UYG393302 VIC393302 VRY393302 WBU393302 WLQ393302 WVM393302 E458838 JA458838 SW458838 ACS458838 AMO458838 AWK458838 BGG458838 BQC458838 BZY458838 CJU458838 CTQ458838 DDM458838 DNI458838 DXE458838 EHA458838 EQW458838 FAS458838 FKO458838 FUK458838 GEG458838 GOC458838 GXY458838 HHU458838 HRQ458838 IBM458838 ILI458838 IVE458838 JFA458838 JOW458838 JYS458838 KIO458838 KSK458838 LCG458838 LMC458838 LVY458838 MFU458838 MPQ458838 MZM458838 NJI458838 NTE458838 ODA458838 OMW458838 OWS458838 PGO458838 PQK458838 QAG458838 QKC458838 QTY458838 RDU458838 RNQ458838 RXM458838 SHI458838 SRE458838 TBA458838 TKW458838 TUS458838 UEO458838 UOK458838 UYG458838 VIC458838 VRY458838 WBU458838 WLQ458838 WVM458838 E524374 JA524374 SW524374 ACS524374 AMO524374 AWK524374 BGG524374 BQC524374 BZY524374 CJU524374 CTQ524374 DDM524374 DNI524374 DXE524374 EHA524374 EQW524374 FAS524374 FKO524374 FUK524374 GEG524374 GOC524374 GXY524374 HHU524374 HRQ524374 IBM524374 ILI524374 IVE524374 JFA524374 JOW524374 JYS524374 KIO524374 KSK524374 LCG524374 LMC524374 LVY524374 MFU524374 MPQ524374 MZM524374 NJI524374 NTE524374 ODA524374 OMW524374 OWS524374 PGO524374 PQK524374 QAG524374 QKC524374 QTY524374 RDU524374 RNQ524374 RXM524374 SHI524374 SRE524374 TBA524374 TKW524374 TUS524374 UEO524374 UOK524374 UYG524374 VIC524374 VRY524374 WBU524374 WLQ524374 WVM524374 E589910 JA589910 SW589910 ACS589910 AMO589910 AWK589910 BGG589910 BQC589910 BZY589910 CJU589910 CTQ589910 DDM589910 DNI589910 DXE589910 EHA589910 EQW589910 FAS589910 FKO589910 FUK589910 GEG589910 GOC589910 GXY589910 HHU589910 HRQ589910 IBM589910 ILI589910 IVE589910 JFA589910 JOW589910 JYS589910 KIO589910 KSK589910 LCG589910 LMC589910 LVY589910 MFU589910 MPQ589910 MZM589910 NJI589910 NTE589910 ODA589910 OMW589910 OWS589910 PGO589910 PQK589910 QAG589910 QKC589910 QTY589910 RDU589910 RNQ589910 RXM589910 SHI589910 SRE589910 TBA589910 TKW589910 TUS589910 UEO589910 UOK589910 UYG589910 VIC589910 VRY589910 WBU589910 WLQ589910 WVM589910 E655446 JA655446 SW655446 ACS655446 AMO655446 AWK655446 BGG655446 BQC655446 BZY655446 CJU655446 CTQ655446 DDM655446 DNI655446 DXE655446 EHA655446 EQW655446 FAS655446 FKO655446 FUK655446 GEG655446 GOC655446 GXY655446 HHU655446 HRQ655446 IBM655446 ILI655446 IVE655446 JFA655446 JOW655446 JYS655446 KIO655446 KSK655446 LCG655446 LMC655446 LVY655446 MFU655446 MPQ655446 MZM655446 NJI655446 NTE655446 ODA655446 OMW655446 OWS655446 PGO655446 PQK655446 QAG655446 QKC655446 QTY655446 RDU655446 RNQ655446 RXM655446 SHI655446 SRE655446 TBA655446 TKW655446 TUS655446 UEO655446 UOK655446 UYG655446 VIC655446 VRY655446 WBU655446 WLQ655446 WVM655446 E720982 JA720982 SW720982 ACS720982 AMO720982 AWK720982 BGG720982 BQC720982 BZY720982 CJU720982 CTQ720982 DDM720982 DNI720982 DXE720982 EHA720982 EQW720982 FAS720982 FKO720982 FUK720982 GEG720982 GOC720982 GXY720982 HHU720982 HRQ720982 IBM720982 ILI720982 IVE720982 JFA720982 JOW720982 JYS720982 KIO720982 KSK720982 LCG720982 LMC720982 LVY720982 MFU720982 MPQ720982 MZM720982 NJI720982 NTE720982 ODA720982 OMW720982 OWS720982 PGO720982 PQK720982 QAG720982 QKC720982 QTY720982 RDU720982 RNQ720982 RXM720982 SHI720982 SRE720982 TBA720982 TKW720982 TUS720982 UEO720982 UOK720982 UYG720982 VIC720982 VRY720982 WBU720982 WLQ720982 WVM720982 E786518 JA786518 SW786518 ACS786518 AMO786518 AWK786518 BGG786518 BQC786518 BZY786518 CJU786518 CTQ786518 DDM786518 DNI786518 DXE786518 EHA786518 EQW786518 FAS786518 FKO786518 FUK786518 GEG786518 GOC786518 GXY786518 HHU786518 HRQ786518 IBM786518 ILI786518 IVE786518 JFA786518 JOW786518 JYS786518 KIO786518 KSK786518 LCG786518 LMC786518 LVY786518 MFU786518 MPQ786518 MZM786518 NJI786518 NTE786518 ODA786518 OMW786518 OWS786518 PGO786518 PQK786518 QAG786518 QKC786518 QTY786518 RDU786518 RNQ786518 RXM786518 SHI786518 SRE786518 TBA786518 TKW786518 TUS786518 UEO786518 UOK786518 UYG786518 VIC786518 VRY786518 WBU786518 WLQ786518 WVM786518 E852054 JA852054 SW852054 ACS852054 AMO852054 AWK852054 BGG852054 BQC852054 BZY852054 CJU852054 CTQ852054 DDM852054 DNI852054 DXE852054 EHA852054 EQW852054 FAS852054 FKO852054 FUK852054 GEG852054 GOC852054 GXY852054 HHU852054 HRQ852054 IBM852054 ILI852054 IVE852054 JFA852054 JOW852054 JYS852054 KIO852054 KSK852054 LCG852054 LMC852054 LVY852054 MFU852054 MPQ852054 MZM852054 NJI852054 NTE852054 ODA852054 OMW852054 OWS852054 PGO852054 PQK852054 QAG852054 QKC852054 QTY852054 RDU852054 RNQ852054 RXM852054 SHI852054 SRE852054 TBA852054 TKW852054 TUS852054 UEO852054 UOK852054 UYG852054 VIC852054 VRY852054 WBU852054 WLQ852054 WVM852054 E917590 JA917590 SW917590 ACS917590 AMO917590 AWK917590 BGG917590 BQC917590 BZY917590 CJU917590 CTQ917590 DDM917590 DNI917590 DXE917590 EHA917590 EQW917590 FAS917590 FKO917590 FUK917590 GEG917590 GOC917590 GXY917590 HHU917590 HRQ917590 IBM917590 ILI917590 IVE917590 JFA917590 JOW917590 JYS917590 KIO917590 KSK917590 LCG917590 LMC917590 LVY917590 MFU917590 MPQ917590 MZM917590 NJI917590 NTE917590 ODA917590 OMW917590 OWS917590 PGO917590 PQK917590 QAG917590 QKC917590 QTY917590 RDU917590 RNQ917590 RXM917590 SHI917590 SRE917590 TBA917590 TKW917590 TUS917590 UEO917590 UOK917590 UYG917590 VIC917590 VRY917590 WBU917590 WLQ917590 WVM917590 E983126 JA983126 SW983126 ACS983126 AMO983126 AWK983126 BGG983126 BQC983126 BZY983126 CJU983126 CTQ983126 DDM983126 DNI983126 DXE983126 EHA983126 EQW983126 FAS983126 FKO983126 FUK983126 GEG983126 GOC983126 GXY983126 HHU983126 HRQ983126 IBM983126 ILI983126 IVE983126 JFA983126 JOW983126 JYS983126 KIO983126 KSK983126 LCG983126 LMC983126 LVY983126 MFU983126 MPQ983126 MZM983126 NJI983126 NTE983126 ODA983126 OMW983126 OWS983126 PGO983126 PQK983126 QAG983126 QKC983126 QTY983126 RDU983126 RNQ983126 RXM983126 SHI983126 SRE983126 TBA983126 TKW983126 TUS983126 UEO983126 UOK983126 UYG983126 VIC983126 VRY983126 WBU983126 WLQ983126 WVM983126 E100 JA100 SW100 ACS100 AMO100 AWK100 BGG100 BQC100 BZY100 CJU100 CTQ100 DDM100 DNI100 DXE100 EHA100 EQW100 FAS100 FKO100 FUK100 GEG100 GOC100 GXY100 HHU100 HRQ100 IBM100 ILI100 IVE100 JFA100 JOW100 JYS100 KIO100 KSK100 LCG100 LMC100 LVY100 MFU100 MPQ100 MZM100 NJI100 NTE100 ODA100 OMW100 OWS100 PGO100 PQK100 QAG100 QKC100 QTY100 RDU100 RNQ100 RXM100 SHI100 SRE100 TBA100 TKW100 TUS100 UEO100 UOK100 UYG100 VIC100 VRY100 WBU100 WLQ100 WVM100 E65636 JA65636 SW65636 ACS65636 AMO65636 AWK65636 BGG65636 BQC65636 BZY65636 CJU65636 CTQ65636 DDM65636 DNI65636 DXE65636 EHA65636 EQW65636 FAS65636 FKO65636 FUK65636 GEG65636 GOC65636 GXY65636 HHU65636 HRQ65636 IBM65636 ILI65636 IVE65636 JFA65636 JOW65636 JYS65636 KIO65636 KSK65636 LCG65636 LMC65636 LVY65636 MFU65636 MPQ65636 MZM65636 NJI65636 NTE65636 ODA65636 OMW65636 OWS65636 PGO65636 PQK65636 QAG65636 QKC65636 QTY65636 RDU65636 RNQ65636 RXM65636 SHI65636 SRE65636 TBA65636 TKW65636 TUS65636 UEO65636 UOK65636 UYG65636 VIC65636 VRY65636 WBU65636 WLQ65636 WVM65636 E131172 JA131172 SW131172 ACS131172 AMO131172 AWK131172 BGG131172 BQC131172 BZY131172 CJU131172 CTQ131172 DDM131172 DNI131172 DXE131172 EHA131172 EQW131172 FAS131172 FKO131172 FUK131172 GEG131172 GOC131172 GXY131172 HHU131172 HRQ131172 IBM131172 ILI131172 IVE131172 JFA131172 JOW131172 JYS131172 KIO131172 KSK131172 LCG131172 LMC131172 LVY131172 MFU131172 MPQ131172 MZM131172 NJI131172 NTE131172 ODA131172 OMW131172 OWS131172 PGO131172 PQK131172 QAG131172 QKC131172 QTY131172 RDU131172 RNQ131172 RXM131172 SHI131172 SRE131172 TBA131172 TKW131172 TUS131172 UEO131172 UOK131172 UYG131172 VIC131172 VRY131172 WBU131172 WLQ131172 WVM131172 E196708 JA196708 SW196708 ACS196708 AMO196708 AWK196708 BGG196708 BQC196708 BZY196708 CJU196708 CTQ196708 DDM196708 DNI196708 DXE196708 EHA196708 EQW196708 FAS196708 FKO196708 FUK196708 GEG196708 GOC196708 GXY196708 HHU196708 HRQ196708 IBM196708 ILI196708 IVE196708 JFA196708 JOW196708 JYS196708 KIO196708 KSK196708 LCG196708 LMC196708 LVY196708 MFU196708 MPQ196708 MZM196708 NJI196708 NTE196708 ODA196708 OMW196708 OWS196708 PGO196708 PQK196708 QAG196708 QKC196708 QTY196708 RDU196708 RNQ196708 RXM196708 SHI196708 SRE196708 TBA196708 TKW196708 TUS196708 UEO196708 UOK196708 UYG196708 VIC196708 VRY196708 WBU196708 WLQ196708 WVM196708 E262244 JA262244 SW262244 ACS262244 AMO262244 AWK262244 BGG262244 BQC262244 BZY262244 CJU262244 CTQ262244 DDM262244 DNI262244 DXE262244 EHA262244 EQW262244 FAS262244 FKO262244 FUK262244 GEG262244 GOC262244 GXY262244 HHU262244 HRQ262244 IBM262244 ILI262244 IVE262244 JFA262244 JOW262244 JYS262244 KIO262244 KSK262244 LCG262244 LMC262244 LVY262244 MFU262244 MPQ262244 MZM262244 NJI262244 NTE262244 ODA262244 OMW262244 OWS262244 PGO262244 PQK262244 QAG262244 QKC262244 QTY262244 RDU262244 RNQ262244 RXM262244 SHI262244 SRE262244 TBA262244 TKW262244 TUS262244 UEO262244 UOK262244 UYG262244 VIC262244 VRY262244 WBU262244 WLQ262244 WVM262244 E327780 JA327780 SW327780 ACS327780 AMO327780 AWK327780 BGG327780 BQC327780 BZY327780 CJU327780 CTQ327780 DDM327780 DNI327780 DXE327780 EHA327780 EQW327780 FAS327780 FKO327780 FUK327780 GEG327780 GOC327780 GXY327780 HHU327780 HRQ327780 IBM327780 ILI327780 IVE327780 JFA327780 JOW327780 JYS327780 KIO327780 KSK327780 LCG327780 LMC327780 LVY327780 MFU327780 MPQ327780 MZM327780 NJI327780 NTE327780 ODA327780 OMW327780 OWS327780 PGO327780 PQK327780 QAG327780 QKC327780 QTY327780 RDU327780 RNQ327780 RXM327780 SHI327780 SRE327780 TBA327780 TKW327780 TUS327780 UEO327780 UOK327780 UYG327780 VIC327780 VRY327780 WBU327780 WLQ327780 WVM327780 E393316 JA393316 SW393316 ACS393316 AMO393316 AWK393316 BGG393316 BQC393316 BZY393316 CJU393316 CTQ393316 DDM393316 DNI393316 DXE393316 EHA393316 EQW393316 FAS393316 FKO393316 FUK393316 GEG393316 GOC393316 GXY393316 HHU393316 HRQ393316 IBM393316 ILI393316 IVE393316 JFA393316 JOW393316 JYS393316 KIO393316 KSK393316 LCG393316 LMC393316 LVY393316 MFU393316 MPQ393316 MZM393316 NJI393316 NTE393316 ODA393316 OMW393316 OWS393316 PGO393316 PQK393316 QAG393316 QKC393316 QTY393316 RDU393316 RNQ393316 RXM393316 SHI393316 SRE393316 TBA393316 TKW393316 TUS393316 UEO393316 UOK393316 UYG393316 VIC393316 VRY393316 WBU393316 WLQ393316 WVM393316 E458852 JA458852 SW458852 ACS458852 AMO458852 AWK458852 BGG458852 BQC458852 BZY458852 CJU458852 CTQ458852 DDM458852 DNI458852 DXE458852 EHA458852 EQW458852 FAS458852 FKO458852 FUK458852 GEG458852 GOC458852 GXY458852 HHU458852 HRQ458852 IBM458852 ILI458852 IVE458852 JFA458852 JOW458852 JYS458852 KIO458852 KSK458852 LCG458852 LMC458852 LVY458852 MFU458852 MPQ458852 MZM458852 NJI458852 NTE458852 ODA458852 OMW458852 OWS458852 PGO458852 PQK458852 QAG458852 QKC458852 QTY458852 RDU458852 RNQ458852 RXM458852 SHI458852 SRE458852 TBA458852 TKW458852 TUS458852 UEO458852 UOK458852 UYG458852 VIC458852 VRY458852 WBU458852 WLQ458852 WVM458852 E524388 JA524388 SW524388 ACS524388 AMO524388 AWK524388 BGG524388 BQC524388 BZY524388 CJU524388 CTQ524388 DDM524388 DNI524388 DXE524388 EHA524388 EQW524388 FAS524388 FKO524388 FUK524388 GEG524388 GOC524388 GXY524388 HHU524388 HRQ524388 IBM524388 ILI524388 IVE524388 JFA524388 JOW524388 JYS524388 KIO524388 KSK524388 LCG524388 LMC524388 LVY524388 MFU524388 MPQ524388 MZM524388 NJI524388 NTE524388 ODA524388 OMW524388 OWS524388 PGO524388 PQK524388 QAG524388 QKC524388 QTY524388 RDU524388 RNQ524388 RXM524388 SHI524388 SRE524388 TBA524388 TKW524388 TUS524388 UEO524388 UOK524388 UYG524388 VIC524388 VRY524388 WBU524388 WLQ524388 WVM524388 E589924 JA589924 SW589924 ACS589924 AMO589924 AWK589924 BGG589924 BQC589924 BZY589924 CJU589924 CTQ589924 DDM589924 DNI589924 DXE589924 EHA589924 EQW589924 FAS589924 FKO589924 FUK589924 GEG589924 GOC589924 GXY589924 HHU589924 HRQ589924 IBM589924 ILI589924 IVE589924 JFA589924 JOW589924 JYS589924 KIO589924 KSK589924 LCG589924 LMC589924 LVY589924 MFU589924 MPQ589924 MZM589924 NJI589924 NTE589924 ODA589924 OMW589924 OWS589924 PGO589924 PQK589924 QAG589924 QKC589924 QTY589924 RDU589924 RNQ589924 RXM589924 SHI589924 SRE589924 TBA589924 TKW589924 TUS589924 UEO589924 UOK589924 UYG589924 VIC589924 VRY589924 WBU589924 WLQ589924 WVM589924 E655460 JA655460 SW655460 ACS655460 AMO655460 AWK655460 BGG655460 BQC655460 BZY655460 CJU655460 CTQ655460 DDM655460 DNI655460 DXE655460 EHA655460 EQW655460 FAS655460 FKO655460 FUK655460 GEG655460 GOC655460 GXY655460 HHU655460 HRQ655460 IBM655460 ILI655460 IVE655460 JFA655460 JOW655460 JYS655460 KIO655460 KSK655460 LCG655460 LMC655460 LVY655460 MFU655460 MPQ655460 MZM655460 NJI655460 NTE655460 ODA655460 OMW655460 OWS655460 PGO655460 PQK655460 QAG655460 QKC655460 QTY655460 RDU655460 RNQ655460 RXM655460 SHI655460 SRE655460 TBA655460 TKW655460 TUS655460 UEO655460 UOK655460 UYG655460 VIC655460 VRY655460 WBU655460 WLQ655460 WVM655460 E720996 JA720996 SW720996 ACS720996 AMO720996 AWK720996 BGG720996 BQC720996 BZY720996 CJU720996 CTQ720996 DDM720996 DNI720996 DXE720996 EHA720996 EQW720996 FAS720996 FKO720996 FUK720996 GEG720996 GOC720996 GXY720996 HHU720996 HRQ720996 IBM720996 ILI720996 IVE720996 JFA720996 JOW720996 JYS720996 KIO720996 KSK720996 LCG720996 LMC720996 LVY720996 MFU720996 MPQ720996 MZM720996 NJI720996 NTE720996 ODA720996 OMW720996 OWS720996 PGO720996 PQK720996 QAG720996 QKC720996 QTY720996 RDU720996 RNQ720996 RXM720996 SHI720996 SRE720996 TBA720996 TKW720996 TUS720996 UEO720996 UOK720996 UYG720996 VIC720996 VRY720996 WBU720996 WLQ720996 WVM720996 E786532 JA786532 SW786532 ACS786532 AMO786532 AWK786532 BGG786532 BQC786532 BZY786532 CJU786532 CTQ786532 DDM786532 DNI786532 DXE786532 EHA786532 EQW786532 FAS786532 FKO786532 FUK786532 GEG786532 GOC786532 GXY786532 HHU786532 HRQ786532 IBM786532 ILI786532 IVE786532 JFA786532 JOW786532 JYS786532 KIO786532 KSK786532 LCG786532 LMC786532 LVY786532 MFU786532 MPQ786532 MZM786532 NJI786532 NTE786532 ODA786532 OMW786532 OWS786532 PGO786532 PQK786532 QAG786532 QKC786532 QTY786532 RDU786532 RNQ786532 RXM786532 SHI786532 SRE786532 TBA786532 TKW786532 TUS786532 UEO786532 UOK786532 UYG786532 VIC786532 VRY786532 WBU786532 WLQ786532 WVM786532 E852068 JA852068 SW852068 ACS852068 AMO852068 AWK852068 BGG852068 BQC852068 BZY852068 CJU852068 CTQ852068 DDM852068 DNI852068 DXE852068 EHA852068 EQW852068 FAS852068 FKO852068 FUK852068 GEG852068 GOC852068 GXY852068 HHU852068 HRQ852068 IBM852068 ILI852068 IVE852068 JFA852068 JOW852068 JYS852068 KIO852068 KSK852068 LCG852068 LMC852068 LVY852068 MFU852068 MPQ852068 MZM852068 NJI852068 NTE852068 ODA852068 OMW852068 OWS852068 PGO852068 PQK852068 QAG852068 QKC852068 QTY852068 RDU852068 RNQ852068 RXM852068 SHI852068 SRE852068 TBA852068 TKW852068 TUS852068 UEO852068 UOK852068 UYG852068 VIC852068 VRY852068 WBU852068 WLQ852068 WVM852068 E917604 JA917604 SW917604 ACS917604 AMO917604 AWK917604 BGG917604 BQC917604 BZY917604 CJU917604 CTQ917604 DDM917604 DNI917604 DXE917604 EHA917604 EQW917604 FAS917604 FKO917604 FUK917604 GEG917604 GOC917604 GXY917604 HHU917604 HRQ917604 IBM917604 ILI917604 IVE917604 JFA917604 JOW917604 JYS917604 KIO917604 KSK917604 LCG917604 LMC917604 LVY917604 MFU917604 MPQ917604 MZM917604 NJI917604 NTE917604 ODA917604 OMW917604 OWS917604 PGO917604 PQK917604 QAG917604 QKC917604 QTY917604 RDU917604 RNQ917604 RXM917604 SHI917604 SRE917604 TBA917604 TKW917604 TUS917604 UEO917604 UOK917604 UYG917604 VIC917604 VRY917604 WBU917604 WLQ917604 WVM917604 E983140 JA983140 SW983140 ACS983140 AMO983140 AWK983140 BGG983140 BQC983140 BZY983140 CJU983140 CTQ983140 DDM983140 DNI983140 DXE983140 EHA983140 EQW983140 FAS983140 FKO983140 FUK983140 GEG983140 GOC983140 GXY983140 HHU983140 HRQ983140 IBM983140 ILI983140 IVE983140 JFA983140 JOW983140 JYS983140 KIO983140 KSK983140 LCG983140 LMC983140 LVY983140 MFU983140 MPQ983140 MZM983140 NJI983140 NTE983140 ODA983140 OMW983140 OWS983140 PGO983140 PQK983140 QAG983140 QKC983140 QTY983140 RDU983140 RNQ983140 RXM983140 SHI983140 SRE983140 TBA983140 TKW983140 TUS983140 UEO983140 UOK983140 UYG983140 VIC983140 VRY983140 WBU983140 WLQ983140 WVM983140 E21 JA21 SW21 ACS21 AMO21 AWK21 BGG21 BQC21 BZY21 CJU21 CTQ21 DDM21 DNI21 DXE21 EHA21 EQW21 FAS21 FKO21 FUK21 GEG21 GOC21 GXY21 HHU21 HRQ21 IBM21 ILI21 IVE21 JFA21 JOW21 JYS21 KIO21 KSK21 LCG21 LMC21 LVY21 MFU21 MPQ21 MZM21 NJI21 NTE21 ODA21 OMW21 OWS21 PGO21 PQK21 QAG21 QKC21 QTY21 RDU21 RNQ21 RXM21 SHI21 SRE21 TBA21 TKW21 TUS21 UEO21 UOK21 UYG21 VIC21 VRY21 WBU21 WLQ21 WVM21 E65557 JA65557 SW65557 ACS65557 AMO65557 AWK65557 BGG65557 BQC65557 BZY65557 CJU65557 CTQ65557 DDM65557 DNI65557 DXE65557 EHA65557 EQW65557 FAS65557 FKO65557 FUK65557 GEG65557 GOC65557 GXY65557 HHU65557 HRQ65557 IBM65557 ILI65557 IVE65557 JFA65557 JOW65557 JYS65557 KIO65557 KSK65557 LCG65557 LMC65557 LVY65557 MFU65557 MPQ65557 MZM65557 NJI65557 NTE65557 ODA65557 OMW65557 OWS65557 PGO65557 PQK65557 QAG65557 QKC65557 QTY65557 RDU65557 RNQ65557 RXM65557 SHI65557 SRE65557 TBA65557 TKW65557 TUS65557 UEO65557 UOK65557 UYG65557 VIC65557 VRY65557 WBU65557 WLQ65557 WVM65557 E131093 JA131093 SW131093 ACS131093 AMO131093 AWK131093 BGG131093 BQC131093 BZY131093 CJU131093 CTQ131093 DDM131093 DNI131093 DXE131093 EHA131093 EQW131093 FAS131093 FKO131093 FUK131093 GEG131093 GOC131093 GXY131093 HHU131093 HRQ131093 IBM131093 ILI131093 IVE131093 JFA131093 JOW131093 JYS131093 KIO131093 KSK131093 LCG131093 LMC131093 LVY131093 MFU131093 MPQ131093 MZM131093 NJI131093 NTE131093 ODA131093 OMW131093 OWS131093 PGO131093 PQK131093 QAG131093 QKC131093 QTY131093 RDU131093 RNQ131093 RXM131093 SHI131093 SRE131093 TBA131093 TKW131093 TUS131093 UEO131093 UOK131093 UYG131093 VIC131093 VRY131093 WBU131093 WLQ131093 WVM131093 E196629 JA196629 SW196629 ACS196629 AMO196629 AWK196629 BGG196629 BQC196629 BZY196629 CJU196629 CTQ196629 DDM196629 DNI196629 DXE196629 EHA196629 EQW196629 FAS196629 FKO196629 FUK196629 GEG196629 GOC196629 GXY196629 HHU196629 HRQ196629 IBM196629 ILI196629 IVE196629 JFA196629 JOW196629 JYS196629 KIO196629 KSK196629 LCG196629 LMC196629 LVY196629 MFU196629 MPQ196629 MZM196629 NJI196629 NTE196629 ODA196629 OMW196629 OWS196629 PGO196629 PQK196629 QAG196629 QKC196629 QTY196629 RDU196629 RNQ196629 RXM196629 SHI196629 SRE196629 TBA196629 TKW196629 TUS196629 UEO196629 UOK196629 UYG196629 VIC196629 VRY196629 WBU196629 WLQ196629 WVM196629 E262165 JA262165 SW262165 ACS262165 AMO262165 AWK262165 BGG262165 BQC262165 BZY262165 CJU262165 CTQ262165 DDM262165 DNI262165 DXE262165 EHA262165 EQW262165 FAS262165 FKO262165 FUK262165 GEG262165 GOC262165 GXY262165 HHU262165 HRQ262165 IBM262165 ILI262165 IVE262165 JFA262165 JOW262165 JYS262165 KIO262165 KSK262165 LCG262165 LMC262165 LVY262165 MFU262165 MPQ262165 MZM262165 NJI262165 NTE262165 ODA262165 OMW262165 OWS262165 PGO262165 PQK262165 QAG262165 QKC262165 QTY262165 RDU262165 RNQ262165 RXM262165 SHI262165 SRE262165 TBA262165 TKW262165 TUS262165 UEO262165 UOK262165 UYG262165 VIC262165 VRY262165 WBU262165 WLQ262165 WVM262165 E327701 JA327701 SW327701 ACS327701 AMO327701 AWK327701 BGG327701 BQC327701 BZY327701 CJU327701 CTQ327701 DDM327701 DNI327701 DXE327701 EHA327701 EQW327701 FAS327701 FKO327701 FUK327701 GEG327701 GOC327701 GXY327701 HHU327701 HRQ327701 IBM327701 ILI327701 IVE327701 JFA327701 JOW327701 JYS327701 KIO327701 KSK327701 LCG327701 LMC327701 LVY327701 MFU327701 MPQ327701 MZM327701 NJI327701 NTE327701 ODA327701 OMW327701 OWS327701 PGO327701 PQK327701 QAG327701 QKC327701 QTY327701 RDU327701 RNQ327701 RXM327701 SHI327701 SRE327701 TBA327701 TKW327701 TUS327701 UEO327701 UOK327701 UYG327701 VIC327701 VRY327701 WBU327701 WLQ327701 WVM327701 E393237 JA393237 SW393237 ACS393237 AMO393237 AWK393237 BGG393237 BQC393237 BZY393237 CJU393237 CTQ393237 DDM393237 DNI393237 DXE393237 EHA393237 EQW393237 FAS393237 FKO393237 FUK393237 GEG393237 GOC393237 GXY393237 HHU393237 HRQ393237 IBM393237 ILI393237 IVE393237 JFA393237 JOW393237 JYS393237 KIO393237 KSK393237 LCG393237 LMC393237 LVY393237 MFU393237 MPQ393237 MZM393237 NJI393237 NTE393237 ODA393237 OMW393237 OWS393237 PGO393237 PQK393237 QAG393237 QKC393237 QTY393237 RDU393237 RNQ393237 RXM393237 SHI393237 SRE393237 TBA393237 TKW393237 TUS393237 UEO393237 UOK393237 UYG393237 VIC393237 VRY393237 WBU393237 WLQ393237 WVM393237 E458773 JA458773 SW458773 ACS458773 AMO458773 AWK458773 BGG458773 BQC458773 BZY458773 CJU458773 CTQ458773 DDM458773 DNI458773 DXE458773 EHA458773 EQW458773 FAS458773 FKO458773 FUK458773 GEG458773 GOC458773 GXY458773 HHU458773 HRQ458773 IBM458773 ILI458773 IVE458773 JFA458773 JOW458773 JYS458773 KIO458773 KSK458773 LCG458773 LMC458773 LVY458773 MFU458773 MPQ458773 MZM458773 NJI458773 NTE458773 ODA458773 OMW458773 OWS458773 PGO458773 PQK458773 QAG458773 QKC458773 QTY458773 RDU458773 RNQ458773 RXM458773 SHI458773 SRE458773 TBA458773 TKW458773 TUS458773 UEO458773 UOK458773 UYG458773 VIC458773 VRY458773 WBU458773 WLQ458773 WVM458773 E524309 JA524309 SW524309 ACS524309 AMO524309 AWK524309 BGG524309 BQC524309 BZY524309 CJU524309 CTQ524309 DDM524309 DNI524309 DXE524309 EHA524309 EQW524309 FAS524309 FKO524309 FUK524309 GEG524309 GOC524309 GXY524309 HHU524309 HRQ524309 IBM524309 ILI524309 IVE524309 JFA524309 JOW524309 JYS524309 KIO524309 KSK524309 LCG524309 LMC524309 LVY524309 MFU524309 MPQ524309 MZM524309 NJI524309 NTE524309 ODA524309 OMW524309 OWS524309 PGO524309 PQK524309 QAG524309 QKC524309 QTY524309 RDU524309 RNQ524309 RXM524309 SHI524309 SRE524309 TBA524309 TKW524309 TUS524309 UEO524309 UOK524309 UYG524309 VIC524309 VRY524309 WBU524309 WLQ524309 WVM524309 E589845 JA589845 SW589845 ACS589845 AMO589845 AWK589845 BGG589845 BQC589845 BZY589845 CJU589845 CTQ589845 DDM589845 DNI589845 DXE589845 EHA589845 EQW589845 FAS589845 FKO589845 FUK589845 GEG589845 GOC589845 GXY589845 HHU589845 HRQ589845 IBM589845 ILI589845 IVE589845 JFA589845 JOW589845 JYS589845 KIO589845 KSK589845 LCG589845 LMC589845 LVY589845 MFU589845 MPQ589845 MZM589845 NJI589845 NTE589845 ODA589845 OMW589845 OWS589845 PGO589845 PQK589845 QAG589845 QKC589845 QTY589845 RDU589845 RNQ589845 RXM589845 SHI589845 SRE589845 TBA589845 TKW589845 TUS589845 UEO589845 UOK589845 UYG589845 VIC589845 VRY589845 WBU589845 WLQ589845 WVM589845 E655381 JA655381 SW655381 ACS655381 AMO655381 AWK655381 BGG655381 BQC655381 BZY655381 CJU655381 CTQ655381 DDM655381 DNI655381 DXE655381 EHA655381 EQW655381 FAS655381 FKO655381 FUK655381 GEG655381 GOC655381 GXY655381 HHU655381 HRQ655381 IBM655381 ILI655381 IVE655381 JFA655381 JOW655381 JYS655381 KIO655381 KSK655381 LCG655381 LMC655381 LVY655381 MFU655381 MPQ655381 MZM655381 NJI655381 NTE655381 ODA655381 OMW655381 OWS655381 PGO655381 PQK655381 QAG655381 QKC655381 QTY655381 RDU655381 RNQ655381 RXM655381 SHI655381 SRE655381 TBA655381 TKW655381 TUS655381 UEO655381 UOK655381 UYG655381 VIC655381 VRY655381 WBU655381 WLQ655381 WVM655381 E720917 JA720917 SW720917 ACS720917 AMO720917 AWK720917 BGG720917 BQC720917 BZY720917 CJU720917 CTQ720917 DDM720917 DNI720917 DXE720917 EHA720917 EQW720917 FAS720917 FKO720917 FUK720917 GEG720917 GOC720917 GXY720917 HHU720917 HRQ720917 IBM720917 ILI720917 IVE720917 JFA720917 JOW720917 JYS720917 KIO720917 KSK720917 LCG720917 LMC720917 LVY720917 MFU720917 MPQ720917 MZM720917 NJI720917 NTE720917 ODA720917 OMW720917 OWS720917 PGO720917 PQK720917 QAG720917 QKC720917 QTY720917 RDU720917 RNQ720917 RXM720917 SHI720917 SRE720917 TBA720917 TKW720917 TUS720917 UEO720917 UOK720917 UYG720917 VIC720917 VRY720917 WBU720917 WLQ720917 WVM720917 E786453 JA786453 SW786453 ACS786453 AMO786453 AWK786453 BGG786453 BQC786453 BZY786453 CJU786453 CTQ786453 DDM786453 DNI786453 DXE786453 EHA786453 EQW786453 FAS786453 FKO786453 FUK786453 GEG786453 GOC786453 GXY786453 HHU786453 HRQ786453 IBM786453 ILI786453 IVE786453 JFA786453 JOW786453 JYS786453 KIO786453 KSK786453 LCG786453 LMC786453 LVY786453 MFU786453 MPQ786453 MZM786453 NJI786453 NTE786453 ODA786453 OMW786453 OWS786453 PGO786453 PQK786453 QAG786453 QKC786453 QTY786453 RDU786453 RNQ786453 RXM786453 SHI786453 SRE786453 TBA786453 TKW786453 TUS786453 UEO786453 UOK786453 UYG786453 VIC786453 VRY786453 WBU786453 WLQ786453 WVM786453 E851989 JA851989 SW851989 ACS851989 AMO851989 AWK851989 BGG851989 BQC851989 BZY851989 CJU851989 CTQ851989 DDM851989 DNI851989 DXE851989 EHA851989 EQW851989 FAS851989 FKO851989 FUK851989 GEG851989 GOC851989 GXY851989 HHU851989 HRQ851989 IBM851989 ILI851989 IVE851989 JFA851989 JOW851989 JYS851989 KIO851989 KSK851989 LCG851989 LMC851989 LVY851989 MFU851989 MPQ851989 MZM851989 NJI851989 NTE851989 ODA851989 OMW851989 OWS851989 PGO851989 PQK851989 QAG851989 QKC851989 QTY851989 RDU851989 RNQ851989 RXM851989 SHI851989 SRE851989 TBA851989 TKW851989 TUS851989 UEO851989 UOK851989 UYG851989 VIC851989 VRY851989 WBU851989 WLQ851989 WVM851989 E917525 JA917525 SW917525 ACS917525 AMO917525 AWK917525 BGG917525 BQC917525 BZY917525 CJU917525 CTQ917525 DDM917525 DNI917525 DXE917525 EHA917525 EQW917525 FAS917525 FKO917525 FUK917525 GEG917525 GOC917525 GXY917525 HHU917525 HRQ917525 IBM917525 ILI917525 IVE917525 JFA917525 JOW917525 JYS917525 KIO917525 KSK917525 LCG917525 LMC917525 LVY917525 MFU917525 MPQ917525 MZM917525 NJI917525 NTE917525 ODA917525 OMW917525 OWS917525 PGO917525 PQK917525 QAG917525 QKC917525 QTY917525 RDU917525 RNQ917525 RXM917525 SHI917525 SRE917525 TBA917525 TKW917525 TUS917525 UEO917525 UOK917525 UYG917525 VIC917525 VRY917525 WBU917525 WLQ917525 WVM917525 E983061 JA983061 SW983061 ACS983061 AMO983061 AWK983061 BGG983061 BQC983061 BZY983061 CJU983061 CTQ983061 DDM983061 DNI983061 DXE983061 EHA983061 EQW983061 FAS983061 FKO983061 FUK983061 GEG983061 GOC983061 GXY983061 HHU983061 HRQ983061 IBM983061 ILI983061 IVE983061 JFA983061 JOW983061 JYS983061 KIO983061 KSK983061 LCG983061 LMC983061 LVY983061 MFU983061 MPQ983061 MZM983061 NJI983061 NTE983061 ODA983061 OMW983061 OWS983061 PGO983061 PQK983061 QAG983061 QKC983061 QTY983061 RDU983061 RNQ983061 RXM983061 SHI983061 SRE983061 TBA983061 TKW983061 TUS983061 UEO983061 UOK983061 UYG983061 VIC983061 VRY983061 WBU983061 WLQ983061 WVM983061 E65 JA65 SW65 ACS65 AMO65 AWK65 BGG65 BQC65 BZY65 CJU65 CTQ65 DDM65 DNI65 DXE65 EHA65 EQW65 FAS65 FKO65 FUK65 GEG65 GOC65 GXY65 HHU65 HRQ65 IBM65 ILI65 IVE65 JFA65 JOW65 JYS65 KIO65 KSK65 LCG65 LMC65 LVY65 MFU65 MPQ65 MZM65 NJI65 NTE65 ODA65 OMW65 OWS65 PGO65 PQK65 QAG65 QKC65 QTY65 RDU65 RNQ65 RXM65 SHI65 SRE65 TBA65 TKW65 TUS65 UEO65 UOK65 UYG65 VIC65 VRY65 WBU65 WLQ65 WVM65 E65601 JA65601 SW65601 ACS65601 AMO65601 AWK65601 BGG65601 BQC65601 BZY65601 CJU65601 CTQ65601 DDM65601 DNI65601 DXE65601 EHA65601 EQW65601 FAS65601 FKO65601 FUK65601 GEG65601 GOC65601 GXY65601 HHU65601 HRQ65601 IBM65601 ILI65601 IVE65601 JFA65601 JOW65601 JYS65601 KIO65601 KSK65601 LCG65601 LMC65601 LVY65601 MFU65601 MPQ65601 MZM65601 NJI65601 NTE65601 ODA65601 OMW65601 OWS65601 PGO65601 PQK65601 QAG65601 QKC65601 QTY65601 RDU65601 RNQ65601 RXM65601 SHI65601 SRE65601 TBA65601 TKW65601 TUS65601 UEO65601 UOK65601 UYG65601 VIC65601 VRY65601 WBU65601 WLQ65601 WVM65601 E131137 JA131137 SW131137 ACS131137 AMO131137 AWK131137 BGG131137 BQC131137 BZY131137 CJU131137 CTQ131137 DDM131137 DNI131137 DXE131137 EHA131137 EQW131137 FAS131137 FKO131137 FUK131137 GEG131137 GOC131137 GXY131137 HHU131137 HRQ131137 IBM131137 ILI131137 IVE131137 JFA131137 JOW131137 JYS131137 KIO131137 KSK131137 LCG131137 LMC131137 LVY131137 MFU131137 MPQ131137 MZM131137 NJI131137 NTE131137 ODA131137 OMW131137 OWS131137 PGO131137 PQK131137 QAG131137 QKC131137 QTY131137 RDU131137 RNQ131137 RXM131137 SHI131137 SRE131137 TBA131137 TKW131137 TUS131137 UEO131137 UOK131137 UYG131137 VIC131137 VRY131137 WBU131137 WLQ131137 WVM131137 E196673 JA196673 SW196673 ACS196673 AMO196673 AWK196673 BGG196673 BQC196673 BZY196673 CJU196673 CTQ196673 DDM196673 DNI196673 DXE196673 EHA196673 EQW196673 FAS196673 FKO196673 FUK196673 GEG196673 GOC196673 GXY196673 HHU196673 HRQ196673 IBM196673 ILI196673 IVE196673 JFA196673 JOW196673 JYS196673 KIO196673 KSK196673 LCG196673 LMC196673 LVY196673 MFU196673 MPQ196673 MZM196673 NJI196673 NTE196673 ODA196673 OMW196673 OWS196673 PGO196673 PQK196673 QAG196673 QKC196673 QTY196673 RDU196673 RNQ196673 RXM196673 SHI196673 SRE196673 TBA196673 TKW196673 TUS196673 UEO196673 UOK196673 UYG196673 VIC196673 VRY196673 WBU196673 WLQ196673 WVM196673 E262209 JA262209 SW262209 ACS262209 AMO262209 AWK262209 BGG262209 BQC262209 BZY262209 CJU262209 CTQ262209 DDM262209 DNI262209 DXE262209 EHA262209 EQW262209 FAS262209 FKO262209 FUK262209 GEG262209 GOC262209 GXY262209 HHU262209 HRQ262209 IBM262209 ILI262209 IVE262209 JFA262209 JOW262209 JYS262209 KIO262209 KSK262209 LCG262209 LMC262209 LVY262209 MFU262209 MPQ262209 MZM262209 NJI262209 NTE262209 ODA262209 OMW262209 OWS262209 PGO262209 PQK262209 QAG262209 QKC262209 QTY262209 RDU262209 RNQ262209 RXM262209 SHI262209 SRE262209 TBA262209 TKW262209 TUS262209 UEO262209 UOK262209 UYG262209 VIC262209 VRY262209 WBU262209 WLQ262209 WVM262209 E327745 JA327745 SW327745 ACS327745 AMO327745 AWK327745 BGG327745 BQC327745 BZY327745 CJU327745 CTQ327745 DDM327745 DNI327745 DXE327745 EHA327745 EQW327745 FAS327745 FKO327745 FUK327745 GEG327745 GOC327745 GXY327745 HHU327745 HRQ327745 IBM327745 ILI327745 IVE327745 JFA327745 JOW327745 JYS327745 KIO327745 KSK327745 LCG327745 LMC327745 LVY327745 MFU327745 MPQ327745 MZM327745 NJI327745 NTE327745 ODA327745 OMW327745 OWS327745 PGO327745 PQK327745 QAG327745 QKC327745 QTY327745 RDU327745 RNQ327745 RXM327745 SHI327745 SRE327745 TBA327745 TKW327745 TUS327745 UEO327745 UOK327745 UYG327745 VIC327745 VRY327745 WBU327745 WLQ327745 WVM327745 E393281 JA393281 SW393281 ACS393281 AMO393281 AWK393281 BGG393281 BQC393281 BZY393281 CJU393281 CTQ393281 DDM393281 DNI393281 DXE393281 EHA393281 EQW393281 FAS393281 FKO393281 FUK393281 GEG393281 GOC393281 GXY393281 HHU393281 HRQ393281 IBM393281 ILI393281 IVE393281 JFA393281 JOW393281 JYS393281 KIO393281 KSK393281 LCG393281 LMC393281 LVY393281 MFU393281 MPQ393281 MZM393281 NJI393281 NTE393281 ODA393281 OMW393281 OWS393281 PGO393281 PQK393281 QAG393281 QKC393281 QTY393281 RDU393281 RNQ393281 RXM393281 SHI393281 SRE393281 TBA393281 TKW393281 TUS393281 UEO393281 UOK393281 UYG393281 VIC393281 VRY393281 WBU393281 WLQ393281 WVM393281 E458817 JA458817 SW458817 ACS458817 AMO458817 AWK458817 BGG458817 BQC458817 BZY458817 CJU458817 CTQ458817 DDM458817 DNI458817 DXE458817 EHA458817 EQW458817 FAS458817 FKO458817 FUK458817 GEG458817 GOC458817 GXY458817 HHU458817 HRQ458817 IBM458817 ILI458817 IVE458817 JFA458817 JOW458817 JYS458817 KIO458817 KSK458817 LCG458817 LMC458817 LVY458817 MFU458817 MPQ458817 MZM458817 NJI458817 NTE458817 ODA458817 OMW458817 OWS458817 PGO458817 PQK458817 QAG458817 QKC458817 QTY458817 RDU458817 RNQ458817 RXM458817 SHI458817 SRE458817 TBA458817 TKW458817 TUS458817 UEO458817 UOK458817 UYG458817 VIC458817 VRY458817 WBU458817 WLQ458817 WVM458817 E524353 JA524353 SW524353 ACS524353 AMO524353 AWK524353 BGG524353 BQC524353 BZY524353 CJU524353 CTQ524353 DDM524353 DNI524353 DXE524353 EHA524353 EQW524353 FAS524353 FKO524353 FUK524353 GEG524353 GOC524353 GXY524353 HHU524353 HRQ524353 IBM524353 ILI524353 IVE524353 JFA524353 JOW524353 JYS524353 KIO524353 KSK524353 LCG524353 LMC524353 LVY524353 MFU524353 MPQ524353 MZM524353 NJI524353 NTE524353 ODA524353 OMW524353 OWS524353 PGO524353 PQK524353 QAG524353 QKC524353 QTY524353 RDU524353 RNQ524353 RXM524353 SHI524353 SRE524353 TBA524353 TKW524353 TUS524353 UEO524353 UOK524353 UYG524353 VIC524353 VRY524353 WBU524353 WLQ524353 WVM524353 E589889 JA589889 SW589889 ACS589889 AMO589889 AWK589889 BGG589889 BQC589889 BZY589889 CJU589889 CTQ589889 DDM589889 DNI589889 DXE589889 EHA589889 EQW589889 FAS589889 FKO589889 FUK589889 GEG589889 GOC589889 GXY589889 HHU589889 HRQ589889 IBM589889 ILI589889 IVE589889 JFA589889 JOW589889 JYS589889 KIO589889 KSK589889 LCG589889 LMC589889 LVY589889 MFU589889 MPQ589889 MZM589889 NJI589889 NTE589889 ODA589889 OMW589889 OWS589889 PGO589889 PQK589889 QAG589889 QKC589889 QTY589889 RDU589889 RNQ589889 RXM589889 SHI589889 SRE589889 TBA589889 TKW589889 TUS589889 UEO589889 UOK589889 UYG589889 VIC589889 VRY589889 WBU589889 WLQ589889 WVM589889 E655425 JA655425 SW655425 ACS655425 AMO655425 AWK655425 BGG655425 BQC655425 BZY655425 CJU655425 CTQ655425 DDM655425 DNI655425 DXE655425 EHA655425 EQW655425 FAS655425 FKO655425 FUK655425 GEG655425 GOC655425 GXY655425 HHU655425 HRQ655425 IBM655425 ILI655425 IVE655425 JFA655425 JOW655425 JYS655425 KIO655425 KSK655425 LCG655425 LMC655425 LVY655425 MFU655425 MPQ655425 MZM655425 NJI655425 NTE655425 ODA655425 OMW655425 OWS655425 PGO655425 PQK655425 QAG655425 QKC655425 QTY655425 RDU655425 RNQ655425 RXM655425 SHI655425 SRE655425 TBA655425 TKW655425 TUS655425 UEO655425 UOK655425 UYG655425 VIC655425 VRY655425 WBU655425 WLQ655425 WVM655425 E720961 JA720961 SW720961 ACS720961 AMO720961 AWK720961 BGG720961 BQC720961 BZY720961 CJU720961 CTQ720961 DDM720961 DNI720961 DXE720961 EHA720961 EQW720961 FAS720961 FKO720961 FUK720961 GEG720961 GOC720961 GXY720961 HHU720961 HRQ720961 IBM720961 ILI720961 IVE720961 JFA720961 JOW720961 JYS720961 KIO720961 KSK720961 LCG720961 LMC720961 LVY720961 MFU720961 MPQ720961 MZM720961 NJI720961 NTE720961 ODA720961 OMW720961 OWS720961 PGO720961 PQK720961 QAG720961 QKC720961 QTY720961 RDU720961 RNQ720961 RXM720961 SHI720961 SRE720961 TBA720961 TKW720961 TUS720961 UEO720961 UOK720961 UYG720961 VIC720961 VRY720961 WBU720961 WLQ720961 WVM720961 E786497 JA786497 SW786497 ACS786497 AMO786497 AWK786497 BGG786497 BQC786497 BZY786497 CJU786497 CTQ786497 DDM786497 DNI786497 DXE786497 EHA786497 EQW786497 FAS786497 FKO786497 FUK786497 GEG786497 GOC786497 GXY786497 HHU786497 HRQ786497 IBM786497 ILI786497 IVE786497 JFA786497 JOW786497 JYS786497 KIO786497 KSK786497 LCG786497 LMC786497 LVY786497 MFU786497 MPQ786497 MZM786497 NJI786497 NTE786497 ODA786497 OMW786497 OWS786497 PGO786497 PQK786497 QAG786497 QKC786497 QTY786497 RDU786497 RNQ786497 RXM786497 SHI786497 SRE786497 TBA786497 TKW786497 TUS786497 UEO786497 UOK786497 UYG786497 VIC786497 VRY786497 WBU786497 WLQ786497 WVM786497 E852033 JA852033 SW852033 ACS852033 AMO852033 AWK852033 BGG852033 BQC852033 BZY852033 CJU852033 CTQ852033 DDM852033 DNI852033 DXE852033 EHA852033 EQW852033 FAS852033 FKO852033 FUK852033 GEG852033 GOC852033 GXY852033 HHU852033 HRQ852033 IBM852033 ILI852033 IVE852033 JFA852033 JOW852033 JYS852033 KIO852033 KSK852033 LCG852033 LMC852033 LVY852033 MFU852033 MPQ852033 MZM852033 NJI852033 NTE852033 ODA852033 OMW852033 OWS852033 PGO852033 PQK852033 QAG852033 QKC852033 QTY852033 RDU852033 RNQ852033 RXM852033 SHI852033 SRE852033 TBA852033 TKW852033 TUS852033 UEO852033 UOK852033 UYG852033 VIC852033 VRY852033 WBU852033 WLQ852033 WVM852033 E917569 JA917569 SW917569 ACS917569 AMO917569 AWK917569 BGG917569 BQC917569 BZY917569 CJU917569 CTQ917569 DDM917569 DNI917569 DXE917569 EHA917569 EQW917569 FAS917569 FKO917569 FUK917569 GEG917569 GOC917569 GXY917569 HHU917569 HRQ917569 IBM917569 ILI917569 IVE917569 JFA917569 JOW917569 JYS917569 KIO917569 KSK917569 LCG917569 LMC917569 LVY917569 MFU917569 MPQ917569 MZM917569 NJI917569 NTE917569 ODA917569 OMW917569 OWS917569 PGO917569 PQK917569 QAG917569 QKC917569 QTY917569 RDU917569 RNQ917569 RXM917569 SHI917569 SRE917569 TBA917569 TKW917569 TUS917569 UEO917569 UOK917569 UYG917569 VIC917569 VRY917569 WBU917569 WLQ917569 WVM917569 E983105 JA983105 SW983105 ACS983105 AMO983105 AWK983105 BGG983105 BQC983105 BZY983105 CJU983105 CTQ983105 DDM983105 DNI983105 DXE983105 EHA983105 EQW983105 FAS983105 FKO983105 FUK983105 GEG983105 GOC983105 GXY983105 HHU983105 HRQ983105 IBM983105 ILI983105 IVE983105 JFA983105 JOW983105 JYS983105 KIO983105 KSK983105 LCG983105 LMC983105 LVY983105 MFU983105 MPQ983105 MZM983105 NJI983105 NTE983105 ODA983105 OMW983105 OWS983105 PGO983105 PQK983105 QAG983105 QKC983105 QTY983105 RDU983105 RNQ983105 RXM983105 SHI983105 SRE983105 TBA983105 TKW983105 TUS983105 UEO983105 UOK983105 UYG983105 VIC983105 VRY983105 WBU983105 WLQ983105 WVM983105 E143:E144 JA143:JA144 SW143:SW144 ACS143:ACS144 AMO143:AMO144 AWK143:AWK144 BGG143:BGG144 BQC143:BQC144 BZY143:BZY144 CJU143:CJU144 CTQ143:CTQ144 DDM143:DDM144 DNI143:DNI144 DXE143:DXE144 EHA143:EHA144 EQW143:EQW144 FAS143:FAS144 FKO143:FKO144 FUK143:FUK144 GEG143:GEG144 GOC143:GOC144 GXY143:GXY144 HHU143:HHU144 HRQ143:HRQ144 IBM143:IBM144 ILI143:ILI144 IVE143:IVE144 JFA143:JFA144 JOW143:JOW144 JYS143:JYS144 KIO143:KIO144 KSK143:KSK144 LCG143:LCG144 LMC143:LMC144 LVY143:LVY144 MFU143:MFU144 MPQ143:MPQ144 MZM143:MZM144 NJI143:NJI144 NTE143:NTE144 ODA143:ODA144 OMW143:OMW144 OWS143:OWS144 PGO143:PGO144 PQK143:PQK144 QAG143:QAG144 QKC143:QKC144 QTY143:QTY144 RDU143:RDU144 RNQ143:RNQ144 RXM143:RXM144 SHI143:SHI144 SRE143:SRE144 TBA143:TBA144 TKW143:TKW144 TUS143:TUS144 UEO143:UEO144 UOK143:UOK144 UYG143:UYG144 VIC143:VIC144 VRY143:VRY144 WBU143:WBU144 WLQ143:WLQ144 WVM143:WVM144 E65679:E65680 JA65679:JA65680 SW65679:SW65680 ACS65679:ACS65680 AMO65679:AMO65680 AWK65679:AWK65680 BGG65679:BGG65680 BQC65679:BQC65680 BZY65679:BZY65680 CJU65679:CJU65680 CTQ65679:CTQ65680 DDM65679:DDM65680 DNI65679:DNI65680 DXE65679:DXE65680 EHA65679:EHA65680 EQW65679:EQW65680 FAS65679:FAS65680 FKO65679:FKO65680 FUK65679:FUK65680 GEG65679:GEG65680 GOC65679:GOC65680 GXY65679:GXY65680 HHU65679:HHU65680 HRQ65679:HRQ65680 IBM65679:IBM65680 ILI65679:ILI65680 IVE65679:IVE65680 JFA65679:JFA65680 JOW65679:JOW65680 JYS65679:JYS65680 KIO65679:KIO65680 KSK65679:KSK65680 LCG65679:LCG65680 LMC65679:LMC65680 LVY65679:LVY65680 MFU65679:MFU65680 MPQ65679:MPQ65680 MZM65679:MZM65680 NJI65679:NJI65680 NTE65679:NTE65680 ODA65679:ODA65680 OMW65679:OMW65680 OWS65679:OWS65680 PGO65679:PGO65680 PQK65679:PQK65680 QAG65679:QAG65680 QKC65679:QKC65680 QTY65679:QTY65680 RDU65679:RDU65680 RNQ65679:RNQ65680 RXM65679:RXM65680 SHI65679:SHI65680 SRE65679:SRE65680 TBA65679:TBA65680 TKW65679:TKW65680 TUS65679:TUS65680 UEO65679:UEO65680 UOK65679:UOK65680 UYG65679:UYG65680 VIC65679:VIC65680 VRY65679:VRY65680 WBU65679:WBU65680 WLQ65679:WLQ65680 WVM65679:WVM65680 E131215:E131216 JA131215:JA131216 SW131215:SW131216 ACS131215:ACS131216 AMO131215:AMO131216 AWK131215:AWK131216 BGG131215:BGG131216 BQC131215:BQC131216 BZY131215:BZY131216 CJU131215:CJU131216 CTQ131215:CTQ131216 DDM131215:DDM131216 DNI131215:DNI131216 DXE131215:DXE131216 EHA131215:EHA131216 EQW131215:EQW131216 FAS131215:FAS131216 FKO131215:FKO131216 FUK131215:FUK131216 GEG131215:GEG131216 GOC131215:GOC131216 GXY131215:GXY131216 HHU131215:HHU131216 HRQ131215:HRQ131216 IBM131215:IBM131216 ILI131215:ILI131216 IVE131215:IVE131216 JFA131215:JFA131216 JOW131215:JOW131216 JYS131215:JYS131216 KIO131215:KIO131216 KSK131215:KSK131216 LCG131215:LCG131216 LMC131215:LMC131216 LVY131215:LVY131216 MFU131215:MFU131216 MPQ131215:MPQ131216 MZM131215:MZM131216 NJI131215:NJI131216 NTE131215:NTE131216 ODA131215:ODA131216 OMW131215:OMW131216 OWS131215:OWS131216 PGO131215:PGO131216 PQK131215:PQK131216 QAG131215:QAG131216 QKC131215:QKC131216 QTY131215:QTY131216 RDU131215:RDU131216 RNQ131215:RNQ131216 RXM131215:RXM131216 SHI131215:SHI131216 SRE131215:SRE131216 TBA131215:TBA131216 TKW131215:TKW131216 TUS131215:TUS131216 UEO131215:UEO131216 UOK131215:UOK131216 UYG131215:UYG131216 VIC131215:VIC131216 VRY131215:VRY131216 WBU131215:WBU131216 WLQ131215:WLQ131216 WVM131215:WVM131216 E196751:E196752 JA196751:JA196752 SW196751:SW196752 ACS196751:ACS196752 AMO196751:AMO196752 AWK196751:AWK196752 BGG196751:BGG196752 BQC196751:BQC196752 BZY196751:BZY196752 CJU196751:CJU196752 CTQ196751:CTQ196752 DDM196751:DDM196752 DNI196751:DNI196752 DXE196751:DXE196752 EHA196751:EHA196752 EQW196751:EQW196752 FAS196751:FAS196752 FKO196751:FKO196752 FUK196751:FUK196752 GEG196751:GEG196752 GOC196751:GOC196752 GXY196751:GXY196752 HHU196751:HHU196752 HRQ196751:HRQ196752 IBM196751:IBM196752 ILI196751:ILI196752 IVE196751:IVE196752 JFA196751:JFA196752 JOW196751:JOW196752 JYS196751:JYS196752 KIO196751:KIO196752 KSK196751:KSK196752 LCG196751:LCG196752 LMC196751:LMC196752 LVY196751:LVY196752 MFU196751:MFU196752 MPQ196751:MPQ196752 MZM196751:MZM196752 NJI196751:NJI196752 NTE196751:NTE196752 ODA196751:ODA196752 OMW196751:OMW196752 OWS196751:OWS196752 PGO196751:PGO196752 PQK196751:PQK196752 QAG196751:QAG196752 QKC196751:QKC196752 QTY196751:QTY196752 RDU196751:RDU196752 RNQ196751:RNQ196752 RXM196751:RXM196752 SHI196751:SHI196752 SRE196751:SRE196752 TBA196751:TBA196752 TKW196751:TKW196752 TUS196751:TUS196752 UEO196751:UEO196752 UOK196751:UOK196752 UYG196751:UYG196752 VIC196751:VIC196752 VRY196751:VRY196752 WBU196751:WBU196752 WLQ196751:WLQ196752 WVM196751:WVM196752 E262287:E262288 JA262287:JA262288 SW262287:SW262288 ACS262287:ACS262288 AMO262287:AMO262288 AWK262287:AWK262288 BGG262287:BGG262288 BQC262287:BQC262288 BZY262287:BZY262288 CJU262287:CJU262288 CTQ262287:CTQ262288 DDM262287:DDM262288 DNI262287:DNI262288 DXE262287:DXE262288 EHA262287:EHA262288 EQW262287:EQW262288 FAS262287:FAS262288 FKO262287:FKO262288 FUK262287:FUK262288 GEG262287:GEG262288 GOC262287:GOC262288 GXY262287:GXY262288 HHU262287:HHU262288 HRQ262287:HRQ262288 IBM262287:IBM262288 ILI262287:ILI262288 IVE262287:IVE262288 JFA262287:JFA262288 JOW262287:JOW262288 JYS262287:JYS262288 KIO262287:KIO262288 KSK262287:KSK262288 LCG262287:LCG262288 LMC262287:LMC262288 LVY262287:LVY262288 MFU262287:MFU262288 MPQ262287:MPQ262288 MZM262287:MZM262288 NJI262287:NJI262288 NTE262287:NTE262288 ODA262287:ODA262288 OMW262287:OMW262288 OWS262287:OWS262288 PGO262287:PGO262288 PQK262287:PQK262288 QAG262287:QAG262288 QKC262287:QKC262288 QTY262287:QTY262288 RDU262287:RDU262288 RNQ262287:RNQ262288 RXM262287:RXM262288 SHI262287:SHI262288 SRE262287:SRE262288 TBA262287:TBA262288 TKW262287:TKW262288 TUS262287:TUS262288 UEO262287:UEO262288 UOK262287:UOK262288 UYG262287:UYG262288 VIC262287:VIC262288 VRY262287:VRY262288 WBU262287:WBU262288 WLQ262287:WLQ262288 WVM262287:WVM262288 E327823:E327824 JA327823:JA327824 SW327823:SW327824 ACS327823:ACS327824 AMO327823:AMO327824 AWK327823:AWK327824 BGG327823:BGG327824 BQC327823:BQC327824 BZY327823:BZY327824 CJU327823:CJU327824 CTQ327823:CTQ327824 DDM327823:DDM327824 DNI327823:DNI327824 DXE327823:DXE327824 EHA327823:EHA327824 EQW327823:EQW327824 FAS327823:FAS327824 FKO327823:FKO327824 FUK327823:FUK327824 GEG327823:GEG327824 GOC327823:GOC327824 GXY327823:GXY327824 HHU327823:HHU327824 HRQ327823:HRQ327824 IBM327823:IBM327824 ILI327823:ILI327824 IVE327823:IVE327824 JFA327823:JFA327824 JOW327823:JOW327824 JYS327823:JYS327824 KIO327823:KIO327824 KSK327823:KSK327824 LCG327823:LCG327824 LMC327823:LMC327824 LVY327823:LVY327824 MFU327823:MFU327824 MPQ327823:MPQ327824 MZM327823:MZM327824 NJI327823:NJI327824 NTE327823:NTE327824 ODA327823:ODA327824 OMW327823:OMW327824 OWS327823:OWS327824 PGO327823:PGO327824 PQK327823:PQK327824 QAG327823:QAG327824 QKC327823:QKC327824 QTY327823:QTY327824 RDU327823:RDU327824 RNQ327823:RNQ327824 RXM327823:RXM327824 SHI327823:SHI327824 SRE327823:SRE327824 TBA327823:TBA327824 TKW327823:TKW327824 TUS327823:TUS327824 UEO327823:UEO327824 UOK327823:UOK327824 UYG327823:UYG327824 VIC327823:VIC327824 VRY327823:VRY327824 WBU327823:WBU327824 WLQ327823:WLQ327824 WVM327823:WVM327824 E393359:E393360 JA393359:JA393360 SW393359:SW393360 ACS393359:ACS393360 AMO393359:AMO393360 AWK393359:AWK393360 BGG393359:BGG393360 BQC393359:BQC393360 BZY393359:BZY393360 CJU393359:CJU393360 CTQ393359:CTQ393360 DDM393359:DDM393360 DNI393359:DNI393360 DXE393359:DXE393360 EHA393359:EHA393360 EQW393359:EQW393360 FAS393359:FAS393360 FKO393359:FKO393360 FUK393359:FUK393360 GEG393359:GEG393360 GOC393359:GOC393360 GXY393359:GXY393360 HHU393359:HHU393360 HRQ393359:HRQ393360 IBM393359:IBM393360 ILI393359:ILI393360 IVE393359:IVE393360 JFA393359:JFA393360 JOW393359:JOW393360 JYS393359:JYS393360 KIO393359:KIO393360 KSK393359:KSK393360 LCG393359:LCG393360 LMC393359:LMC393360 LVY393359:LVY393360 MFU393359:MFU393360 MPQ393359:MPQ393360 MZM393359:MZM393360 NJI393359:NJI393360 NTE393359:NTE393360 ODA393359:ODA393360 OMW393359:OMW393360 OWS393359:OWS393360 PGO393359:PGO393360 PQK393359:PQK393360 QAG393359:QAG393360 QKC393359:QKC393360 QTY393359:QTY393360 RDU393359:RDU393360 RNQ393359:RNQ393360 RXM393359:RXM393360 SHI393359:SHI393360 SRE393359:SRE393360 TBA393359:TBA393360 TKW393359:TKW393360 TUS393359:TUS393360 UEO393359:UEO393360 UOK393359:UOK393360 UYG393359:UYG393360 VIC393359:VIC393360 VRY393359:VRY393360 WBU393359:WBU393360 WLQ393359:WLQ393360 WVM393359:WVM393360 E458895:E458896 JA458895:JA458896 SW458895:SW458896 ACS458895:ACS458896 AMO458895:AMO458896 AWK458895:AWK458896 BGG458895:BGG458896 BQC458895:BQC458896 BZY458895:BZY458896 CJU458895:CJU458896 CTQ458895:CTQ458896 DDM458895:DDM458896 DNI458895:DNI458896 DXE458895:DXE458896 EHA458895:EHA458896 EQW458895:EQW458896 FAS458895:FAS458896 FKO458895:FKO458896 FUK458895:FUK458896 GEG458895:GEG458896 GOC458895:GOC458896 GXY458895:GXY458896 HHU458895:HHU458896 HRQ458895:HRQ458896 IBM458895:IBM458896 ILI458895:ILI458896 IVE458895:IVE458896 JFA458895:JFA458896 JOW458895:JOW458896 JYS458895:JYS458896 KIO458895:KIO458896 KSK458895:KSK458896 LCG458895:LCG458896 LMC458895:LMC458896 LVY458895:LVY458896 MFU458895:MFU458896 MPQ458895:MPQ458896 MZM458895:MZM458896 NJI458895:NJI458896 NTE458895:NTE458896 ODA458895:ODA458896 OMW458895:OMW458896 OWS458895:OWS458896 PGO458895:PGO458896 PQK458895:PQK458896 QAG458895:QAG458896 QKC458895:QKC458896 QTY458895:QTY458896 RDU458895:RDU458896 RNQ458895:RNQ458896 RXM458895:RXM458896 SHI458895:SHI458896 SRE458895:SRE458896 TBA458895:TBA458896 TKW458895:TKW458896 TUS458895:TUS458896 UEO458895:UEO458896 UOK458895:UOK458896 UYG458895:UYG458896 VIC458895:VIC458896 VRY458895:VRY458896 WBU458895:WBU458896 WLQ458895:WLQ458896 WVM458895:WVM458896 E524431:E524432 JA524431:JA524432 SW524431:SW524432 ACS524431:ACS524432 AMO524431:AMO524432 AWK524431:AWK524432 BGG524431:BGG524432 BQC524431:BQC524432 BZY524431:BZY524432 CJU524431:CJU524432 CTQ524431:CTQ524432 DDM524431:DDM524432 DNI524431:DNI524432 DXE524431:DXE524432 EHA524431:EHA524432 EQW524431:EQW524432 FAS524431:FAS524432 FKO524431:FKO524432 FUK524431:FUK524432 GEG524431:GEG524432 GOC524431:GOC524432 GXY524431:GXY524432 HHU524431:HHU524432 HRQ524431:HRQ524432 IBM524431:IBM524432 ILI524431:ILI524432 IVE524431:IVE524432 JFA524431:JFA524432 JOW524431:JOW524432 JYS524431:JYS524432 KIO524431:KIO524432 KSK524431:KSK524432 LCG524431:LCG524432 LMC524431:LMC524432 LVY524431:LVY524432 MFU524431:MFU524432 MPQ524431:MPQ524432 MZM524431:MZM524432 NJI524431:NJI524432 NTE524431:NTE524432 ODA524431:ODA524432 OMW524431:OMW524432 OWS524431:OWS524432 PGO524431:PGO524432 PQK524431:PQK524432 QAG524431:QAG524432 QKC524431:QKC524432 QTY524431:QTY524432 RDU524431:RDU524432 RNQ524431:RNQ524432 RXM524431:RXM524432 SHI524431:SHI524432 SRE524431:SRE524432 TBA524431:TBA524432 TKW524431:TKW524432 TUS524431:TUS524432 UEO524431:UEO524432 UOK524431:UOK524432 UYG524431:UYG524432 VIC524431:VIC524432 VRY524431:VRY524432 WBU524431:WBU524432 WLQ524431:WLQ524432 WVM524431:WVM524432 E589967:E589968 JA589967:JA589968 SW589967:SW589968 ACS589967:ACS589968 AMO589967:AMO589968 AWK589967:AWK589968 BGG589967:BGG589968 BQC589967:BQC589968 BZY589967:BZY589968 CJU589967:CJU589968 CTQ589967:CTQ589968 DDM589967:DDM589968 DNI589967:DNI589968 DXE589967:DXE589968 EHA589967:EHA589968 EQW589967:EQW589968 FAS589967:FAS589968 FKO589967:FKO589968 FUK589967:FUK589968 GEG589967:GEG589968 GOC589967:GOC589968 GXY589967:GXY589968 HHU589967:HHU589968 HRQ589967:HRQ589968 IBM589967:IBM589968 ILI589967:ILI589968 IVE589967:IVE589968 JFA589967:JFA589968 JOW589967:JOW589968 JYS589967:JYS589968 KIO589967:KIO589968 KSK589967:KSK589968 LCG589967:LCG589968 LMC589967:LMC589968 LVY589967:LVY589968 MFU589967:MFU589968 MPQ589967:MPQ589968 MZM589967:MZM589968 NJI589967:NJI589968 NTE589967:NTE589968 ODA589967:ODA589968 OMW589967:OMW589968 OWS589967:OWS589968 PGO589967:PGO589968 PQK589967:PQK589968 QAG589967:QAG589968 QKC589967:QKC589968 QTY589967:QTY589968 RDU589967:RDU589968 RNQ589967:RNQ589968 RXM589967:RXM589968 SHI589967:SHI589968 SRE589967:SRE589968 TBA589967:TBA589968 TKW589967:TKW589968 TUS589967:TUS589968 UEO589967:UEO589968 UOK589967:UOK589968 UYG589967:UYG589968 VIC589967:VIC589968 VRY589967:VRY589968 WBU589967:WBU589968 WLQ589967:WLQ589968 WVM589967:WVM589968 E655503:E655504 JA655503:JA655504 SW655503:SW655504 ACS655503:ACS655504 AMO655503:AMO655504 AWK655503:AWK655504 BGG655503:BGG655504 BQC655503:BQC655504 BZY655503:BZY655504 CJU655503:CJU655504 CTQ655503:CTQ655504 DDM655503:DDM655504 DNI655503:DNI655504 DXE655503:DXE655504 EHA655503:EHA655504 EQW655503:EQW655504 FAS655503:FAS655504 FKO655503:FKO655504 FUK655503:FUK655504 GEG655503:GEG655504 GOC655503:GOC655504 GXY655503:GXY655504 HHU655503:HHU655504 HRQ655503:HRQ655504 IBM655503:IBM655504 ILI655503:ILI655504 IVE655503:IVE655504 JFA655503:JFA655504 JOW655503:JOW655504 JYS655503:JYS655504 KIO655503:KIO655504 KSK655503:KSK655504 LCG655503:LCG655504 LMC655503:LMC655504 LVY655503:LVY655504 MFU655503:MFU655504 MPQ655503:MPQ655504 MZM655503:MZM655504 NJI655503:NJI655504 NTE655503:NTE655504 ODA655503:ODA655504 OMW655503:OMW655504 OWS655503:OWS655504 PGO655503:PGO655504 PQK655503:PQK655504 QAG655503:QAG655504 QKC655503:QKC655504 QTY655503:QTY655504 RDU655503:RDU655504 RNQ655503:RNQ655504 RXM655503:RXM655504 SHI655503:SHI655504 SRE655503:SRE655504 TBA655503:TBA655504 TKW655503:TKW655504 TUS655503:TUS655504 UEO655503:UEO655504 UOK655503:UOK655504 UYG655503:UYG655504 VIC655503:VIC655504 VRY655503:VRY655504 WBU655503:WBU655504 WLQ655503:WLQ655504 WVM655503:WVM655504 E721039:E721040 JA721039:JA721040 SW721039:SW721040 ACS721039:ACS721040 AMO721039:AMO721040 AWK721039:AWK721040 BGG721039:BGG721040 BQC721039:BQC721040 BZY721039:BZY721040 CJU721039:CJU721040 CTQ721039:CTQ721040 DDM721039:DDM721040 DNI721039:DNI721040 DXE721039:DXE721040 EHA721039:EHA721040 EQW721039:EQW721040 FAS721039:FAS721040 FKO721039:FKO721040 FUK721039:FUK721040 GEG721039:GEG721040 GOC721039:GOC721040 GXY721039:GXY721040 HHU721039:HHU721040 HRQ721039:HRQ721040 IBM721039:IBM721040 ILI721039:ILI721040 IVE721039:IVE721040 JFA721039:JFA721040 JOW721039:JOW721040 JYS721039:JYS721040 KIO721039:KIO721040 KSK721039:KSK721040 LCG721039:LCG721040 LMC721039:LMC721040 LVY721039:LVY721040 MFU721039:MFU721040 MPQ721039:MPQ721040 MZM721039:MZM721040 NJI721039:NJI721040 NTE721039:NTE721040 ODA721039:ODA721040 OMW721039:OMW721040 OWS721039:OWS721040 PGO721039:PGO721040 PQK721039:PQK721040 QAG721039:QAG721040 QKC721039:QKC721040 QTY721039:QTY721040 RDU721039:RDU721040 RNQ721039:RNQ721040 RXM721039:RXM721040 SHI721039:SHI721040 SRE721039:SRE721040 TBA721039:TBA721040 TKW721039:TKW721040 TUS721039:TUS721040 UEO721039:UEO721040 UOK721039:UOK721040 UYG721039:UYG721040 VIC721039:VIC721040 VRY721039:VRY721040 WBU721039:WBU721040 WLQ721039:WLQ721040 WVM721039:WVM721040 E786575:E786576 JA786575:JA786576 SW786575:SW786576 ACS786575:ACS786576 AMO786575:AMO786576 AWK786575:AWK786576 BGG786575:BGG786576 BQC786575:BQC786576 BZY786575:BZY786576 CJU786575:CJU786576 CTQ786575:CTQ786576 DDM786575:DDM786576 DNI786575:DNI786576 DXE786575:DXE786576 EHA786575:EHA786576 EQW786575:EQW786576 FAS786575:FAS786576 FKO786575:FKO786576 FUK786575:FUK786576 GEG786575:GEG786576 GOC786575:GOC786576 GXY786575:GXY786576 HHU786575:HHU786576 HRQ786575:HRQ786576 IBM786575:IBM786576 ILI786575:ILI786576 IVE786575:IVE786576 JFA786575:JFA786576 JOW786575:JOW786576 JYS786575:JYS786576 KIO786575:KIO786576 KSK786575:KSK786576 LCG786575:LCG786576 LMC786575:LMC786576 LVY786575:LVY786576 MFU786575:MFU786576 MPQ786575:MPQ786576 MZM786575:MZM786576 NJI786575:NJI786576 NTE786575:NTE786576 ODA786575:ODA786576 OMW786575:OMW786576 OWS786575:OWS786576 PGO786575:PGO786576 PQK786575:PQK786576 QAG786575:QAG786576 QKC786575:QKC786576 QTY786575:QTY786576 RDU786575:RDU786576 RNQ786575:RNQ786576 RXM786575:RXM786576 SHI786575:SHI786576 SRE786575:SRE786576 TBA786575:TBA786576 TKW786575:TKW786576 TUS786575:TUS786576 UEO786575:UEO786576 UOK786575:UOK786576 UYG786575:UYG786576 VIC786575:VIC786576 VRY786575:VRY786576 WBU786575:WBU786576 WLQ786575:WLQ786576 WVM786575:WVM786576 E852111:E852112 JA852111:JA852112 SW852111:SW852112 ACS852111:ACS852112 AMO852111:AMO852112 AWK852111:AWK852112 BGG852111:BGG852112 BQC852111:BQC852112 BZY852111:BZY852112 CJU852111:CJU852112 CTQ852111:CTQ852112 DDM852111:DDM852112 DNI852111:DNI852112 DXE852111:DXE852112 EHA852111:EHA852112 EQW852111:EQW852112 FAS852111:FAS852112 FKO852111:FKO852112 FUK852111:FUK852112 GEG852111:GEG852112 GOC852111:GOC852112 GXY852111:GXY852112 HHU852111:HHU852112 HRQ852111:HRQ852112 IBM852111:IBM852112 ILI852111:ILI852112 IVE852111:IVE852112 JFA852111:JFA852112 JOW852111:JOW852112 JYS852111:JYS852112 KIO852111:KIO852112 KSK852111:KSK852112 LCG852111:LCG852112 LMC852111:LMC852112 LVY852111:LVY852112 MFU852111:MFU852112 MPQ852111:MPQ852112 MZM852111:MZM852112 NJI852111:NJI852112 NTE852111:NTE852112 ODA852111:ODA852112 OMW852111:OMW852112 OWS852111:OWS852112 PGO852111:PGO852112 PQK852111:PQK852112 QAG852111:QAG852112 QKC852111:QKC852112 QTY852111:QTY852112 RDU852111:RDU852112 RNQ852111:RNQ852112 RXM852111:RXM852112 SHI852111:SHI852112 SRE852111:SRE852112 TBA852111:TBA852112 TKW852111:TKW852112 TUS852111:TUS852112 UEO852111:UEO852112 UOK852111:UOK852112 UYG852111:UYG852112 VIC852111:VIC852112 VRY852111:VRY852112 WBU852111:WBU852112 WLQ852111:WLQ852112 WVM852111:WVM852112 E917647:E917648 JA917647:JA917648 SW917647:SW917648 ACS917647:ACS917648 AMO917647:AMO917648 AWK917647:AWK917648 BGG917647:BGG917648 BQC917647:BQC917648 BZY917647:BZY917648 CJU917647:CJU917648 CTQ917647:CTQ917648 DDM917647:DDM917648 DNI917647:DNI917648 DXE917647:DXE917648 EHA917647:EHA917648 EQW917647:EQW917648 FAS917647:FAS917648 FKO917647:FKO917648 FUK917647:FUK917648 GEG917647:GEG917648 GOC917647:GOC917648 GXY917647:GXY917648 HHU917647:HHU917648 HRQ917647:HRQ917648 IBM917647:IBM917648 ILI917647:ILI917648 IVE917647:IVE917648 JFA917647:JFA917648 JOW917647:JOW917648 JYS917647:JYS917648 KIO917647:KIO917648 KSK917647:KSK917648 LCG917647:LCG917648 LMC917647:LMC917648 LVY917647:LVY917648 MFU917647:MFU917648 MPQ917647:MPQ917648 MZM917647:MZM917648 NJI917647:NJI917648 NTE917647:NTE917648 ODA917647:ODA917648 OMW917647:OMW917648 OWS917647:OWS917648 PGO917647:PGO917648 PQK917647:PQK917648 QAG917647:QAG917648 QKC917647:QKC917648 QTY917647:QTY917648 RDU917647:RDU917648 RNQ917647:RNQ917648 RXM917647:RXM917648 SHI917647:SHI917648 SRE917647:SRE917648 TBA917647:TBA917648 TKW917647:TKW917648 TUS917647:TUS917648 UEO917647:UEO917648 UOK917647:UOK917648 UYG917647:UYG917648 VIC917647:VIC917648 VRY917647:VRY917648 WBU917647:WBU917648 WLQ917647:WLQ917648 WVM917647:WVM917648 E983183:E983184 JA983183:JA983184 SW983183:SW983184 ACS983183:ACS983184 AMO983183:AMO983184 AWK983183:AWK983184 BGG983183:BGG983184 BQC983183:BQC983184 BZY983183:BZY983184 CJU983183:CJU983184 CTQ983183:CTQ983184 DDM983183:DDM983184 DNI983183:DNI983184 DXE983183:DXE983184 EHA983183:EHA983184 EQW983183:EQW983184 FAS983183:FAS983184 FKO983183:FKO983184 FUK983183:FUK983184 GEG983183:GEG983184 GOC983183:GOC983184 GXY983183:GXY983184 HHU983183:HHU983184 HRQ983183:HRQ983184 IBM983183:IBM983184 ILI983183:ILI983184 IVE983183:IVE983184 JFA983183:JFA983184 JOW983183:JOW983184 JYS983183:JYS983184 KIO983183:KIO983184 KSK983183:KSK983184 LCG983183:LCG983184 LMC983183:LMC983184 LVY983183:LVY983184 MFU983183:MFU983184 MPQ983183:MPQ983184 MZM983183:MZM983184 NJI983183:NJI983184 NTE983183:NTE983184 ODA983183:ODA983184 OMW983183:OMW983184 OWS983183:OWS983184 PGO983183:PGO983184 PQK983183:PQK983184 QAG983183:QAG983184 QKC983183:QKC983184 QTY983183:QTY983184 RDU983183:RDU983184 RNQ983183:RNQ983184 RXM983183:RXM983184 SHI983183:SHI983184 SRE983183:SRE983184 TBA983183:TBA983184 TKW983183:TKW983184 TUS983183:TUS983184 UEO983183:UEO983184 UOK983183:UOK983184 UYG983183:UYG983184 VIC983183:VIC983184 VRY983183:VRY983184 WBU983183:WBU983184 WLQ983183:WLQ983184 WVM983183:WVM983184 E116 JA116 SW116 ACS116 AMO116 AWK116 BGG116 BQC116 BZY116 CJU116 CTQ116 DDM116 DNI116 DXE116 EHA116 EQW116 FAS116 FKO116 FUK116 GEG116 GOC116 GXY116 HHU116 HRQ116 IBM116 ILI116 IVE116 JFA116 JOW116 JYS116 KIO116 KSK116 LCG116 LMC116 LVY116 MFU116 MPQ116 MZM116 NJI116 NTE116 ODA116 OMW116 OWS116 PGO116 PQK116 QAG116 QKC116 QTY116 RDU116 RNQ116 RXM116 SHI116 SRE116 TBA116 TKW116 TUS116 UEO116 UOK116 UYG116 VIC116 VRY116 WBU116 WLQ116 WVM116 E65652 JA65652 SW65652 ACS65652 AMO65652 AWK65652 BGG65652 BQC65652 BZY65652 CJU65652 CTQ65652 DDM65652 DNI65652 DXE65652 EHA65652 EQW65652 FAS65652 FKO65652 FUK65652 GEG65652 GOC65652 GXY65652 HHU65652 HRQ65652 IBM65652 ILI65652 IVE65652 JFA65652 JOW65652 JYS65652 KIO65652 KSK65652 LCG65652 LMC65652 LVY65652 MFU65652 MPQ65652 MZM65652 NJI65652 NTE65652 ODA65652 OMW65652 OWS65652 PGO65652 PQK65652 QAG65652 QKC65652 QTY65652 RDU65652 RNQ65652 RXM65652 SHI65652 SRE65652 TBA65652 TKW65652 TUS65652 UEO65652 UOK65652 UYG65652 VIC65652 VRY65652 WBU65652 WLQ65652 WVM65652 E131188 JA131188 SW131188 ACS131188 AMO131188 AWK131188 BGG131188 BQC131188 BZY131188 CJU131188 CTQ131188 DDM131188 DNI131188 DXE131188 EHA131188 EQW131188 FAS131188 FKO131188 FUK131188 GEG131188 GOC131188 GXY131188 HHU131188 HRQ131188 IBM131188 ILI131188 IVE131188 JFA131188 JOW131188 JYS131188 KIO131188 KSK131188 LCG131188 LMC131188 LVY131188 MFU131188 MPQ131188 MZM131188 NJI131188 NTE131188 ODA131188 OMW131188 OWS131188 PGO131188 PQK131188 QAG131188 QKC131188 QTY131188 RDU131188 RNQ131188 RXM131188 SHI131188 SRE131188 TBA131188 TKW131188 TUS131188 UEO131188 UOK131188 UYG131188 VIC131188 VRY131188 WBU131188 WLQ131188 WVM131188 E196724 JA196724 SW196724 ACS196724 AMO196724 AWK196724 BGG196724 BQC196724 BZY196724 CJU196724 CTQ196724 DDM196724 DNI196724 DXE196724 EHA196724 EQW196724 FAS196724 FKO196724 FUK196724 GEG196724 GOC196724 GXY196724 HHU196724 HRQ196724 IBM196724 ILI196724 IVE196724 JFA196724 JOW196724 JYS196724 KIO196724 KSK196724 LCG196724 LMC196724 LVY196724 MFU196724 MPQ196724 MZM196724 NJI196724 NTE196724 ODA196724 OMW196724 OWS196724 PGO196724 PQK196724 QAG196724 QKC196724 QTY196724 RDU196724 RNQ196724 RXM196724 SHI196724 SRE196724 TBA196724 TKW196724 TUS196724 UEO196724 UOK196724 UYG196724 VIC196724 VRY196724 WBU196724 WLQ196724 WVM196724 E262260 JA262260 SW262260 ACS262260 AMO262260 AWK262260 BGG262260 BQC262260 BZY262260 CJU262260 CTQ262260 DDM262260 DNI262260 DXE262260 EHA262260 EQW262260 FAS262260 FKO262260 FUK262260 GEG262260 GOC262260 GXY262260 HHU262260 HRQ262260 IBM262260 ILI262260 IVE262260 JFA262260 JOW262260 JYS262260 KIO262260 KSK262260 LCG262260 LMC262260 LVY262260 MFU262260 MPQ262260 MZM262260 NJI262260 NTE262260 ODA262260 OMW262260 OWS262260 PGO262260 PQK262260 QAG262260 QKC262260 QTY262260 RDU262260 RNQ262260 RXM262260 SHI262260 SRE262260 TBA262260 TKW262260 TUS262260 UEO262260 UOK262260 UYG262260 VIC262260 VRY262260 WBU262260 WLQ262260 WVM262260 E327796 JA327796 SW327796 ACS327796 AMO327796 AWK327796 BGG327796 BQC327796 BZY327796 CJU327796 CTQ327796 DDM327796 DNI327796 DXE327796 EHA327796 EQW327796 FAS327796 FKO327796 FUK327796 GEG327796 GOC327796 GXY327796 HHU327796 HRQ327796 IBM327796 ILI327796 IVE327796 JFA327796 JOW327796 JYS327796 KIO327796 KSK327796 LCG327796 LMC327796 LVY327796 MFU327796 MPQ327796 MZM327796 NJI327796 NTE327796 ODA327796 OMW327796 OWS327796 PGO327796 PQK327796 QAG327796 QKC327796 QTY327796 RDU327796 RNQ327796 RXM327796 SHI327796 SRE327796 TBA327796 TKW327796 TUS327796 UEO327796 UOK327796 UYG327796 VIC327796 VRY327796 WBU327796 WLQ327796 WVM327796 E393332 JA393332 SW393332 ACS393332 AMO393332 AWK393332 BGG393332 BQC393332 BZY393332 CJU393332 CTQ393332 DDM393332 DNI393332 DXE393332 EHA393332 EQW393332 FAS393332 FKO393332 FUK393332 GEG393332 GOC393332 GXY393332 HHU393332 HRQ393332 IBM393332 ILI393332 IVE393332 JFA393332 JOW393332 JYS393332 KIO393332 KSK393332 LCG393332 LMC393332 LVY393332 MFU393332 MPQ393332 MZM393332 NJI393332 NTE393332 ODA393332 OMW393332 OWS393332 PGO393332 PQK393332 QAG393332 QKC393332 QTY393332 RDU393332 RNQ393332 RXM393332 SHI393332 SRE393332 TBA393332 TKW393332 TUS393332 UEO393332 UOK393332 UYG393332 VIC393332 VRY393332 WBU393332 WLQ393332 WVM393332 E458868 JA458868 SW458868 ACS458868 AMO458868 AWK458868 BGG458868 BQC458868 BZY458868 CJU458868 CTQ458868 DDM458868 DNI458868 DXE458868 EHA458868 EQW458868 FAS458868 FKO458868 FUK458868 GEG458868 GOC458868 GXY458868 HHU458868 HRQ458868 IBM458868 ILI458868 IVE458868 JFA458868 JOW458868 JYS458868 KIO458868 KSK458868 LCG458868 LMC458868 LVY458868 MFU458868 MPQ458868 MZM458868 NJI458868 NTE458868 ODA458868 OMW458868 OWS458868 PGO458868 PQK458868 QAG458868 QKC458868 QTY458868 RDU458868 RNQ458868 RXM458868 SHI458868 SRE458868 TBA458868 TKW458868 TUS458868 UEO458868 UOK458868 UYG458868 VIC458868 VRY458868 WBU458868 WLQ458868 WVM458868 E524404 JA524404 SW524404 ACS524404 AMO524404 AWK524404 BGG524404 BQC524404 BZY524404 CJU524404 CTQ524404 DDM524404 DNI524404 DXE524404 EHA524404 EQW524404 FAS524404 FKO524404 FUK524404 GEG524404 GOC524404 GXY524404 HHU524404 HRQ524404 IBM524404 ILI524404 IVE524404 JFA524404 JOW524404 JYS524404 KIO524404 KSK524404 LCG524404 LMC524404 LVY524404 MFU524404 MPQ524404 MZM524404 NJI524404 NTE524404 ODA524404 OMW524404 OWS524404 PGO524404 PQK524404 QAG524404 QKC524404 QTY524404 RDU524404 RNQ524404 RXM524404 SHI524404 SRE524404 TBA524404 TKW524404 TUS524404 UEO524404 UOK524404 UYG524404 VIC524404 VRY524404 WBU524404 WLQ524404 WVM524404 E589940 JA589940 SW589940 ACS589940 AMO589940 AWK589940 BGG589940 BQC589940 BZY589940 CJU589940 CTQ589940 DDM589940 DNI589940 DXE589940 EHA589940 EQW589940 FAS589940 FKO589940 FUK589940 GEG589940 GOC589940 GXY589940 HHU589940 HRQ589940 IBM589940 ILI589940 IVE589940 JFA589940 JOW589940 JYS589940 KIO589940 KSK589940 LCG589940 LMC589940 LVY589940 MFU589940 MPQ589940 MZM589940 NJI589940 NTE589940 ODA589940 OMW589940 OWS589940 PGO589940 PQK589940 QAG589940 QKC589940 QTY589940 RDU589940 RNQ589940 RXM589940 SHI589940 SRE589940 TBA589940 TKW589940 TUS589940 UEO589940 UOK589940 UYG589940 VIC589940 VRY589940 WBU589940 WLQ589940 WVM589940 E655476 JA655476 SW655476 ACS655476 AMO655476 AWK655476 BGG655476 BQC655476 BZY655476 CJU655476 CTQ655476 DDM655476 DNI655476 DXE655476 EHA655476 EQW655476 FAS655476 FKO655476 FUK655476 GEG655476 GOC655476 GXY655476 HHU655476 HRQ655476 IBM655476 ILI655476 IVE655476 JFA655476 JOW655476 JYS655476 KIO655476 KSK655476 LCG655476 LMC655476 LVY655476 MFU655476 MPQ655476 MZM655476 NJI655476 NTE655476 ODA655476 OMW655476 OWS655476 PGO655476 PQK655476 QAG655476 QKC655476 QTY655476 RDU655476 RNQ655476 RXM655476 SHI655476 SRE655476 TBA655476 TKW655476 TUS655476 UEO655476 UOK655476 UYG655476 VIC655476 VRY655476 WBU655476 WLQ655476 WVM655476 E721012 JA721012 SW721012 ACS721012 AMO721012 AWK721012 BGG721012 BQC721012 BZY721012 CJU721012 CTQ721012 DDM721012 DNI721012 DXE721012 EHA721012 EQW721012 FAS721012 FKO721012 FUK721012 GEG721012 GOC721012 GXY721012 HHU721012 HRQ721012 IBM721012 ILI721012 IVE721012 JFA721012 JOW721012 JYS721012 KIO721012 KSK721012 LCG721012 LMC721012 LVY721012 MFU721012 MPQ721012 MZM721012 NJI721012 NTE721012 ODA721012 OMW721012 OWS721012 PGO721012 PQK721012 QAG721012 QKC721012 QTY721012 RDU721012 RNQ721012 RXM721012 SHI721012 SRE721012 TBA721012 TKW721012 TUS721012 UEO721012 UOK721012 UYG721012 VIC721012 VRY721012 WBU721012 WLQ721012 WVM721012 E786548 JA786548 SW786548 ACS786548 AMO786548 AWK786548 BGG786548 BQC786548 BZY786548 CJU786548 CTQ786548 DDM786548 DNI786548 DXE786548 EHA786548 EQW786548 FAS786548 FKO786548 FUK786548 GEG786548 GOC786548 GXY786548 HHU786548 HRQ786548 IBM786548 ILI786548 IVE786548 JFA786548 JOW786548 JYS786548 KIO786548 KSK786548 LCG786548 LMC786548 LVY786548 MFU786548 MPQ786548 MZM786548 NJI786548 NTE786548 ODA786548 OMW786548 OWS786548 PGO786548 PQK786548 QAG786548 QKC786548 QTY786548 RDU786548 RNQ786548 RXM786548 SHI786548 SRE786548 TBA786548 TKW786548 TUS786548 UEO786548 UOK786548 UYG786548 VIC786548 VRY786548 WBU786548 WLQ786548 WVM786548 E852084 JA852084 SW852084 ACS852084 AMO852084 AWK852084 BGG852084 BQC852084 BZY852084 CJU852084 CTQ852084 DDM852084 DNI852084 DXE852084 EHA852084 EQW852084 FAS852084 FKO852084 FUK852084 GEG852084 GOC852084 GXY852084 HHU852084 HRQ852084 IBM852084 ILI852084 IVE852084 JFA852084 JOW852084 JYS852084 KIO852084 KSK852084 LCG852084 LMC852084 LVY852084 MFU852084 MPQ852084 MZM852084 NJI852084 NTE852084 ODA852084 OMW852084 OWS852084 PGO852084 PQK852084 QAG852084 QKC852084 QTY852084 RDU852084 RNQ852084 RXM852084 SHI852084 SRE852084 TBA852084 TKW852084 TUS852084 UEO852084 UOK852084 UYG852084 VIC852084 VRY852084 WBU852084 WLQ852084 WVM852084 E917620 JA917620 SW917620 ACS917620 AMO917620 AWK917620 BGG917620 BQC917620 BZY917620 CJU917620 CTQ917620 DDM917620 DNI917620 DXE917620 EHA917620 EQW917620 FAS917620 FKO917620 FUK917620 GEG917620 GOC917620 GXY917620 HHU917620 HRQ917620 IBM917620 ILI917620 IVE917620 JFA917620 JOW917620 JYS917620 KIO917620 KSK917620 LCG917620 LMC917620 LVY917620 MFU917620 MPQ917620 MZM917620 NJI917620 NTE917620 ODA917620 OMW917620 OWS917620 PGO917620 PQK917620 QAG917620 QKC917620 QTY917620 RDU917620 RNQ917620 RXM917620 SHI917620 SRE917620 TBA917620 TKW917620 TUS917620 UEO917620 UOK917620 UYG917620 VIC917620 VRY917620 WBU917620 WLQ917620 WVM917620 E983156 JA983156 SW983156 ACS983156 AMO983156 AWK983156 BGG983156 BQC983156 BZY983156 CJU983156 CTQ983156 DDM983156 DNI983156 DXE983156 EHA983156 EQW983156 FAS983156 FKO983156 FUK983156 GEG983156 GOC983156 GXY983156 HHU983156 HRQ983156 IBM983156 ILI983156 IVE983156 JFA983156 JOW983156 JYS983156 KIO983156 KSK983156 LCG983156 LMC983156 LVY983156 MFU983156 MPQ983156 MZM983156 NJI983156 NTE983156 ODA983156 OMW983156 OWS983156 PGO983156 PQK983156 QAG983156 QKC983156 QTY983156 RDU983156 RNQ983156 RXM983156 SHI983156 SRE983156 TBA983156 TKW983156 TUS983156 UEO983156 UOK983156 UYG983156 VIC983156 VRY983156 WBU983156 WLQ983156 WVM983156 E181:E186 JA181:JA186 SW181:SW186 ACS181:ACS186 AMO181:AMO186 AWK181:AWK186 BGG181:BGG186 BQC181:BQC186 BZY181:BZY186 CJU181:CJU186 CTQ181:CTQ186 DDM181:DDM186 DNI181:DNI186 DXE181:DXE186 EHA181:EHA186 EQW181:EQW186 FAS181:FAS186 FKO181:FKO186 FUK181:FUK186 GEG181:GEG186 GOC181:GOC186 GXY181:GXY186 HHU181:HHU186 HRQ181:HRQ186 IBM181:IBM186 ILI181:ILI186 IVE181:IVE186 JFA181:JFA186 JOW181:JOW186 JYS181:JYS186 KIO181:KIO186 KSK181:KSK186 LCG181:LCG186 LMC181:LMC186 LVY181:LVY186 MFU181:MFU186 MPQ181:MPQ186 MZM181:MZM186 NJI181:NJI186 NTE181:NTE186 ODA181:ODA186 OMW181:OMW186 OWS181:OWS186 PGO181:PGO186 PQK181:PQK186 QAG181:QAG186 QKC181:QKC186 QTY181:QTY186 RDU181:RDU186 RNQ181:RNQ186 RXM181:RXM186 SHI181:SHI186 SRE181:SRE186 TBA181:TBA186 TKW181:TKW186 TUS181:TUS186 UEO181:UEO186 UOK181:UOK186 UYG181:UYG186 VIC181:VIC186 VRY181:VRY186 WBU181:WBU186 WLQ181:WLQ186 WVM181:WVM186 E65717:E65722 JA65717:JA65722 SW65717:SW65722 ACS65717:ACS65722 AMO65717:AMO65722 AWK65717:AWK65722 BGG65717:BGG65722 BQC65717:BQC65722 BZY65717:BZY65722 CJU65717:CJU65722 CTQ65717:CTQ65722 DDM65717:DDM65722 DNI65717:DNI65722 DXE65717:DXE65722 EHA65717:EHA65722 EQW65717:EQW65722 FAS65717:FAS65722 FKO65717:FKO65722 FUK65717:FUK65722 GEG65717:GEG65722 GOC65717:GOC65722 GXY65717:GXY65722 HHU65717:HHU65722 HRQ65717:HRQ65722 IBM65717:IBM65722 ILI65717:ILI65722 IVE65717:IVE65722 JFA65717:JFA65722 JOW65717:JOW65722 JYS65717:JYS65722 KIO65717:KIO65722 KSK65717:KSK65722 LCG65717:LCG65722 LMC65717:LMC65722 LVY65717:LVY65722 MFU65717:MFU65722 MPQ65717:MPQ65722 MZM65717:MZM65722 NJI65717:NJI65722 NTE65717:NTE65722 ODA65717:ODA65722 OMW65717:OMW65722 OWS65717:OWS65722 PGO65717:PGO65722 PQK65717:PQK65722 QAG65717:QAG65722 QKC65717:QKC65722 QTY65717:QTY65722 RDU65717:RDU65722 RNQ65717:RNQ65722 RXM65717:RXM65722 SHI65717:SHI65722 SRE65717:SRE65722 TBA65717:TBA65722 TKW65717:TKW65722 TUS65717:TUS65722 UEO65717:UEO65722 UOK65717:UOK65722 UYG65717:UYG65722 VIC65717:VIC65722 VRY65717:VRY65722 WBU65717:WBU65722 WLQ65717:WLQ65722 WVM65717:WVM65722 E131253:E131258 JA131253:JA131258 SW131253:SW131258 ACS131253:ACS131258 AMO131253:AMO131258 AWK131253:AWK131258 BGG131253:BGG131258 BQC131253:BQC131258 BZY131253:BZY131258 CJU131253:CJU131258 CTQ131253:CTQ131258 DDM131253:DDM131258 DNI131253:DNI131258 DXE131253:DXE131258 EHA131253:EHA131258 EQW131253:EQW131258 FAS131253:FAS131258 FKO131253:FKO131258 FUK131253:FUK131258 GEG131253:GEG131258 GOC131253:GOC131258 GXY131253:GXY131258 HHU131253:HHU131258 HRQ131253:HRQ131258 IBM131253:IBM131258 ILI131253:ILI131258 IVE131253:IVE131258 JFA131253:JFA131258 JOW131253:JOW131258 JYS131253:JYS131258 KIO131253:KIO131258 KSK131253:KSK131258 LCG131253:LCG131258 LMC131253:LMC131258 LVY131253:LVY131258 MFU131253:MFU131258 MPQ131253:MPQ131258 MZM131253:MZM131258 NJI131253:NJI131258 NTE131253:NTE131258 ODA131253:ODA131258 OMW131253:OMW131258 OWS131253:OWS131258 PGO131253:PGO131258 PQK131253:PQK131258 QAG131253:QAG131258 QKC131253:QKC131258 QTY131253:QTY131258 RDU131253:RDU131258 RNQ131253:RNQ131258 RXM131253:RXM131258 SHI131253:SHI131258 SRE131253:SRE131258 TBA131253:TBA131258 TKW131253:TKW131258 TUS131253:TUS131258 UEO131253:UEO131258 UOK131253:UOK131258 UYG131253:UYG131258 VIC131253:VIC131258 VRY131253:VRY131258 WBU131253:WBU131258 WLQ131253:WLQ131258 WVM131253:WVM131258 E196789:E196794 JA196789:JA196794 SW196789:SW196794 ACS196789:ACS196794 AMO196789:AMO196794 AWK196789:AWK196794 BGG196789:BGG196794 BQC196789:BQC196794 BZY196789:BZY196794 CJU196789:CJU196794 CTQ196789:CTQ196794 DDM196789:DDM196794 DNI196789:DNI196794 DXE196789:DXE196794 EHA196789:EHA196794 EQW196789:EQW196794 FAS196789:FAS196794 FKO196789:FKO196794 FUK196789:FUK196794 GEG196789:GEG196794 GOC196789:GOC196794 GXY196789:GXY196794 HHU196789:HHU196794 HRQ196789:HRQ196794 IBM196789:IBM196794 ILI196789:ILI196794 IVE196789:IVE196794 JFA196789:JFA196794 JOW196789:JOW196794 JYS196789:JYS196794 KIO196789:KIO196794 KSK196789:KSK196794 LCG196789:LCG196794 LMC196789:LMC196794 LVY196789:LVY196794 MFU196789:MFU196794 MPQ196789:MPQ196794 MZM196789:MZM196794 NJI196789:NJI196794 NTE196789:NTE196794 ODA196789:ODA196794 OMW196789:OMW196794 OWS196789:OWS196794 PGO196789:PGO196794 PQK196789:PQK196794 QAG196789:QAG196794 QKC196789:QKC196794 QTY196789:QTY196794 RDU196789:RDU196794 RNQ196789:RNQ196794 RXM196789:RXM196794 SHI196789:SHI196794 SRE196789:SRE196794 TBA196789:TBA196794 TKW196789:TKW196794 TUS196789:TUS196794 UEO196789:UEO196794 UOK196789:UOK196794 UYG196789:UYG196794 VIC196789:VIC196794 VRY196789:VRY196794 WBU196789:WBU196794 WLQ196789:WLQ196794 WVM196789:WVM196794 E262325:E262330 JA262325:JA262330 SW262325:SW262330 ACS262325:ACS262330 AMO262325:AMO262330 AWK262325:AWK262330 BGG262325:BGG262330 BQC262325:BQC262330 BZY262325:BZY262330 CJU262325:CJU262330 CTQ262325:CTQ262330 DDM262325:DDM262330 DNI262325:DNI262330 DXE262325:DXE262330 EHA262325:EHA262330 EQW262325:EQW262330 FAS262325:FAS262330 FKO262325:FKO262330 FUK262325:FUK262330 GEG262325:GEG262330 GOC262325:GOC262330 GXY262325:GXY262330 HHU262325:HHU262330 HRQ262325:HRQ262330 IBM262325:IBM262330 ILI262325:ILI262330 IVE262325:IVE262330 JFA262325:JFA262330 JOW262325:JOW262330 JYS262325:JYS262330 KIO262325:KIO262330 KSK262325:KSK262330 LCG262325:LCG262330 LMC262325:LMC262330 LVY262325:LVY262330 MFU262325:MFU262330 MPQ262325:MPQ262330 MZM262325:MZM262330 NJI262325:NJI262330 NTE262325:NTE262330 ODA262325:ODA262330 OMW262325:OMW262330 OWS262325:OWS262330 PGO262325:PGO262330 PQK262325:PQK262330 QAG262325:QAG262330 QKC262325:QKC262330 QTY262325:QTY262330 RDU262325:RDU262330 RNQ262325:RNQ262330 RXM262325:RXM262330 SHI262325:SHI262330 SRE262325:SRE262330 TBA262325:TBA262330 TKW262325:TKW262330 TUS262325:TUS262330 UEO262325:UEO262330 UOK262325:UOK262330 UYG262325:UYG262330 VIC262325:VIC262330 VRY262325:VRY262330 WBU262325:WBU262330 WLQ262325:WLQ262330 WVM262325:WVM262330 E327861:E327866 JA327861:JA327866 SW327861:SW327866 ACS327861:ACS327866 AMO327861:AMO327866 AWK327861:AWK327866 BGG327861:BGG327866 BQC327861:BQC327866 BZY327861:BZY327866 CJU327861:CJU327866 CTQ327861:CTQ327866 DDM327861:DDM327866 DNI327861:DNI327866 DXE327861:DXE327866 EHA327861:EHA327866 EQW327861:EQW327866 FAS327861:FAS327866 FKO327861:FKO327866 FUK327861:FUK327866 GEG327861:GEG327866 GOC327861:GOC327866 GXY327861:GXY327866 HHU327861:HHU327866 HRQ327861:HRQ327866 IBM327861:IBM327866 ILI327861:ILI327866 IVE327861:IVE327866 JFA327861:JFA327866 JOW327861:JOW327866 JYS327861:JYS327866 KIO327861:KIO327866 KSK327861:KSK327866 LCG327861:LCG327866 LMC327861:LMC327866 LVY327861:LVY327866 MFU327861:MFU327866 MPQ327861:MPQ327866 MZM327861:MZM327866 NJI327861:NJI327866 NTE327861:NTE327866 ODA327861:ODA327866 OMW327861:OMW327866 OWS327861:OWS327866 PGO327861:PGO327866 PQK327861:PQK327866 QAG327861:QAG327866 QKC327861:QKC327866 QTY327861:QTY327866 RDU327861:RDU327866 RNQ327861:RNQ327866 RXM327861:RXM327866 SHI327861:SHI327866 SRE327861:SRE327866 TBA327861:TBA327866 TKW327861:TKW327866 TUS327861:TUS327866 UEO327861:UEO327866 UOK327861:UOK327866 UYG327861:UYG327866 VIC327861:VIC327866 VRY327861:VRY327866 WBU327861:WBU327866 WLQ327861:WLQ327866 WVM327861:WVM327866 E393397:E393402 JA393397:JA393402 SW393397:SW393402 ACS393397:ACS393402 AMO393397:AMO393402 AWK393397:AWK393402 BGG393397:BGG393402 BQC393397:BQC393402 BZY393397:BZY393402 CJU393397:CJU393402 CTQ393397:CTQ393402 DDM393397:DDM393402 DNI393397:DNI393402 DXE393397:DXE393402 EHA393397:EHA393402 EQW393397:EQW393402 FAS393397:FAS393402 FKO393397:FKO393402 FUK393397:FUK393402 GEG393397:GEG393402 GOC393397:GOC393402 GXY393397:GXY393402 HHU393397:HHU393402 HRQ393397:HRQ393402 IBM393397:IBM393402 ILI393397:ILI393402 IVE393397:IVE393402 JFA393397:JFA393402 JOW393397:JOW393402 JYS393397:JYS393402 KIO393397:KIO393402 KSK393397:KSK393402 LCG393397:LCG393402 LMC393397:LMC393402 LVY393397:LVY393402 MFU393397:MFU393402 MPQ393397:MPQ393402 MZM393397:MZM393402 NJI393397:NJI393402 NTE393397:NTE393402 ODA393397:ODA393402 OMW393397:OMW393402 OWS393397:OWS393402 PGO393397:PGO393402 PQK393397:PQK393402 QAG393397:QAG393402 QKC393397:QKC393402 QTY393397:QTY393402 RDU393397:RDU393402 RNQ393397:RNQ393402 RXM393397:RXM393402 SHI393397:SHI393402 SRE393397:SRE393402 TBA393397:TBA393402 TKW393397:TKW393402 TUS393397:TUS393402 UEO393397:UEO393402 UOK393397:UOK393402 UYG393397:UYG393402 VIC393397:VIC393402 VRY393397:VRY393402 WBU393397:WBU393402 WLQ393397:WLQ393402 WVM393397:WVM393402 E458933:E458938 JA458933:JA458938 SW458933:SW458938 ACS458933:ACS458938 AMO458933:AMO458938 AWK458933:AWK458938 BGG458933:BGG458938 BQC458933:BQC458938 BZY458933:BZY458938 CJU458933:CJU458938 CTQ458933:CTQ458938 DDM458933:DDM458938 DNI458933:DNI458938 DXE458933:DXE458938 EHA458933:EHA458938 EQW458933:EQW458938 FAS458933:FAS458938 FKO458933:FKO458938 FUK458933:FUK458938 GEG458933:GEG458938 GOC458933:GOC458938 GXY458933:GXY458938 HHU458933:HHU458938 HRQ458933:HRQ458938 IBM458933:IBM458938 ILI458933:ILI458938 IVE458933:IVE458938 JFA458933:JFA458938 JOW458933:JOW458938 JYS458933:JYS458938 KIO458933:KIO458938 KSK458933:KSK458938 LCG458933:LCG458938 LMC458933:LMC458938 LVY458933:LVY458938 MFU458933:MFU458938 MPQ458933:MPQ458938 MZM458933:MZM458938 NJI458933:NJI458938 NTE458933:NTE458938 ODA458933:ODA458938 OMW458933:OMW458938 OWS458933:OWS458938 PGO458933:PGO458938 PQK458933:PQK458938 QAG458933:QAG458938 QKC458933:QKC458938 QTY458933:QTY458938 RDU458933:RDU458938 RNQ458933:RNQ458938 RXM458933:RXM458938 SHI458933:SHI458938 SRE458933:SRE458938 TBA458933:TBA458938 TKW458933:TKW458938 TUS458933:TUS458938 UEO458933:UEO458938 UOK458933:UOK458938 UYG458933:UYG458938 VIC458933:VIC458938 VRY458933:VRY458938 WBU458933:WBU458938 WLQ458933:WLQ458938 WVM458933:WVM458938 E524469:E524474 JA524469:JA524474 SW524469:SW524474 ACS524469:ACS524474 AMO524469:AMO524474 AWK524469:AWK524474 BGG524469:BGG524474 BQC524469:BQC524474 BZY524469:BZY524474 CJU524469:CJU524474 CTQ524469:CTQ524474 DDM524469:DDM524474 DNI524469:DNI524474 DXE524469:DXE524474 EHA524469:EHA524474 EQW524469:EQW524474 FAS524469:FAS524474 FKO524469:FKO524474 FUK524469:FUK524474 GEG524469:GEG524474 GOC524469:GOC524474 GXY524469:GXY524474 HHU524469:HHU524474 HRQ524469:HRQ524474 IBM524469:IBM524474 ILI524469:ILI524474 IVE524469:IVE524474 JFA524469:JFA524474 JOW524469:JOW524474 JYS524469:JYS524474 KIO524469:KIO524474 KSK524469:KSK524474 LCG524469:LCG524474 LMC524469:LMC524474 LVY524469:LVY524474 MFU524469:MFU524474 MPQ524469:MPQ524474 MZM524469:MZM524474 NJI524469:NJI524474 NTE524469:NTE524474 ODA524469:ODA524474 OMW524469:OMW524474 OWS524469:OWS524474 PGO524469:PGO524474 PQK524469:PQK524474 QAG524469:QAG524474 QKC524469:QKC524474 QTY524469:QTY524474 RDU524469:RDU524474 RNQ524469:RNQ524474 RXM524469:RXM524474 SHI524469:SHI524474 SRE524469:SRE524474 TBA524469:TBA524474 TKW524469:TKW524474 TUS524469:TUS524474 UEO524469:UEO524474 UOK524469:UOK524474 UYG524469:UYG524474 VIC524469:VIC524474 VRY524469:VRY524474 WBU524469:WBU524474 WLQ524469:WLQ524474 WVM524469:WVM524474 E590005:E590010 JA590005:JA590010 SW590005:SW590010 ACS590005:ACS590010 AMO590005:AMO590010 AWK590005:AWK590010 BGG590005:BGG590010 BQC590005:BQC590010 BZY590005:BZY590010 CJU590005:CJU590010 CTQ590005:CTQ590010 DDM590005:DDM590010 DNI590005:DNI590010 DXE590005:DXE590010 EHA590005:EHA590010 EQW590005:EQW590010 FAS590005:FAS590010 FKO590005:FKO590010 FUK590005:FUK590010 GEG590005:GEG590010 GOC590005:GOC590010 GXY590005:GXY590010 HHU590005:HHU590010 HRQ590005:HRQ590010 IBM590005:IBM590010 ILI590005:ILI590010 IVE590005:IVE590010 JFA590005:JFA590010 JOW590005:JOW590010 JYS590005:JYS590010 KIO590005:KIO590010 KSK590005:KSK590010 LCG590005:LCG590010 LMC590005:LMC590010 LVY590005:LVY590010 MFU590005:MFU590010 MPQ590005:MPQ590010 MZM590005:MZM590010 NJI590005:NJI590010 NTE590005:NTE590010 ODA590005:ODA590010 OMW590005:OMW590010 OWS590005:OWS590010 PGO590005:PGO590010 PQK590005:PQK590010 QAG590005:QAG590010 QKC590005:QKC590010 QTY590005:QTY590010 RDU590005:RDU590010 RNQ590005:RNQ590010 RXM590005:RXM590010 SHI590005:SHI590010 SRE590005:SRE590010 TBA590005:TBA590010 TKW590005:TKW590010 TUS590005:TUS590010 UEO590005:UEO590010 UOK590005:UOK590010 UYG590005:UYG590010 VIC590005:VIC590010 VRY590005:VRY590010 WBU590005:WBU590010 WLQ590005:WLQ590010 WVM590005:WVM590010 E655541:E655546 JA655541:JA655546 SW655541:SW655546 ACS655541:ACS655546 AMO655541:AMO655546 AWK655541:AWK655546 BGG655541:BGG655546 BQC655541:BQC655546 BZY655541:BZY655546 CJU655541:CJU655546 CTQ655541:CTQ655546 DDM655541:DDM655546 DNI655541:DNI655546 DXE655541:DXE655546 EHA655541:EHA655546 EQW655541:EQW655546 FAS655541:FAS655546 FKO655541:FKO655546 FUK655541:FUK655546 GEG655541:GEG655546 GOC655541:GOC655546 GXY655541:GXY655546 HHU655541:HHU655546 HRQ655541:HRQ655546 IBM655541:IBM655546 ILI655541:ILI655546 IVE655541:IVE655546 JFA655541:JFA655546 JOW655541:JOW655546 JYS655541:JYS655546 KIO655541:KIO655546 KSK655541:KSK655546 LCG655541:LCG655546 LMC655541:LMC655546 LVY655541:LVY655546 MFU655541:MFU655546 MPQ655541:MPQ655546 MZM655541:MZM655546 NJI655541:NJI655546 NTE655541:NTE655546 ODA655541:ODA655546 OMW655541:OMW655546 OWS655541:OWS655546 PGO655541:PGO655546 PQK655541:PQK655546 QAG655541:QAG655546 QKC655541:QKC655546 QTY655541:QTY655546 RDU655541:RDU655546 RNQ655541:RNQ655546 RXM655541:RXM655546 SHI655541:SHI655546 SRE655541:SRE655546 TBA655541:TBA655546 TKW655541:TKW655546 TUS655541:TUS655546 UEO655541:UEO655546 UOK655541:UOK655546 UYG655541:UYG655546 VIC655541:VIC655546 VRY655541:VRY655546 WBU655541:WBU655546 WLQ655541:WLQ655546 WVM655541:WVM655546 E721077:E721082 JA721077:JA721082 SW721077:SW721082 ACS721077:ACS721082 AMO721077:AMO721082 AWK721077:AWK721082 BGG721077:BGG721082 BQC721077:BQC721082 BZY721077:BZY721082 CJU721077:CJU721082 CTQ721077:CTQ721082 DDM721077:DDM721082 DNI721077:DNI721082 DXE721077:DXE721082 EHA721077:EHA721082 EQW721077:EQW721082 FAS721077:FAS721082 FKO721077:FKO721082 FUK721077:FUK721082 GEG721077:GEG721082 GOC721077:GOC721082 GXY721077:GXY721082 HHU721077:HHU721082 HRQ721077:HRQ721082 IBM721077:IBM721082 ILI721077:ILI721082 IVE721077:IVE721082 JFA721077:JFA721082 JOW721077:JOW721082 JYS721077:JYS721082 KIO721077:KIO721082 KSK721077:KSK721082 LCG721077:LCG721082 LMC721077:LMC721082 LVY721077:LVY721082 MFU721077:MFU721082 MPQ721077:MPQ721082 MZM721077:MZM721082 NJI721077:NJI721082 NTE721077:NTE721082 ODA721077:ODA721082 OMW721077:OMW721082 OWS721077:OWS721082 PGO721077:PGO721082 PQK721077:PQK721082 QAG721077:QAG721082 QKC721077:QKC721082 QTY721077:QTY721082 RDU721077:RDU721082 RNQ721077:RNQ721082 RXM721077:RXM721082 SHI721077:SHI721082 SRE721077:SRE721082 TBA721077:TBA721082 TKW721077:TKW721082 TUS721077:TUS721082 UEO721077:UEO721082 UOK721077:UOK721082 UYG721077:UYG721082 VIC721077:VIC721082 VRY721077:VRY721082 WBU721077:WBU721082 WLQ721077:WLQ721082 WVM721077:WVM721082 E786613:E786618 JA786613:JA786618 SW786613:SW786618 ACS786613:ACS786618 AMO786613:AMO786618 AWK786613:AWK786618 BGG786613:BGG786618 BQC786613:BQC786618 BZY786613:BZY786618 CJU786613:CJU786618 CTQ786613:CTQ786618 DDM786613:DDM786618 DNI786613:DNI786618 DXE786613:DXE786618 EHA786613:EHA786618 EQW786613:EQW786618 FAS786613:FAS786618 FKO786613:FKO786618 FUK786613:FUK786618 GEG786613:GEG786618 GOC786613:GOC786618 GXY786613:GXY786618 HHU786613:HHU786618 HRQ786613:HRQ786618 IBM786613:IBM786618 ILI786613:ILI786618 IVE786613:IVE786618 JFA786613:JFA786618 JOW786613:JOW786618 JYS786613:JYS786618 KIO786613:KIO786618 KSK786613:KSK786618 LCG786613:LCG786618 LMC786613:LMC786618 LVY786613:LVY786618 MFU786613:MFU786618 MPQ786613:MPQ786618 MZM786613:MZM786618 NJI786613:NJI786618 NTE786613:NTE786618 ODA786613:ODA786618 OMW786613:OMW786618 OWS786613:OWS786618 PGO786613:PGO786618 PQK786613:PQK786618 QAG786613:QAG786618 QKC786613:QKC786618 QTY786613:QTY786618 RDU786613:RDU786618 RNQ786613:RNQ786618 RXM786613:RXM786618 SHI786613:SHI786618 SRE786613:SRE786618 TBA786613:TBA786618 TKW786613:TKW786618 TUS786613:TUS786618 UEO786613:UEO786618 UOK786613:UOK786618 UYG786613:UYG786618 VIC786613:VIC786618 VRY786613:VRY786618 WBU786613:WBU786618 WLQ786613:WLQ786618 WVM786613:WVM786618 E852149:E852154 JA852149:JA852154 SW852149:SW852154 ACS852149:ACS852154 AMO852149:AMO852154 AWK852149:AWK852154 BGG852149:BGG852154 BQC852149:BQC852154 BZY852149:BZY852154 CJU852149:CJU852154 CTQ852149:CTQ852154 DDM852149:DDM852154 DNI852149:DNI852154 DXE852149:DXE852154 EHA852149:EHA852154 EQW852149:EQW852154 FAS852149:FAS852154 FKO852149:FKO852154 FUK852149:FUK852154 GEG852149:GEG852154 GOC852149:GOC852154 GXY852149:GXY852154 HHU852149:HHU852154 HRQ852149:HRQ852154 IBM852149:IBM852154 ILI852149:ILI852154 IVE852149:IVE852154 JFA852149:JFA852154 JOW852149:JOW852154 JYS852149:JYS852154 KIO852149:KIO852154 KSK852149:KSK852154 LCG852149:LCG852154 LMC852149:LMC852154 LVY852149:LVY852154 MFU852149:MFU852154 MPQ852149:MPQ852154 MZM852149:MZM852154 NJI852149:NJI852154 NTE852149:NTE852154 ODA852149:ODA852154 OMW852149:OMW852154 OWS852149:OWS852154 PGO852149:PGO852154 PQK852149:PQK852154 QAG852149:QAG852154 QKC852149:QKC852154 QTY852149:QTY852154 RDU852149:RDU852154 RNQ852149:RNQ852154 RXM852149:RXM852154 SHI852149:SHI852154 SRE852149:SRE852154 TBA852149:TBA852154 TKW852149:TKW852154 TUS852149:TUS852154 UEO852149:UEO852154 UOK852149:UOK852154 UYG852149:UYG852154 VIC852149:VIC852154 VRY852149:VRY852154 WBU852149:WBU852154 WLQ852149:WLQ852154 WVM852149:WVM852154 E917685:E917690 JA917685:JA917690 SW917685:SW917690 ACS917685:ACS917690 AMO917685:AMO917690 AWK917685:AWK917690 BGG917685:BGG917690 BQC917685:BQC917690 BZY917685:BZY917690 CJU917685:CJU917690 CTQ917685:CTQ917690 DDM917685:DDM917690 DNI917685:DNI917690 DXE917685:DXE917690 EHA917685:EHA917690 EQW917685:EQW917690 FAS917685:FAS917690 FKO917685:FKO917690 FUK917685:FUK917690 GEG917685:GEG917690 GOC917685:GOC917690 GXY917685:GXY917690 HHU917685:HHU917690 HRQ917685:HRQ917690 IBM917685:IBM917690 ILI917685:ILI917690 IVE917685:IVE917690 JFA917685:JFA917690 JOW917685:JOW917690 JYS917685:JYS917690 KIO917685:KIO917690 KSK917685:KSK917690 LCG917685:LCG917690 LMC917685:LMC917690 LVY917685:LVY917690 MFU917685:MFU917690 MPQ917685:MPQ917690 MZM917685:MZM917690 NJI917685:NJI917690 NTE917685:NTE917690 ODA917685:ODA917690 OMW917685:OMW917690 OWS917685:OWS917690 PGO917685:PGO917690 PQK917685:PQK917690 QAG917685:QAG917690 QKC917685:QKC917690 QTY917685:QTY917690 RDU917685:RDU917690 RNQ917685:RNQ917690 RXM917685:RXM917690 SHI917685:SHI917690 SRE917685:SRE917690 TBA917685:TBA917690 TKW917685:TKW917690 TUS917685:TUS917690 UEO917685:UEO917690 UOK917685:UOK917690 UYG917685:UYG917690 VIC917685:VIC917690 VRY917685:VRY917690 WBU917685:WBU917690 WLQ917685:WLQ917690 WVM917685:WVM917690 E983221:E983226 JA983221:JA983226 SW983221:SW983226 ACS983221:ACS983226 AMO983221:AMO983226 AWK983221:AWK983226 BGG983221:BGG983226 BQC983221:BQC983226 BZY983221:BZY983226 CJU983221:CJU983226 CTQ983221:CTQ983226 DDM983221:DDM983226 DNI983221:DNI983226 DXE983221:DXE983226 EHA983221:EHA983226 EQW983221:EQW983226 FAS983221:FAS983226 FKO983221:FKO983226 FUK983221:FUK983226 GEG983221:GEG983226 GOC983221:GOC983226 GXY983221:GXY983226 HHU983221:HHU983226 HRQ983221:HRQ983226 IBM983221:IBM983226 ILI983221:ILI983226 IVE983221:IVE983226 JFA983221:JFA983226 JOW983221:JOW983226 JYS983221:JYS983226 KIO983221:KIO983226 KSK983221:KSK983226 LCG983221:LCG983226 LMC983221:LMC983226 LVY983221:LVY983226 MFU983221:MFU983226 MPQ983221:MPQ983226 MZM983221:MZM983226 NJI983221:NJI983226 NTE983221:NTE983226 ODA983221:ODA983226 OMW983221:OMW983226 OWS983221:OWS983226 PGO983221:PGO983226 PQK983221:PQK983226 QAG983221:QAG983226 QKC983221:QKC983226 QTY983221:QTY983226 RDU983221:RDU983226 RNQ983221:RNQ983226 RXM983221:RXM983226 SHI983221:SHI983226 SRE983221:SRE983226 TBA983221:TBA983226 TKW983221:TKW983226 TUS983221:TUS983226 UEO983221:UEO983226 UOK983221:UOK983226 UYG983221:UYG983226 VIC983221:VIC983226 VRY983221:VRY983226 WBU983221:WBU983226 WLQ983221:WLQ983226 WVM983221:WVM983226 E71 JA71 SW71 ACS71 AMO71 AWK71 BGG71 BQC71 BZY71 CJU71 CTQ71 DDM71 DNI71 DXE71 EHA71 EQW71 FAS71 FKO71 FUK71 GEG71 GOC71 GXY71 HHU71 HRQ71 IBM71 ILI71 IVE71 JFA71 JOW71 JYS71 KIO71 KSK71 LCG71 LMC71 LVY71 MFU71 MPQ71 MZM71 NJI71 NTE71 ODA71 OMW71 OWS71 PGO71 PQK71 QAG71 QKC71 QTY71 RDU71 RNQ71 RXM71 SHI71 SRE71 TBA71 TKW71 TUS71 UEO71 UOK71 UYG71 VIC71 VRY71 WBU71 WLQ71 WVM71 E65607 JA65607 SW65607 ACS65607 AMO65607 AWK65607 BGG65607 BQC65607 BZY65607 CJU65607 CTQ65607 DDM65607 DNI65607 DXE65607 EHA65607 EQW65607 FAS65607 FKO65607 FUK65607 GEG65607 GOC65607 GXY65607 HHU65607 HRQ65607 IBM65607 ILI65607 IVE65607 JFA65607 JOW65607 JYS65607 KIO65607 KSK65607 LCG65607 LMC65607 LVY65607 MFU65607 MPQ65607 MZM65607 NJI65607 NTE65607 ODA65607 OMW65607 OWS65607 PGO65607 PQK65607 QAG65607 QKC65607 QTY65607 RDU65607 RNQ65607 RXM65607 SHI65607 SRE65607 TBA65607 TKW65607 TUS65607 UEO65607 UOK65607 UYG65607 VIC65607 VRY65607 WBU65607 WLQ65607 WVM65607 E131143 JA131143 SW131143 ACS131143 AMO131143 AWK131143 BGG131143 BQC131143 BZY131143 CJU131143 CTQ131143 DDM131143 DNI131143 DXE131143 EHA131143 EQW131143 FAS131143 FKO131143 FUK131143 GEG131143 GOC131143 GXY131143 HHU131143 HRQ131143 IBM131143 ILI131143 IVE131143 JFA131143 JOW131143 JYS131143 KIO131143 KSK131143 LCG131143 LMC131143 LVY131143 MFU131143 MPQ131143 MZM131143 NJI131143 NTE131143 ODA131143 OMW131143 OWS131143 PGO131143 PQK131143 QAG131143 QKC131143 QTY131143 RDU131143 RNQ131143 RXM131143 SHI131143 SRE131143 TBA131143 TKW131143 TUS131143 UEO131143 UOK131143 UYG131143 VIC131143 VRY131143 WBU131143 WLQ131143 WVM131143 E196679 JA196679 SW196679 ACS196679 AMO196679 AWK196679 BGG196679 BQC196679 BZY196679 CJU196679 CTQ196679 DDM196679 DNI196679 DXE196679 EHA196679 EQW196679 FAS196679 FKO196679 FUK196679 GEG196679 GOC196679 GXY196679 HHU196679 HRQ196679 IBM196679 ILI196679 IVE196679 JFA196679 JOW196679 JYS196679 KIO196679 KSK196679 LCG196679 LMC196679 LVY196679 MFU196679 MPQ196679 MZM196679 NJI196679 NTE196679 ODA196679 OMW196679 OWS196679 PGO196679 PQK196679 QAG196679 QKC196679 QTY196679 RDU196679 RNQ196679 RXM196679 SHI196679 SRE196679 TBA196679 TKW196679 TUS196679 UEO196679 UOK196679 UYG196679 VIC196679 VRY196679 WBU196679 WLQ196679 WVM196679 E262215 JA262215 SW262215 ACS262215 AMO262215 AWK262215 BGG262215 BQC262215 BZY262215 CJU262215 CTQ262215 DDM262215 DNI262215 DXE262215 EHA262215 EQW262215 FAS262215 FKO262215 FUK262215 GEG262215 GOC262215 GXY262215 HHU262215 HRQ262215 IBM262215 ILI262215 IVE262215 JFA262215 JOW262215 JYS262215 KIO262215 KSK262215 LCG262215 LMC262215 LVY262215 MFU262215 MPQ262215 MZM262215 NJI262215 NTE262215 ODA262215 OMW262215 OWS262215 PGO262215 PQK262215 QAG262215 QKC262215 QTY262215 RDU262215 RNQ262215 RXM262215 SHI262215 SRE262215 TBA262215 TKW262215 TUS262215 UEO262215 UOK262215 UYG262215 VIC262215 VRY262215 WBU262215 WLQ262215 WVM262215 E327751 JA327751 SW327751 ACS327751 AMO327751 AWK327751 BGG327751 BQC327751 BZY327751 CJU327751 CTQ327751 DDM327751 DNI327751 DXE327751 EHA327751 EQW327751 FAS327751 FKO327751 FUK327751 GEG327751 GOC327751 GXY327751 HHU327751 HRQ327751 IBM327751 ILI327751 IVE327751 JFA327751 JOW327751 JYS327751 KIO327751 KSK327751 LCG327751 LMC327751 LVY327751 MFU327751 MPQ327751 MZM327751 NJI327751 NTE327751 ODA327751 OMW327751 OWS327751 PGO327751 PQK327751 QAG327751 QKC327751 QTY327751 RDU327751 RNQ327751 RXM327751 SHI327751 SRE327751 TBA327751 TKW327751 TUS327751 UEO327751 UOK327751 UYG327751 VIC327751 VRY327751 WBU327751 WLQ327751 WVM327751 E393287 JA393287 SW393287 ACS393287 AMO393287 AWK393287 BGG393287 BQC393287 BZY393287 CJU393287 CTQ393287 DDM393287 DNI393287 DXE393287 EHA393287 EQW393287 FAS393287 FKO393287 FUK393287 GEG393287 GOC393287 GXY393287 HHU393287 HRQ393287 IBM393287 ILI393287 IVE393287 JFA393287 JOW393287 JYS393287 KIO393287 KSK393287 LCG393287 LMC393287 LVY393287 MFU393287 MPQ393287 MZM393287 NJI393287 NTE393287 ODA393287 OMW393287 OWS393287 PGO393287 PQK393287 QAG393287 QKC393287 QTY393287 RDU393287 RNQ393287 RXM393287 SHI393287 SRE393287 TBA393287 TKW393287 TUS393287 UEO393287 UOK393287 UYG393287 VIC393287 VRY393287 WBU393287 WLQ393287 WVM393287 E458823 JA458823 SW458823 ACS458823 AMO458823 AWK458823 BGG458823 BQC458823 BZY458823 CJU458823 CTQ458823 DDM458823 DNI458823 DXE458823 EHA458823 EQW458823 FAS458823 FKO458823 FUK458823 GEG458823 GOC458823 GXY458823 HHU458823 HRQ458823 IBM458823 ILI458823 IVE458823 JFA458823 JOW458823 JYS458823 KIO458823 KSK458823 LCG458823 LMC458823 LVY458823 MFU458823 MPQ458823 MZM458823 NJI458823 NTE458823 ODA458823 OMW458823 OWS458823 PGO458823 PQK458823 QAG458823 QKC458823 QTY458823 RDU458823 RNQ458823 RXM458823 SHI458823 SRE458823 TBA458823 TKW458823 TUS458823 UEO458823 UOK458823 UYG458823 VIC458823 VRY458823 WBU458823 WLQ458823 WVM458823 E524359 JA524359 SW524359 ACS524359 AMO524359 AWK524359 BGG524359 BQC524359 BZY524359 CJU524359 CTQ524359 DDM524359 DNI524359 DXE524359 EHA524359 EQW524359 FAS524359 FKO524359 FUK524359 GEG524359 GOC524359 GXY524359 HHU524359 HRQ524359 IBM524359 ILI524359 IVE524359 JFA524359 JOW524359 JYS524359 KIO524359 KSK524359 LCG524359 LMC524359 LVY524359 MFU524359 MPQ524359 MZM524359 NJI524359 NTE524359 ODA524359 OMW524359 OWS524359 PGO524359 PQK524359 QAG524359 QKC524359 QTY524359 RDU524359 RNQ524359 RXM524359 SHI524359 SRE524359 TBA524359 TKW524359 TUS524359 UEO524359 UOK524359 UYG524359 VIC524359 VRY524359 WBU524359 WLQ524359 WVM524359 E589895 JA589895 SW589895 ACS589895 AMO589895 AWK589895 BGG589895 BQC589895 BZY589895 CJU589895 CTQ589895 DDM589895 DNI589895 DXE589895 EHA589895 EQW589895 FAS589895 FKO589895 FUK589895 GEG589895 GOC589895 GXY589895 HHU589895 HRQ589895 IBM589895 ILI589895 IVE589895 JFA589895 JOW589895 JYS589895 KIO589895 KSK589895 LCG589895 LMC589895 LVY589895 MFU589895 MPQ589895 MZM589895 NJI589895 NTE589895 ODA589895 OMW589895 OWS589895 PGO589895 PQK589895 QAG589895 QKC589895 QTY589895 RDU589895 RNQ589895 RXM589895 SHI589895 SRE589895 TBA589895 TKW589895 TUS589895 UEO589895 UOK589895 UYG589895 VIC589895 VRY589895 WBU589895 WLQ589895 WVM589895 E655431 JA655431 SW655431 ACS655431 AMO655431 AWK655431 BGG655431 BQC655431 BZY655431 CJU655431 CTQ655431 DDM655431 DNI655431 DXE655431 EHA655431 EQW655431 FAS655431 FKO655431 FUK655431 GEG655431 GOC655431 GXY655431 HHU655431 HRQ655431 IBM655431 ILI655431 IVE655431 JFA655431 JOW655431 JYS655431 KIO655431 KSK655431 LCG655431 LMC655431 LVY655431 MFU655431 MPQ655431 MZM655431 NJI655431 NTE655431 ODA655431 OMW655431 OWS655431 PGO655431 PQK655431 QAG655431 QKC655431 QTY655431 RDU655431 RNQ655431 RXM655431 SHI655431 SRE655431 TBA655431 TKW655431 TUS655431 UEO655431 UOK655431 UYG655431 VIC655431 VRY655431 WBU655431 WLQ655431 WVM655431 E720967 JA720967 SW720967 ACS720967 AMO720967 AWK720967 BGG720967 BQC720967 BZY720967 CJU720967 CTQ720967 DDM720967 DNI720967 DXE720967 EHA720967 EQW720967 FAS720967 FKO720967 FUK720967 GEG720967 GOC720967 GXY720967 HHU720967 HRQ720967 IBM720967 ILI720967 IVE720967 JFA720967 JOW720967 JYS720967 KIO720967 KSK720967 LCG720967 LMC720967 LVY720967 MFU720967 MPQ720967 MZM720967 NJI720967 NTE720967 ODA720967 OMW720967 OWS720967 PGO720967 PQK720967 QAG720967 QKC720967 QTY720967 RDU720967 RNQ720967 RXM720967 SHI720967 SRE720967 TBA720967 TKW720967 TUS720967 UEO720967 UOK720967 UYG720967 VIC720967 VRY720967 WBU720967 WLQ720967 WVM720967 E786503 JA786503 SW786503 ACS786503 AMO786503 AWK786503 BGG786503 BQC786503 BZY786503 CJU786503 CTQ786503 DDM786503 DNI786503 DXE786503 EHA786503 EQW786503 FAS786503 FKO786503 FUK786503 GEG786503 GOC786503 GXY786503 HHU786503 HRQ786503 IBM786503 ILI786503 IVE786503 JFA786503 JOW786503 JYS786503 KIO786503 KSK786503 LCG786503 LMC786503 LVY786503 MFU786503 MPQ786503 MZM786503 NJI786503 NTE786503 ODA786503 OMW786503 OWS786503 PGO786503 PQK786503 QAG786503 QKC786503 QTY786503 RDU786503 RNQ786503 RXM786503 SHI786503 SRE786503 TBA786503 TKW786503 TUS786503 UEO786503 UOK786503 UYG786503 VIC786503 VRY786503 WBU786503 WLQ786503 WVM786503 E852039 JA852039 SW852039 ACS852039 AMO852039 AWK852039 BGG852039 BQC852039 BZY852039 CJU852039 CTQ852039 DDM852039 DNI852039 DXE852039 EHA852039 EQW852039 FAS852039 FKO852039 FUK852039 GEG852039 GOC852039 GXY852039 HHU852039 HRQ852039 IBM852039 ILI852039 IVE852039 JFA852039 JOW852039 JYS852039 KIO852039 KSK852039 LCG852039 LMC852039 LVY852039 MFU852039 MPQ852039 MZM852039 NJI852039 NTE852039 ODA852039 OMW852039 OWS852039 PGO852039 PQK852039 QAG852039 QKC852039 QTY852039 RDU852039 RNQ852039 RXM852039 SHI852039 SRE852039 TBA852039 TKW852039 TUS852039 UEO852039 UOK852039 UYG852039 VIC852039 VRY852039 WBU852039 WLQ852039 WVM852039 E917575 JA917575 SW917575 ACS917575 AMO917575 AWK917575 BGG917575 BQC917575 BZY917575 CJU917575 CTQ917575 DDM917575 DNI917575 DXE917575 EHA917575 EQW917575 FAS917575 FKO917575 FUK917575 GEG917575 GOC917575 GXY917575 HHU917575 HRQ917575 IBM917575 ILI917575 IVE917575 JFA917575 JOW917575 JYS917575 KIO917575 KSK917575 LCG917575 LMC917575 LVY917575 MFU917575 MPQ917575 MZM917575 NJI917575 NTE917575 ODA917575 OMW917575 OWS917575 PGO917575 PQK917575 QAG917575 QKC917575 QTY917575 RDU917575 RNQ917575 RXM917575 SHI917575 SRE917575 TBA917575 TKW917575 TUS917575 UEO917575 UOK917575 UYG917575 VIC917575 VRY917575 WBU917575 WLQ917575 WVM917575 E983111 JA983111 SW983111 ACS983111 AMO983111 AWK983111 BGG983111 BQC983111 BZY983111 CJU983111 CTQ983111 DDM983111 DNI983111 DXE983111 EHA983111 EQW983111 FAS983111 FKO983111 FUK983111 GEG983111 GOC983111 GXY983111 HHU983111 HRQ983111 IBM983111 ILI983111 IVE983111 JFA983111 JOW983111 JYS983111 KIO983111 KSK983111 LCG983111 LMC983111 LVY983111 MFU983111 MPQ983111 MZM983111 NJI983111 NTE983111 ODA983111 OMW983111 OWS983111 PGO983111 PQK983111 QAG983111 QKC983111 QTY983111 RDU983111 RNQ983111 RXM983111 SHI983111 SRE983111 TBA983111 TKW983111 TUS983111 UEO983111 UOK983111 UYG983111 VIC983111 VRY983111 WBU983111 WLQ983111 WVM983111 E24:E25 JA24:JA25 SW24:SW25 ACS24:ACS25 AMO24:AMO25 AWK24:AWK25 BGG24:BGG25 BQC24:BQC25 BZY24:BZY25 CJU24:CJU25 CTQ24:CTQ25 DDM24:DDM25 DNI24:DNI25 DXE24:DXE25 EHA24:EHA25 EQW24:EQW25 FAS24:FAS25 FKO24:FKO25 FUK24:FUK25 GEG24:GEG25 GOC24:GOC25 GXY24:GXY25 HHU24:HHU25 HRQ24:HRQ25 IBM24:IBM25 ILI24:ILI25 IVE24:IVE25 JFA24:JFA25 JOW24:JOW25 JYS24:JYS25 KIO24:KIO25 KSK24:KSK25 LCG24:LCG25 LMC24:LMC25 LVY24:LVY25 MFU24:MFU25 MPQ24:MPQ25 MZM24:MZM25 NJI24:NJI25 NTE24:NTE25 ODA24:ODA25 OMW24:OMW25 OWS24:OWS25 PGO24:PGO25 PQK24:PQK25 QAG24:QAG25 QKC24:QKC25 QTY24:QTY25 RDU24:RDU25 RNQ24:RNQ25 RXM24:RXM25 SHI24:SHI25 SRE24:SRE25 TBA24:TBA25 TKW24:TKW25 TUS24:TUS25 UEO24:UEO25 UOK24:UOK25 UYG24:UYG25 VIC24:VIC25 VRY24:VRY25 WBU24:WBU25 WLQ24:WLQ25 WVM24:WVM25 E65560:E65561 JA65560:JA65561 SW65560:SW65561 ACS65560:ACS65561 AMO65560:AMO65561 AWK65560:AWK65561 BGG65560:BGG65561 BQC65560:BQC65561 BZY65560:BZY65561 CJU65560:CJU65561 CTQ65560:CTQ65561 DDM65560:DDM65561 DNI65560:DNI65561 DXE65560:DXE65561 EHA65560:EHA65561 EQW65560:EQW65561 FAS65560:FAS65561 FKO65560:FKO65561 FUK65560:FUK65561 GEG65560:GEG65561 GOC65560:GOC65561 GXY65560:GXY65561 HHU65560:HHU65561 HRQ65560:HRQ65561 IBM65560:IBM65561 ILI65560:ILI65561 IVE65560:IVE65561 JFA65560:JFA65561 JOW65560:JOW65561 JYS65560:JYS65561 KIO65560:KIO65561 KSK65560:KSK65561 LCG65560:LCG65561 LMC65560:LMC65561 LVY65560:LVY65561 MFU65560:MFU65561 MPQ65560:MPQ65561 MZM65560:MZM65561 NJI65560:NJI65561 NTE65560:NTE65561 ODA65560:ODA65561 OMW65560:OMW65561 OWS65560:OWS65561 PGO65560:PGO65561 PQK65560:PQK65561 QAG65560:QAG65561 QKC65560:QKC65561 QTY65560:QTY65561 RDU65560:RDU65561 RNQ65560:RNQ65561 RXM65560:RXM65561 SHI65560:SHI65561 SRE65560:SRE65561 TBA65560:TBA65561 TKW65560:TKW65561 TUS65560:TUS65561 UEO65560:UEO65561 UOK65560:UOK65561 UYG65560:UYG65561 VIC65560:VIC65561 VRY65560:VRY65561 WBU65560:WBU65561 WLQ65560:WLQ65561 WVM65560:WVM65561 E131096:E131097 JA131096:JA131097 SW131096:SW131097 ACS131096:ACS131097 AMO131096:AMO131097 AWK131096:AWK131097 BGG131096:BGG131097 BQC131096:BQC131097 BZY131096:BZY131097 CJU131096:CJU131097 CTQ131096:CTQ131097 DDM131096:DDM131097 DNI131096:DNI131097 DXE131096:DXE131097 EHA131096:EHA131097 EQW131096:EQW131097 FAS131096:FAS131097 FKO131096:FKO131097 FUK131096:FUK131097 GEG131096:GEG131097 GOC131096:GOC131097 GXY131096:GXY131097 HHU131096:HHU131097 HRQ131096:HRQ131097 IBM131096:IBM131097 ILI131096:ILI131097 IVE131096:IVE131097 JFA131096:JFA131097 JOW131096:JOW131097 JYS131096:JYS131097 KIO131096:KIO131097 KSK131096:KSK131097 LCG131096:LCG131097 LMC131096:LMC131097 LVY131096:LVY131097 MFU131096:MFU131097 MPQ131096:MPQ131097 MZM131096:MZM131097 NJI131096:NJI131097 NTE131096:NTE131097 ODA131096:ODA131097 OMW131096:OMW131097 OWS131096:OWS131097 PGO131096:PGO131097 PQK131096:PQK131097 QAG131096:QAG131097 QKC131096:QKC131097 QTY131096:QTY131097 RDU131096:RDU131097 RNQ131096:RNQ131097 RXM131096:RXM131097 SHI131096:SHI131097 SRE131096:SRE131097 TBA131096:TBA131097 TKW131096:TKW131097 TUS131096:TUS131097 UEO131096:UEO131097 UOK131096:UOK131097 UYG131096:UYG131097 VIC131096:VIC131097 VRY131096:VRY131097 WBU131096:WBU131097 WLQ131096:WLQ131097 WVM131096:WVM131097 E196632:E196633 JA196632:JA196633 SW196632:SW196633 ACS196632:ACS196633 AMO196632:AMO196633 AWK196632:AWK196633 BGG196632:BGG196633 BQC196632:BQC196633 BZY196632:BZY196633 CJU196632:CJU196633 CTQ196632:CTQ196633 DDM196632:DDM196633 DNI196632:DNI196633 DXE196632:DXE196633 EHA196632:EHA196633 EQW196632:EQW196633 FAS196632:FAS196633 FKO196632:FKO196633 FUK196632:FUK196633 GEG196632:GEG196633 GOC196632:GOC196633 GXY196632:GXY196633 HHU196632:HHU196633 HRQ196632:HRQ196633 IBM196632:IBM196633 ILI196632:ILI196633 IVE196632:IVE196633 JFA196632:JFA196633 JOW196632:JOW196633 JYS196632:JYS196633 KIO196632:KIO196633 KSK196632:KSK196633 LCG196632:LCG196633 LMC196632:LMC196633 LVY196632:LVY196633 MFU196632:MFU196633 MPQ196632:MPQ196633 MZM196632:MZM196633 NJI196632:NJI196633 NTE196632:NTE196633 ODA196632:ODA196633 OMW196632:OMW196633 OWS196632:OWS196633 PGO196632:PGO196633 PQK196632:PQK196633 QAG196632:QAG196633 QKC196632:QKC196633 QTY196632:QTY196633 RDU196632:RDU196633 RNQ196632:RNQ196633 RXM196632:RXM196633 SHI196632:SHI196633 SRE196632:SRE196633 TBA196632:TBA196633 TKW196632:TKW196633 TUS196632:TUS196633 UEO196632:UEO196633 UOK196632:UOK196633 UYG196632:UYG196633 VIC196632:VIC196633 VRY196632:VRY196633 WBU196632:WBU196633 WLQ196632:WLQ196633 WVM196632:WVM196633 E262168:E262169 JA262168:JA262169 SW262168:SW262169 ACS262168:ACS262169 AMO262168:AMO262169 AWK262168:AWK262169 BGG262168:BGG262169 BQC262168:BQC262169 BZY262168:BZY262169 CJU262168:CJU262169 CTQ262168:CTQ262169 DDM262168:DDM262169 DNI262168:DNI262169 DXE262168:DXE262169 EHA262168:EHA262169 EQW262168:EQW262169 FAS262168:FAS262169 FKO262168:FKO262169 FUK262168:FUK262169 GEG262168:GEG262169 GOC262168:GOC262169 GXY262168:GXY262169 HHU262168:HHU262169 HRQ262168:HRQ262169 IBM262168:IBM262169 ILI262168:ILI262169 IVE262168:IVE262169 JFA262168:JFA262169 JOW262168:JOW262169 JYS262168:JYS262169 KIO262168:KIO262169 KSK262168:KSK262169 LCG262168:LCG262169 LMC262168:LMC262169 LVY262168:LVY262169 MFU262168:MFU262169 MPQ262168:MPQ262169 MZM262168:MZM262169 NJI262168:NJI262169 NTE262168:NTE262169 ODA262168:ODA262169 OMW262168:OMW262169 OWS262168:OWS262169 PGO262168:PGO262169 PQK262168:PQK262169 QAG262168:QAG262169 QKC262168:QKC262169 QTY262168:QTY262169 RDU262168:RDU262169 RNQ262168:RNQ262169 RXM262168:RXM262169 SHI262168:SHI262169 SRE262168:SRE262169 TBA262168:TBA262169 TKW262168:TKW262169 TUS262168:TUS262169 UEO262168:UEO262169 UOK262168:UOK262169 UYG262168:UYG262169 VIC262168:VIC262169 VRY262168:VRY262169 WBU262168:WBU262169 WLQ262168:WLQ262169 WVM262168:WVM262169 E327704:E327705 JA327704:JA327705 SW327704:SW327705 ACS327704:ACS327705 AMO327704:AMO327705 AWK327704:AWK327705 BGG327704:BGG327705 BQC327704:BQC327705 BZY327704:BZY327705 CJU327704:CJU327705 CTQ327704:CTQ327705 DDM327704:DDM327705 DNI327704:DNI327705 DXE327704:DXE327705 EHA327704:EHA327705 EQW327704:EQW327705 FAS327704:FAS327705 FKO327704:FKO327705 FUK327704:FUK327705 GEG327704:GEG327705 GOC327704:GOC327705 GXY327704:GXY327705 HHU327704:HHU327705 HRQ327704:HRQ327705 IBM327704:IBM327705 ILI327704:ILI327705 IVE327704:IVE327705 JFA327704:JFA327705 JOW327704:JOW327705 JYS327704:JYS327705 KIO327704:KIO327705 KSK327704:KSK327705 LCG327704:LCG327705 LMC327704:LMC327705 LVY327704:LVY327705 MFU327704:MFU327705 MPQ327704:MPQ327705 MZM327704:MZM327705 NJI327704:NJI327705 NTE327704:NTE327705 ODA327704:ODA327705 OMW327704:OMW327705 OWS327704:OWS327705 PGO327704:PGO327705 PQK327704:PQK327705 QAG327704:QAG327705 QKC327704:QKC327705 QTY327704:QTY327705 RDU327704:RDU327705 RNQ327704:RNQ327705 RXM327704:RXM327705 SHI327704:SHI327705 SRE327704:SRE327705 TBA327704:TBA327705 TKW327704:TKW327705 TUS327704:TUS327705 UEO327704:UEO327705 UOK327704:UOK327705 UYG327704:UYG327705 VIC327704:VIC327705 VRY327704:VRY327705 WBU327704:WBU327705 WLQ327704:WLQ327705 WVM327704:WVM327705 E393240:E393241 JA393240:JA393241 SW393240:SW393241 ACS393240:ACS393241 AMO393240:AMO393241 AWK393240:AWK393241 BGG393240:BGG393241 BQC393240:BQC393241 BZY393240:BZY393241 CJU393240:CJU393241 CTQ393240:CTQ393241 DDM393240:DDM393241 DNI393240:DNI393241 DXE393240:DXE393241 EHA393240:EHA393241 EQW393240:EQW393241 FAS393240:FAS393241 FKO393240:FKO393241 FUK393240:FUK393241 GEG393240:GEG393241 GOC393240:GOC393241 GXY393240:GXY393241 HHU393240:HHU393241 HRQ393240:HRQ393241 IBM393240:IBM393241 ILI393240:ILI393241 IVE393240:IVE393241 JFA393240:JFA393241 JOW393240:JOW393241 JYS393240:JYS393241 KIO393240:KIO393241 KSK393240:KSK393241 LCG393240:LCG393241 LMC393240:LMC393241 LVY393240:LVY393241 MFU393240:MFU393241 MPQ393240:MPQ393241 MZM393240:MZM393241 NJI393240:NJI393241 NTE393240:NTE393241 ODA393240:ODA393241 OMW393240:OMW393241 OWS393240:OWS393241 PGO393240:PGO393241 PQK393240:PQK393241 QAG393240:QAG393241 QKC393240:QKC393241 QTY393240:QTY393241 RDU393240:RDU393241 RNQ393240:RNQ393241 RXM393240:RXM393241 SHI393240:SHI393241 SRE393240:SRE393241 TBA393240:TBA393241 TKW393240:TKW393241 TUS393240:TUS393241 UEO393240:UEO393241 UOK393240:UOK393241 UYG393240:UYG393241 VIC393240:VIC393241 VRY393240:VRY393241 WBU393240:WBU393241 WLQ393240:WLQ393241 WVM393240:WVM393241 E458776:E458777 JA458776:JA458777 SW458776:SW458777 ACS458776:ACS458777 AMO458776:AMO458777 AWK458776:AWK458777 BGG458776:BGG458777 BQC458776:BQC458777 BZY458776:BZY458777 CJU458776:CJU458777 CTQ458776:CTQ458777 DDM458776:DDM458777 DNI458776:DNI458777 DXE458776:DXE458777 EHA458776:EHA458777 EQW458776:EQW458777 FAS458776:FAS458777 FKO458776:FKO458777 FUK458776:FUK458777 GEG458776:GEG458777 GOC458776:GOC458777 GXY458776:GXY458777 HHU458776:HHU458777 HRQ458776:HRQ458777 IBM458776:IBM458777 ILI458776:ILI458777 IVE458776:IVE458777 JFA458776:JFA458777 JOW458776:JOW458777 JYS458776:JYS458777 KIO458776:KIO458777 KSK458776:KSK458777 LCG458776:LCG458777 LMC458776:LMC458777 LVY458776:LVY458777 MFU458776:MFU458777 MPQ458776:MPQ458777 MZM458776:MZM458777 NJI458776:NJI458777 NTE458776:NTE458777 ODA458776:ODA458777 OMW458776:OMW458777 OWS458776:OWS458777 PGO458776:PGO458777 PQK458776:PQK458777 QAG458776:QAG458777 QKC458776:QKC458777 QTY458776:QTY458777 RDU458776:RDU458777 RNQ458776:RNQ458777 RXM458776:RXM458777 SHI458776:SHI458777 SRE458776:SRE458777 TBA458776:TBA458777 TKW458776:TKW458777 TUS458776:TUS458777 UEO458776:UEO458777 UOK458776:UOK458777 UYG458776:UYG458777 VIC458776:VIC458777 VRY458776:VRY458777 WBU458776:WBU458777 WLQ458776:WLQ458777 WVM458776:WVM458777 E524312:E524313 JA524312:JA524313 SW524312:SW524313 ACS524312:ACS524313 AMO524312:AMO524313 AWK524312:AWK524313 BGG524312:BGG524313 BQC524312:BQC524313 BZY524312:BZY524313 CJU524312:CJU524313 CTQ524312:CTQ524313 DDM524312:DDM524313 DNI524312:DNI524313 DXE524312:DXE524313 EHA524312:EHA524313 EQW524312:EQW524313 FAS524312:FAS524313 FKO524312:FKO524313 FUK524312:FUK524313 GEG524312:GEG524313 GOC524312:GOC524313 GXY524312:GXY524313 HHU524312:HHU524313 HRQ524312:HRQ524313 IBM524312:IBM524313 ILI524312:ILI524313 IVE524312:IVE524313 JFA524312:JFA524313 JOW524312:JOW524313 JYS524312:JYS524313 KIO524312:KIO524313 KSK524312:KSK524313 LCG524312:LCG524313 LMC524312:LMC524313 LVY524312:LVY524313 MFU524312:MFU524313 MPQ524312:MPQ524313 MZM524312:MZM524313 NJI524312:NJI524313 NTE524312:NTE524313 ODA524312:ODA524313 OMW524312:OMW524313 OWS524312:OWS524313 PGO524312:PGO524313 PQK524312:PQK524313 QAG524312:QAG524313 QKC524312:QKC524313 QTY524312:QTY524313 RDU524312:RDU524313 RNQ524312:RNQ524313 RXM524312:RXM524313 SHI524312:SHI524313 SRE524312:SRE524313 TBA524312:TBA524313 TKW524312:TKW524313 TUS524312:TUS524313 UEO524312:UEO524313 UOK524312:UOK524313 UYG524312:UYG524313 VIC524312:VIC524313 VRY524312:VRY524313 WBU524312:WBU524313 WLQ524312:WLQ524313 WVM524312:WVM524313 E589848:E589849 JA589848:JA589849 SW589848:SW589849 ACS589848:ACS589849 AMO589848:AMO589849 AWK589848:AWK589849 BGG589848:BGG589849 BQC589848:BQC589849 BZY589848:BZY589849 CJU589848:CJU589849 CTQ589848:CTQ589849 DDM589848:DDM589849 DNI589848:DNI589849 DXE589848:DXE589849 EHA589848:EHA589849 EQW589848:EQW589849 FAS589848:FAS589849 FKO589848:FKO589849 FUK589848:FUK589849 GEG589848:GEG589849 GOC589848:GOC589849 GXY589848:GXY589849 HHU589848:HHU589849 HRQ589848:HRQ589849 IBM589848:IBM589849 ILI589848:ILI589849 IVE589848:IVE589849 JFA589848:JFA589849 JOW589848:JOW589849 JYS589848:JYS589849 KIO589848:KIO589849 KSK589848:KSK589849 LCG589848:LCG589849 LMC589848:LMC589849 LVY589848:LVY589849 MFU589848:MFU589849 MPQ589848:MPQ589849 MZM589848:MZM589849 NJI589848:NJI589849 NTE589848:NTE589849 ODA589848:ODA589849 OMW589848:OMW589849 OWS589848:OWS589849 PGO589848:PGO589849 PQK589848:PQK589849 QAG589848:QAG589849 QKC589848:QKC589849 QTY589848:QTY589849 RDU589848:RDU589849 RNQ589848:RNQ589849 RXM589848:RXM589849 SHI589848:SHI589849 SRE589848:SRE589849 TBA589848:TBA589849 TKW589848:TKW589849 TUS589848:TUS589849 UEO589848:UEO589849 UOK589848:UOK589849 UYG589848:UYG589849 VIC589848:VIC589849 VRY589848:VRY589849 WBU589848:WBU589849 WLQ589848:WLQ589849 WVM589848:WVM589849 E655384:E655385 JA655384:JA655385 SW655384:SW655385 ACS655384:ACS655385 AMO655384:AMO655385 AWK655384:AWK655385 BGG655384:BGG655385 BQC655384:BQC655385 BZY655384:BZY655385 CJU655384:CJU655385 CTQ655384:CTQ655385 DDM655384:DDM655385 DNI655384:DNI655385 DXE655384:DXE655385 EHA655384:EHA655385 EQW655384:EQW655385 FAS655384:FAS655385 FKO655384:FKO655385 FUK655384:FUK655385 GEG655384:GEG655385 GOC655384:GOC655385 GXY655384:GXY655385 HHU655384:HHU655385 HRQ655384:HRQ655385 IBM655384:IBM655385 ILI655384:ILI655385 IVE655384:IVE655385 JFA655384:JFA655385 JOW655384:JOW655385 JYS655384:JYS655385 KIO655384:KIO655385 KSK655384:KSK655385 LCG655384:LCG655385 LMC655384:LMC655385 LVY655384:LVY655385 MFU655384:MFU655385 MPQ655384:MPQ655385 MZM655384:MZM655385 NJI655384:NJI655385 NTE655384:NTE655385 ODA655384:ODA655385 OMW655384:OMW655385 OWS655384:OWS655385 PGO655384:PGO655385 PQK655384:PQK655385 QAG655384:QAG655385 QKC655384:QKC655385 QTY655384:QTY655385 RDU655384:RDU655385 RNQ655384:RNQ655385 RXM655384:RXM655385 SHI655384:SHI655385 SRE655384:SRE655385 TBA655384:TBA655385 TKW655384:TKW655385 TUS655384:TUS655385 UEO655384:UEO655385 UOK655384:UOK655385 UYG655384:UYG655385 VIC655384:VIC655385 VRY655384:VRY655385 WBU655384:WBU655385 WLQ655384:WLQ655385 WVM655384:WVM655385 E720920:E720921 JA720920:JA720921 SW720920:SW720921 ACS720920:ACS720921 AMO720920:AMO720921 AWK720920:AWK720921 BGG720920:BGG720921 BQC720920:BQC720921 BZY720920:BZY720921 CJU720920:CJU720921 CTQ720920:CTQ720921 DDM720920:DDM720921 DNI720920:DNI720921 DXE720920:DXE720921 EHA720920:EHA720921 EQW720920:EQW720921 FAS720920:FAS720921 FKO720920:FKO720921 FUK720920:FUK720921 GEG720920:GEG720921 GOC720920:GOC720921 GXY720920:GXY720921 HHU720920:HHU720921 HRQ720920:HRQ720921 IBM720920:IBM720921 ILI720920:ILI720921 IVE720920:IVE720921 JFA720920:JFA720921 JOW720920:JOW720921 JYS720920:JYS720921 KIO720920:KIO720921 KSK720920:KSK720921 LCG720920:LCG720921 LMC720920:LMC720921 LVY720920:LVY720921 MFU720920:MFU720921 MPQ720920:MPQ720921 MZM720920:MZM720921 NJI720920:NJI720921 NTE720920:NTE720921 ODA720920:ODA720921 OMW720920:OMW720921 OWS720920:OWS720921 PGO720920:PGO720921 PQK720920:PQK720921 QAG720920:QAG720921 QKC720920:QKC720921 QTY720920:QTY720921 RDU720920:RDU720921 RNQ720920:RNQ720921 RXM720920:RXM720921 SHI720920:SHI720921 SRE720920:SRE720921 TBA720920:TBA720921 TKW720920:TKW720921 TUS720920:TUS720921 UEO720920:UEO720921 UOK720920:UOK720921 UYG720920:UYG720921 VIC720920:VIC720921 VRY720920:VRY720921 WBU720920:WBU720921 WLQ720920:WLQ720921 WVM720920:WVM720921 E786456:E786457 JA786456:JA786457 SW786456:SW786457 ACS786456:ACS786457 AMO786456:AMO786457 AWK786456:AWK786457 BGG786456:BGG786457 BQC786456:BQC786457 BZY786456:BZY786457 CJU786456:CJU786457 CTQ786456:CTQ786457 DDM786456:DDM786457 DNI786456:DNI786457 DXE786456:DXE786457 EHA786456:EHA786457 EQW786456:EQW786457 FAS786456:FAS786457 FKO786456:FKO786457 FUK786456:FUK786457 GEG786456:GEG786457 GOC786456:GOC786457 GXY786456:GXY786457 HHU786456:HHU786457 HRQ786456:HRQ786457 IBM786456:IBM786457 ILI786456:ILI786457 IVE786456:IVE786457 JFA786456:JFA786457 JOW786456:JOW786457 JYS786456:JYS786457 KIO786456:KIO786457 KSK786456:KSK786457 LCG786456:LCG786457 LMC786456:LMC786457 LVY786456:LVY786457 MFU786456:MFU786457 MPQ786456:MPQ786457 MZM786456:MZM786457 NJI786456:NJI786457 NTE786456:NTE786457 ODA786456:ODA786457 OMW786456:OMW786457 OWS786456:OWS786457 PGO786456:PGO786457 PQK786456:PQK786457 QAG786456:QAG786457 QKC786456:QKC786457 QTY786456:QTY786457 RDU786456:RDU786457 RNQ786456:RNQ786457 RXM786456:RXM786457 SHI786456:SHI786457 SRE786456:SRE786457 TBA786456:TBA786457 TKW786456:TKW786457 TUS786456:TUS786457 UEO786456:UEO786457 UOK786456:UOK786457 UYG786456:UYG786457 VIC786456:VIC786457 VRY786456:VRY786457 WBU786456:WBU786457 WLQ786456:WLQ786457 WVM786456:WVM786457 E851992:E851993 JA851992:JA851993 SW851992:SW851993 ACS851992:ACS851993 AMO851992:AMO851993 AWK851992:AWK851993 BGG851992:BGG851993 BQC851992:BQC851993 BZY851992:BZY851993 CJU851992:CJU851993 CTQ851992:CTQ851993 DDM851992:DDM851993 DNI851992:DNI851993 DXE851992:DXE851993 EHA851992:EHA851993 EQW851992:EQW851993 FAS851992:FAS851993 FKO851992:FKO851993 FUK851992:FUK851993 GEG851992:GEG851993 GOC851992:GOC851993 GXY851992:GXY851993 HHU851992:HHU851993 HRQ851992:HRQ851993 IBM851992:IBM851993 ILI851992:ILI851993 IVE851992:IVE851993 JFA851992:JFA851993 JOW851992:JOW851993 JYS851992:JYS851993 KIO851992:KIO851993 KSK851992:KSK851993 LCG851992:LCG851993 LMC851992:LMC851993 LVY851992:LVY851993 MFU851992:MFU851993 MPQ851992:MPQ851993 MZM851992:MZM851993 NJI851992:NJI851993 NTE851992:NTE851993 ODA851992:ODA851993 OMW851992:OMW851993 OWS851992:OWS851993 PGO851992:PGO851993 PQK851992:PQK851993 QAG851992:QAG851993 QKC851992:QKC851993 QTY851992:QTY851993 RDU851992:RDU851993 RNQ851992:RNQ851993 RXM851992:RXM851993 SHI851992:SHI851993 SRE851992:SRE851993 TBA851992:TBA851993 TKW851992:TKW851993 TUS851992:TUS851993 UEO851992:UEO851993 UOK851992:UOK851993 UYG851992:UYG851993 VIC851992:VIC851993 VRY851992:VRY851993 WBU851992:WBU851993 WLQ851992:WLQ851993 WVM851992:WVM851993 E917528:E917529 JA917528:JA917529 SW917528:SW917529 ACS917528:ACS917529 AMO917528:AMO917529 AWK917528:AWK917529 BGG917528:BGG917529 BQC917528:BQC917529 BZY917528:BZY917529 CJU917528:CJU917529 CTQ917528:CTQ917529 DDM917528:DDM917529 DNI917528:DNI917529 DXE917528:DXE917529 EHA917528:EHA917529 EQW917528:EQW917529 FAS917528:FAS917529 FKO917528:FKO917529 FUK917528:FUK917529 GEG917528:GEG917529 GOC917528:GOC917529 GXY917528:GXY917529 HHU917528:HHU917529 HRQ917528:HRQ917529 IBM917528:IBM917529 ILI917528:ILI917529 IVE917528:IVE917529 JFA917528:JFA917529 JOW917528:JOW917529 JYS917528:JYS917529 KIO917528:KIO917529 KSK917528:KSK917529 LCG917528:LCG917529 LMC917528:LMC917529 LVY917528:LVY917529 MFU917528:MFU917529 MPQ917528:MPQ917529 MZM917528:MZM917529 NJI917528:NJI917529 NTE917528:NTE917529 ODA917528:ODA917529 OMW917528:OMW917529 OWS917528:OWS917529 PGO917528:PGO917529 PQK917528:PQK917529 QAG917528:QAG917529 QKC917528:QKC917529 QTY917528:QTY917529 RDU917528:RDU917529 RNQ917528:RNQ917529 RXM917528:RXM917529 SHI917528:SHI917529 SRE917528:SRE917529 TBA917528:TBA917529 TKW917528:TKW917529 TUS917528:TUS917529 UEO917528:UEO917529 UOK917528:UOK917529 UYG917528:UYG917529 VIC917528:VIC917529 VRY917528:VRY917529 WBU917528:WBU917529 WLQ917528:WLQ917529 WVM917528:WVM917529 E983064:E983065 JA983064:JA983065 SW983064:SW983065 ACS983064:ACS983065 AMO983064:AMO983065 AWK983064:AWK983065 BGG983064:BGG983065 BQC983064:BQC983065 BZY983064:BZY983065 CJU983064:CJU983065 CTQ983064:CTQ983065 DDM983064:DDM983065 DNI983064:DNI983065 DXE983064:DXE983065 EHA983064:EHA983065 EQW983064:EQW983065 FAS983064:FAS983065 FKO983064:FKO983065 FUK983064:FUK983065 GEG983064:GEG983065 GOC983064:GOC983065 GXY983064:GXY983065 HHU983064:HHU983065 HRQ983064:HRQ983065 IBM983064:IBM983065 ILI983064:ILI983065 IVE983064:IVE983065 JFA983064:JFA983065 JOW983064:JOW983065 JYS983064:JYS983065 KIO983064:KIO983065 KSK983064:KSK983065 LCG983064:LCG983065 LMC983064:LMC983065 LVY983064:LVY983065 MFU983064:MFU983065 MPQ983064:MPQ983065 MZM983064:MZM983065 NJI983064:NJI983065 NTE983064:NTE983065 ODA983064:ODA983065 OMW983064:OMW983065 OWS983064:OWS983065 PGO983064:PGO983065 PQK983064:PQK983065 QAG983064:QAG983065 QKC983064:QKC983065 QTY983064:QTY983065 RDU983064:RDU983065 RNQ983064:RNQ983065 RXM983064:RXM983065 SHI983064:SHI983065 SRE983064:SRE983065 TBA983064:TBA983065 TKW983064:TKW983065 TUS983064:TUS983065 UEO983064:UEO983065 UOK983064:UOK983065 UYG983064:UYG983065 VIC983064:VIC983065 VRY983064:VRY983065 WBU983064:WBU983065 WLQ983064:WLQ983065 WVM983064:WVM983065 E56 JA56 SW56 ACS56 AMO56 AWK56 BGG56 BQC56 BZY56 CJU56 CTQ56 DDM56 DNI56 DXE56 EHA56 EQW56 FAS56 FKO56 FUK56 GEG56 GOC56 GXY56 HHU56 HRQ56 IBM56 ILI56 IVE56 JFA56 JOW56 JYS56 KIO56 KSK56 LCG56 LMC56 LVY56 MFU56 MPQ56 MZM56 NJI56 NTE56 ODA56 OMW56 OWS56 PGO56 PQK56 QAG56 QKC56 QTY56 RDU56 RNQ56 RXM56 SHI56 SRE56 TBA56 TKW56 TUS56 UEO56 UOK56 UYG56 VIC56 VRY56 WBU56 WLQ56 WVM56 E65592 JA65592 SW65592 ACS65592 AMO65592 AWK65592 BGG65592 BQC65592 BZY65592 CJU65592 CTQ65592 DDM65592 DNI65592 DXE65592 EHA65592 EQW65592 FAS65592 FKO65592 FUK65592 GEG65592 GOC65592 GXY65592 HHU65592 HRQ65592 IBM65592 ILI65592 IVE65592 JFA65592 JOW65592 JYS65592 KIO65592 KSK65592 LCG65592 LMC65592 LVY65592 MFU65592 MPQ65592 MZM65592 NJI65592 NTE65592 ODA65592 OMW65592 OWS65592 PGO65592 PQK65592 QAG65592 QKC65592 QTY65592 RDU65592 RNQ65592 RXM65592 SHI65592 SRE65592 TBA65592 TKW65592 TUS65592 UEO65592 UOK65592 UYG65592 VIC65592 VRY65592 WBU65592 WLQ65592 WVM65592 E131128 JA131128 SW131128 ACS131128 AMO131128 AWK131128 BGG131128 BQC131128 BZY131128 CJU131128 CTQ131128 DDM131128 DNI131128 DXE131128 EHA131128 EQW131128 FAS131128 FKO131128 FUK131128 GEG131128 GOC131128 GXY131128 HHU131128 HRQ131128 IBM131128 ILI131128 IVE131128 JFA131128 JOW131128 JYS131128 KIO131128 KSK131128 LCG131128 LMC131128 LVY131128 MFU131128 MPQ131128 MZM131128 NJI131128 NTE131128 ODA131128 OMW131128 OWS131128 PGO131128 PQK131128 QAG131128 QKC131128 QTY131128 RDU131128 RNQ131128 RXM131128 SHI131128 SRE131128 TBA131128 TKW131128 TUS131128 UEO131128 UOK131128 UYG131128 VIC131128 VRY131128 WBU131128 WLQ131128 WVM131128 E196664 JA196664 SW196664 ACS196664 AMO196664 AWK196664 BGG196664 BQC196664 BZY196664 CJU196664 CTQ196664 DDM196664 DNI196664 DXE196664 EHA196664 EQW196664 FAS196664 FKO196664 FUK196664 GEG196664 GOC196664 GXY196664 HHU196664 HRQ196664 IBM196664 ILI196664 IVE196664 JFA196664 JOW196664 JYS196664 KIO196664 KSK196664 LCG196664 LMC196664 LVY196664 MFU196664 MPQ196664 MZM196664 NJI196664 NTE196664 ODA196664 OMW196664 OWS196664 PGO196664 PQK196664 QAG196664 QKC196664 QTY196664 RDU196664 RNQ196664 RXM196664 SHI196664 SRE196664 TBA196664 TKW196664 TUS196664 UEO196664 UOK196664 UYG196664 VIC196664 VRY196664 WBU196664 WLQ196664 WVM196664 E262200 JA262200 SW262200 ACS262200 AMO262200 AWK262200 BGG262200 BQC262200 BZY262200 CJU262200 CTQ262200 DDM262200 DNI262200 DXE262200 EHA262200 EQW262200 FAS262200 FKO262200 FUK262200 GEG262200 GOC262200 GXY262200 HHU262200 HRQ262200 IBM262200 ILI262200 IVE262200 JFA262200 JOW262200 JYS262200 KIO262200 KSK262200 LCG262200 LMC262200 LVY262200 MFU262200 MPQ262200 MZM262200 NJI262200 NTE262200 ODA262200 OMW262200 OWS262200 PGO262200 PQK262200 QAG262200 QKC262200 QTY262200 RDU262200 RNQ262200 RXM262200 SHI262200 SRE262200 TBA262200 TKW262200 TUS262200 UEO262200 UOK262200 UYG262200 VIC262200 VRY262200 WBU262200 WLQ262200 WVM262200 E327736 JA327736 SW327736 ACS327736 AMO327736 AWK327736 BGG327736 BQC327736 BZY327736 CJU327736 CTQ327736 DDM327736 DNI327736 DXE327736 EHA327736 EQW327736 FAS327736 FKO327736 FUK327736 GEG327736 GOC327736 GXY327736 HHU327736 HRQ327736 IBM327736 ILI327736 IVE327736 JFA327736 JOW327736 JYS327736 KIO327736 KSK327736 LCG327736 LMC327736 LVY327736 MFU327736 MPQ327736 MZM327736 NJI327736 NTE327736 ODA327736 OMW327736 OWS327736 PGO327736 PQK327736 QAG327736 QKC327736 QTY327736 RDU327736 RNQ327736 RXM327736 SHI327736 SRE327736 TBA327736 TKW327736 TUS327736 UEO327736 UOK327736 UYG327736 VIC327736 VRY327736 WBU327736 WLQ327736 WVM327736 E393272 JA393272 SW393272 ACS393272 AMO393272 AWK393272 BGG393272 BQC393272 BZY393272 CJU393272 CTQ393272 DDM393272 DNI393272 DXE393272 EHA393272 EQW393272 FAS393272 FKO393272 FUK393272 GEG393272 GOC393272 GXY393272 HHU393272 HRQ393272 IBM393272 ILI393272 IVE393272 JFA393272 JOW393272 JYS393272 KIO393272 KSK393272 LCG393272 LMC393272 LVY393272 MFU393272 MPQ393272 MZM393272 NJI393272 NTE393272 ODA393272 OMW393272 OWS393272 PGO393272 PQK393272 QAG393272 QKC393272 QTY393272 RDU393272 RNQ393272 RXM393272 SHI393272 SRE393272 TBA393272 TKW393272 TUS393272 UEO393272 UOK393272 UYG393272 VIC393272 VRY393272 WBU393272 WLQ393272 WVM393272 E458808 JA458808 SW458808 ACS458808 AMO458808 AWK458808 BGG458808 BQC458808 BZY458808 CJU458808 CTQ458808 DDM458808 DNI458808 DXE458808 EHA458808 EQW458808 FAS458808 FKO458808 FUK458808 GEG458808 GOC458808 GXY458808 HHU458808 HRQ458808 IBM458808 ILI458808 IVE458808 JFA458808 JOW458808 JYS458808 KIO458808 KSK458808 LCG458808 LMC458808 LVY458808 MFU458808 MPQ458808 MZM458808 NJI458808 NTE458808 ODA458808 OMW458808 OWS458808 PGO458808 PQK458808 QAG458808 QKC458808 QTY458808 RDU458808 RNQ458808 RXM458808 SHI458808 SRE458808 TBA458808 TKW458808 TUS458808 UEO458808 UOK458808 UYG458808 VIC458808 VRY458808 WBU458808 WLQ458808 WVM458808 E524344 JA524344 SW524344 ACS524344 AMO524344 AWK524344 BGG524344 BQC524344 BZY524344 CJU524344 CTQ524344 DDM524344 DNI524344 DXE524344 EHA524344 EQW524344 FAS524344 FKO524344 FUK524344 GEG524344 GOC524344 GXY524344 HHU524344 HRQ524344 IBM524344 ILI524344 IVE524344 JFA524344 JOW524344 JYS524344 KIO524344 KSK524344 LCG524344 LMC524344 LVY524344 MFU524344 MPQ524344 MZM524344 NJI524344 NTE524344 ODA524344 OMW524344 OWS524344 PGO524344 PQK524344 QAG524344 QKC524344 QTY524344 RDU524344 RNQ524344 RXM524344 SHI524344 SRE524344 TBA524344 TKW524344 TUS524344 UEO524344 UOK524344 UYG524344 VIC524344 VRY524344 WBU524344 WLQ524344 WVM524344 E589880 JA589880 SW589880 ACS589880 AMO589880 AWK589880 BGG589880 BQC589880 BZY589880 CJU589880 CTQ589880 DDM589880 DNI589880 DXE589880 EHA589880 EQW589880 FAS589880 FKO589880 FUK589880 GEG589880 GOC589880 GXY589880 HHU589880 HRQ589880 IBM589880 ILI589880 IVE589880 JFA589880 JOW589880 JYS589880 KIO589880 KSK589880 LCG589880 LMC589880 LVY589880 MFU589880 MPQ589880 MZM589880 NJI589880 NTE589880 ODA589880 OMW589880 OWS589880 PGO589880 PQK589880 QAG589880 QKC589880 QTY589880 RDU589880 RNQ589880 RXM589880 SHI589880 SRE589880 TBA589880 TKW589880 TUS589880 UEO589880 UOK589880 UYG589880 VIC589880 VRY589880 WBU589880 WLQ589880 WVM589880 E655416 JA655416 SW655416 ACS655416 AMO655416 AWK655416 BGG655416 BQC655416 BZY655416 CJU655416 CTQ655416 DDM655416 DNI655416 DXE655416 EHA655416 EQW655416 FAS655416 FKO655416 FUK655416 GEG655416 GOC655416 GXY655416 HHU655416 HRQ655416 IBM655416 ILI655416 IVE655416 JFA655416 JOW655416 JYS655416 KIO655416 KSK655416 LCG655416 LMC655416 LVY655416 MFU655416 MPQ655416 MZM655416 NJI655416 NTE655416 ODA655416 OMW655416 OWS655416 PGO655416 PQK655416 QAG655416 QKC655416 QTY655416 RDU655416 RNQ655416 RXM655416 SHI655416 SRE655416 TBA655416 TKW655416 TUS655416 UEO655416 UOK655416 UYG655416 VIC655416 VRY655416 WBU655416 WLQ655416 WVM655416 E720952 JA720952 SW720952 ACS720952 AMO720952 AWK720952 BGG720952 BQC720952 BZY720952 CJU720952 CTQ720952 DDM720952 DNI720952 DXE720952 EHA720952 EQW720952 FAS720952 FKO720952 FUK720952 GEG720952 GOC720952 GXY720952 HHU720952 HRQ720952 IBM720952 ILI720952 IVE720952 JFA720952 JOW720952 JYS720952 KIO720952 KSK720952 LCG720952 LMC720952 LVY720952 MFU720952 MPQ720952 MZM720952 NJI720952 NTE720952 ODA720952 OMW720952 OWS720952 PGO720952 PQK720952 QAG720952 QKC720952 QTY720952 RDU720952 RNQ720952 RXM720952 SHI720952 SRE720952 TBA720952 TKW720952 TUS720952 UEO720952 UOK720952 UYG720952 VIC720952 VRY720952 WBU720952 WLQ720952 WVM720952 E786488 JA786488 SW786488 ACS786488 AMO786488 AWK786488 BGG786488 BQC786488 BZY786488 CJU786488 CTQ786488 DDM786488 DNI786488 DXE786488 EHA786488 EQW786488 FAS786488 FKO786488 FUK786488 GEG786488 GOC786488 GXY786488 HHU786488 HRQ786488 IBM786488 ILI786488 IVE786488 JFA786488 JOW786488 JYS786488 KIO786488 KSK786488 LCG786488 LMC786488 LVY786488 MFU786488 MPQ786488 MZM786488 NJI786488 NTE786488 ODA786488 OMW786488 OWS786488 PGO786488 PQK786488 QAG786488 QKC786488 QTY786488 RDU786488 RNQ786488 RXM786488 SHI786488 SRE786488 TBA786488 TKW786488 TUS786488 UEO786488 UOK786488 UYG786488 VIC786488 VRY786488 WBU786488 WLQ786488 WVM786488 E852024 JA852024 SW852024 ACS852024 AMO852024 AWK852024 BGG852024 BQC852024 BZY852024 CJU852024 CTQ852024 DDM852024 DNI852024 DXE852024 EHA852024 EQW852024 FAS852024 FKO852024 FUK852024 GEG852024 GOC852024 GXY852024 HHU852024 HRQ852024 IBM852024 ILI852024 IVE852024 JFA852024 JOW852024 JYS852024 KIO852024 KSK852024 LCG852024 LMC852024 LVY852024 MFU852024 MPQ852024 MZM852024 NJI852024 NTE852024 ODA852024 OMW852024 OWS852024 PGO852024 PQK852024 QAG852024 QKC852024 QTY852024 RDU852024 RNQ852024 RXM852024 SHI852024 SRE852024 TBA852024 TKW852024 TUS852024 UEO852024 UOK852024 UYG852024 VIC852024 VRY852024 WBU852024 WLQ852024 WVM852024 E917560 JA917560 SW917560 ACS917560 AMO917560 AWK917560 BGG917560 BQC917560 BZY917560 CJU917560 CTQ917560 DDM917560 DNI917560 DXE917560 EHA917560 EQW917560 FAS917560 FKO917560 FUK917560 GEG917560 GOC917560 GXY917560 HHU917560 HRQ917560 IBM917560 ILI917560 IVE917560 JFA917560 JOW917560 JYS917560 KIO917560 KSK917560 LCG917560 LMC917560 LVY917560 MFU917560 MPQ917560 MZM917560 NJI917560 NTE917560 ODA917560 OMW917560 OWS917560 PGO917560 PQK917560 QAG917560 QKC917560 QTY917560 RDU917560 RNQ917560 RXM917560 SHI917560 SRE917560 TBA917560 TKW917560 TUS917560 UEO917560 UOK917560 UYG917560 VIC917560 VRY917560 WBU917560 WLQ917560 WVM917560 E983096 JA983096 SW983096 ACS983096 AMO983096 AWK983096 BGG983096 BQC983096 BZY983096 CJU983096 CTQ983096 DDM983096 DNI983096 DXE983096 EHA983096 EQW983096 FAS983096 FKO983096 FUK983096 GEG983096 GOC983096 GXY983096 HHU983096 HRQ983096 IBM983096 ILI983096 IVE983096 JFA983096 JOW983096 JYS983096 KIO983096 KSK983096 LCG983096 LMC983096 LVY983096 MFU983096 MPQ983096 MZM983096 NJI983096 NTE983096 ODA983096 OMW983096 OWS983096 PGO983096 PQK983096 QAG983096 QKC983096 QTY983096 RDU983096 RNQ983096 RXM983096 SHI983096 SRE983096 TBA983096 TKW983096 TUS983096 UEO983096 UOK983096 UYG983096 VIC983096 VRY983096 WBU983096 WLQ983096 WVM983096 E112:E114 JA112:JA114 SW112:SW114 ACS112:ACS114 AMO112:AMO114 AWK112:AWK114 BGG112:BGG114 BQC112:BQC114 BZY112:BZY114 CJU112:CJU114 CTQ112:CTQ114 DDM112:DDM114 DNI112:DNI114 DXE112:DXE114 EHA112:EHA114 EQW112:EQW114 FAS112:FAS114 FKO112:FKO114 FUK112:FUK114 GEG112:GEG114 GOC112:GOC114 GXY112:GXY114 HHU112:HHU114 HRQ112:HRQ114 IBM112:IBM114 ILI112:ILI114 IVE112:IVE114 JFA112:JFA114 JOW112:JOW114 JYS112:JYS114 KIO112:KIO114 KSK112:KSK114 LCG112:LCG114 LMC112:LMC114 LVY112:LVY114 MFU112:MFU114 MPQ112:MPQ114 MZM112:MZM114 NJI112:NJI114 NTE112:NTE114 ODA112:ODA114 OMW112:OMW114 OWS112:OWS114 PGO112:PGO114 PQK112:PQK114 QAG112:QAG114 QKC112:QKC114 QTY112:QTY114 RDU112:RDU114 RNQ112:RNQ114 RXM112:RXM114 SHI112:SHI114 SRE112:SRE114 TBA112:TBA114 TKW112:TKW114 TUS112:TUS114 UEO112:UEO114 UOK112:UOK114 UYG112:UYG114 VIC112:VIC114 VRY112:VRY114 WBU112:WBU114 WLQ112:WLQ114 WVM112:WVM114 E65648:E65650 JA65648:JA65650 SW65648:SW65650 ACS65648:ACS65650 AMO65648:AMO65650 AWK65648:AWK65650 BGG65648:BGG65650 BQC65648:BQC65650 BZY65648:BZY65650 CJU65648:CJU65650 CTQ65648:CTQ65650 DDM65648:DDM65650 DNI65648:DNI65650 DXE65648:DXE65650 EHA65648:EHA65650 EQW65648:EQW65650 FAS65648:FAS65650 FKO65648:FKO65650 FUK65648:FUK65650 GEG65648:GEG65650 GOC65648:GOC65650 GXY65648:GXY65650 HHU65648:HHU65650 HRQ65648:HRQ65650 IBM65648:IBM65650 ILI65648:ILI65650 IVE65648:IVE65650 JFA65648:JFA65650 JOW65648:JOW65650 JYS65648:JYS65650 KIO65648:KIO65650 KSK65648:KSK65650 LCG65648:LCG65650 LMC65648:LMC65650 LVY65648:LVY65650 MFU65648:MFU65650 MPQ65648:MPQ65650 MZM65648:MZM65650 NJI65648:NJI65650 NTE65648:NTE65650 ODA65648:ODA65650 OMW65648:OMW65650 OWS65648:OWS65650 PGO65648:PGO65650 PQK65648:PQK65650 QAG65648:QAG65650 QKC65648:QKC65650 QTY65648:QTY65650 RDU65648:RDU65650 RNQ65648:RNQ65650 RXM65648:RXM65650 SHI65648:SHI65650 SRE65648:SRE65650 TBA65648:TBA65650 TKW65648:TKW65650 TUS65648:TUS65650 UEO65648:UEO65650 UOK65648:UOK65650 UYG65648:UYG65650 VIC65648:VIC65650 VRY65648:VRY65650 WBU65648:WBU65650 WLQ65648:WLQ65650 WVM65648:WVM65650 E131184:E131186 JA131184:JA131186 SW131184:SW131186 ACS131184:ACS131186 AMO131184:AMO131186 AWK131184:AWK131186 BGG131184:BGG131186 BQC131184:BQC131186 BZY131184:BZY131186 CJU131184:CJU131186 CTQ131184:CTQ131186 DDM131184:DDM131186 DNI131184:DNI131186 DXE131184:DXE131186 EHA131184:EHA131186 EQW131184:EQW131186 FAS131184:FAS131186 FKO131184:FKO131186 FUK131184:FUK131186 GEG131184:GEG131186 GOC131184:GOC131186 GXY131184:GXY131186 HHU131184:HHU131186 HRQ131184:HRQ131186 IBM131184:IBM131186 ILI131184:ILI131186 IVE131184:IVE131186 JFA131184:JFA131186 JOW131184:JOW131186 JYS131184:JYS131186 KIO131184:KIO131186 KSK131184:KSK131186 LCG131184:LCG131186 LMC131184:LMC131186 LVY131184:LVY131186 MFU131184:MFU131186 MPQ131184:MPQ131186 MZM131184:MZM131186 NJI131184:NJI131186 NTE131184:NTE131186 ODA131184:ODA131186 OMW131184:OMW131186 OWS131184:OWS131186 PGO131184:PGO131186 PQK131184:PQK131186 QAG131184:QAG131186 QKC131184:QKC131186 QTY131184:QTY131186 RDU131184:RDU131186 RNQ131184:RNQ131186 RXM131184:RXM131186 SHI131184:SHI131186 SRE131184:SRE131186 TBA131184:TBA131186 TKW131184:TKW131186 TUS131184:TUS131186 UEO131184:UEO131186 UOK131184:UOK131186 UYG131184:UYG131186 VIC131184:VIC131186 VRY131184:VRY131186 WBU131184:WBU131186 WLQ131184:WLQ131186 WVM131184:WVM131186 E196720:E196722 JA196720:JA196722 SW196720:SW196722 ACS196720:ACS196722 AMO196720:AMO196722 AWK196720:AWK196722 BGG196720:BGG196722 BQC196720:BQC196722 BZY196720:BZY196722 CJU196720:CJU196722 CTQ196720:CTQ196722 DDM196720:DDM196722 DNI196720:DNI196722 DXE196720:DXE196722 EHA196720:EHA196722 EQW196720:EQW196722 FAS196720:FAS196722 FKO196720:FKO196722 FUK196720:FUK196722 GEG196720:GEG196722 GOC196720:GOC196722 GXY196720:GXY196722 HHU196720:HHU196722 HRQ196720:HRQ196722 IBM196720:IBM196722 ILI196720:ILI196722 IVE196720:IVE196722 JFA196720:JFA196722 JOW196720:JOW196722 JYS196720:JYS196722 KIO196720:KIO196722 KSK196720:KSK196722 LCG196720:LCG196722 LMC196720:LMC196722 LVY196720:LVY196722 MFU196720:MFU196722 MPQ196720:MPQ196722 MZM196720:MZM196722 NJI196720:NJI196722 NTE196720:NTE196722 ODA196720:ODA196722 OMW196720:OMW196722 OWS196720:OWS196722 PGO196720:PGO196722 PQK196720:PQK196722 QAG196720:QAG196722 QKC196720:QKC196722 QTY196720:QTY196722 RDU196720:RDU196722 RNQ196720:RNQ196722 RXM196720:RXM196722 SHI196720:SHI196722 SRE196720:SRE196722 TBA196720:TBA196722 TKW196720:TKW196722 TUS196720:TUS196722 UEO196720:UEO196722 UOK196720:UOK196722 UYG196720:UYG196722 VIC196720:VIC196722 VRY196720:VRY196722 WBU196720:WBU196722 WLQ196720:WLQ196722 WVM196720:WVM196722 E262256:E262258 JA262256:JA262258 SW262256:SW262258 ACS262256:ACS262258 AMO262256:AMO262258 AWK262256:AWK262258 BGG262256:BGG262258 BQC262256:BQC262258 BZY262256:BZY262258 CJU262256:CJU262258 CTQ262256:CTQ262258 DDM262256:DDM262258 DNI262256:DNI262258 DXE262256:DXE262258 EHA262256:EHA262258 EQW262256:EQW262258 FAS262256:FAS262258 FKO262256:FKO262258 FUK262256:FUK262258 GEG262256:GEG262258 GOC262256:GOC262258 GXY262256:GXY262258 HHU262256:HHU262258 HRQ262256:HRQ262258 IBM262256:IBM262258 ILI262256:ILI262258 IVE262256:IVE262258 JFA262256:JFA262258 JOW262256:JOW262258 JYS262256:JYS262258 KIO262256:KIO262258 KSK262256:KSK262258 LCG262256:LCG262258 LMC262256:LMC262258 LVY262256:LVY262258 MFU262256:MFU262258 MPQ262256:MPQ262258 MZM262256:MZM262258 NJI262256:NJI262258 NTE262256:NTE262258 ODA262256:ODA262258 OMW262256:OMW262258 OWS262256:OWS262258 PGO262256:PGO262258 PQK262256:PQK262258 QAG262256:QAG262258 QKC262256:QKC262258 QTY262256:QTY262258 RDU262256:RDU262258 RNQ262256:RNQ262258 RXM262256:RXM262258 SHI262256:SHI262258 SRE262256:SRE262258 TBA262256:TBA262258 TKW262256:TKW262258 TUS262256:TUS262258 UEO262256:UEO262258 UOK262256:UOK262258 UYG262256:UYG262258 VIC262256:VIC262258 VRY262256:VRY262258 WBU262256:WBU262258 WLQ262256:WLQ262258 WVM262256:WVM262258 E327792:E327794 JA327792:JA327794 SW327792:SW327794 ACS327792:ACS327794 AMO327792:AMO327794 AWK327792:AWK327794 BGG327792:BGG327794 BQC327792:BQC327794 BZY327792:BZY327794 CJU327792:CJU327794 CTQ327792:CTQ327794 DDM327792:DDM327794 DNI327792:DNI327794 DXE327792:DXE327794 EHA327792:EHA327794 EQW327792:EQW327794 FAS327792:FAS327794 FKO327792:FKO327794 FUK327792:FUK327794 GEG327792:GEG327794 GOC327792:GOC327794 GXY327792:GXY327794 HHU327792:HHU327794 HRQ327792:HRQ327794 IBM327792:IBM327794 ILI327792:ILI327794 IVE327792:IVE327794 JFA327792:JFA327794 JOW327792:JOW327794 JYS327792:JYS327794 KIO327792:KIO327794 KSK327792:KSK327794 LCG327792:LCG327794 LMC327792:LMC327794 LVY327792:LVY327794 MFU327792:MFU327794 MPQ327792:MPQ327794 MZM327792:MZM327794 NJI327792:NJI327794 NTE327792:NTE327794 ODA327792:ODA327794 OMW327792:OMW327794 OWS327792:OWS327794 PGO327792:PGO327794 PQK327792:PQK327794 QAG327792:QAG327794 QKC327792:QKC327794 QTY327792:QTY327794 RDU327792:RDU327794 RNQ327792:RNQ327794 RXM327792:RXM327794 SHI327792:SHI327794 SRE327792:SRE327794 TBA327792:TBA327794 TKW327792:TKW327794 TUS327792:TUS327794 UEO327792:UEO327794 UOK327792:UOK327794 UYG327792:UYG327794 VIC327792:VIC327794 VRY327792:VRY327794 WBU327792:WBU327794 WLQ327792:WLQ327794 WVM327792:WVM327794 E393328:E393330 JA393328:JA393330 SW393328:SW393330 ACS393328:ACS393330 AMO393328:AMO393330 AWK393328:AWK393330 BGG393328:BGG393330 BQC393328:BQC393330 BZY393328:BZY393330 CJU393328:CJU393330 CTQ393328:CTQ393330 DDM393328:DDM393330 DNI393328:DNI393330 DXE393328:DXE393330 EHA393328:EHA393330 EQW393328:EQW393330 FAS393328:FAS393330 FKO393328:FKO393330 FUK393328:FUK393330 GEG393328:GEG393330 GOC393328:GOC393330 GXY393328:GXY393330 HHU393328:HHU393330 HRQ393328:HRQ393330 IBM393328:IBM393330 ILI393328:ILI393330 IVE393328:IVE393330 JFA393328:JFA393330 JOW393328:JOW393330 JYS393328:JYS393330 KIO393328:KIO393330 KSK393328:KSK393330 LCG393328:LCG393330 LMC393328:LMC393330 LVY393328:LVY393330 MFU393328:MFU393330 MPQ393328:MPQ393330 MZM393328:MZM393330 NJI393328:NJI393330 NTE393328:NTE393330 ODA393328:ODA393330 OMW393328:OMW393330 OWS393328:OWS393330 PGO393328:PGO393330 PQK393328:PQK393330 QAG393328:QAG393330 QKC393328:QKC393330 QTY393328:QTY393330 RDU393328:RDU393330 RNQ393328:RNQ393330 RXM393328:RXM393330 SHI393328:SHI393330 SRE393328:SRE393330 TBA393328:TBA393330 TKW393328:TKW393330 TUS393328:TUS393330 UEO393328:UEO393330 UOK393328:UOK393330 UYG393328:UYG393330 VIC393328:VIC393330 VRY393328:VRY393330 WBU393328:WBU393330 WLQ393328:WLQ393330 WVM393328:WVM393330 E458864:E458866 JA458864:JA458866 SW458864:SW458866 ACS458864:ACS458866 AMO458864:AMO458866 AWK458864:AWK458866 BGG458864:BGG458866 BQC458864:BQC458866 BZY458864:BZY458866 CJU458864:CJU458866 CTQ458864:CTQ458866 DDM458864:DDM458866 DNI458864:DNI458866 DXE458864:DXE458866 EHA458864:EHA458866 EQW458864:EQW458866 FAS458864:FAS458866 FKO458864:FKO458866 FUK458864:FUK458866 GEG458864:GEG458866 GOC458864:GOC458866 GXY458864:GXY458866 HHU458864:HHU458866 HRQ458864:HRQ458866 IBM458864:IBM458866 ILI458864:ILI458866 IVE458864:IVE458866 JFA458864:JFA458866 JOW458864:JOW458866 JYS458864:JYS458866 KIO458864:KIO458866 KSK458864:KSK458866 LCG458864:LCG458866 LMC458864:LMC458866 LVY458864:LVY458866 MFU458864:MFU458866 MPQ458864:MPQ458866 MZM458864:MZM458866 NJI458864:NJI458866 NTE458864:NTE458866 ODA458864:ODA458866 OMW458864:OMW458866 OWS458864:OWS458866 PGO458864:PGO458866 PQK458864:PQK458866 QAG458864:QAG458866 QKC458864:QKC458866 QTY458864:QTY458866 RDU458864:RDU458866 RNQ458864:RNQ458866 RXM458864:RXM458866 SHI458864:SHI458866 SRE458864:SRE458866 TBA458864:TBA458866 TKW458864:TKW458866 TUS458864:TUS458866 UEO458864:UEO458866 UOK458864:UOK458866 UYG458864:UYG458866 VIC458864:VIC458866 VRY458864:VRY458866 WBU458864:WBU458866 WLQ458864:WLQ458866 WVM458864:WVM458866 E524400:E524402 JA524400:JA524402 SW524400:SW524402 ACS524400:ACS524402 AMO524400:AMO524402 AWK524400:AWK524402 BGG524400:BGG524402 BQC524400:BQC524402 BZY524400:BZY524402 CJU524400:CJU524402 CTQ524400:CTQ524402 DDM524400:DDM524402 DNI524400:DNI524402 DXE524400:DXE524402 EHA524400:EHA524402 EQW524400:EQW524402 FAS524400:FAS524402 FKO524400:FKO524402 FUK524400:FUK524402 GEG524400:GEG524402 GOC524400:GOC524402 GXY524400:GXY524402 HHU524400:HHU524402 HRQ524400:HRQ524402 IBM524400:IBM524402 ILI524400:ILI524402 IVE524400:IVE524402 JFA524400:JFA524402 JOW524400:JOW524402 JYS524400:JYS524402 KIO524400:KIO524402 KSK524400:KSK524402 LCG524400:LCG524402 LMC524400:LMC524402 LVY524400:LVY524402 MFU524400:MFU524402 MPQ524400:MPQ524402 MZM524400:MZM524402 NJI524400:NJI524402 NTE524400:NTE524402 ODA524400:ODA524402 OMW524400:OMW524402 OWS524400:OWS524402 PGO524400:PGO524402 PQK524400:PQK524402 QAG524400:QAG524402 QKC524400:QKC524402 QTY524400:QTY524402 RDU524400:RDU524402 RNQ524400:RNQ524402 RXM524400:RXM524402 SHI524400:SHI524402 SRE524400:SRE524402 TBA524400:TBA524402 TKW524400:TKW524402 TUS524400:TUS524402 UEO524400:UEO524402 UOK524400:UOK524402 UYG524400:UYG524402 VIC524400:VIC524402 VRY524400:VRY524402 WBU524400:WBU524402 WLQ524400:WLQ524402 WVM524400:WVM524402 E589936:E589938 JA589936:JA589938 SW589936:SW589938 ACS589936:ACS589938 AMO589936:AMO589938 AWK589936:AWK589938 BGG589936:BGG589938 BQC589936:BQC589938 BZY589936:BZY589938 CJU589936:CJU589938 CTQ589936:CTQ589938 DDM589936:DDM589938 DNI589936:DNI589938 DXE589936:DXE589938 EHA589936:EHA589938 EQW589936:EQW589938 FAS589936:FAS589938 FKO589936:FKO589938 FUK589936:FUK589938 GEG589936:GEG589938 GOC589936:GOC589938 GXY589936:GXY589938 HHU589936:HHU589938 HRQ589936:HRQ589938 IBM589936:IBM589938 ILI589936:ILI589938 IVE589936:IVE589938 JFA589936:JFA589938 JOW589936:JOW589938 JYS589936:JYS589938 KIO589936:KIO589938 KSK589936:KSK589938 LCG589936:LCG589938 LMC589936:LMC589938 LVY589936:LVY589938 MFU589936:MFU589938 MPQ589936:MPQ589938 MZM589936:MZM589938 NJI589936:NJI589938 NTE589936:NTE589938 ODA589936:ODA589938 OMW589936:OMW589938 OWS589936:OWS589938 PGO589936:PGO589938 PQK589936:PQK589938 QAG589936:QAG589938 QKC589936:QKC589938 QTY589936:QTY589938 RDU589936:RDU589938 RNQ589936:RNQ589938 RXM589936:RXM589938 SHI589936:SHI589938 SRE589936:SRE589938 TBA589936:TBA589938 TKW589936:TKW589938 TUS589936:TUS589938 UEO589936:UEO589938 UOK589936:UOK589938 UYG589936:UYG589938 VIC589936:VIC589938 VRY589936:VRY589938 WBU589936:WBU589938 WLQ589936:WLQ589938 WVM589936:WVM589938 E655472:E655474 JA655472:JA655474 SW655472:SW655474 ACS655472:ACS655474 AMO655472:AMO655474 AWK655472:AWK655474 BGG655472:BGG655474 BQC655472:BQC655474 BZY655472:BZY655474 CJU655472:CJU655474 CTQ655472:CTQ655474 DDM655472:DDM655474 DNI655472:DNI655474 DXE655472:DXE655474 EHA655472:EHA655474 EQW655472:EQW655474 FAS655472:FAS655474 FKO655472:FKO655474 FUK655472:FUK655474 GEG655472:GEG655474 GOC655472:GOC655474 GXY655472:GXY655474 HHU655472:HHU655474 HRQ655472:HRQ655474 IBM655472:IBM655474 ILI655472:ILI655474 IVE655472:IVE655474 JFA655472:JFA655474 JOW655472:JOW655474 JYS655472:JYS655474 KIO655472:KIO655474 KSK655472:KSK655474 LCG655472:LCG655474 LMC655472:LMC655474 LVY655472:LVY655474 MFU655472:MFU655474 MPQ655472:MPQ655474 MZM655472:MZM655474 NJI655472:NJI655474 NTE655472:NTE655474 ODA655472:ODA655474 OMW655472:OMW655474 OWS655472:OWS655474 PGO655472:PGO655474 PQK655472:PQK655474 QAG655472:QAG655474 QKC655472:QKC655474 QTY655472:QTY655474 RDU655472:RDU655474 RNQ655472:RNQ655474 RXM655472:RXM655474 SHI655472:SHI655474 SRE655472:SRE655474 TBA655472:TBA655474 TKW655472:TKW655474 TUS655472:TUS655474 UEO655472:UEO655474 UOK655472:UOK655474 UYG655472:UYG655474 VIC655472:VIC655474 VRY655472:VRY655474 WBU655472:WBU655474 WLQ655472:WLQ655474 WVM655472:WVM655474 E721008:E721010 JA721008:JA721010 SW721008:SW721010 ACS721008:ACS721010 AMO721008:AMO721010 AWK721008:AWK721010 BGG721008:BGG721010 BQC721008:BQC721010 BZY721008:BZY721010 CJU721008:CJU721010 CTQ721008:CTQ721010 DDM721008:DDM721010 DNI721008:DNI721010 DXE721008:DXE721010 EHA721008:EHA721010 EQW721008:EQW721010 FAS721008:FAS721010 FKO721008:FKO721010 FUK721008:FUK721010 GEG721008:GEG721010 GOC721008:GOC721010 GXY721008:GXY721010 HHU721008:HHU721010 HRQ721008:HRQ721010 IBM721008:IBM721010 ILI721008:ILI721010 IVE721008:IVE721010 JFA721008:JFA721010 JOW721008:JOW721010 JYS721008:JYS721010 KIO721008:KIO721010 KSK721008:KSK721010 LCG721008:LCG721010 LMC721008:LMC721010 LVY721008:LVY721010 MFU721008:MFU721010 MPQ721008:MPQ721010 MZM721008:MZM721010 NJI721008:NJI721010 NTE721008:NTE721010 ODA721008:ODA721010 OMW721008:OMW721010 OWS721008:OWS721010 PGO721008:PGO721010 PQK721008:PQK721010 QAG721008:QAG721010 QKC721008:QKC721010 QTY721008:QTY721010 RDU721008:RDU721010 RNQ721008:RNQ721010 RXM721008:RXM721010 SHI721008:SHI721010 SRE721008:SRE721010 TBA721008:TBA721010 TKW721008:TKW721010 TUS721008:TUS721010 UEO721008:UEO721010 UOK721008:UOK721010 UYG721008:UYG721010 VIC721008:VIC721010 VRY721008:VRY721010 WBU721008:WBU721010 WLQ721008:WLQ721010 WVM721008:WVM721010 E786544:E786546 JA786544:JA786546 SW786544:SW786546 ACS786544:ACS786546 AMO786544:AMO786546 AWK786544:AWK786546 BGG786544:BGG786546 BQC786544:BQC786546 BZY786544:BZY786546 CJU786544:CJU786546 CTQ786544:CTQ786546 DDM786544:DDM786546 DNI786544:DNI786546 DXE786544:DXE786546 EHA786544:EHA786546 EQW786544:EQW786546 FAS786544:FAS786546 FKO786544:FKO786546 FUK786544:FUK786546 GEG786544:GEG786546 GOC786544:GOC786546 GXY786544:GXY786546 HHU786544:HHU786546 HRQ786544:HRQ786546 IBM786544:IBM786546 ILI786544:ILI786546 IVE786544:IVE786546 JFA786544:JFA786546 JOW786544:JOW786546 JYS786544:JYS786546 KIO786544:KIO786546 KSK786544:KSK786546 LCG786544:LCG786546 LMC786544:LMC786546 LVY786544:LVY786546 MFU786544:MFU786546 MPQ786544:MPQ786546 MZM786544:MZM786546 NJI786544:NJI786546 NTE786544:NTE786546 ODA786544:ODA786546 OMW786544:OMW786546 OWS786544:OWS786546 PGO786544:PGO786546 PQK786544:PQK786546 QAG786544:QAG786546 QKC786544:QKC786546 QTY786544:QTY786546 RDU786544:RDU786546 RNQ786544:RNQ786546 RXM786544:RXM786546 SHI786544:SHI786546 SRE786544:SRE786546 TBA786544:TBA786546 TKW786544:TKW786546 TUS786544:TUS786546 UEO786544:UEO786546 UOK786544:UOK786546 UYG786544:UYG786546 VIC786544:VIC786546 VRY786544:VRY786546 WBU786544:WBU786546 WLQ786544:WLQ786546 WVM786544:WVM786546 E852080:E852082 JA852080:JA852082 SW852080:SW852082 ACS852080:ACS852082 AMO852080:AMO852082 AWK852080:AWK852082 BGG852080:BGG852082 BQC852080:BQC852082 BZY852080:BZY852082 CJU852080:CJU852082 CTQ852080:CTQ852082 DDM852080:DDM852082 DNI852080:DNI852082 DXE852080:DXE852082 EHA852080:EHA852082 EQW852080:EQW852082 FAS852080:FAS852082 FKO852080:FKO852082 FUK852080:FUK852082 GEG852080:GEG852082 GOC852080:GOC852082 GXY852080:GXY852082 HHU852080:HHU852082 HRQ852080:HRQ852082 IBM852080:IBM852082 ILI852080:ILI852082 IVE852080:IVE852082 JFA852080:JFA852082 JOW852080:JOW852082 JYS852080:JYS852082 KIO852080:KIO852082 KSK852080:KSK852082 LCG852080:LCG852082 LMC852080:LMC852082 LVY852080:LVY852082 MFU852080:MFU852082 MPQ852080:MPQ852082 MZM852080:MZM852082 NJI852080:NJI852082 NTE852080:NTE852082 ODA852080:ODA852082 OMW852080:OMW852082 OWS852080:OWS852082 PGO852080:PGO852082 PQK852080:PQK852082 QAG852080:QAG852082 QKC852080:QKC852082 QTY852080:QTY852082 RDU852080:RDU852082 RNQ852080:RNQ852082 RXM852080:RXM852082 SHI852080:SHI852082 SRE852080:SRE852082 TBA852080:TBA852082 TKW852080:TKW852082 TUS852080:TUS852082 UEO852080:UEO852082 UOK852080:UOK852082 UYG852080:UYG852082 VIC852080:VIC852082 VRY852080:VRY852082 WBU852080:WBU852082 WLQ852080:WLQ852082 WVM852080:WVM852082 E917616:E917618 JA917616:JA917618 SW917616:SW917618 ACS917616:ACS917618 AMO917616:AMO917618 AWK917616:AWK917618 BGG917616:BGG917618 BQC917616:BQC917618 BZY917616:BZY917618 CJU917616:CJU917618 CTQ917616:CTQ917618 DDM917616:DDM917618 DNI917616:DNI917618 DXE917616:DXE917618 EHA917616:EHA917618 EQW917616:EQW917618 FAS917616:FAS917618 FKO917616:FKO917618 FUK917616:FUK917618 GEG917616:GEG917618 GOC917616:GOC917618 GXY917616:GXY917618 HHU917616:HHU917618 HRQ917616:HRQ917618 IBM917616:IBM917618 ILI917616:ILI917618 IVE917616:IVE917618 JFA917616:JFA917618 JOW917616:JOW917618 JYS917616:JYS917618 KIO917616:KIO917618 KSK917616:KSK917618 LCG917616:LCG917618 LMC917616:LMC917618 LVY917616:LVY917618 MFU917616:MFU917618 MPQ917616:MPQ917618 MZM917616:MZM917618 NJI917616:NJI917618 NTE917616:NTE917618 ODA917616:ODA917618 OMW917616:OMW917618 OWS917616:OWS917618 PGO917616:PGO917618 PQK917616:PQK917618 QAG917616:QAG917618 QKC917616:QKC917618 QTY917616:QTY917618 RDU917616:RDU917618 RNQ917616:RNQ917618 RXM917616:RXM917618 SHI917616:SHI917618 SRE917616:SRE917618 TBA917616:TBA917618 TKW917616:TKW917618 TUS917616:TUS917618 UEO917616:UEO917618 UOK917616:UOK917618 UYG917616:UYG917618 VIC917616:VIC917618 VRY917616:VRY917618 WBU917616:WBU917618 WLQ917616:WLQ917618 WVM917616:WVM917618 E983152:E983154 JA983152:JA983154 SW983152:SW983154 ACS983152:ACS983154 AMO983152:AMO983154 AWK983152:AWK983154 BGG983152:BGG983154 BQC983152:BQC983154 BZY983152:BZY983154 CJU983152:CJU983154 CTQ983152:CTQ983154 DDM983152:DDM983154 DNI983152:DNI983154 DXE983152:DXE983154 EHA983152:EHA983154 EQW983152:EQW983154 FAS983152:FAS983154 FKO983152:FKO983154 FUK983152:FUK983154 GEG983152:GEG983154 GOC983152:GOC983154 GXY983152:GXY983154 HHU983152:HHU983154 HRQ983152:HRQ983154 IBM983152:IBM983154 ILI983152:ILI983154 IVE983152:IVE983154 JFA983152:JFA983154 JOW983152:JOW983154 JYS983152:JYS983154 KIO983152:KIO983154 KSK983152:KSK983154 LCG983152:LCG983154 LMC983152:LMC983154 LVY983152:LVY983154 MFU983152:MFU983154 MPQ983152:MPQ983154 MZM983152:MZM983154 NJI983152:NJI983154 NTE983152:NTE983154 ODA983152:ODA983154 OMW983152:OMW983154 OWS983152:OWS983154 PGO983152:PGO983154 PQK983152:PQK983154 QAG983152:QAG983154 QKC983152:QKC983154 QTY983152:QTY983154 RDU983152:RDU983154 RNQ983152:RNQ983154 RXM983152:RXM983154 SHI983152:SHI983154 SRE983152:SRE983154 TBA983152:TBA983154 TKW983152:TKW983154 TUS983152:TUS983154 UEO983152:UEO983154 UOK983152:UOK983154 UYG983152:UYG983154 VIC983152:VIC983154 VRY983152:VRY983154 WBU983152:WBU983154 WLQ983152:WLQ983154 WVM983152:WVM983154 E156:E168 JA156:JA168 SW156:SW168 ACS156:ACS168 AMO156:AMO168 AWK156:AWK168 BGG156:BGG168 BQC156:BQC168 BZY156:BZY168 CJU156:CJU168 CTQ156:CTQ168 DDM156:DDM168 DNI156:DNI168 DXE156:DXE168 EHA156:EHA168 EQW156:EQW168 FAS156:FAS168 FKO156:FKO168 FUK156:FUK168 GEG156:GEG168 GOC156:GOC168 GXY156:GXY168 HHU156:HHU168 HRQ156:HRQ168 IBM156:IBM168 ILI156:ILI168 IVE156:IVE168 JFA156:JFA168 JOW156:JOW168 JYS156:JYS168 KIO156:KIO168 KSK156:KSK168 LCG156:LCG168 LMC156:LMC168 LVY156:LVY168 MFU156:MFU168 MPQ156:MPQ168 MZM156:MZM168 NJI156:NJI168 NTE156:NTE168 ODA156:ODA168 OMW156:OMW168 OWS156:OWS168 PGO156:PGO168 PQK156:PQK168 QAG156:QAG168 QKC156:QKC168 QTY156:QTY168 RDU156:RDU168 RNQ156:RNQ168 RXM156:RXM168 SHI156:SHI168 SRE156:SRE168 TBA156:TBA168 TKW156:TKW168 TUS156:TUS168 UEO156:UEO168 UOK156:UOK168 UYG156:UYG168 VIC156:VIC168 VRY156:VRY168 WBU156:WBU168 WLQ156:WLQ168 WVM156:WVM168 E65692:E65704 JA65692:JA65704 SW65692:SW65704 ACS65692:ACS65704 AMO65692:AMO65704 AWK65692:AWK65704 BGG65692:BGG65704 BQC65692:BQC65704 BZY65692:BZY65704 CJU65692:CJU65704 CTQ65692:CTQ65704 DDM65692:DDM65704 DNI65692:DNI65704 DXE65692:DXE65704 EHA65692:EHA65704 EQW65692:EQW65704 FAS65692:FAS65704 FKO65692:FKO65704 FUK65692:FUK65704 GEG65692:GEG65704 GOC65692:GOC65704 GXY65692:GXY65704 HHU65692:HHU65704 HRQ65692:HRQ65704 IBM65692:IBM65704 ILI65692:ILI65704 IVE65692:IVE65704 JFA65692:JFA65704 JOW65692:JOW65704 JYS65692:JYS65704 KIO65692:KIO65704 KSK65692:KSK65704 LCG65692:LCG65704 LMC65692:LMC65704 LVY65692:LVY65704 MFU65692:MFU65704 MPQ65692:MPQ65704 MZM65692:MZM65704 NJI65692:NJI65704 NTE65692:NTE65704 ODA65692:ODA65704 OMW65692:OMW65704 OWS65692:OWS65704 PGO65692:PGO65704 PQK65692:PQK65704 QAG65692:QAG65704 QKC65692:QKC65704 QTY65692:QTY65704 RDU65692:RDU65704 RNQ65692:RNQ65704 RXM65692:RXM65704 SHI65692:SHI65704 SRE65692:SRE65704 TBA65692:TBA65704 TKW65692:TKW65704 TUS65692:TUS65704 UEO65692:UEO65704 UOK65692:UOK65704 UYG65692:UYG65704 VIC65692:VIC65704 VRY65692:VRY65704 WBU65692:WBU65704 WLQ65692:WLQ65704 WVM65692:WVM65704 E131228:E131240 JA131228:JA131240 SW131228:SW131240 ACS131228:ACS131240 AMO131228:AMO131240 AWK131228:AWK131240 BGG131228:BGG131240 BQC131228:BQC131240 BZY131228:BZY131240 CJU131228:CJU131240 CTQ131228:CTQ131240 DDM131228:DDM131240 DNI131228:DNI131240 DXE131228:DXE131240 EHA131228:EHA131240 EQW131228:EQW131240 FAS131228:FAS131240 FKO131228:FKO131240 FUK131228:FUK131240 GEG131228:GEG131240 GOC131228:GOC131240 GXY131228:GXY131240 HHU131228:HHU131240 HRQ131228:HRQ131240 IBM131228:IBM131240 ILI131228:ILI131240 IVE131228:IVE131240 JFA131228:JFA131240 JOW131228:JOW131240 JYS131228:JYS131240 KIO131228:KIO131240 KSK131228:KSK131240 LCG131228:LCG131240 LMC131228:LMC131240 LVY131228:LVY131240 MFU131228:MFU131240 MPQ131228:MPQ131240 MZM131228:MZM131240 NJI131228:NJI131240 NTE131228:NTE131240 ODA131228:ODA131240 OMW131228:OMW131240 OWS131228:OWS131240 PGO131228:PGO131240 PQK131228:PQK131240 QAG131228:QAG131240 QKC131228:QKC131240 QTY131228:QTY131240 RDU131228:RDU131240 RNQ131228:RNQ131240 RXM131228:RXM131240 SHI131228:SHI131240 SRE131228:SRE131240 TBA131228:TBA131240 TKW131228:TKW131240 TUS131228:TUS131240 UEO131228:UEO131240 UOK131228:UOK131240 UYG131228:UYG131240 VIC131228:VIC131240 VRY131228:VRY131240 WBU131228:WBU131240 WLQ131228:WLQ131240 WVM131228:WVM131240 E196764:E196776 JA196764:JA196776 SW196764:SW196776 ACS196764:ACS196776 AMO196764:AMO196776 AWK196764:AWK196776 BGG196764:BGG196776 BQC196764:BQC196776 BZY196764:BZY196776 CJU196764:CJU196776 CTQ196764:CTQ196776 DDM196764:DDM196776 DNI196764:DNI196776 DXE196764:DXE196776 EHA196764:EHA196776 EQW196764:EQW196776 FAS196764:FAS196776 FKO196764:FKO196776 FUK196764:FUK196776 GEG196764:GEG196776 GOC196764:GOC196776 GXY196764:GXY196776 HHU196764:HHU196776 HRQ196764:HRQ196776 IBM196764:IBM196776 ILI196764:ILI196776 IVE196764:IVE196776 JFA196764:JFA196776 JOW196764:JOW196776 JYS196764:JYS196776 KIO196764:KIO196776 KSK196764:KSK196776 LCG196764:LCG196776 LMC196764:LMC196776 LVY196764:LVY196776 MFU196764:MFU196776 MPQ196764:MPQ196776 MZM196764:MZM196776 NJI196764:NJI196776 NTE196764:NTE196776 ODA196764:ODA196776 OMW196764:OMW196776 OWS196764:OWS196776 PGO196764:PGO196776 PQK196764:PQK196776 QAG196764:QAG196776 QKC196764:QKC196776 QTY196764:QTY196776 RDU196764:RDU196776 RNQ196764:RNQ196776 RXM196764:RXM196776 SHI196764:SHI196776 SRE196764:SRE196776 TBA196764:TBA196776 TKW196764:TKW196776 TUS196764:TUS196776 UEO196764:UEO196776 UOK196764:UOK196776 UYG196764:UYG196776 VIC196764:VIC196776 VRY196764:VRY196776 WBU196764:WBU196776 WLQ196764:WLQ196776 WVM196764:WVM196776 E262300:E262312 JA262300:JA262312 SW262300:SW262312 ACS262300:ACS262312 AMO262300:AMO262312 AWK262300:AWK262312 BGG262300:BGG262312 BQC262300:BQC262312 BZY262300:BZY262312 CJU262300:CJU262312 CTQ262300:CTQ262312 DDM262300:DDM262312 DNI262300:DNI262312 DXE262300:DXE262312 EHA262300:EHA262312 EQW262300:EQW262312 FAS262300:FAS262312 FKO262300:FKO262312 FUK262300:FUK262312 GEG262300:GEG262312 GOC262300:GOC262312 GXY262300:GXY262312 HHU262300:HHU262312 HRQ262300:HRQ262312 IBM262300:IBM262312 ILI262300:ILI262312 IVE262300:IVE262312 JFA262300:JFA262312 JOW262300:JOW262312 JYS262300:JYS262312 KIO262300:KIO262312 KSK262300:KSK262312 LCG262300:LCG262312 LMC262300:LMC262312 LVY262300:LVY262312 MFU262300:MFU262312 MPQ262300:MPQ262312 MZM262300:MZM262312 NJI262300:NJI262312 NTE262300:NTE262312 ODA262300:ODA262312 OMW262300:OMW262312 OWS262300:OWS262312 PGO262300:PGO262312 PQK262300:PQK262312 QAG262300:QAG262312 QKC262300:QKC262312 QTY262300:QTY262312 RDU262300:RDU262312 RNQ262300:RNQ262312 RXM262300:RXM262312 SHI262300:SHI262312 SRE262300:SRE262312 TBA262300:TBA262312 TKW262300:TKW262312 TUS262300:TUS262312 UEO262300:UEO262312 UOK262300:UOK262312 UYG262300:UYG262312 VIC262300:VIC262312 VRY262300:VRY262312 WBU262300:WBU262312 WLQ262300:WLQ262312 WVM262300:WVM262312 E327836:E327848 JA327836:JA327848 SW327836:SW327848 ACS327836:ACS327848 AMO327836:AMO327848 AWK327836:AWK327848 BGG327836:BGG327848 BQC327836:BQC327848 BZY327836:BZY327848 CJU327836:CJU327848 CTQ327836:CTQ327848 DDM327836:DDM327848 DNI327836:DNI327848 DXE327836:DXE327848 EHA327836:EHA327848 EQW327836:EQW327848 FAS327836:FAS327848 FKO327836:FKO327848 FUK327836:FUK327848 GEG327836:GEG327848 GOC327836:GOC327848 GXY327836:GXY327848 HHU327836:HHU327848 HRQ327836:HRQ327848 IBM327836:IBM327848 ILI327836:ILI327848 IVE327836:IVE327848 JFA327836:JFA327848 JOW327836:JOW327848 JYS327836:JYS327848 KIO327836:KIO327848 KSK327836:KSK327848 LCG327836:LCG327848 LMC327836:LMC327848 LVY327836:LVY327848 MFU327836:MFU327848 MPQ327836:MPQ327848 MZM327836:MZM327848 NJI327836:NJI327848 NTE327836:NTE327848 ODA327836:ODA327848 OMW327836:OMW327848 OWS327836:OWS327848 PGO327836:PGO327848 PQK327836:PQK327848 QAG327836:QAG327848 QKC327836:QKC327848 QTY327836:QTY327848 RDU327836:RDU327848 RNQ327836:RNQ327848 RXM327836:RXM327848 SHI327836:SHI327848 SRE327836:SRE327848 TBA327836:TBA327848 TKW327836:TKW327848 TUS327836:TUS327848 UEO327836:UEO327848 UOK327836:UOK327848 UYG327836:UYG327848 VIC327836:VIC327848 VRY327836:VRY327848 WBU327836:WBU327848 WLQ327836:WLQ327848 WVM327836:WVM327848 E393372:E393384 JA393372:JA393384 SW393372:SW393384 ACS393372:ACS393384 AMO393372:AMO393384 AWK393372:AWK393384 BGG393372:BGG393384 BQC393372:BQC393384 BZY393372:BZY393384 CJU393372:CJU393384 CTQ393372:CTQ393384 DDM393372:DDM393384 DNI393372:DNI393384 DXE393372:DXE393384 EHA393372:EHA393384 EQW393372:EQW393384 FAS393372:FAS393384 FKO393372:FKO393384 FUK393372:FUK393384 GEG393372:GEG393384 GOC393372:GOC393384 GXY393372:GXY393384 HHU393372:HHU393384 HRQ393372:HRQ393384 IBM393372:IBM393384 ILI393372:ILI393384 IVE393372:IVE393384 JFA393372:JFA393384 JOW393372:JOW393384 JYS393372:JYS393384 KIO393372:KIO393384 KSK393372:KSK393384 LCG393372:LCG393384 LMC393372:LMC393384 LVY393372:LVY393384 MFU393372:MFU393384 MPQ393372:MPQ393384 MZM393372:MZM393384 NJI393372:NJI393384 NTE393372:NTE393384 ODA393372:ODA393384 OMW393372:OMW393384 OWS393372:OWS393384 PGO393372:PGO393384 PQK393372:PQK393384 QAG393372:QAG393384 QKC393372:QKC393384 QTY393372:QTY393384 RDU393372:RDU393384 RNQ393372:RNQ393384 RXM393372:RXM393384 SHI393372:SHI393384 SRE393372:SRE393384 TBA393372:TBA393384 TKW393372:TKW393384 TUS393372:TUS393384 UEO393372:UEO393384 UOK393372:UOK393384 UYG393372:UYG393384 VIC393372:VIC393384 VRY393372:VRY393384 WBU393372:WBU393384 WLQ393372:WLQ393384 WVM393372:WVM393384 E458908:E458920 JA458908:JA458920 SW458908:SW458920 ACS458908:ACS458920 AMO458908:AMO458920 AWK458908:AWK458920 BGG458908:BGG458920 BQC458908:BQC458920 BZY458908:BZY458920 CJU458908:CJU458920 CTQ458908:CTQ458920 DDM458908:DDM458920 DNI458908:DNI458920 DXE458908:DXE458920 EHA458908:EHA458920 EQW458908:EQW458920 FAS458908:FAS458920 FKO458908:FKO458920 FUK458908:FUK458920 GEG458908:GEG458920 GOC458908:GOC458920 GXY458908:GXY458920 HHU458908:HHU458920 HRQ458908:HRQ458920 IBM458908:IBM458920 ILI458908:ILI458920 IVE458908:IVE458920 JFA458908:JFA458920 JOW458908:JOW458920 JYS458908:JYS458920 KIO458908:KIO458920 KSK458908:KSK458920 LCG458908:LCG458920 LMC458908:LMC458920 LVY458908:LVY458920 MFU458908:MFU458920 MPQ458908:MPQ458920 MZM458908:MZM458920 NJI458908:NJI458920 NTE458908:NTE458920 ODA458908:ODA458920 OMW458908:OMW458920 OWS458908:OWS458920 PGO458908:PGO458920 PQK458908:PQK458920 QAG458908:QAG458920 QKC458908:QKC458920 QTY458908:QTY458920 RDU458908:RDU458920 RNQ458908:RNQ458920 RXM458908:RXM458920 SHI458908:SHI458920 SRE458908:SRE458920 TBA458908:TBA458920 TKW458908:TKW458920 TUS458908:TUS458920 UEO458908:UEO458920 UOK458908:UOK458920 UYG458908:UYG458920 VIC458908:VIC458920 VRY458908:VRY458920 WBU458908:WBU458920 WLQ458908:WLQ458920 WVM458908:WVM458920 E524444:E524456 JA524444:JA524456 SW524444:SW524456 ACS524444:ACS524456 AMO524444:AMO524456 AWK524444:AWK524456 BGG524444:BGG524456 BQC524444:BQC524456 BZY524444:BZY524456 CJU524444:CJU524456 CTQ524444:CTQ524456 DDM524444:DDM524456 DNI524444:DNI524456 DXE524444:DXE524456 EHA524444:EHA524456 EQW524444:EQW524456 FAS524444:FAS524456 FKO524444:FKO524456 FUK524444:FUK524456 GEG524444:GEG524456 GOC524444:GOC524456 GXY524444:GXY524456 HHU524444:HHU524456 HRQ524444:HRQ524456 IBM524444:IBM524456 ILI524444:ILI524456 IVE524444:IVE524456 JFA524444:JFA524456 JOW524444:JOW524456 JYS524444:JYS524456 KIO524444:KIO524456 KSK524444:KSK524456 LCG524444:LCG524456 LMC524444:LMC524456 LVY524444:LVY524456 MFU524444:MFU524456 MPQ524444:MPQ524456 MZM524444:MZM524456 NJI524444:NJI524456 NTE524444:NTE524456 ODA524444:ODA524456 OMW524444:OMW524456 OWS524444:OWS524456 PGO524444:PGO524456 PQK524444:PQK524456 QAG524444:QAG524456 QKC524444:QKC524456 QTY524444:QTY524456 RDU524444:RDU524456 RNQ524444:RNQ524456 RXM524444:RXM524456 SHI524444:SHI524456 SRE524444:SRE524456 TBA524444:TBA524456 TKW524444:TKW524456 TUS524444:TUS524456 UEO524444:UEO524456 UOK524444:UOK524456 UYG524444:UYG524456 VIC524444:VIC524456 VRY524444:VRY524456 WBU524444:WBU524456 WLQ524444:WLQ524456 WVM524444:WVM524456 E589980:E589992 JA589980:JA589992 SW589980:SW589992 ACS589980:ACS589992 AMO589980:AMO589992 AWK589980:AWK589992 BGG589980:BGG589992 BQC589980:BQC589992 BZY589980:BZY589992 CJU589980:CJU589992 CTQ589980:CTQ589992 DDM589980:DDM589992 DNI589980:DNI589992 DXE589980:DXE589992 EHA589980:EHA589992 EQW589980:EQW589992 FAS589980:FAS589992 FKO589980:FKO589992 FUK589980:FUK589992 GEG589980:GEG589992 GOC589980:GOC589992 GXY589980:GXY589992 HHU589980:HHU589992 HRQ589980:HRQ589992 IBM589980:IBM589992 ILI589980:ILI589992 IVE589980:IVE589992 JFA589980:JFA589992 JOW589980:JOW589992 JYS589980:JYS589992 KIO589980:KIO589992 KSK589980:KSK589992 LCG589980:LCG589992 LMC589980:LMC589992 LVY589980:LVY589992 MFU589980:MFU589992 MPQ589980:MPQ589992 MZM589980:MZM589992 NJI589980:NJI589992 NTE589980:NTE589992 ODA589980:ODA589992 OMW589980:OMW589992 OWS589980:OWS589992 PGO589980:PGO589992 PQK589980:PQK589992 QAG589980:QAG589992 QKC589980:QKC589992 QTY589980:QTY589992 RDU589980:RDU589992 RNQ589980:RNQ589992 RXM589980:RXM589992 SHI589980:SHI589992 SRE589980:SRE589992 TBA589980:TBA589992 TKW589980:TKW589992 TUS589980:TUS589992 UEO589980:UEO589992 UOK589980:UOK589992 UYG589980:UYG589992 VIC589980:VIC589992 VRY589980:VRY589992 WBU589980:WBU589992 WLQ589980:WLQ589992 WVM589980:WVM589992 E655516:E655528 JA655516:JA655528 SW655516:SW655528 ACS655516:ACS655528 AMO655516:AMO655528 AWK655516:AWK655528 BGG655516:BGG655528 BQC655516:BQC655528 BZY655516:BZY655528 CJU655516:CJU655528 CTQ655516:CTQ655528 DDM655516:DDM655528 DNI655516:DNI655528 DXE655516:DXE655528 EHA655516:EHA655528 EQW655516:EQW655528 FAS655516:FAS655528 FKO655516:FKO655528 FUK655516:FUK655528 GEG655516:GEG655528 GOC655516:GOC655528 GXY655516:GXY655528 HHU655516:HHU655528 HRQ655516:HRQ655528 IBM655516:IBM655528 ILI655516:ILI655528 IVE655516:IVE655528 JFA655516:JFA655528 JOW655516:JOW655528 JYS655516:JYS655528 KIO655516:KIO655528 KSK655516:KSK655528 LCG655516:LCG655528 LMC655516:LMC655528 LVY655516:LVY655528 MFU655516:MFU655528 MPQ655516:MPQ655528 MZM655516:MZM655528 NJI655516:NJI655528 NTE655516:NTE655528 ODA655516:ODA655528 OMW655516:OMW655528 OWS655516:OWS655528 PGO655516:PGO655528 PQK655516:PQK655528 QAG655516:QAG655528 QKC655516:QKC655528 QTY655516:QTY655528 RDU655516:RDU655528 RNQ655516:RNQ655528 RXM655516:RXM655528 SHI655516:SHI655528 SRE655516:SRE655528 TBA655516:TBA655528 TKW655516:TKW655528 TUS655516:TUS655528 UEO655516:UEO655528 UOK655516:UOK655528 UYG655516:UYG655528 VIC655516:VIC655528 VRY655516:VRY655528 WBU655516:WBU655528 WLQ655516:WLQ655528 WVM655516:WVM655528 E721052:E721064 JA721052:JA721064 SW721052:SW721064 ACS721052:ACS721064 AMO721052:AMO721064 AWK721052:AWK721064 BGG721052:BGG721064 BQC721052:BQC721064 BZY721052:BZY721064 CJU721052:CJU721064 CTQ721052:CTQ721064 DDM721052:DDM721064 DNI721052:DNI721064 DXE721052:DXE721064 EHA721052:EHA721064 EQW721052:EQW721064 FAS721052:FAS721064 FKO721052:FKO721064 FUK721052:FUK721064 GEG721052:GEG721064 GOC721052:GOC721064 GXY721052:GXY721064 HHU721052:HHU721064 HRQ721052:HRQ721064 IBM721052:IBM721064 ILI721052:ILI721064 IVE721052:IVE721064 JFA721052:JFA721064 JOW721052:JOW721064 JYS721052:JYS721064 KIO721052:KIO721064 KSK721052:KSK721064 LCG721052:LCG721064 LMC721052:LMC721064 LVY721052:LVY721064 MFU721052:MFU721064 MPQ721052:MPQ721064 MZM721052:MZM721064 NJI721052:NJI721064 NTE721052:NTE721064 ODA721052:ODA721064 OMW721052:OMW721064 OWS721052:OWS721064 PGO721052:PGO721064 PQK721052:PQK721064 QAG721052:QAG721064 QKC721052:QKC721064 QTY721052:QTY721064 RDU721052:RDU721064 RNQ721052:RNQ721064 RXM721052:RXM721064 SHI721052:SHI721064 SRE721052:SRE721064 TBA721052:TBA721064 TKW721052:TKW721064 TUS721052:TUS721064 UEO721052:UEO721064 UOK721052:UOK721064 UYG721052:UYG721064 VIC721052:VIC721064 VRY721052:VRY721064 WBU721052:WBU721064 WLQ721052:WLQ721064 WVM721052:WVM721064 E786588:E786600 JA786588:JA786600 SW786588:SW786600 ACS786588:ACS786600 AMO786588:AMO786600 AWK786588:AWK786600 BGG786588:BGG786600 BQC786588:BQC786600 BZY786588:BZY786600 CJU786588:CJU786600 CTQ786588:CTQ786600 DDM786588:DDM786600 DNI786588:DNI786600 DXE786588:DXE786600 EHA786588:EHA786600 EQW786588:EQW786600 FAS786588:FAS786600 FKO786588:FKO786600 FUK786588:FUK786600 GEG786588:GEG786600 GOC786588:GOC786600 GXY786588:GXY786600 HHU786588:HHU786600 HRQ786588:HRQ786600 IBM786588:IBM786600 ILI786588:ILI786600 IVE786588:IVE786600 JFA786588:JFA786600 JOW786588:JOW786600 JYS786588:JYS786600 KIO786588:KIO786600 KSK786588:KSK786600 LCG786588:LCG786600 LMC786588:LMC786600 LVY786588:LVY786600 MFU786588:MFU786600 MPQ786588:MPQ786600 MZM786588:MZM786600 NJI786588:NJI786600 NTE786588:NTE786600 ODA786588:ODA786600 OMW786588:OMW786600 OWS786588:OWS786600 PGO786588:PGO786600 PQK786588:PQK786600 QAG786588:QAG786600 QKC786588:QKC786600 QTY786588:QTY786600 RDU786588:RDU786600 RNQ786588:RNQ786600 RXM786588:RXM786600 SHI786588:SHI786600 SRE786588:SRE786600 TBA786588:TBA786600 TKW786588:TKW786600 TUS786588:TUS786600 UEO786588:UEO786600 UOK786588:UOK786600 UYG786588:UYG786600 VIC786588:VIC786600 VRY786588:VRY786600 WBU786588:WBU786600 WLQ786588:WLQ786600 WVM786588:WVM786600 E852124:E852136 JA852124:JA852136 SW852124:SW852136 ACS852124:ACS852136 AMO852124:AMO852136 AWK852124:AWK852136 BGG852124:BGG852136 BQC852124:BQC852136 BZY852124:BZY852136 CJU852124:CJU852136 CTQ852124:CTQ852136 DDM852124:DDM852136 DNI852124:DNI852136 DXE852124:DXE852136 EHA852124:EHA852136 EQW852124:EQW852136 FAS852124:FAS852136 FKO852124:FKO852136 FUK852124:FUK852136 GEG852124:GEG852136 GOC852124:GOC852136 GXY852124:GXY852136 HHU852124:HHU852136 HRQ852124:HRQ852136 IBM852124:IBM852136 ILI852124:ILI852136 IVE852124:IVE852136 JFA852124:JFA852136 JOW852124:JOW852136 JYS852124:JYS852136 KIO852124:KIO852136 KSK852124:KSK852136 LCG852124:LCG852136 LMC852124:LMC852136 LVY852124:LVY852136 MFU852124:MFU852136 MPQ852124:MPQ852136 MZM852124:MZM852136 NJI852124:NJI852136 NTE852124:NTE852136 ODA852124:ODA852136 OMW852124:OMW852136 OWS852124:OWS852136 PGO852124:PGO852136 PQK852124:PQK852136 QAG852124:QAG852136 QKC852124:QKC852136 QTY852124:QTY852136 RDU852124:RDU852136 RNQ852124:RNQ852136 RXM852124:RXM852136 SHI852124:SHI852136 SRE852124:SRE852136 TBA852124:TBA852136 TKW852124:TKW852136 TUS852124:TUS852136 UEO852124:UEO852136 UOK852124:UOK852136 UYG852124:UYG852136 VIC852124:VIC852136 VRY852124:VRY852136 WBU852124:WBU852136 WLQ852124:WLQ852136 WVM852124:WVM852136 E917660:E917672 JA917660:JA917672 SW917660:SW917672 ACS917660:ACS917672 AMO917660:AMO917672 AWK917660:AWK917672 BGG917660:BGG917672 BQC917660:BQC917672 BZY917660:BZY917672 CJU917660:CJU917672 CTQ917660:CTQ917672 DDM917660:DDM917672 DNI917660:DNI917672 DXE917660:DXE917672 EHA917660:EHA917672 EQW917660:EQW917672 FAS917660:FAS917672 FKO917660:FKO917672 FUK917660:FUK917672 GEG917660:GEG917672 GOC917660:GOC917672 GXY917660:GXY917672 HHU917660:HHU917672 HRQ917660:HRQ917672 IBM917660:IBM917672 ILI917660:ILI917672 IVE917660:IVE917672 JFA917660:JFA917672 JOW917660:JOW917672 JYS917660:JYS917672 KIO917660:KIO917672 KSK917660:KSK917672 LCG917660:LCG917672 LMC917660:LMC917672 LVY917660:LVY917672 MFU917660:MFU917672 MPQ917660:MPQ917672 MZM917660:MZM917672 NJI917660:NJI917672 NTE917660:NTE917672 ODA917660:ODA917672 OMW917660:OMW917672 OWS917660:OWS917672 PGO917660:PGO917672 PQK917660:PQK917672 QAG917660:QAG917672 QKC917660:QKC917672 QTY917660:QTY917672 RDU917660:RDU917672 RNQ917660:RNQ917672 RXM917660:RXM917672 SHI917660:SHI917672 SRE917660:SRE917672 TBA917660:TBA917672 TKW917660:TKW917672 TUS917660:TUS917672 UEO917660:UEO917672 UOK917660:UOK917672 UYG917660:UYG917672 VIC917660:VIC917672 VRY917660:VRY917672 WBU917660:WBU917672 WLQ917660:WLQ917672 WVM917660:WVM917672 E983196:E983208 JA983196:JA983208 SW983196:SW983208 ACS983196:ACS983208 AMO983196:AMO983208 AWK983196:AWK983208 BGG983196:BGG983208 BQC983196:BQC983208 BZY983196:BZY983208 CJU983196:CJU983208 CTQ983196:CTQ983208 DDM983196:DDM983208 DNI983196:DNI983208 DXE983196:DXE983208 EHA983196:EHA983208 EQW983196:EQW983208 FAS983196:FAS983208 FKO983196:FKO983208 FUK983196:FUK983208 GEG983196:GEG983208 GOC983196:GOC983208 GXY983196:GXY983208 HHU983196:HHU983208 HRQ983196:HRQ983208 IBM983196:IBM983208 ILI983196:ILI983208 IVE983196:IVE983208 JFA983196:JFA983208 JOW983196:JOW983208 JYS983196:JYS983208 KIO983196:KIO983208 KSK983196:KSK983208 LCG983196:LCG983208 LMC983196:LMC983208 LVY983196:LVY983208 MFU983196:MFU983208 MPQ983196:MPQ983208 MZM983196:MZM983208 NJI983196:NJI983208 NTE983196:NTE983208 ODA983196:ODA983208 OMW983196:OMW983208 OWS983196:OWS983208 PGO983196:PGO983208 PQK983196:PQK983208 QAG983196:QAG983208 QKC983196:QKC983208 QTY983196:QTY983208 RDU983196:RDU983208 RNQ983196:RNQ983208 RXM983196:RXM983208 SHI983196:SHI983208 SRE983196:SRE983208 TBA983196:TBA983208 TKW983196:TKW983208 TUS983196:TUS983208 UEO983196:UEO983208 UOK983196:UOK983208 UYG983196:UYG983208 VIC983196:VIC983208 VRY983196:VRY983208 WBU983196:WBU983208 WLQ983196:WLQ983208 WVM983196:WVM983208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4"/>
  <sheetViews>
    <sheetView zoomScaleNormal="100" zoomScaleSheetLayoutView="100" workbookViewId="0">
      <pane ySplit="3" topLeftCell="A4" activePane="bottomLeft" state="frozen"/>
      <selection pane="bottomLeft" activeCell="A4" sqref="A4:A6"/>
    </sheetView>
  </sheetViews>
  <sheetFormatPr defaultRowHeight="14.25"/>
  <cols>
    <col min="1" max="1" width="9.75" style="91" customWidth="1"/>
    <col min="2" max="2" width="3.875" style="91" customWidth="1"/>
    <col min="3" max="3" width="19.25" style="91" customWidth="1"/>
    <col min="4" max="4" width="12.75" style="91" customWidth="1"/>
    <col min="5" max="5" width="10.625" style="91" customWidth="1"/>
    <col min="6" max="6" width="11.25" style="91" customWidth="1"/>
    <col min="7" max="7" width="4.625" style="91" customWidth="1"/>
    <col min="8" max="8" width="10.25" style="91" customWidth="1"/>
    <col min="9" max="9" width="4.875" style="91" customWidth="1"/>
    <col min="10" max="10" width="6.375" style="92" customWidth="1"/>
    <col min="11" max="11" width="10.25" style="91" customWidth="1"/>
    <col min="12" max="12" width="11.125" style="91" customWidth="1"/>
    <col min="13" max="13" width="7.125" style="91" customWidth="1"/>
    <col min="14" max="16384" width="9" style="90"/>
  </cols>
  <sheetData>
    <row r="1" spans="1:18" ht="14.25" customHeight="1">
      <c r="A1" s="218" t="s">
        <v>2455</v>
      </c>
      <c r="B1" s="218"/>
      <c r="C1" s="218"/>
      <c r="D1" s="218"/>
      <c r="E1" s="218"/>
      <c r="F1" s="218"/>
      <c r="G1" s="218"/>
      <c r="H1" s="218"/>
      <c r="I1" s="218"/>
      <c r="J1" s="218"/>
      <c r="K1" s="218"/>
      <c r="L1" s="218"/>
      <c r="M1" s="218"/>
    </row>
    <row r="2" spans="1:18" ht="14.25" customHeight="1">
      <c r="A2" s="220"/>
      <c r="B2" s="220"/>
      <c r="C2" s="220"/>
      <c r="D2" s="220"/>
      <c r="E2" s="220"/>
      <c r="F2" s="220"/>
      <c r="G2" s="220"/>
      <c r="H2" s="220"/>
      <c r="I2" s="220"/>
      <c r="J2" s="220"/>
      <c r="K2" s="220"/>
      <c r="L2" s="220"/>
      <c r="M2" s="220"/>
    </row>
    <row r="3" spans="1:18" s="74" customFormat="1" ht="31.5" customHeight="1">
      <c r="A3" s="75" t="s">
        <v>1562</v>
      </c>
      <c r="B3" s="75" t="s">
        <v>1561</v>
      </c>
      <c r="C3" s="75" t="s">
        <v>1560</v>
      </c>
      <c r="D3" s="75" t="s">
        <v>1559</v>
      </c>
      <c r="E3" s="75" t="s">
        <v>1558</v>
      </c>
      <c r="F3" s="75" t="s">
        <v>1557</v>
      </c>
      <c r="G3" s="75" t="s">
        <v>1556</v>
      </c>
      <c r="H3" s="75" t="s">
        <v>1555</v>
      </c>
      <c r="I3" s="76" t="s">
        <v>1554</v>
      </c>
      <c r="J3" s="75" t="s">
        <v>1553</v>
      </c>
      <c r="K3" s="75" t="s">
        <v>1546</v>
      </c>
      <c r="L3" s="75" t="s">
        <v>1552</v>
      </c>
      <c r="M3" s="75" t="s">
        <v>2185</v>
      </c>
    </row>
    <row r="4" spans="1:18" s="73" customFormat="1" ht="21.95" customHeight="1">
      <c r="A4" s="16" t="s">
        <v>2177</v>
      </c>
      <c r="B4" s="16">
        <v>1</v>
      </c>
      <c r="C4" s="16" t="s">
        <v>2454</v>
      </c>
      <c r="D4" s="24">
        <v>43286</v>
      </c>
      <c r="E4" s="93" t="s">
        <v>1334</v>
      </c>
      <c r="F4" s="16" t="s">
        <v>77</v>
      </c>
      <c r="G4" s="16">
        <v>1</v>
      </c>
      <c r="H4" s="16" t="s">
        <v>51</v>
      </c>
      <c r="I4" s="16">
        <v>500</v>
      </c>
      <c r="J4" s="16" t="s">
        <v>2453</v>
      </c>
      <c r="K4" s="25">
        <v>3055445</v>
      </c>
      <c r="L4" s="16" t="s">
        <v>2177</v>
      </c>
      <c r="M4" s="16" t="s">
        <v>2174</v>
      </c>
      <c r="N4"/>
      <c r="O4"/>
      <c r="P4"/>
      <c r="Q4"/>
      <c r="R4"/>
    </row>
    <row r="5" spans="1:18" s="73" customFormat="1" ht="21.95" customHeight="1">
      <c r="A5" s="16" t="s">
        <v>2177</v>
      </c>
      <c r="B5" s="16">
        <v>2</v>
      </c>
      <c r="C5" s="16" t="s">
        <v>2349</v>
      </c>
      <c r="D5" s="16" t="s">
        <v>2452</v>
      </c>
      <c r="E5" s="16" t="s">
        <v>492</v>
      </c>
      <c r="F5" s="16" t="s">
        <v>77</v>
      </c>
      <c r="G5" s="16">
        <v>1</v>
      </c>
      <c r="H5" s="16" t="s">
        <v>51</v>
      </c>
      <c r="I5" s="16">
        <v>35</v>
      </c>
      <c r="J5" s="145" t="s">
        <v>1220</v>
      </c>
      <c r="K5" s="178">
        <v>3013909</v>
      </c>
      <c r="L5" s="16" t="s">
        <v>1220</v>
      </c>
      <c r="M5" s="16" t="s">
        <v>2174</v>
      </c>
      <c r="N5"/>
      <c r="O5"/>
      <c r="P5"/>
      <c r="Q5"/>
      <c r="R5"/>
    </row>
    <row r="6" spans="1:18" s="73" customFormat="1" ht="21.95" customHeight="1">
      <c r="A6" s="123" t="s">
        <v>2164</v>
      </c>
      <c r="B6" s="16">
        <v>3</v>
      </c>
      <c r="C6" s="123" t="s">
        <v>2451</v>
      </c>
      <c r="D6" s="183">
        <v>42585</v>
      </c>
      <c r="E6" s="123" t="s">
        <v>1715</v>
      </c>
      <c r="F6" s="123" t="s">
        <v>2405</v>
      </c>
      <c r="G6" s="123">
        <v>1</v>
      </c>
      <c r="H6" s="16" t="s">
        <v>51</v>
      </c>
      <c r="I6" s="123">
        <v>40</v>
      </c>
      <c r="J6" s="182" t="s">
        <v>2450</v>
      </c>
      <c r="K6" s="181">
        <v>3013383</v>
      </c>
      <c r="L6" s="123" t="s">
        <v>2403</v>
      </c>
      <c r="M6" s="123" t="s">
        <v>2159</v>
      </c>
      <c r="N6"/>
      <c r="O6"/>
      <c r="P6"/>
      <c r="Q6"/>
      <c r="R6"/>
    </row>
    <row r="7" spans="1:18" s="73" customFormat="1" ht="21.95" customHeight="1">
      <c r="A7" s="16" t="s">
        <v>2149</v>
      </c>
      <c r="B7" s="16">
        <v>4</v>
      </c>
      <c r="C7" s="16" t="s">
        <v>2449</v>
      </c>
      <c r="D7" s="24">
        <v>43286</v>
      </c>
      <c r="E7" s="16" t="s">
        <v>2448</v>
      </c>
      <c r="F7" s="16" t="s">
        <v>321</v>
      </c>
      <c r="G7" s="16">
        <v>3</v>
      </c>
      <c r="H7" s="16" t="s">
        <v>1504</v>
      </c>
      <c r="I7" s="16">
        <v>60</v>
      </c>
      <c r="J7" s="145" t="s">
        <v>2447</v>
      </c>
      <c r="K7" s="178">
        <v>3013357</v>
      </c>
      <c r="L7" s="16" t="s">
        <v>2149</v>
      </c>
      <c r="M7" s="16" t="s">
        <v>2155</v>
      </c>
      <c r="N7"/>
      <c r="O7"/>
      <c r="P7"/>
      <c r="Q7"/>
      <c r="R7"/>
    </row>
    <row r="8" spans="1:18" s="73" customFormat="1" ht="21.95" customHeight="1">
      <c r="A8" s="16" t="s">
        <v>2149</v>
      </c>
      <c r="B8" s="16">
        <v>5</v>
      </c>
      <c r="C8" s="16" t="s">
        <v>2349</v>
      </c>
      <c r="D8" s="24">
        <v>43332</v>
      </c>
      <c r="E8" s="16" t="s">
        <v>492</v>
      </c>
      <c r="F8" s="16" t="s">
        <v>321</v>
      </c>
      <c r="G8" s="16">
        <v>2</v>
      </c>
      <c r="H8" s="16" t="s">
        <v>51</v>
      </c>
      <c r="I8" s="16">
        <v>60</v>
      </c>
      <c r="J8" s="145" t="s">
        <v>2447</v>
      </c>
      <c r="K8" s="178">
        <v>3013357</v>
      </c>
      <c r="L8" s="16" t="s">
        <v>2149</v>
      </c>
      <c r="M8" s="16" t="s">
        <v>2155</v>
      </c>
      <c r="N8"/>
      <c r="O8"/>
      <c r="P8"/>
      <c r="Q8"/>
      <c r="R8"/>
    </row>
    <row r="9" spans="1:18" s="73" customFormat="1" ht="21.95" customHeight="1">
      <c r="A9" s="16" t="s">
        <v>2141</v>
      </c>
      <c r="B9" s="16">
        <v>6</v>
      </c>
      <c r="C9" s="16" t="s">
        <v>2446</v>
      </c>
      <c r="D9" s="24">
        <v>43294</v>
      </c>
      <c r="E9" s="16" t="s">
        <v>1307</v>
      </c>
      <c r="F9" s="16" t="s">
        <v>77</v>
      </c>
      <c r="G9" s="16">
        <v>1</v>
      </c>
      <c r="H9" s="16" t="s">
        <v>1504</v>
      </c>
      <c r="I9" s="16">
        <v>60</v>
      </c>
      <c r="J9" s="145" t="s">
        <v>2443</v>
      </c>
      <c r="K9" s="178">
        <v>6201333</v>
      </c>
      <c r="L9" s="16" t="s">
        <v>2141</v>
      </c>
      <c r="M9" s="16" t="s">
        <v>2136</v>
      </c>
      <c r="N9"/>
      <c r="O9"/>
      <c r="P9"/>
      <c r="Q9"/>
      <c r="R9"/>
    </row>
    <row r="10" spans="1:18" s="73" customFormat="1" ht="21.95" customHeight="1">
      <c r="A10" s="16" t="s">
        <v>2141</v>
      </c>
      <c r="B10" s="16">
        <v>7</v>
      </c>
      <c r="C10" s="16" t="s">
        <v>2445</v>
      </c>
      <c r="D10" s="24">
        <v>43327</v>
      </c>
      <c r="E10" s="16" t="s">
        <v>1595</v>
      </c>
      <c r="F10" s="16" t="s">
        <v>77</v>
      </c>
      <c r="G10" s="16">
        <v>1</v>
      </c>
      <c r="H10" s="16" t="s">
        <v>1504</v>
      </c>
      <c r="I10" s="16">
        <v>200</v>
      </c>
      <c r="J10" s="145" t="s">
        <v>2443</v>
      </c>
      <c r="K10" s="178">
        <v>6201333</v>
      </c>
      <c r="L10" s="16" t="s">
        <v>2141</v>
      </c>
      <c r="M10" s="16" t="s">
        <v>2136</v>
      </c>
      <c r="N10"/>
      <c r="O10"/>
      <c r="P10"/>
      <c r="Q10"/>
      <c r="R10"/>
    </row>
    <row r="11" spans="1:18" s="73" customFormat="1" ht="21.95" customHeight="1">
      <c r="A11" s="16" t="s">
        <v>2141</v>
      </c>
      <c r="B11" s="16">
        <v>8</v>
      </c>
      <c r="C11" s="16" t="s">
        <v>2444</v>
      </c>
      <c r="D11" s="24">
        <v>43306</v>
      </c>
      <c r="E11" s="16" t="s">
        <v>1307</v>
      </c>
      <c r="F11" s="16" t="s">
        <v>77</v>
      </c>
      <c r="G11" s="16">
        <v>1</v>
      </c>
      <c r="H11" s="16" t="s">
        <v>51</v>
      </c>
      <c r="I11" s="16">
        <v>20</v>
      </c>
      <c r="J11" s="145" t="s">
        <v>2443</v>
      </c>
      <c r="K11" s="178">
        <v>6201333</v>
      </c>
      <c r="L11" s="16" t="s">
        <v>2141</v>
      </c>
      <c r="M11" s="16" t="s">
        <v>2136</v>
      </c>
      <c r="N11"/>
      <c r="O11"/>
      <c r="P11"/>
      <c r="Q11"/>
      <c r="R11"/>
    </row>
    <row r="12" spans="1:18" s="73" customFormat="1" ht="21.95" customHeight="1">
      <c r="A12" s="16" t="s">
        <v>2141</v>
      </c>
      <c r="B12" s="16">
        <v>9</v>
      </c>
      <c r="C12" s="16" t="s">
        <v>2349</v>
      </c>
      <c r="D12" s="24">
        <v>43328</v>
      </c>
      <c r="E12" s="16" t="s">
        <v>1307</v>
      </c>
      <c r="F12" s="16" t="s">
        <v>77</v>
      </c>
      <c r="G12" s="16">
        <v>1</v>
      </c>
      <c r="H12" s="16" t="s">
        <v>51</v>
      </c>
      <c r="I12" s="16">
        <v>60</v>
      </c>
      <c r="J12" s="145" t="s">
        <v>1220</v>
      </c>
      <c r="K12" s="178" t="s">
        <v>2418</v>
      </c>
      <c r="L12" s="145" t="s">
        <v>1220</v>
      </c>
      <c r="M12" s="16" t="s">
        <v>2136</v>
      </c>
      <c r="N12"/>
      <c r="O12"/>
      <c r="P12"/>
      <c r="Q12"/>
      <c r="R12"/>
    </row>
    <row r="13" spans="1:18" s="73" customFormat="1" ht="21.95" customHeight="1">
      <c r="A13" s="16" t="s">
        <v>2132</v>
      </c>
      <c r="B13" s="16">
        <v>10</v>
      </c>
      <c r="C13" s="16" t="s">
        <v>2349</v>
      </c>
      <c r="D13" s="24">
        <v>43327</v>
      </c>
      <c r="E13" s="16" t="s">
        <v>492</v>
      </c>
      <c r="F13" s="16" t="s">
        <v>77</v>
      </c>
      <c r="G13" s="16">
        <v>1</v>
      </c>
      <c r="H13" s="16" t="s">
        <v>725</v>
      </c>
      <c r="I13" s="16">
        <v>60</v>
      </c>
      <c r="J13" s="145" t="s">
        <v>2442</v>
      </c>
      <c r="K13" s="178">
        <v>3012990</v>
      </c>
      <c r="L13" s="16" t="s">
        <v>2441</v>
      </c>
      <c r="M13" s="16" t="s">
        <v>2129</v>
      </c>
      <c r="N13"/>
      <c r="O13"/>
      <c r="P13"/>
      <c r="Q13"/>
      <c r="R13"/>
    </row>
    <row r="14" spans="1:18" s="73" customFormat="1" ht="21.95" customHeight="1">
      <c r="A14" s="16" t="s">
        <v>2119</v>
      </c>
      <c r="B14" s="16">
        <v>11</v>
      </c>
      <c r="C14" s="24" t="s">
        <v>2440</v>
      </c>
      <c r="D14" s="24">
        <v>43325</v>
      </c>
      <c r="E14" s="16" t="s">
        <v>492</v>
      </c>
      <c r="F14" s="16" t="s">
        <v>2439</v>
      </c>
      <c r="G14" s="16">
        <v>1.5</v>
      </c>
      <c r="H14" s="16" t="s">
        <v>2438</v>
      </c>
      <c r="I14" s="16">
        <v>30</v>
      </c>
      <c r="J14" s="180" t="s">
        <v>2437</v>
      </c>
      <c r="K14" s="179">
        <v>13905807246</v>
      </c>
      <c r="L14" s="16" t="s">
        <v>2119</v>
      </c>
      <c r="M14" s="16" t="s">
        <v>2115</v>
      </c>
      <c r="N14"/>
      <c r="O14"/>
      <c r="P14"/>
      <c r="Q14"/>
      <c r="R14"/>
    </row>
    <row r="15" spans="1:18" s="73" customFormat="1" ht="21.95" customHeight="1">
      <c r="A15" s="16" t="s">
        <v>2108</v>
      </c>
      <c r="B15" s="16">
        <v>12</v>
      </c>
      <c r="C15" s="16" t="s">
        <v>2349</v>
      </c>
      <c r="D15" s="24">
        <v>43326</v>
      </c>
      <c r="E15" s="16" t="s">
        <v>1216</v>
      </c>
      <c r="F15" s="16" t="s">
        <v>77</v>
      </c>
      <c r="G15" s="16">
        <v>2</v>
      </c>
      <c r="H15" s="16" t="s">
        <v>725</v>
      </c>
      <c r="I15" s="16">
        <v>30</v>
      </c>
      <c r="J15" s="145" t="s">
        <v>1220</v>
      </c>
      <c r="K15" s="178" t="s">
        <v>2418</v>
      </c>
      <c r="L15" s="16" t="s">
        <v>321</v>
      </c>
      <c r="M15" s="16" t="s">
        <v>2105</v>
      </c>
      <c r="N15"/>
      <c r="O15"/>
      <c r="P15"/>
      <c r="Q15"/>
      <c r="R15"/>
    </row>
    <row r="16" spans="1:18" s="73" customFormat="1" ht="21.95" customHeight="1">
      <c r="A16" s="16" t="s">
        <v>2108</v>
      </c>
      <c r="B16" s="16">
        <v>13</v>
      </c>
      <c r="C16" s="16" t="s">
        <v>2436</v>
      </c>
      <c r="D16" s="24">
        <v>43327</v>
      </c>
      <c r="E16" s="16" t="s">
        <v>1216</v>
      </c>
      <c r="F16" s="16" t="s">
        <v>77</v>
      </c>
      <c r="G16" s="16">
        <v>2</v>
      </c>
      <c r="H16" s="16" t="s">
        <v>725</v>
      </c>
      <c r="I16" s="16">
        <v>20</v>
      </c>
      <c r="J16" s="145" t="s">
        <v>2105</v>
      </c>
      <c r="K16" s="178">
        <v>13758027432</v>
      </c>
      <c r="L16" s="16" t="s">
        <v>321</v>
      </c>
      <c r="M16" s="16" t="s">
        <v>2105</v>
      </c>
      <c r="N16"/>
      <c r="O16"/>
      <c r="P16"/>
      <c r="Q16"/>
      <c r="R16"/>
    </row>
    <row r="17" spans="1:18" s="73" customFormat="1" ht="21.95" customHeight="1">
      <c r="A17" s="16" t="s">
        <v>2108</v>
      </c>
      <c r="B17" s="16">
        <v>14</v>
      </c>
      <c r="C17" s="16" t="s">
        <v>2435</v>
      </c>
      <c r="D17" s="24">
        <v>43286</v>
      </c>
      <c r="E17" s="16" t="s">
        <v>1216</v>
      </c>
      <c r="F17" s="16" t="s">
        <v>77</v>
      </c>
      <c r="G17" s="16">
        <v>2</v>
      </c>
      <c r="H17" s="16" t="s">
        <v>725</v>
      </c>
      <c r="I17" s="16">
        <v>30</v>
      </c>
      <c r="J17" s="145" t="s">
        <v>1220</v>
      </c>
      <c r="K17" s="178" t="s">
        <v>2418</v>
      </c>
      <c r="L17" s="16" t="s">
        <v>2434</v>
      </c>
      <c r="M17" s="16" t="s">
        <v>2105</v>
      </c>
      <c r="N17"/>
      <c r="O17"/>
      <c r="P17"/>
      <c r="Q17"/>
      <c r="R17"/>
    </row>
    <row r="18" spans="1:18" s="73" customFormat="1" ht="21.95" customHeight="1">
      <c r="A18" s="16" t="s">
        <v>2096</v>
      </c>
      <c r="B18" s="16">
        <v>15</v>
      </c>
      <c r="C18" s="16" t="s">
        <v>2433</v>
      </c>
      <c r="D18" s="24">
        <v>43290</v>
      </c>
      <c r="E18" s="16" t="s">
        <v>1264</v>
      </c>
      <c r="F18" s="16" t="s">
        <v>77</v>
      </c>
      <c r="G18" s="16">
        <v>3</v>
      </c>
      <c r="H18" s="16" t="s">
        <v>51</v>
      </c>
      <c r="I18" s="16">
        <v>50</v>
      </c>
      <c r="J18" s="16" t="s">
        <v>2313</v>
      </c>
      <c r="K18" s="65">
        <v>13735040642</v>
      </c>
      <c r="L18" s="16" t="s">
        <v>2432</v>
      </c>
      <c r="M18" s="16" t="s">
        <v>2427</v>
      </c>
      <c r="N18"/>
      <c r="O18"/>
      <c r="P18"/>
      <c r="Q18"/>
      <c r="R18"/>
    </row>
    <row r="19" spans="1:18" s="73" customFormat="1" ht="21.95" customHeight="1">
      <c r="A19" s="16" t="s">
        <v>2096</v>
      </c>
      <c r="B19" s="16">
        <v>16</v>
      </c>
      <c r="C19" s="16" t="s">
        <v>2431</v>
      </c>
      <c r="D19" s="161">
        <v>43298</v>
      </c>
      <c r="E19" s="16" t="s">
        <v>1226</v>
      </c>
      <c r="F19" s="16" t="s">
        <v>2013</v>
      </c>
      <c r="G19" s="16">
        <v>3</v>
      </c>
      <c r="H19" s="16" t="s">
        <v>51</v>
      </c>
      <c r="I19" s="16">
        <v>30</v>
      </c>
      <c r="J19" s="16" t="s">
        <v>2093</v>
      </c>
      <c r="K19" s="65">
        <v>15858056496</v>
      </c>
      <c r="L19" s="16" t="s">
        <v>321</v>
      </c>
      <c r="M19" s="16" t="s">
        <v>2430</v>
      </c>
      <c r="N19"/>
      <c r="O19"/>
      <c r="P19"/>
      <c r="Q19"/>
      <c r="R19"/>
    </row>
    <row r="20" spans="1:18" s="73" customFormat="1" ht="21.95" customHeight="1">
      <c r="A20" s="16" t="s">
        <v>2096</v>
      </c>
      <c r="B20" s="16">
        <v>17</v>
      </c>
      <c r="C20" s="16" t="s">
        <v>2429</v>
      </c>
      <c r="D20" s="24">
        <v>43307</v>
      </c>
      <c r="E20" s="16" t="s">
        <v>1226</v>
      </c>
      <c r="F20" s="16" t="s">
        <v>2428</v>
      </c>
      <c r="G20" s="16">
        <v>3</v>
      </c>
      <c r="H20" s="16" t="s">
        <v>51</v>
      </c>
      <c r="I20" s="16">
        <v>40</v>
      </c>
      <c r="J20" s="16" t="s">
        <v>2093</v>
      </c>
      <c r="K20" s="65">
        <v>15858056496</v>
      </c>
      <c r="L20" s="16" t="s">
        <v>321</v>
      </c>
      <c r="M20" s="16" t="s">
        <v>2427</v>
      </c>
      <c r="N20"/>
      <c r="O20"/>
      <c r="P20"/>
      <c r="Q20"/>
      <c r="R20"/>
    </row>
    <row r="21" spans="1:18" ht="21.95" customHeight="1">
      <c r="A21" s="16" t="s">
        <v>2083</v>
      </c>
      <c r="B21" s="16">
        <v>18</v>
      </c>
      <c r="C21" s="16" t="s">
        <v>2426</v>
      </c>
      <c r="D21" s="24">
        <v>43286</v>
      </c>
      <c r="E21" s="16" t="s">
        <v>1307</v>
      </c>
      <c r="F21" s="16" t="s">
        <v>77</v>
      </c>
      <c r="G21" s="16">
        <v>1</v>
      </c>
      <c r="H21" s="16" t="s">
        <v>51</v>
      </c>
      <c r="I21" s="16">
        <v>20</v>
      </c>
      <c r="J21" s="16" t="s">
        <v>2425</v>
      </c>
      <c r="K21" s="25">
        <v>17767023583</v>
      </c>
      <c r="L21" s="16" t="s">
        <v>2424</v>
      </c>
      <c r="M21" s="16" t="s">
        <v>2080</v>
      </c>
      <c r="N21"/>
      <c r="O21"/>
      <c r="P21"/>
      <c r="Q21"/>
      <c r="R21"/>
    </row>
    <row r="22" spans="1:18" ht="21.95" customHeight="1">
      <c r="A22" s="16" t="s">
        <v>2083</v>
      </c>
      <c r="B22" s="16">
        <v>19</v>
      </c>
      <c r="C22" s="16" t="s">
        <v>2349</v>
      </c>
      <c r="D22" s="24">
        <v>43286</v>
      </c>
      <c r="E22" s="16" t="s">
        <v>1307</v>
      </c>
      <c r="F22" s="16" t="s">
        <v>77</v>
      </c>
      <c r="G22" s="16">
        <v>1</v>
      </c>
      <c r="H22" s="16" t="s">
        <v>51</v>
      </c>
      <c r="I22" s="16">
        <v>20</v>
      </c>
      <c r="J22" s="16" t="s">
        <v>2423</v>
      </c>
      <c r="K22" s="25">
        <v>6201511</v>
      </c>
      <c r="L22" s="16" t="s">
        <v>2083</v>
      </c>
      <c r="M22" s="16" t="s">
        <v>2080</v>
      </c>
      <c r="N22"/>
      <c r="O22"/>
      <c r="P22"/>
      <c r="Q22"/>
      <c r="R22"/>
    </row>
    <row r="23" spans="1:18" ht="21.95" customHeight="1">
      <c r="A23" s="16" t="s">
        <v>2067</v>
      </c>
      <c r="B23" s="16">
        <v>20</v>
      </c>
      <c r="C23" s="16" t="s">
        <v>2076</v>
      </c>
      <c r="D23" s="24">
        <v>43297</v>
      </c>
      <c r="E23" s="16" t="s">
        <v>2075</v>
      </c>
      <c r="F23" s="16" t="s">
        <v>77</v>
      </c>
      <c r="G23" s="16">
        <v>1</v>
      </c>
      <c r="H23" s="16" t="s">
        <v>51</v>
      </c>
      <c r="I23" s="16">
        <v>50</v>
      </c>
      <c r="J23" s="16" t="s">
        <v>2422</v>
      </c>
      <c r="K23" s="25">
        <v>13758003639</v>
      </c>
      <c r="L23" s="16" t="s">
        <v>322</v>
      </c>
      <c r="M23" s="16" t="s">
        <v>2064</v>
      </c>
      <c r="N23"/>
      <c r="O23"/>
      <c r="P23"/>
      <c r="Q23"/>
      <c r="R23"/>
    </row>
    <row r="24" spans="1:18" ht="21.95" customHeight="1">
      <c r="A24" s="16" t="s">
        <v>2067</v>
      </c>
      <c r="B24" s="16">
        <v>21</v>
      </c>
      <c r="C24" s="16" t="s">
        <v>2421</v>
      </c>
      <c r="D24" s="24">
        <v>43301</v>
      </c>
      <c r="E24" s="16" t="s">
        <v>2072</v>
      </c>
      <c r="F24" s="16" t="s">
        <v>77</v>
      </c>
      <c r="G24" s="16">
        <v>1</v>
      </c>
      <c r="H24" s="16" t="s">
        <v>51</v>
      </c>
      <c r="I24" s="16">
        <v>50</v>
      </c>
      <c r="J24" s="16" t="s">
        <v>2420</v>
      </c>
      <c r="K24" s="25">
        <v>13706808782</v>
      </c>
      <c r="L24" s="16" t="s">
        <v>2419</v>
      </c>
      <c r="M24" s="16" t="s">
        <v>2064</v>
      </c>
      <c r="N24"/>
      <c r="O24"/>
      <c r="P24"/>
      <c r="Q24"/>
      <c r="R24"/>
    </row>
    <row r="25" spans="1:18" ht="21.95" customHeight="1">
      <c r="A25" s="16" t="s">
        <v>2054</v>
      </c>
      <c r="B25" s="16">
        <v>22</v>
      </c>
      <c r="C25" s="16" t="s">
        <v>2349</v>
      </c>
      <c r="D25" s="24">
        <v>43299</v>
      </c>
      <c r="E25" s="16" t="s">
        <v>1224</v>
      </c>
      <c r="F25" s="16" t="s">
        <v>77</v>
      </c>
      <c r="G25" s="16">
        <v>2</v>
      </c>
      <c r="H25" s="16" t="s">
        <v>657</v>
      </c>
      <c r="I25" s="16">
        <v>40</v>
      </c>
      <c r="J25" s="145" t="s">
        <v>1220</v>
      </c>
      <c r="K25" s="178" t="s">
        <v>2418</v>
      </c>
      <c r="L25" s="145" t="s">
        <v>1220</v>
      </c>
      <c r="M25" s="16" t="s">
        <v>2051</v>
      </c>
      <c r="N25"/>
      <c r="O25"/>
      <c r="P25"/>
      <c r="Q25"/>
      <c r="R25"/>
    </row>
    <row r="26" spans="1:18" ht="21.95" customHeight="1">
      <c r="A26" s="16" t="s">
        <v>2043</v>
      </c>
      <c r="B26" s="16">
        <v>23</v>
      </c>
      <c r="C26" s="16" t="s">
        <v>2417</v>
      </c>
      <c r="D26" s="175" t="s">
        <v>1220</v>
      </c>
      <c r="E26" s="175" t="s">
        <v>1220</v>
      </c>
      <c r="F26" s="102" t="s">
        <v>1220</v>
      </c>
      <c r="G26" s="102" t="s">
        <v>1220</v>
      </c>
      <c r="H26" s="14" t="s">
        <v>1504</v>
      </c>
      <c r="I26" s="14">
        <v>60</v>
      </c>
      <c r="J26" s="14" t="s">
        <v>2414</v>
      </c>
      <c r="K26" s="153">
        <v>3660549</v>
      </c>
      <c r="L26" s="14" t="s">
        <v>2043</v>
      </c>
      <c r="M26" s="14" t="s">
        <v>2411</v>
      </c>
      <c r="N26"/>
      <c r="O26"/>
      <c r="P26"/>
      <c r="Q26"/>
      <c r="R26"/>
    </row>
    <row r="27" spans="1:18" ht="21.95" customHeight="1">
      <c r="A27" s="16" t="s">
        <v>2043</v>
      </c>
      <c r="B27" s="16">
        <v>24</v>
      </c>
      <c r="C27" s="16" t="s">
        <v>2349</v>
      </c>
      <c r="D27" s="175" t="s">
        <v>1220</v>
      </c>
      <c r="E27" s="175" t="s">
        <v>1220</v>
      </c>
      <c r="F27" s="16" t="s">
        <v>77</v>
      </c>
      <c r="G27" s="16">
        <v>1</v>
      </c>
      <c r="H27" s="102" t="s">
        <v>51</v>
      </c>
      <c r="I27" s="16">
        <v>30</v>
      </c>
      <c r="J27" s="16" t="s">
        <v>2416</v>
      </c>
      <c r="K27" s="25">
        <v>13567699120</v>
      </c>
      <c r="L27" s="14" t="s">
        <v>2043</v>
      </c>
      <c r="M27" s="14" t="s">
        <v>2411</v>
      </c>
      <c r="N27"/>
      <c r="O27"/>
      <c r="P27"/>
      <c r="Q27"/>
      <c r="R27"/>
    </row>
    <row r="28" spans="1:18" ht="21.95" customHeight="1">
      <c r="A28" s="16" t="s">
        <v>2043</v>
      </c>
      <c r="B28" s="16">
        <v>25</v>
      </c>
      <c r="C28" s="16" t="s">
        <v>2415</v>
      </c>
      <c r="D28" s="175" t="s">
        <v>1220</v>
      </c>
      <c r="E28" s="175" t="s">
        <v>1220</v>
      </c>
      <c r="F28" s="102" t="s">
        <v>1220</v>
      </c>
      <c r="G28" s="102" t="s">
        <v>1220</v>
      </c>
      <c r="H28" s="102" t="s">
        <v>51</v>
      </c>
      <c r="I28" s="102">
        <v>60</v>
      </c>
      <c r="J28" s="14" t="s">
        <v>2414</v>
      </c>
      <c r="K28" s="153">
        <v>3660549</v>
      </c>
      <c r="L28" s="14" t="s">
        <v>2043</v>
      </c>
      <c r="M28" s="14" t="s">
        <v>2411</v>
      </c>
      <c r="N28"/>
      <c r="O28"/>
      <c r="P28"/>
      <c r="Q28"/>
      <c r="R28"/>
    </row>
    <row r="29" spans="1:18" ht="21.95" customHeight="1">
      <c r="A29" s="16" t="s">
        <v>2043</v>
      </c>
      <c r="B29" s="16">
        <v>26</v>
      </c>
      <c r="C29" s="177" t="s">
        <v>2413</v>
      </c>
      <c r="D29" s="176" t="s">
        <v>1220</v>
      </c>
      <c r="E29" s="175" t="s">
        <v>1220</v>
      </c>
      <c r="F29" s="102" t="s">
        <v>2405</v>
      </c>
      <c r="G29" s="102" t="s">
        <v>1220</v>
      </c>
      <c r="H29" s="102" t="s">
        <v>51</v>
      </c>
      <c r="I29" s="175">
        <v>200</v>
      </c>
      <c r="J29" s="102" t="s">
        <v>2412</v>
      </c>
      <c r="K29" s="153">
        <v>3660549</v>
      </c>
      <c r="L29" s="14" t="s">
        <v>2043</v>
      </c>
      <c r="M29" s="14" t="s">
        <v>2411</v>
      </c>
      <c r="N29"/>
      <c r="O29"/>
      <c r="P29"/>
      <c r="Q29"/>
      <c r="R29"/>
    </row>
    <row r="30" spans="1:18" ht="21.95" customHeight="1">
      <c r="A30" s="16" t="s">
        <v>2034</v>
      </c>
      <c r="B30" s="16">
        <v>27</v>
      </c>
      <c r="C30" s="16" t="s">
        <v>2410</v>
      </c>
      <c r="D30" s="24">
        <v>43313</v>
      </c>
      <c r="E30" s="16" t="s">
        <v>2409</v>
      </c>
      <c r="F30" s="16" t="s">
        <v>2405</v>
      </c>
      <c r="G30" s="16">
        <v>1</v>
      </c>
      <c r="H30" s="16" t="s">
        <v>657</v>
      </c>
      <c r="I30" s="16">
        <v>6</v>
      </c>
      <c r="J30" s="16" t="s">
        <v>2404</v>
      </c>
      <c r="K30" s="25">
        <v>3318064</v>
      </c>
      <c r="L30" s="16" t="s">
        <v>2403</v>
      </c>
      <c r="M30" s="16" t="s">
        <v>2402</v>
      </c>
      <c r="N30"/>
      <c r="O30"/>
      <c r="P30"/>
      <c r="Q30"/>
      <c r="R30"/>
    </row>
    <row r="31" spans="1:18" ht="21.95" customHeight="1">
      <c r="A31" s="16" t="s">
        <v>2034</v>
      </c>
      <c r="B31" s="16">
        <v>28</v>
      </c>
      <c r="C31" s="16" t="s">
        <v>2030</v>
      </c>
      <c r="D31" s="24">
        <v>43313</v>
      </c>
      <c r="E31" s="16" t="s">
        <v>1339</v>
      </c>
      <c r="F31" s="16" t="s">
        <v>2405</v>
      </c>
      <c r="G31" s="16">
        <v>2</v>
      </c>
      <c r="H31" s="16" t="s">
        <v>657</v>
      </c>
      <c r="I31" s="16">
        <v>60</v>
      </c>
      <c r="J31" s="16" t="s">
        <v>2404</v>
      </c>
      <c r="K31" s="25">
        <v>3318064</v>
      </c>
      <c r="L31" s="16" t="s">
        <v>2403</v>
      </c>
      <c r="M31" s="16" t="s">
        <v>2402</v>
      </c>
      <c r="N31"/>
      <c r="O31"/>
      <c r="P31"/>
      <c r="Q31"/>
      <c r="R31"/>
    </row>
    <row r="32" spans="1:18" ht="21.95" customHeight="1">
      <c r="A32" s="16" t="s">
        <v>2034</v>
      </c>
      <c r="B32" s="16">
        <v>29</v>
      </c>
      <c r="C32" s="16" t="s">
        <v>2349</v>
      </c>
      <c r="D32" s="24">
        <v>43315</v>
      </c>
      <c r="E32" s="16" t="s">
        <v>1307</v>
      </c>
      <c r="F32" s="16" t="s">
        <v>2405</v>
      </c>
      <c r="G32" s="16">
        <v>1</v>
      </c>
      <c r="H32" s="16" t="s">
        <v>657</v>
      </c>
      <c r="I32" s="16">
        <v>30</v>
      </c>
      <c r="J32" s="16" t="s">
        <v>2408</v>
      </c>
      <c r="K32" s="25">
        <v>3318064</v>
      </c>
      <c r="L32" s="16" t="s">
        <v>728</v>
      </c>
      <c r="M32" s="16" t="s">
        <v>2407</v>
      </c>
      <c r="N32"/>
      <c r="O32"/>
      <c r="P32"/>
      <c r="Q32"/>
      <c r="R32"/>
    </row>
    <row r="33" spans="1:18" ht="21.95" customHeight="1">
      <c r="A33" s="16" t="s">
        <v>2034</v>
      </c>
      <c r="B33" s="16">
        <v>30</v>
      </c>
      <c r="C33" s="16" t="s">
        <v>2406</v>
      </c>
      <c r="D33" s="24">
        <v>43329</v>
      </c>
      <c r="E33" s="16" t="s">
        <v>87</v>
      </c>
      <c r="F33" s="16" t="s">
        <v>2405</v>
      </c>
      <c r="G33" s="16">
        <v>2</v>
      </c>
      <c r="H33" s="16" t="s">
        <v>657</v>
      </c>
      <c r="I33" s="16">
        <v>30</v>
      </c>
      <c r="J33" s="16" t="s">
        <v>2404</v>
      </c>
      <c r="K33" s="25">
        <v>3318064</v>
      </c>
      <c r="L33" s="16" t="s">
        <v>2403</v>
      </c>
      <c r="M33" s="16" t="s">
        <v>2402</v>
      </c>
      <c r="N33"/>
      <c r="O33"/>
      <c r="P33"/>
      <c r="Q33"/>
      <c r="R33"/>
    </row>
    <row r="34" spans="1:18" ht="21.95" customHeight="1">
      <c r="A34" s="16" t="s">
        <v>2022</v>
      </c>
      <c r="B34" s="16">
        <v>31</v>
      </c>
      <c r="C34" s="16" t="s">
        <v>2401</v>
      </c>
      <c r="D34" s="24">
        <v>43286</v>
      </c>
      <c r="E34" s="16" t="s">
        <v>776</v>
      </c>
      <c r="F34" s="16" t="s">
        <v>77</v>
      </c>
      <c r="G34" s="16">
        <v>3</v>
      </c>
      <c r="H34" s="16" t="s">
        <v>51</v>
      </c>
      <c r="I34" s="16">
        <v>150</v>
      </c>
      <c r="J34" s="16" t="s">
        <v>2400</v>
      </c>
      <c r="K34" s="25">
        <v>15257070760</v>
      </c>
      <c r="L34" s="16" t="s">
        <v>2022</v>
      </c>
      <c r="M34" s="16" t="s">
        <v>2397</v>
      </c>
      <c r="N34"/>
      <c r="O34"/>
      <c r="P34"/>
      <c r="Q34"/>
      <c r="R34"/>
    </row>
    <row r="35" spans="1:18" ht="21.95" customHeight="1">
      <c r="A35" s="16" t="s">
        <v>2022</v>
      </c>
      <c r="B35" s="16">
        <v>32</v>
      </c>
      <c r="C35" s="16" t="s">
        <v>2399</v>
      </c>
      <c r="D35" s="24">
        <v>43301</v>
      </c>
      <c r="E35" s="16" t="s">
        <v>2396</v>
      </c>
      <c r="F35" s="16" t="s">
        <v>77</v>
      </c>
      <c r="G35" s="16">
        <v>1.5</v>
      </c>
      <c r="H35" s="16" t="s">
        <v>51</v>
      </c>
      <c r="I35" s="16">
        <v>40</v>
      </c>
      <c r="J35" s="16" t="s">
        <v>2398</v>
      </c>
      <c r="K35" s="25">
        <v>13666584871</v>
      </c>
      <c r="L35" s="16" t="s">
        <v>2022</v>
      </c>
      <c r="M35" s="16" t="s">
        <v>2397</v>
      </c>
      <c r="N35"/>
      <c r="O35"/>
      <c r="P35"/>
      <c r="Q35"/>
      <c r="R35"/>
    </row>
    <row r="36" spans="1:18" ht="21.95" customHeight="1">
      <c r="A36" s="16" t="s">
        <v>2022</v>
      </c>
      <c r="B36" s="16">
        <v>33</v>
      </c>
      <c r="C36" s="16" t="s">
        <v>2349</v>
      </c>
      <c r="D36" s="24">
        <v>43305</v>
      </c>
      <c r="E36" s="16" t="s">
        <v>2396</v>
      </c>
      <c r="F36" s="16" t="s">
        <v>77</v>
      </c>
      <c r="G36" s="16">
        <v>1.5</v>
      </c>
      <c r="H36" s="16" t="s">
        <v>51</v>
      </c>
      <c r="I36" s="16">
        <v>40</v>
      </c>
      <c r="J36" s="16" t="s">
        <v>2395</v>
      </c>
      <c r="K36" s="25">
        <v>6200706</v>
      </c>
      <c r="L36" s="36" t="s">
        <v>631</v>
      </c>
      <c r="M36" s="16" t="s">
        <v>2018</v>
      </c>
      <c r="N36"/>
      <c r="O36"/>
      <c r="P36"/>
      <c r="Q36"/>
      <c r="R36"/>
    </row>
    <row r="37" spans="1:18" ht="21.95" customHeight="1">
      <c r="A37" s="16" t="s">
        <v>2008</v>
      </c>
      <c r="B37" s="16">
        <v>34</v>
      </c>
      <c r="C37" s="16" t="s">
        <v>2394</v>
      </c>
      <c r="D37" s="24">
        <v>43286</v>
      </c>
      <c r="E37" s="16" t="s">
        <v>492</v>
      </c>
      <c r="F37" s="16" t="s">
        <v>77</v>
      </c>
      <c r="G37" s="16">
        <v>1.5</v>
      </c>
      <c r="H37" s="16" t="s">
        <v>51</v>
      </c>
      <c r="I37" s="16">
        <v>50</v>
      </c>
      <c r="J37" s="16" t="s">
        <v>2393</v>
      </c>
      <c r="K37" s="25">
        <v>13758003639</v>
      </c>
      <c r="L37" s="16" t="s">
        <v>322</v>
      </c>
      <c r="M37" s="16" t="s">
        <v>2392</v>
      </c>
      <c r="N37"/>
      <c r="O37"/>
      <c r="P37"/>
      <c r="Q37"/>
      <c r="R37"/>
    </row>
    <row r="38" spans="1:18" ht="21.95" customHeight="1">
      <c r="A38" s="16" t="s">
        <v>2008</v>
      </c>
      <c r="B38" s="16">
        <v>35</v>
      </c>
      <c r="C38" s="16" t="s">
        <v>2391</v>
      </c>
      <c r="D38" s="24">
        <v>43286</v>
      </c>
      <c r="E38" s="16" t="s">
        <v>1506</v>
      </c>
      <c r="F38" s="16" t="s">
        <v>77</v>
      </c>
      <c r="G38" s="16">
        <v>1</v>
      </c>
      <c r="H38" s="16" t="s">
        <v>1504</v>
      </c>
      <c r="I38" s="16">
        <v>50</v>
      </c>
      <c r="J38" s="16" t="s">
        <v>2390</v>
      </c>
      <c r="K38" s="25">
        <v>3660929</v>
      </c>
      <c r="L38" s="16" t="s">
        <v>2389</v>
      </c>
      <c r="M38" s="16" t="s">
        <v>2005</v>
      </c>
      <c r="N38"/>
      <c r="O38"/>
      <c r="P38"/>
      <c r="Q38"/>
      <c r="R38"/>
    </row>
    <row r="39" spans="1:18" ht="21.95" customHeight="1">
      <c r="A39" s="16" t="s">
        <v>2008</v>
      </c>
      <c r="B39" s="16">
        <v>36</v>
      </c>
      <c r="C39" s="16" t="s">
        <v>2349</v>
      </c>
      <c r="D39" s="24">
        <v>43296</v>
      </c>
      <c r="E39" s="93" t="s">
        <v>2388</v>
      </c>
      <c r="F39" s="16" t="s">
        <v>77</v>
      </c>
      <c r="G39" s="16">
        <v>1</v>
      </c>
      <c r="H39" s="16" t="s">
        <v>51</v>
      </c>
      <c r="I39" s="16">
        <v>50</v>
      </c>
      <c r="J39" s="16" t="s">
        <v>2387</v>
      </c>
      <c r="K39" s="25">
        <v>6207076</v>
      </c>
      <c r="L39" s="16" t="s">
        <v>305</v>
      </c>
      <c r="M39" s="16" t="s">
        <v>2011</v>
      </c>
      <c r="N39"/>
      <c r="O39"/>
      <c r="P39"/>
      <c r="Q39"/>
      <c r="R39"/>
    </row>
    <row r="40" spans="1:18" ht="21.95" customHeight="1">
      <c r="A40" s="16" t="s">
        <v>1991</v>
      </c>
      <c r="B40" s="16">
        <v>37</v>
      </c>
      <c r="C40" s="16" t="s">
        <v>2349</v>
      </c>
      <c r="D40" s="24">
        <v>43306</v>
      </c>
      <c r="E40" s="93" t="s">
        <v>2386</v>
      </c>
      <c r="F40" s="16" t="s">
        <v>2385</v>
      </c>
      <c r="G40" s="16">
        <v>1</v>
      </c>
      <c r="H40" s="16" t="s">
        <v>725</v>
      </c>
      <c r="I40" s="16">
        <v>40</v>
      </c>
      <c r="J40" s="145" t="s">
        <v>2384</v>
      </c>
      <c r="K40" s="174">
        <v>13750720003</v>
      </c>
      <c r="L40" s="145" t="s">
        <v>2383</v>
      </c>
      <c r="M40" s="16" t="s">
        <v>1988</v>
      </c>
      <c r="N40"/>
      <c r="O40"/>
      <c r="P40"/>
      <c r="Q40"/>
      <c r="R40"/>
    </row>
    <row r="41" spans="1:18" ht="21.95" customHeight="1">
      <c r="A41" s="16" t="s">
        <v>1976</v>
      </c>
      <c r="B41" s="16">
        <v>38</v>
      </c>
      <c r="C41" s="16" t="s">
        <v>2382</v>
      </c>
      <c r="D41" s="24">
        <v>43280</v>
      </c>
      <c r="E41" s="16" t="s">
        <v>1255</v>
      </c>
      <c r="F41" s="16" t="s">
        <v>1986</v>
      </c>
      <c r="G41" s="16">
        <v>2</v>
      </c>
      <c r="H41" s="16" t="s">
        <v>2377</v>
      </c>
      <c r="I41" s="16">
        <v>300</v>
      </c>
      <c r="J41" s="16" t="s">
        <v>2381</v>
      </c>
      <c r="K41" s="25">
        <v>3690251</v>
      </c>
      <c r="L41" s="16" t="s">
        <v>2376</v>
      </c>
      <c r="M41" s="16" t="s">
        <v>1971</v>
      </c>
      <c r="N41"/>
      <c r="O41"/>
      <c r="P41"/>
      <c r="Q41"/>
      <c r="R41"/>
    </row>
    <row r="42" spans="1:18" ht="21.95" customHeight="1">
      <c r="A42" s="16" t="s">
        <v>1976</v>
      </c>
      <c r="B42" s="16">
        <v>39</v>
      </c>
      <c r="C42" s="16" t="s">
        <v>2380</v>
      </c>
      <c r="D42" s="24">
        <v>43301</v>
      </c>
      <c r="E42" s="16" t="s">
        <v>1264</v>
      </c>
      <c r="F42" s="16" t="s">
        <v>2378</v>
      </c>
      <c r="G42" s="16">
        <v>2</v>
      </c>
      <c r="H42" s="16" t="s">
        <v>2377</v>
      </c>
      <c r="I42" s="16">
        <v>10</v>
      </c>
      <c r="J42" s="16" t="s">
        <v>1971</v>
      </c>
      <c r="K42" s="25">
        <v>3696767</v>
      </c>
      <c r="L42" s="16" t="s">
        <v>2376</v>
      </c>
      <c r="M42" s="16" t="s">
        <v>2375</v>
      </c>
      <c r="N42"/>
      <c r="O42"/>
      <c r="P42"/>
      <c r="Q42"/>
      <c r="R42"/>
    </row>
    <row r="43" spans="1:18" ht="21.95" customHeight="1">
      <c r="A43" s="16" t="s">
        <v>1976</v>
      </c>
      <c r="B43" s="16">
        <v>40</v>
      </c>
      <c r="C43" s="16" t="s">
        <v>2379</v>
      </c>
      <c r="D43" s="24">
        <v>43301</v>
      </c>
      <c r="E43" s="16" t="s">
        <v>1264</v>
      </c>
      <c r="F43" s="16" t="s">
        <v>2378</v>
      </c>
      <c r="G43" s="16">
        <v>2</v>
      </c>
      <c r="H43" s="16" t="s">
        <v>2377</v>
      </c>
      <c r="I43" s="16">
        <v>10</v>
      </c>
      <c r="J43" s="16" t="s">
        <v>1971</v>
      </c>
      <c r="K43" s="25">
        <v>3696767</v>
      </c>
      <c r="L43" s="16" t="s">
        <v>2376</v>
      </c>
      <c r="M43" s="16" t="s">
        <v>2375</v>
      </c>
      <c r="N43"/>
      <c r="O43"/>
      <c r="P43"/>
      <c r="Q43"/>
      <c r="R43"/>
    </row>
    <row r="44" spans="1:18" ht="21.95" customHeight="1">
      <c r="A44" s="16" t="s">
        <v>1961</v>
      </c>
      <c r="B44" s="16">
        <v>41</v>
      </c>
      <c r="C44" s="16" t="s">
        <v>2374</v>
      </c>
      <c r="D44" s="24" t="s">
        <v>1704</v>
      </c>
      <c r="E44" s="16" t="s">
        <v>1264</v>
      </c>
      <c r="F44" s="16" t="s">
        <v>77</v>
      </c>
      <c r="G44" s="16">
        <v>2</v>
      </c>
      <c r="H44" s="16" t="s">
        <v>2373</v>
      </c>
      <c r="I44" s="16">
        <v>30</v>
      </c>
      <c r="J44" s="16" t="s">
        <v>2372</v>
      </c>
      <c r="K44" s="25">
        <v>6200244</v>
      </c>
      <c r="L44" s="16" t="s">
        <v>2371</v>
      </c>
      <c r="M44" s="16" t="s">
        <v>1958</v>
      </c>
      <c r="N44"/>
      <c r="O44"/>
      <c r="P44"/>
      <c r="Q44"/>
      <c r="R44"/>
    </row>
    <row r="45" spans="1:18" ht="21.95" customHeight="1">
      <c r="A45" s="16" t="s">
        <v>1961</v>
      </c>
      <c r="B45" s="16">
        <v>42</v>
      </c>
      <c r="C45" s="16" t="s">
        <v>2349</v>
      </c>
      <c r="D45" s="24">
        <v>43291</v>
      </c>
      <c r="E45" s="16" t="s">
        <v>346</v>
      </c>
      <c r="F45" s="16" t="s">
        <v>77</v>
      </c>
      <c r="G45" s="16">
        <v>2</v>
      </c>
      <c r="H45" s="16" t="s">
        <v>657</v>
      </c>
      <c r="I45" s="16">
        <v>45</v>
      </c>
      <c r="J45" s="16" t="s">
        <v>2370</v>
      </c>
      <c r="K45" s="25">
        <v>3095355</v>
      </c>
      <c r="L45" s="16" t="s">
        <v>2369</v>
      </c>
      <c r="M45" s="16" t="s">
        <v>1958</v>
      </c>
      <c r="N45"/>
      <c r="O45"/>
      <c r="P45"/>
      <c r="Q45"/>
      <c r="R45"/>
    </row>
    <row r="46" spans="1:18" ht="21.95" customHeight="1">
      <c r="A46" s="16" t="s">
        <v>1947</v>
      </c>
      <c r="B46" s="16">
        <v>43</v>
      </c>
      <c r="C46" s="16" t="s">
        <v>2323</v>
      </c>
      <c r="D46" s="24">
        <v>43300</v>
      </c>
      <c r="E46" s="16" t="s">
        <v>1307</v>
      </c>
      <c r="F46" s="16" t="s">
        <v>4</v>
      </c>
      <c r="G46" s="16">
        <v>1.5</v>
      </c>
      <c r="H46" s="16" t="s">
        <v>51</v>
      </c>
      <c r="I46" s="16">
        <v>40</v>
      </c>
      <c r="J46" s="16" t="s">
        <v>2368</v>
      </c>
      <c r="K46" s="25">
        <v>13967216632</v>
      </c>
      <c r="L46" s="16" t="s">
        <v>2367</v>
      </c>
      <c r="M46" s="16" t="s">
        <v>1943</v>
      </c>
      <c r="N46"/>
      <c r="O46"/>
      <c r="P46"/>
      <c r="Q46"/>
      <c r="R46"/>
    </row>
    <row r="47" spans="1:18" ht="21.95" customHeight="1">
      <c r="A47" s="16" t="s">
        <v>2361</v>
      </c>
      <c r="B47" s="16">
        <v>44</v>
      </c>
      <c r="C47" s="16" t="s">
        <v>2366</v>
      </c>
      <c r="D47" s="24">
        <v>43290</v>
      </c>
      <c r="E47" s="16" t="s">
        <v>1307</v>
      </c>
      <c r="F47" s="16" t="s">
        <v>2365</v>
      </c>
      <c r="G47" s="16">
        <v>1</v>
      </c>
      <c r="H47" s="16" t="s">
        <v>657</v>
      </c>
      <c r="I47" s="16">
        <v>50</v>
      </c>
      <c r="J47" s="14" t="s">
        <v>2364</v>
      </c>
      <c r="K47" s="65" t="s">
        <v>2363</v>
      </c>
      <c r="L47" s="173" t="s">
        <v>2362</v>
      </c>
      <c r="M47" s="16" t="s">
        <v>2357</v>
      </c>
      <c r="N47"/>
      <c r="O47"/>
      <c r="P47"/>
      <c r="Q47"/>
      <c r="R47"/>
    </row>
    <row r="48" spans="1:18" ht="21.95" customHeight="1">
      <c r="A48" s="16" t="s">
        <v>2361</v>
      </c>
      <c r="B48" s="16">
        <v>45</v>
      </c>
      <c r="C48" s="172" t="s">
        <v>2360</v>
      </c>
      <c r="D48" s="24">
        <v>43318</v>
      </c>
      <c r="E48" s="16" t="s">
        <v>1307</v>
      </c>
      <c r="F48" s="16" t="s">
        <v>77</v>
      </c>
      <c r="G48" s="16">
        <v>1</v>
      </c>
      <c r="H48" s="16" t="s">
        <v>657</v>
      </c>
      <c r="I48" s="16">
        <v>40</v>
      </c>
      <c r="J48" s="171" t="s">
        <v>2359</v>
      </c>
      <c r="K48" s="25">
        <v>6668157</v>
      </c>
      <c r="L48" s="16" t="s">
        <v>2358</v>
      </c>
      <c r="M48" s="16" t="s">
        <v>2357</v>
      </c>
      <c r="N48"/>
      <c r="O48"/>
      <c r="P48"/>
      <c r="Q48"/>
      <c r="R48"/>
    </row>
    <row r="49" spans="1:18" ht="21.95" customHeight="1">
      <c r="A49" s="16" t="s">
        <v>2354</v>
      </c>
      <c r="B49" s="16">
        <v>46</v>
      </c>
      <c r="C49" s="16" t="s">
        <v>2356</v>
      </c>
      <c r="D49" s="24">
        <v>43299</v>
      </c>
      <c r="E49" s="16" t="s">
        <v>1224</v>
      </c>
      <c r="F49" s="16" t="s">
        <v>77</v>
      </c>
      <c r="G49" s="16">
        <v>2</v>
      </c>
      <c r="H49" s="16" t="s">
        <v>657</v>
      </c>
      <c r="I49" s="16">
        <v>30</v>
      </c>
      <c r="J49" s="170" t="s">
        <v>2352</v>
      </c>
      <c r="K49" s="169">
        <v>13967239899</v>
      </c>
      <c r="L49" s="16" t="s">
        <v>305</v>
      </c>
      <c r="M49" s="16" t="s">
        <v>2355</v>
      </c>
      <c r="N49"/>
      <c r="O49"/>
      <c r="P49"/>
      <c r="Q49"/>
      <c r="R49"/>
    </row>
    <row r="50" spans="1:18" ht="21.95" customHeight="1">
      <c r="A50" s="16" t="s">
        <v>2354</v>
      </c>
      <c r="B50" s="16">
        <v>47</v>
      </c>
      <c r="C50" s="16" t="s">
        <v>2353</v>
      </c>
      <c r="D50" s="24">
        <v>43328</v>
      </c>
      <c r="E50" s="16" t="s">
        <v>1224</v>
      </c>
      <c r="F50" s="16" t="s">
        <v>77</v>
      </c>
      <c r="G50" s="16">
        <v>2</v>
      </c>
      <c r="H50" s="16" t="s">
        <v>657</v>
      </c>
      <c r="I50" s="16">
        <v>30</v>
      </c>
      <c r="J50" s="170" t="s">
        <v>2352</v>
      </c>
      <c r="K50" s="169">
        <v>13967239900</v>
      </c>
      <c r="L50" s="16" t="s">
        <v>2351</v>
      </c>
      <c r="M50" s="16" t="s">
        <v>2350</v>
      </c>
      <c r="N50"/>
      <c r="O50"/>
      <c r="P50"/>
      <c r="Q50"/>
      <c r="R50"/>
    </row>
    <row r="51" spans="1:18" ht="21.95" customHeight="1">
      <c r="A51" s="16" t="s">
        <v>2346</v>
      </c>
      <c r="B51" s="16">
        <v>48</v>
      </c>
      <c r="C51" s="16" t="s">
        <v>2349</v>
      </c>
      <c r="D51" s="24">
        <v>43286</v>
      </c>
      <c r="E51" s="16" t="s">
        <v>1307</v>
      </c>
      <c r="F51" s="16" t="s">
        <v>77</v>
      </c>
      <c r="G51" s="16">
        <v>1</v>
      </c>
      <c r="H51" s="16" t="s">
        <v>657</v>
      </c>
      <c r="I51" s="16">
        <v>35</v>
      </c>
      <c r="J51" s="14" t="s">
        <v>2348</v>
      </c>
      <c r="K51" s="65" t="s">
        <v>2347</v>
      </c>
      <c r="L51" s="16" t="s">
        <v>305</v>
      </c>
      <c r="M51" s="16" t="s">
        <v>2343</v>
      </c>
      <c r="N51"/>
      <c r="O51"/>
      <c r="P51"/>
      <c r="Q51"/>
      <c r="R51"/>
    </row>
    <row r="52" spans="1:18" ht="21.95" customHeight="1">
      <c r="A52" s="16" t="s">
        <v>2346</v>
      </c>
      <c r="B52" s="16">
        <v>49</v>
      </c>
      <c r="C52" s="16" t="s">
        <v>2345</v>
      </c>
      <c r="D52" s="24">
        <v>43318</v>
      </c>
      <c r="E52" s="16" t="s">
        <v>1307</v>
      </c>
      <c r="F52" s="16" t="s">
        <v>77</v>
      </c>
      <c r="G52" s="16">
        <v>1</v>
      </c>
      <c r="H52" s="16" t="s">
        <v>657</v>
      </c>
      <c r="I52" s="16">
        <v>30</v>
      </c>
      <c r="J52" s="16" t="s">
        <v>2344</v>
      </c>
      <c r="K52" s="25">
        <v>6668355</v>
      </c>
      <c r="L52" s="16" t="s">
        <v>305</v>
      </c>
      <c r="M52" s="16" t="s">
        <v>2343</v>
      </c>
      <c r="N52"/>
      <c r="O52"/>
      <c r="P52"/>
      <c r="Q52"/>
      <c r="R52"/>
    </row>
    <row r="53" spans="1:18" ht="21.95" customHeight="1">
      <c r="A53" s="16" t="s">
        <v>1732</v>
      </c>
      <c r="B53" s="16">
        <v>50</v>
      </c>
      <c r="C53" s="16" t="s">
        <v>2342</v>
      </c>
      <c r="D53" s="24">
        <v>43313</v>
      </c>
      <c r="E53" s="16" t="s">
        <v>766</v>
      </c>
      <c r="F53" s="151" t="s">
        <v>2331</v>
      </c>
      <c r="G53" s="16">
        <v>2</v>
      </c>
      <c r="H53" s="16" t="s">
        <v>2202</v>
      </c>
      <c r="I53" s="16">
        <v>35</v>
      </c>
      <c r="J53" s="16" t="s">
        <v>2341</v>
      </c>
      <c r="K53" s="25">
        <v>13567659292</v>
      </c>
      <c r="L53" s="16" t="s">
        <v>2340</v>
      </c>
      <c r="M53" s="16" t="s">
        <v>2339</v>
      </c>
      <c r="N53"/>
      <c r="O53"/>
      <c r="P53"/>
      <c r="Q53"/>
      <c r="R53"/>
    </row>
    <row r="54" spans="1:18" ht="21.95" customHeight="1">
      <c r="A54" s="16" t="s">
        <v>1722</v>
      </c>
      <c r="B54" s="16">
        <v>51</v>
      </c>
      <c r="C54" s="16" t="s">
        <v>2332</v>
      </c>
      <c r="D54" s="24">
        <v>43306</v>
      </c>
      <c r="E54" s="16" t="s">
        <v>766</v>
      </c>
      <c r="F54" s="36" t="s">
        <v>1693</v>
      </c>
      <c r="G54" s="16">
        <v>2</v>
      </c>
      <c r="H54" s="16" t="s">
        <v>2202</v>
      </c>
      <c r="I54" s="16">
        <v>35</v>
      </c>
      <c r="J54" s="16" t="s">
        <v>1631</v>
      </c>
      <c r="K54" s="25">
        <v>3069961</v>
      </c>
      <c r="L54" s="36" t="s">
        <v>2330</v>
      </c>
      <c r="M54" s="16" t="s">
        <v>2338</v>
      </c>
    </row>
    <row r="55" spans="1:18" ht="21.95" customHeight="1">
      <c r="A55" s="16" t="s">
        <v>2337</v>
      </c>
      <c r="B55" s="16">
        <v>52</v>
      </c>
      <c r="C55" s="16" t="s">
        <v>2336</v>
      </c>
      <c r="D55" s="24">
        <v>43305</v>
      </c>
      <c r="E55" s="123" t="s">
        <v>1715</v>
      </c>
      <c r="F55" s="151" t="s">
        <v>2331</v>
      </c>
      <c r="G55" s="16">
        <v>1</v>
      </c>
      <c r="H55" s="16" t="s">
        <v>2202</v>
      </c>
      <c r="I55" s="16">
        <v>40</v>
      </c>
      <c r="J55" s="16" t="s">
        <v>2335</v>
      </c>
      <c r="K55" s="25">
        <v>13758025111</v>
      </c>
      <c r="L55" s="16" t="s">
        <v>2334</v>
      </c>
      <c r="M55" s="16" t="s">
        <v>2333</v>
      </c>
    </row>
    <row r="56" spans="1:18" ht="21.95" customHeight="1">
      <c r="A56" s="16" t="s">
        <v>1742</v>
      </c>
      <c r="B56" s="16">
        <v>53</v>
      </c>
      <c r="C56" s="16" t="s">
        <v>2332</v>
      </c>
      <c r="D56" s="24">
        <v>43317</v>
      </c>
      <c r="E56" s="16" t="s">
        <v>1216</v>
      </c>
      <c r="F56" s="151" t="s">
        <v>2331</v>
      </c>
      <c r="G56" s="16">
        <v>2</v>
      </c>
      <c r="H56" s="16" t="s">
        <v>2202</v>
      </c>
      <c r="I56" s="16">
        <v>45</v>
      </c>
      <c r="J56" s="16" t="s">
        <v>1631</v>
      </c>
      <c r="K56" s="25">
        <v>3069961</v>
      </c>
      <c r="L56" s="36" t="s">
        <v>2330</v>
      </c>
      <c r="M56" s="16" t="s">
        <v>2329</v>
      </c>
    </row>
    <row r="57" spans="1:18" ht="21.95" customHeight="1">
      <c r="A57" s="16" t="s">
        <v>1709</v>
      </c>
      <c r="B57" s="16">
        <v>54</v>
      </c>
      <c r="C57" s="16" t="s">
        <v>2328</v>
      </c>
      <c r="D57" s="24">
        <v>43320</v>
      </c>
      <c r="E57" s="123" t="s">
        <v>1715</v>
      </c>
      <c r="F57" s="36" t="s">
        <v>1693</v>
      </c>
      <c r="G57" s="16">
        <v>1</v>
      </c>
      <c r="H57" s="16" t="s">
        <v>2202</v>
      </c>
      <c r="I57" s="16">
        <v>35</v>
      </c>
      <c r="J57" s="16" t="s">
        <v>2327</v>
      </c>
      <c r="K57" s="25">
        <v>13867205898</v>
      </c>
      <c r="L57" s="16" t="s">
        <v>2326</v>
      </c>
      <c r="M57" s="16" t="s">
        <v>2325</v>
      </c>
    </row>
    <row r="58" spans="1:18" ht="21.95" customHeight="1">
      <c r="A58" s="16" t="s">
        <v>2324</v>
      </c>
      <c r="B58" s="16">
        <v>55</v>
      </c>
      <c r="C58" s="16" t="s">
        <v>2323</v>
      </c>
      <c r="D58" s="24">
        <v>43321</v>
      </c>
      <c r="E58" s="16" t="s">
        <v>1216</v>
      </c>
      <c r="F58" s="36" t="s">
        <v>1894</v>
      </c>
      <c r="G58" s="16">
        <v>2</v>
      </c>
      <c r="H58" s="16" t="s">
        <v>2202</v>
      </c>
      <c r="I58" s="16">
        <v>50</v>
      </c>
      <c r="J58" s="16" t="s">
        <v>2322</v>
      </c>
      <c r="K58" s="25">
        <v>13575637949</v>
      </c>
      <c r="L58" s="16" t="s">
        <v>2321</v>
      </c>
      <c r="M58" s="16" t="s">
        <v>2320</v>
      </c>
    </row>
    <row r="59" spans="1:18" ht="21.95" customHeight="1">
      <c r="A59" s="16" t="s">
        <v>1667</v>
      </c>
      <c r="B59" s="16">
        <v>56</v>
      </c>
      <c r="C59" s="16" t="s">
        <v>2319</v>
      </c>
      <c r="D59" s="24">
        <v>43293</v>
      </c>
      <c r="E59" s="16" t="s">
        <v>2307</v>
      </c>
      <c r="F59" s="16" t="s">
        <v>2312</v>
      </c>
      <c r="G59" s="16">
        <v>2</v>
      </c>
      <c r="H59" s="16" t="s">
        <v>652</v>
      </c>
      <c r="I59" s="16">
        <v>50</v>
      </c>
      <c r="J59" s="16" t="s">
        <v>2318</v>
      </c>
      <c r="K59" s="25">
        <v>15957058675</v>
      </c>
      <c r="L59" s="16" t="s">
        <v>2318</v>
      </c>
      <c r="M59" s="16" t="s">
        <v>2317</v>
      </c>
    </row>
    <row r="60" spans="1:18" ht="21.95" customHeight="1">
      <c r="A60" s="16" t="s">
        <v>1671</v>
      </c>
      <c r="B60" s="16">
        <v>57</v>
      </c>
      <c r="C60" s="16" t="s">
        <v>2316</v>
      </c>
      <c r="D60" s="24" t="s">
        <v>2315</v>
      </c>
      <c r="E60" s="16" t="s">
        <v>2307</v>
      </c>
      <c r="F60" s="16" t="s">
        <v>2312</v>
      </c>
      <c r="G60" s="16">
        <v>2</v>
      </c>
      <c r="H60" s="16" t="s">
        <v>2314</v>
      </c>
      <c r="I60" s="16">
        <v>50</v>
      </c>
      <c r="J60" s="16" t="s">
        <v>2313</v>
      </c>
      <c r="K60" s="25">
        <v>13735040642</v>
      </c>
      <c r="L60" s="16" t="s">
        <v>92</v>
      </c>
      <c r="M60" s="16" t="s">
        <v>2309</v>
      </c>
    </row>
    <row r="61" spans="1:18" ht="21.95" customHeight="1">
      <c r="A61" s="16" t="s">
        <v>1663</v>
      </c>
      <c r="B61" s="16">
        <v>58</v>
      </c>
      <c r="C61" s="16" t="s">
        <v>735</v>
      </c>
      <c r="D61" s="24">
        <v>43296</v>
      </c>
      <c r="E61" s="16" t="s">
        <v>2307</v>
      </c>
      <c r="F61" s="16" t="s">
        <v>2312</v>
      </c>
      <c r="G61" s="16">
        <v>2</v>
      </c>
      <c r="H61" s="16" t="s">
        <v>2311</v>
      </c>
      <c r="I61" s="16">
        <v>50</v>
      </c>
      <c r="J61" s="16" t="s">
        <v>2310</v>
      </c>
      <c r="K61" s="25">
        <v>13656808821</v>
      </c>
      <c r="L61" s="16" t="s">
        <v>92</v>
      </c>
      <c r="M61" s="16" t="s">
        <v>2309</v>
      </c>
    </row>
    <row r="62" spans="1:18" ht="21.95" customHeight="1">
      <c r="A62" s="16" t="s">
        <v>1680</v>
      </c>
      <c r="B62" s="16">
        <v>59</v>
      </c>
      <c r="C62" s="16" t="s">
        <v>2308</v>
      </c>
      <c r="D62" s="24">
        <v>43301</v>
      </c>
      <c r="E62" s="16" t="s">
        <v>2307</v>
      </c>
      <c r="F62" s="16" t="s">
        <v>2306</v>
      </c>
      <c r="G62" s="16">
        <v>2</v>
      </c>
      <c r="H62" s="16" t="s">
        <v>2305</v>
      </c>
      <c r="I62" s="16">
        <v>50</v>
      </c>
      <c r="J62" s="16" t="s">
        <v>2304</v>
      </c>
      <c r="K62" s="25">
        <v>13735041139</v>
      </c>
      <c r="L62" s="16" t="s">
        <v>2303</v>
      </c>
      <c r="M62" s="16" t="s">
        <v>2302</v>
      </c>
    </row>
    <row r="63" spans="1:18" ht="21.95" customHeight="1">
      <c r="A63" s="16" t="s">
        <v>1620</v>
      </c>
      <c r="B63" s="16">
        <v>60</v>
      </c>
      <c r="C63" s="16" t="s">
        <v>2301</v>
      </c>
      <c r="D63" s="24">
        <v>43309</v>
      </c>
      <c r="E63" s="16" t="s">
        <v>1566</v>
      </c>
      <c r="F63" s="16" t="s">
        <v>2267</v>
      </c>
      <c r="G63" s="16">
        <v>3</v>
      </c>
      <c r="H63" s="16" t="s">
        <v>2254</v>
      </c>
      <c r="I63" s="16">
        <v>50</v>
      </c>
      <c r="J63" s="16" t="s">
        <v>2300</v>
      </c>
      <c r="K63" s="25">
        <v>13758048922</v>
      </c>
      <c r="L63" s="16" t="s">
        <v>2299</v>
      </c>
      <c r="M63" s="16" t="s">
        <v>1629</v>
      </c>
    </row>
    <row r="64" spans="1:18" ht="21.95" customHeight="1">
      <c r="A64" s="16" t="s">
        <v>1620</v>
      </c>
      <c r="B64" s="16">
        <v>61</v>
      </c>
      <c r="C64" s="16" t="s">
        <v>2298</v>
      </c>
      <c r="D64" s="24">
        <v>43303</v>
      </c>
      <c r="E64" s="16" t="s">
        <v>1566</v>
      </c>
      <c r="F64" s="16" t="s">
        <v>2267</v>
      </c>
      <c r="G64" s="16">
        <v>3</v>
      </c>
      <c r="H64" s="16" t="s">
        <v>2297</v>
      </c>
      <c r="I64" s="16">
        <v>40</v>
      </c>
      <c r="J64" s="16" t="s">
        <v>2259</v>
      </c>
      <c r="K64" s="25">
        <v>6071268</v>
      </c>
      <c r="L64" s="16" t="s">
        <v>2258</v>
      </c>
      <c r="M64" s="16" t="s">
        <v>1629</v>
      </c>
    </row>
    <row r="65" spans="1:13" ht="21.95" customHeight="1">
      <c r="A65" s="16" t="s">
        <v>1620</v>
      </c>
      <c r="B65" s="16">
        <v>62</v>
      </c>
      <c r="C65" s="16" t="s">
        <v>2296</v>
      </c>
      <c r="D65" s="24">
        <v>43316</v>
      </c>
      <c r="E65" s="16" t="s">
        <v>1634</v>
      </c>
      <c r="F65" s="16" t="s">
        <v>2267</v>
      </c>
      <c r="G65" s="16">
        <v>8</v>
      </c>
      <c r="H65" s="16" t="s">
        <v>2254</v>
      </c>
      <c r="I65" s="16">
        <v>40</v>
      </c>
      <c r="J65" s="16" t="s">
        <v>2295</v>
      </c>
      <c r="K65" s="25">
        <v>15858093587</v>
      </c>
      <c r="L65" s="16" t="s">
        <v>1571</v>
      </c>
      <c r="M65" s="16" t="s">
        <v>1629</v>
      </c>
    </row>
    <row r="66" spans="1:13" ht="21.95" customHeight="1">
      <c r="A66" s="16" t="s">
        <v>1620</v>
      </c>
      <c r="B66" s="16">
        <v>63</v>
      </c>
      <c r="C66" s="16" t="s">
        <v>2294</v>
      </c>
      <c r="D66" s="24">
        <v>43288</v>
      </c>
      <c r="E66" s="16" t="s">
        <v>1608</v>
      </c>
      <c r="F66" s="16" t="s">
        <v>2267</v>
      </c>
      <c r="G66" s="16">
        <v>8</v>
      </c>
      <c r="H66" s="16" t="s">
        <v>2293</v>
      </c>
      <c r="I66" s="16">
        <v>30</v>
      </c>
      <c r="J66" s="16" t="s">
        <v>2292</v>
      </c>
      <c r="K66" s="25">
        <v>6080196</v>
      </c>
      <c r="L66" s="16" t="s">
        <v>1571</v>
      </c>
      <c r="M66" s="16" t="s">
        <v>1629</v>
      </c>
    </row>
    <row r="67" spans="1:13" ht="21.95" customHeight="1">
      <c r="A67" s="16" t="s">
        <v>1620</v>
      </c>
      <c r="B67" s="16">
        <v>64</v>
      </c>
      <c r="C67" s="16" t="s">
        <v>2291</v>
      </c>
      <c r="D67" s="16" t="s">
        <v>2290</v>
      </c>
      <c r="E67" s="16" t="s">
        <v>1634</v>
      </c>
      <c r="F67" s="16" t="s">
        <v>2267</v>
      </c>
      <c r="G67" s="16">
        <v>80</v>
      </c>
      <c r="H67" s="16" t="s">
        <v>2254</v>
      </c>
      <c r="I67" s="16">
        <v>40</v>
      </c>
      <c r="J67" s="16" t="s">
        <v>2289</v>
      </c>
      <c r="K67" s="25">
        <v>13575636785</v>
      </c>
      <c r="L67" s="16" t="s">
        <v>2288</v>
      </c>
      <c r="M67" s="16" t="s">
        <v>2263</v>
      </c>
    </row>
    <row r="68" spans="1:13" ht="21.95" customHeight="1">
      <c r="A68" s="16" t="s">
        <v>2287</v>
      </c>
      <c r="B68" s="16">
        <v>65</v>
      </c>
      <c r="C68" s="16" t="s">
        <v>2286</v>
      </c>
      <c r="D68" s="24">
        <v>43298</v>
      </c>
      <c r="E68" s="16" t="s">
        <v>1634</v>
      </c>
      <c r="F68" s="16" t="s">
        <v>2267</v>
      </c>
      <c r="G68" s="16">
        <v>8</v>
      </c>
      <c r="H68" s="16" t="s">
        <v>2254</v>
      </c>
      <c r="I68" s="16">
        <v>50</v>
      </c>
      <c r="J68" s="16" t="s">
        <v>2285</v>
      </c>
      <c r="K68" s="25">
        <v>13567652936</v>
      </c>
      <c r="L68" s="16" t="s">
        <v>2284</v>
      </c>
      <c r="M68" s="16" t="s">
        <v>2253</v>
      </c>
    </row>
    <row r="69" spans="1:13" ht="21.95" customHeight="1">
      <c r="A69" s="16" t="s">
        <v>1620</v>
      </c>
      <c r="B69" s="16">
        <v>66</v>
      </c>
      <c r="C69" s="16" t="s">
        <v>2283</v>
      </c>
      <c r="D69" s="36" t="s">
        <v>2282</v>
      </c>
      <c r="E69" s="16" t="s">
        <v>1634</v>
      </c>
      <c r="F69" s="16" t="s">
        <v>2267</v>
      </c>
      <c r="G69" s="16">
        <v>160</v>
      </c>
      <c r="H69" s="16" t="s">
        <v>2272</v>
      </c>
      <c r="I69" s="16">
        <v>40</v>
      </c>
      <c r="J69" s="16" t="s">
        <v>2279</v>
      </c>
      <c r="K69" s="25">
        <v>13575602091</v>
      </c>
      <c r="L69" s="16" t="s">
        <v>2278</v>
      </c>
      <c r="M69" s="16" t="s">
        <v>2277</v>
      </c>
    </row>
    <row r="70" spans="1:13" ht="21.95" customHeight="1">
      <c r="A70" s="16" t="s">
        <v>1620</v>
      </c>
      <c r="B70" s="16">
        <v>67</v>
      </c>
      <c r="C70" s="16" t="s">
        <v>2281</v>
      </c>
      <c r="D70" s="16" t="s">
        <v>2280</v>
      </c>
      <c r="E70" s="16" t="s">
        <v>1634</v>
      </c>
      <c r="F70" s="16" t="s">
        <v>2267</v>
      </c>
      <c r="G70" s="16">
        <v>40</v>
      </c>
      <c r="H70" s="16" t="s">
        <v>2272</v>
      </c>
      <c r="I70" s="16">
        <v>60</v>
      </c>
      <c r="J70" s="16" t="s">
        <v>2279</v>
      </c>
      <c r="K70" s="25">
        <v>13575602091</v>
      </c>
      <c r="L70" s="16" t="s">
        <v>2278</v>
      </c>
      <c r="M70" s="16" t="s">
        <v>2277</v>
      </c>
    </row>
    <row r="71" spans="1:13" ht="21.95" customHeight="1">
      <c r="A71" s="16" t="s">
        <v>1620</v>
      </c>
      <c r="B71" s="16">
        <v>68</v>
      </c>
      <c r="C71" s="16" t="s">
        <v>2276</v>
      </c>
      <c r="D71" s="16" t="s">
        <v>2275</v>
      </c>
      <c r="E71" s="16" t="s">
        <v>1634</v>
      </c>
      <c r="F71" s="16" t="s">
        <v>2267</v>
      </c>
      <c r="G71" s="16">
        <v>40</v>
      </c>
      <c r="H71" s="16" t="s">
        <v>2272</v>
      </c>
      <c r="I71" s="16">
        <v>60</v>
      </c>
      <c r="J71" s="16" t="s">
        <v>2271</v>
      </c>
      <c r="K71" s="25">
        <v>13705806864</v>
      </c>
      <c r="L71" s="16" t="s">
        <v>2264</v>
      </c>
      <c r="M71" s="16" t="s">
        <v>2270</v>
      </c>
    </row>
    <row r="72" spans="1:13" ht="21.95" customHeight="1">
      <c r="A72" s="16" t="s">
        <v>1620</v>
      </c>
      <c r="B72" s="16">
        <v>69</v>
      </c>
      <c r="C72" s="16" t="s">
        <v>2274</v>
      </c>
      <c r="D72" s="16" t="s">
        <v>2273</v>
      </c>
      <c r="E72" s="16" t="s">
        <v>1634</v>
      </c>
      <c r="F72" s="16" t="s">
        <v>2267</v>
      </c>
      <c r="G72" s="16">
        <v>40</v>
      </c>
      <c r="H72" s="16" t="s">
        <v>2272</v>
      </c>
      <c r="I72" s="16">
        <v>60</v>
      </c>
      <c r="J72" s="16" t="s">
        <v>2271</v>
      </c>
      <c r="K72" s="25">
        <v>13705806864</v>
      </c>
      <c r="L72" s="16" t="s">
        <v>2264</v>
      </c>
      <c r="M72" s="16" t="s">
        <v>2270</v>
      </c>
    </row>
    <row r="73" spans="1:13" ht="21.95" customHeight="1">
      <c r="A73" s="16" t="s">
        <v>1620</v>
      </c>
      <c r="B73" s="16">
        <v>70</v>
      </c>
      <c r="C73" s="16" t="s">
        <v>2269</v>
      </c>
      <c r="D73" s="16" t="s">
        <v>2268</v>
      </c>
      <c r="E73" s="16" t="s">
        <v>1634</v>
      </c>
      <c r="F73" s="16" t="s">
        <v>2267</v>
      </c>
      <c r="G73" s="16">
        <v>40</v>
      </c>
      <c r="H73" s="16" t="s">
        <v>2266</v>
      </c>
      <c r="I73" s="16">
        <v>60</v>
      </c>
      <c r="J73" s="16" t="s">
        <v>2265</v>
      </c>
      <c r="K73" s="25">
        <v>13857215537</v>
      </c>
      <c r="L73" s="16" t="s">
        <v>2264</v>
      </c>
      <c r="M73" s="16" t="s">
        <v>2263</v>
      </c>
    </row>
    <row r="74" spans="1:13" ht="21.95" customHeight="1">
      <c r="A74" s="16" t="s">
        <v>2262</v>
      </c>
      <c r="B74" s="16">
        <v>71</v>
      </c>
      <c r="C74" s="16" t="s">
        <v>2261</v>
      </c>
      <c r="D74" s="24">
        <v>43301</v>
      </c>
      <c r="E74" s="16" t="s">
        <v>1595</v>
      </c>
      <c r="F74" s="16" t="s">
        <v>2260</v>
      </c>
      <c r="G74" s="16">
        <v>3</v>
      </c>
      <c r="H74" s="16" t="s">
        <v>2254</v>
      </c>
      <c r="I74" s="16">
        <v>80</v>
      </c>
      <c r="J74" s="16" t="s">
        <v>2259</v>
      </c>
      <c r="K74" s="25">
        <v>6071268</v>
      </c>
      <c r="L74" s="16" t="s">
        <v>2258</v>
      </c>
      <c r="M74" s="16" t="s">
        <v>2257</v>
      </c>
    </row>
    <row r="75" spans="1:13" ht="21.95" customHeight="1">
      <c r="A75" s="16" t="s">
        <v>1620</v>
      </c>
      <c r="B75" s="16">
        <v>72</v>
      </c>
      <c r="C75" s="16" t="s">
        <v>2251</v>
      </c>
      <c r="D75" s="24">
        <v>43325</v>
      </c>
      <c r="E75" s="16" t="s">
        <v>1595</v>
      </c>
      <c r="F75" s="16" t="s">
        <v>2256</v>
      </c>
      <c r="G75" s="16">
        <v>3</v>
      </c>
      <c r="H75" s="16" t="s">
        <v>2249</v>
      </c>
      <c r="I75" s="16">
        <v>100</v>
      </c>
      <c r="J75" s="16" t="s">
        <v>2248</v>
      </c>
      <c r="K75" s="25">
        <v>6080196</v>
      </c>
      <c r="L75" s="16" t="s">
        <v>1639</v>
      </c>
      <c r="M75" s="16" t="s">
        <v>2253</v>
      </c>
    </row>
    <row r="76" spans="1:13" ht="21.95" customHeight="1">
      <c r="A76" s="16" t="s">
        <v>1620</v>
      </c>
      <c r="B76" s="16">
        <v>73</v>
      </c>
      <c r="C76" s="16" t="s">
        <v>2251</v>
      </c>
      <c r="D76" s="24">
        <v>43327</v>
      </c>
      <c r="E76" s="16" t="s">
        <v>1595</v>
      </c>
      <c r="F76" s="16" t="s">
        <v>2255</v>
      </c>
      <c r="G76" s="16">
        <v>3</v>
      </c>
      <c r="H76" s="16" t="s">
        <v>2254</v>
      </c>
      <c r="I76" s="16">
        <v>50</v>
      </c>
      <c r="J76" s="16" t="s">
        <v>2248</v>
      </c>
      <c r="K76" s="25">
        <v>6080196</v>
      </c>
      <c r="L76" s="16" t="s">
        <v>1639</v>
      </c>
      <c r="M76" s="16" t="s">
        <v>2253</v>
      </c>
    </row>
    <row r="77" spans="1:13" ht="21.95" customHeight="1">
      <c r="A77" s="16" t="s">
        <v>1628</v>
      </c>
      <c r="B77" s="16">
        <v>74</v>
      </c>
      <c r="C77" s="16" t="s">
        <v>2251</v>
      </c>
      <c r="D77" s="24">
        <v>43322</v>
      </c>
      <c r="E77" s="16" t="s">
        <v>1595</v>
      </c>
      <c r="F77" s="16" t="s">
        <v>2252</v>
      </c>
      <c r="G77" s="16">
        <v>3</v>
      </c>
      <c r="H77" s="16" t="s">
        <v>2249</v>
      </c>
      <c r="I77" s="16">
        <v>50</v>
      </c>
      <c r="J77" s="16" t="s">
        <v>2248</v>
      </c>
      <c r="K77" s="25">
        <v>6080196</v>
      </c>
      <c r="L77" s="16" t="s">
        <v>1639</v>
      </c>
      <c r="M77" s="16" t="s">
        <v>2247</v>
      </c>
    </row>
    <row r="78" spans="1:13" ht="21.95" customHeight="1">
      <c r="A78" s="16" t="s">
        <v>1625</v>
      </c>
      <c r="B78" s="16">
        <v>75</v>
      </c>
      <c r="C78" s="16" t="s">
        <v>2251</v>
      </c>
      <c r="D78" s="24">
        <v>43296</v>
      </c>
      <c r="E78" s="16" t="s">
        <v>1595</v>
      </c>
      <c r="F78" s="16" t="s">
        <v>2250</v>
      </c>
      <c r="G78" s="16">
        <v>3</v>
      </c>
      <c r="H78" s="16" t="s">
        <v>2249</v>
      </c>
      <c r="I78" s="16">
        <v>60</v>
      </c>
      <c r="J78" s="16" t="s">
        <v>2248</v>
      </c>
      <c r="K78" s="25">
        <v>6080196</v>
      </c>
      <c r="L78" s="16" t="s">
        <v>1639</v>
      </c>
      <c r="M78" s="16" t="s">
        <v>2247</v>
      </c>
    </row>
    <row r="79" spans="1:13" ht="21.95" customHeight="1">
      <c r="A79" s="16" t="s">
        <v>2246</v>
      </c>
      <c r="B79" s="16">
        <v>76</v>
      </c>
      <c r="C79" s="16" t="s">
        <v>2245</v>
      </c>
      <c r="D79" s="24">
        <v>43300</v>
      </c>
      <c r="E79" s="16" t="s">
        <v>766</v>
      </c>
      <c r="F79" s="16" t="s">
        <v>2244</v>
      </c>
      <c r="G79" s="16">
        <v>2</v>
      </c>
      <c r="H79" s="16" t="s">
        <v>2224</v>
      </c>
      <c r="I79" s="16">
        <v>60</v>
      </c>
      <c r="J79" s="16" t="s">
        <v>2243</v>
      </c>
      <c r="K79" s="65" t="s">
        <v>2242</v>
      </c>
      <c r="L79" s="16" t="s">
        <v>2241</v>
      </c>
      <c r="M79" s="16" t="s">
        <v>2240</v>
      </c>
    </row>
    <row r="80" spans="1:13" ht="21.95" customHeight="1">
      <c r="A80" s="16" t="s">
        <v>2239</v>
      </c>
      <c r="B80" s="16">
        <v>77</v>
      </c>
      <c r="C80" s="16" t="s">
        <v>2238</v>
      </c>
      <c r="D80" s="24">
        <v>43307</v>
      </c>
      <c r="E80" s="16" t="s">
        <v>766</v>
      </c>
      <c r="F80" s="16" t="s">
        <v>2237</v>
      </c>
      <c r="G80" s="16">
        <v>2</v>
      </c>
      <c r="H80" s="16" t="s">
        <v>2224</v>
      </c>
      <c r="I80" s="16">
        <v>50</v>
      </c>
      <c r="J80" s="16" t="s">
        <v>2236</v>
      </c>
      <c r="K80" s="65" t="s">
        <v>2235</v>
      </c>
      <c r="L80" s="16" t="s">
        <v>2234</v>
      </c>
      <c r="M80" s="16" t="s">
        <v>2233</v>
      </c>
    </row>
    <row r="81" spans="1:13" ht="21.95" customHeight="1">
      <c r="A81" s="16" t="s">
        <v>1603</v>
      </c>
      <c r="B81" s="16">
        <v>78</v>
      </c>
      <c r="C81" s="16" t="s">
        <v>2232</v>
      </c>
      <c r="D81" s="24">
        <v>43319</v>
      </c>
      <c r="E81" s="16" t="s">
        <v>1595</v>
      </c>
      <c r="F81" s="16" t="s">
        <v>2231</v>
      </c>
      <c r="G81" s="16">
        <v>2</v>
      </c>
      <c r="H81" s="16" t="s">
        <v>2202</v>
      </c>
      <c r="I81" s="16">
        <v>60</v>
      </c>
      <c r="J81" s="16" t="s">
        <v>2230</v>
      </c>
      <c r="K81" s="65" t="s">
        <v>2229</v>
      </c>
      <c r="L81" s="16" t="s">
        <v>2228</v>
      </c>
      <c r="M81" s="16" t="s">
        <v>1589</v>
      </c>
    </row>
    <row r="82" spans="1:13" ht="21.95" customHeight="1">
      <c r="A82" s="16" t="s">
        <v>2227</v>
      </c>
      <c r="B82" s="16">
        <v>79</v>
      </c>
      <c r="C82" s="16" t="s">
        <v>2226</v>
      </c>
      <c r="D82" s="24">
        <v>43328</v>
      </c>
      <c r="E82" s="16" t="s">
        <v>766</v>
      </c>
      <c r="F82" s="16" t="s">
        <v>2225</v>
      </c>
      <c r="G82" s="16">
        <v>2</v>
      </c>
      <c r="H82" s="16" t="s">
        <v>2224</v>
      </c>
      <c r="I82" s="16">
        <v>110</v>
      </c>
      <c r="J82" s="16" t="s">
        <v>2223</v>
      </c>
      <c r="K82" s="65" t="s">
        <v>2222</v>
      </c>
      <c r="L82" s="16" t="s">
        <v>2221</v>
      </c>
      <c r="M82" s="16" t="s">
        <v>1589</v>
      </c>
    </row>
    <row r="83" spans="1:13" ht="21.95" customHeight="1">
      <c r="A83" s="16" t="s">
        <v>2220</v>
      </c>
      <c r="B83" s="16">
        <v>80</v>
      </c>
      <c r="C83" s="16" t="s">
        <v>2219</v>
      </c>
      <c r="D83" s="24">
        <v>43292</v>
      </c>
      <c r="E83" s="16" t="s">
        <v>2209</v>
      </c>
      <c r="F83" s="16" t="s">
        <v>2218</v>
      </c>
      <c r="G83" s="16">
        <v>3</v>
      </c>
      <c r="H83" s="16" t="s">
        <v>2202</v>
      </c>
      <c r="I83" s="16">
        <v>65</v>
      </c>
      <c r="J83" s="16" t="s">
        <v>1631</v>
      </c>
      <c r="K83" s="65" t="s">
        <v>2217</v>
      </c>
      <c r="L83" s="16" t="s">
        <v>1571</v>
      </c>
      <c r="M83" s="16" t="s">
        <v>1570</v>
      </c>
    </row>
    <row r="84" spans="1:13" ht="21.95" customHeight="1">
      <c r="A84" s="16" t="s">
        <v>2216</v>
      </c>
      <c r="B84" s="16">
        <v>81</v>
      </c>
      <c r="C84" s="16" t="s">
        <v>2215</v>
      </c>
      <c r="D84" s="24">
        <v>43298</v>
      </c>
      <c r="E84" s="16" t="s">
        <v>2209</v>
      </c>
      <c r="F84" s="16" t="s">
        <v>2214</v>
      </c>
      <c r="G84" s="16">
        <v>3</v>
      </c>
      <c r="H84" s="16" t="s">
        <v>2202</v>
      </c>
      <c r="I84" s="16">
        <v>80</v>
      </c>
      <c r="J84" s="16" t="s">
        <v>2213</v>
      </c>
      <c r="K84" s="65" t="s">
        <v>2212</v>
      </c>
      <c r="L84" s="16" t="s">
        <v>2211</v>
      </c>
      <c r="M84" s="16" t="s">
        <v>1579</v>
      </c>
    </row>
    <row r="85" spans="1:13" ht="21.95" customHeight="1">
      <c r="A85" s="16" t="s">
        <v>1578</v>
      </c>
      <c r="B85" s="16">
        <v>82</v>
      </c>
      <c r="C85" s="16" t="s">
        <v>2210</v>
      </c>
      <c r="D85" s="24">
        <v>43327</v>
      </c>
      <c r="E85" s="16" t="s">
        <v>2209</v>
      </c>
      <c r="F85" s="16" t="s">
        <v>2208</v>
      </c>
      <c r="G85" s="16">
        <v>3</v>
      </c>
      <c r="H85" s="16" t="s">
        <v>2202</v>
      </c>
      <c r="I85" s="16">
        <v>90</v>
      </c>
      <c r="J85" s="16" t="s">
        <v>2207</v>
      </c>
      <c r="K85" s="65" t="s">
        <v>2206</v>
      </c>
      <c r="L85" s="16" t="s">
        <v>2205</v>
      </c>
      <c r="M85" s="16" t="s">
        <v>1570</v>
      </c>
    </row>
    <row r="86" spans="1:13" ht="21.95" customHeight="1">
      <c r="A86" s="16" t="s">
        <v>1584</v>
      </c>
      <c r="B86" s="16">
        <v>83</v>
      </c>
      <c r="C86" s="16" t="s">
        <v>2204</v>
      </c>
      <c r="D86" s="24">
        <v>43315</v>
      </c>
      <c r="E86" s="16" t="s">
        <v>2203</v>
      </c>
      <c r="F86" s="16" t="s">
        <v>1582</v>
      </c>
      <c r="G86" s="16">
        <v>3</v>
      </c>
      <c r="H86" s="16" t="s">
        <v>2202</v>
      </c>
      <c r="I86" s="16">
        <v>60</v>
      </c>
      <c r="J86" s="16" t="s">
        <v>1570</v>
      </c>
      <c r="K86" s="65" t="s">
        <v>2201</v>
      </c>
      <c r="L86" s="16" t="s">
        <v>1585</v>
      </c>
      <c r="M86" s="16" t="s">
        <v>1579</v>
      </c>
    </row>
    <row r="87" spans="1:13" ht="21.95" customHeight="1">
      <c r="A87" s="164" t="s">
        <v>1569</v>
      </c>
      <c r="B87" s="16">
        <v>84</v>
      </c>
      <c r="C87" s="168" t="s">
        <v>2200</v>
      </c>
      <c r="D87" s="167" t="s">
        <v>2199</v>
      </c>
      <c r="E87" s="16" t="s">
        <v>2198</v>
      </c>
      <c r="F87" s="164" t="s">
        <v>2197</v>
      </c>
      <c r="G87" s="164">
        <v>3</v>
      </c>
      <c r="H87" s="164" t="s">
        <v>2196</v>
      </c>
      <c r="I87" s="164">
        <v>200</v>
      </c>
      <c r="J87" s="164" t="s">
        <v>2194</v>
      </c>
      <c r="K87" s="166">
        <v>6666889</v>
      </c>
      <c r="L87" s="165" t="s">
        <v>2195</v>
      </c>
      <c r="M87" s="164" t="s">
        <v>2194</v>
      </c>
    </row>
    <row r="88" spans="1:13" ht="21.95" customHeight="1">
      <c r="A88" s="16" t="s">
        <v>2193</v>
      </c>
      <c r="B88" s="16">
        <v>85</v>
      </c>
      <c r="C88" s="53" t="s">
        <v>2192</v>
      </c>
      <c r="D88" s="28" t="s">
        <v>2191</v>
      </c>
      <c r="E88" s="28" t="s">
        <v>2190</v>
      </c>
      <c r="F88" s="28" t="s">
        <v>2189</v>
      </c>
      <c r="G88" s="28">
        <v>14</v>
      </c>
      <c r="H88" s="28" t="s">
        <v>2188</v>
      </c>
      <c r="I88" s="28">
        <v>60</v>
      </c>
      <c r="J88" s="28" t="s">
        <v>1855</v>
      </c>
      <c r="K88" s="51">
        <v>3697700</v>
      </c>
      <c r="L88" s="28" t="s">
        <v>1020</v>
      </c>
      <c r="M88" s="28" t="s">
        <v>2187</v>
      </c>
    </row>
    <row r="89" spans="1:13" ht="21.95" customHeight="1">
      <c r="B89" s="133"/>
    </row>
    <row r="90" spans="1:13" ht="21.95" customHeight="1">
      <c r="B90" s="133"/>
    </row>
    <row r="91" spans="1:13" ht="21.95" customHeight="1">
      <c r="B91" s="133"/>
    </row>
    <row r="92" spans="1:13" ht="21.95" customHeight="1">
      <c r="B92" s="133"/>
    </row>
    <row r="93" spans="1:13" ht="21.95" customHeight="1">
      <c r="B93" s="133"/>
    </row>
    <row r="94" spans="1:13" ht="21.95" customHeight="1">
      <c r="B94" s="133"/>
    </row>
  </sheetData>
  <autoFilter ref="A3:M88"/>
  <mergeCells count="1">
    <mergeCell ref="A1:M2"/>
  </mergeCells>
  <phoneticPr fontId="2" type="noConversion"/>
  <dataValidations count="3">
    <dataValidation allowBlank="1" showInputMessage="1" showErrorMessage="1" prompt="此列格式为：08:00-11:00(英文半角状态输入）" sqref="E6 JA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WVM6 E65542 JA65542 SW65542 ACS65542 AMO65542 AWK65542 BGG65542 BQC65542 BZY65542 CJU65542 CTQ65542 DDM65542 DNI65542 DXE65542 EHA65542 EQW65542 FAS65542 FKO65542 FUK65542 GEG65542 GOC65542 GXY65542 HHU65542 HRQ65542 IBM65542 ILI65542 IVE65542 JFA65542 JOW65542 JYS65542 KIO65542 KSK65542 LCG65542 LMC65542 LVY65542 MFU65542 MPQ65542 MZM65542 NJI65542 NTE65542 ODA65542 OMW65542 OWS65542 PGO65542 PQK65542 QAG65542 QKC65542 QTY65542 RDU65542 RNQ65542 RXM65542 SHI65542 SRE65542 TBA65542 TKW65542 TUS65542 UEO65542 UOK65542 UYG65542 VIC65542 VRY65542 WBU65542 WLQ65542 WVM65542 E131078 JA131078 SW131078 ACS131078 AMO131078 AWK131078 BGG131078 BQC131078 BZY131078 CJU131078 CTQ131078 DDM131078 DNI131078 DXE131078 EHA131078 EQW131078 FAS131078 FKO131078 FUK131078 GEG131078 GOC131078 GXY131078 HHU131078 HRQ131078 IBM131078 ILI131078 IVE131078 JFA131078 JOW131078 JYS131078 KIO131078 KSK131078 LCG131078 LMC131078 LVY131078 MFU131078 MPQ131078 MZM131078 NJI131078 NTE131078 ODA131078 OMW131078 OWS131078 PGO131078 PQK131078 QAG131078 QKC131078 QTY131078 RDU131078 RNQ131078 RXM131078 SHI131078 SRE131078 TBA131078 TKW131078 TUS131078 UEO131078 UOK131078 UYG131078 VIC131078 VRY131078 WBU131078 WLQ131078 WVM131078 E196614 JA196614 SW196614 ACS196614 AMO196614 AWK196614 BGG196614 BQC196614 BZY196614 CJU196614 CTQ196614 DDM196614 DNI196614 DXE196614 EHA196614 EQW196614 FAS196614 FKO196614 FUK196614 GEG196614 GOC196614 GXY196614 HHU196614 HRQ196614 IBM196614 ILI196614 IVE196614 JFA196614 JOW196614 JYS196614 KIO196614 KSK196614 LCG196614 LMC196614 LVY196614 MFU196614 MPQ196614 MZM196614 NJI196614 NTE196614 ODA196614 OMW196614 OWS196614 PGO196614 PQK196614 QAG196614 QKC196614 QTY196614 RDU196614 RNQ196614 RXM196614 SHI196614 SRE196614 TBA196614 TKW196614 TUS196614 UEO196614 UOK196614 UYG196614 VIC196614 VRY196614 WBU196614 WLQ196614 WVM196614 E262150 JA262150 SW262150 ACS262150 AMO262150 AWK262150 BGG262150 BQC262150 BZY262150 CJU262150 CTQ262150 DDM262150 DNI262150 DXE262150 EHA262150 EQW262150 FAS262150 FKO262150 FUK262150 GEG262150 GOC262150 GXY262150 HHU262150 HRQ262150 IBM262150 ILI262150 IVE262150 JFA262150 JOW262150 JYS262150 KIO262150 KSK262150 LCG262150 LMC262150 LVY262150 MFU262150 MPQ262150 MZM262150 NJI262150 NTE262150 ODA262150 OMW262150 OWS262150 PGO262150 PQK262150 QAG262150 QKC262150 QTY262150 RDU262150 RNQ262150 RXM262150 SHI262150 SRE262150 TBA262150 TKW262150 TUS262150 UEO262150 UOK262150 UYG262150 VIC262150 VRY262150 WBU262150 WLQ262150 WVM262150 E327686 JA327686 SW327686 ACS327686 AMO327686 AWK327686 BGG327686 BQC327686 BZY327686 CJU327686 CTQ327686 DDM327686 DNI327686 DXE327686 EHA327686 EQW327686 FAS327686 FKO327686 FUK327686 GEG327686 GOC327686 GXY327686 HHU327686 HRQ327686 IBM327686 ILI327686 IVE327686 JFA327686 JOW327686 JYS327686 KIO327686 KSK327686 LCG327686 LMC327686 LVY327686 MFU327686 MPQ327686 MZM327686 NJI327686 NTE327686 ODA327686 OMW327686 OWS327686 PGO327686 PQK327686 QAG327686 QKC327686 QTY327686 RDU327686 RNQ327686 RXM327686 SHI327686 SRE327686 TBA327686 TKW327686 TUS327686 UEO327686 UOK327686 UYG327686 VIC327686 VRY327686 WBU327686 WLQ327686 WVM327686 E393222 JA393222 SW393222 ACS393222 AMO393222 AWK393222 BGG393222 BQC393222 BZY393222 CJU393222 CTQ393222 DDM393222 DNI393222 DXE393222 EHA393222 EQW393222 FAS393222 FKO393222 FUK393222 GEG393222 GOC393222 GXY393222 HHU393222 HRQ393222 IBM393222 ILI393222 IVE393222 JFA393222 JOW393222 JYS393222 KIO393222 KSK393222 LCG393222 LMC393222 LVY393222 MFU393222 MPQ393222 MZM393222 NJI393222 NTE393222 ODA393222 OMW393222 OWS393222 PGO393222 PQK393222 QAG393222 QKC393222 QTY393222 RDU393222 RNQ393222 RXM393222 SHI393222 SRE393222 TBA393222 TKW393222 TUS393222 UEO393222 UOK393222 UYG393222 VIC393222 VRY393222 WBU393222 WLQ393222 WVM393222 E458758 JA458758 SW458758 ACS458758 AMO458758 AWK458758 BGG458758 BQC458758 BZY458758 CJU458758 CTQ458758 DDM458758 DNI458758 DXE458758 EHA458758 EQW458758 FAS458758 FKO458758 FUK458758 GEG458758 GOC458758 GXY458758 HHU458758 HRQ458758 IBM458758 ILI458758 IVE458758 JFA458758 JOW458758 JYS458758 KIO458758 KSK458758 LCG458758 LMC458758 LVY458758 MFU458758 MPQ458758 MZM458758 NJI458758 NTE458758 ODA458758 OMW458758 OWS458758 PGO458758 PQK458758 QAG458758 QKC458758 QTY458758 RDU458758 RNQ458758 RXM458758 SHI458758 SRE458758 TBA458758 TKW458758 TUS458758 UEO458758 UOK458758 UYG458758 VIC458758 VRY458758 WBU458758 WLQ458758 WVM458758 E524294 JA524294 SW524294 ACS524294 AMO524294 AWK524294 BGG524294 BQC524294 BZY524294 CJU524294 CTQ524294 DDM524294 DNI524294 DXE524294 EHA524294 EQW524294 FAS524294 FKO524294 FUK524294 GEG524294 GOC524294 GXY524294 HHU524294 HRQ524294 IBM524294 ILI524294 IVE524294 JFA524294 JOW524294 JYS524294 KIO524294 KSK524294 LCG524294 LMC524294 LVY524294 MFU524294 MPQ524294 MZM524294 NJI524294 NTE524294 ODA524294 OMW524294 OWS524294 PGO524294 PQK524294 QAG524294 QKC524294 QTY524294 RDU524294 RNQ524294 RXM524294 SHI524294 SRE524294 TBA524294 TKW524294 TUS524294 UEO524294 UOK524294 UYG524294 VIC524294 VRY524294 WBU524294 WLQ524294 WVM524294 E589830 JA589830 SW589830 ACS589830 AMO589830 AWK589830 BGG589830 BQC589830 BZY589830 CJU589830 CTQ589830 DDM589830 DNI589830 DXE589830 EHA589830 EQW589830 FAS589830 FKO589830 FUK589830 GEG589830 GOC589830 GXY589830 HHU589830 HRQ589830 IBM589830 ILI589830 IVE589830 JFA589830 JOW589830 JYS589830 KIO589830 KSK589830 LCG589830 LMC589830 LVY589830 MFU589830 MPQ589830 MZM589830 NJI589830 NTE589830 ODA589830 OMW589830 OWS589830 PGO589830 PQK589830 QAG589830 QKC589830 QTY589830 RDU589830 RNQ589830 RXM589830 SHI589830 SRE589830 TBA589830 TKW589830 TUS589830 UEO589830 UOK589830 UYG589830 VIC589830 VRY589830 WBU589830 WLQ589830 WVM589830 E655366 JA655366 SW655366 ACS655366 AMO655366 AWK655366 BGG655366 BQC655366 BZY655366 CJU655366 CTQ655366 DDM655366 DNI655366 DXE655366 EHA655366 EQW655366 FAS655366 FKO655366 FUK655366 GEG655366 GOC655366 GXY655366 HHU655366 HRQ655366 IBM655366 ILI655366 IVE655366 JFA655366 JOW655366 JYS655366 KIO655366 KSK655366 LCG655366 LMC655366 LVY655366 MFU655366 MPQ655366 MZM655366 NJI655366 NTE655366 ODA655366 OMW655366 OWS655366 PGO655366 PQK655366 QAG655366 QKC655366 QTY655366 RDU655366 RNQ655366 RXM655366 SHI655366 SRE655366 TBA655366 TKW655366 TUS655366 UEO655366 UOK655366 UYG655366 VIC655366 VRY655366 WBU655366 WLQ655366 WVM655366 E720902 JA720902 SW720902 ACS720902 AMO720902 AWK720902 BGG720902 BQC720902 BZY720902 CJU720902 CTQ720902 DDM720902 DNI720902 DXE720902 EHA720902 EQW720902 FAS720902 FKO720902 FUK720902 GEG720902 GOC720902 GXY720902 HHU720902 HRQ720902 IBM720902 ILI720902 IVE720902 JFA720902 JOW720902 JYS720902 KIO720902 KSK720902 LCG720902 LMC720902 LVY720902 MFU720902 MPQ720902 MZM720902 NJI720902 NTE720902 ODA720902 OMW720902 OWS720902 PGO720902 PQK720902 QAG720902 QKC720902 QTY720902 RDU720902 RNQ720902 RXM720902 SHI720902 SRE720902 TBA720902 TKW720902 TUS720902 UEO720902 UOK720902 UYG720902 VIC720902 VRY720902 WBU720902 WLQ720902 WVM720902 E786438 JA786438 SW786438 ACS786438 AMO786438 AWK786438 BGG786438 BQC786438 BZY786438 CJU786438 CTQ786438 DDM786438 DNI786438 DXE786438 EHA786438 EQW786438 FAS786438 FKO786438 FUK786438 GEG786438 GOC786438 GXY786438 HHU786438 HRQ786438 IBM786438 ILI786438 IVE786438 JFA786438 JOW786438 JYS786438 KIO786438 KSK786438 LCG786438 LMC786438 LVY786438 MFU786438 MPQ786438 MZM786438 NJI786438 NTE786438 ODA786438 OMW786438 OWS786438 PGO786438 PQK786438 QAG786438 QKC786438 QTY786438 RDU786438 RNQ786438 RXM786438 SHI786438 SRE786438 TBA786438 TKW786438 TUS786438 UEO786438 UOK786438 UYG786438 VIC786438 VRY786438 WBU786438 WLQ786438 WVM786438 E851974 JA851974 SW851974 ACS851974 AMO851974 AWK851974 BGG851974 BQC851974 BZY851974 CJU851974 CTQ851974 DDM851974 DNI851974 DXE851974 EHA851974 EQW851974 FAS851974 FKO851974 FUK851974 GEG851974 GOC851974 GXY851974 HHU851974 HRQ851974 IBM851974 ILI851974 IVE851974 JFA851974 JOW851974 JYS851974 KIO851974 KSK851974 LCG851974 LMC851974 LVY851974 MFU851974 MPQ851974 MZM851974 NJI851974 NTE851974 ODA851974 OMW851974 OWS851974 PGO851974 PQK851974 QAG851974 QKC851974 QTY851974 RDU851974 RNQ851974 RXM851974 SHI851974 SRE851974 TBA851974 TKW851974 TUS851974 UEO851974 UOK851974 UYG851974 VIC851974 VRY851974 WBU851974 WLQ851974 WVM851974 E917510 JA917510 SW917510 ACS917510 AMO917510 AWK917510 BGG917510 BQC917510 BZY917510 CJU917510 CTQ917510 DDM917510 DNI917510 DXE917510 EHA917510 EQW917510 FAS917510 FKO917510 FUK917510 GEG917510 GOC917510 GXY917510 HHU917510 HRQ917510 IBM917510 ILI917510 IVE917510 JFA917510 JOW917510 JYS917510 KIO917510 KSK917510 LCG917510 LMC917510 LVY917510 MFU917510 MPQ917510 MZM917510 NJI917510 NTE917510 ODA917510 OMW917510 OWS917510 PGO917510 PQK917510 QAG917510 QKC917510 QTY917510 RDU917510 RNQ917510 RXM917510 SHI917510 SRE917510 TBA917510 TKW917510 TUS917510 UEO917510 UOK917510 UYG917510 VIC917510 VRY917510 WBU917510 WLQ917510 WVM917510 E983046 JA983046 SW983046 ACS983046 AMO983046 AWK983046 BGG983046 BQC983046 BZY983046 CJU983046 CTQ983046 DDM983046 DNI983046 DXE983046 EHA983046 EQW983046 FAS983046 FKO983046 FUK983046 GEG983046 GOC983046 GXY983046 HHU983046 HRQ983046 IBM983046 ILI983046 IVE983046 JFA983046 JOW983046 JYS983046 KIO983046 KSK983046 LCG983046 LMC983046 LVY983046 MFU983046 MPQ983046 MZM983046 NJI983046 NTE983046 ODA983046 OMW983046 OWS983046 PGO983046 PQK983046 QAG983046 QKC983046 QTY983046 RDU983046 RNQ983046 RXM983046 SHI983046 SRE983046 TBA983046 TKW983046 TUS983046 UEO983046 UOK983046 UYG983046 VIC983046 VRY983046 WBU983046 WLQ983046 WVM983046 E49:E50 JA49:JA50 SW49:SW50 ACS49:ACS50 AMO49:AMO50 AWK49:AWK50 BGG49:BGG50 BQC49:BQC50 BZY49:BZY50 CJU49:CJU50 CTQ49:CTQ50 DDM49:DDM50 DNI49:DNI50 DXE49:DXE50 EHA49:EHA50 EQW49:EQW50 FAS49:FAS50 FKO49:FKO50 FUK49:FUK50 GEG49:GEG50 GOC49:GOC50 GXY49:GXY50 HHU49:HHU50 HRQ49:HRQ50 IBM49:IBM50 ILI49:ILI50 IVE49:IVE50 JFA49:JFA50 JOW49:JOW50 JYS49:JYS50 KIO49:KIO50 KSK49:KSK50 LCG49:LCG50 LMC49:LMC50 LVY49:LVY50 MFU49:MFU50 MPQ49:MPQ50 MZM49:MZM50 NJI49:NJI50 NTE49:NTE50 ODA49:ODA50 OMW49:OMW50 OWS49:OWS50 PGO49:PGO50 PQK49:PQK50 QAG49:QAG50 QKC49:QKC50 QTY49:QTY50 RDU49:RDU50 RNQ49:RNQ50 RXM49:RXM50 SHI49:SHI50 SRE49:SRE50 TBA49:TBA50 TKW49:TKW50 TUS49:TUS50 UEO49:UEO50 UOK49:UOK50 UYG49:UYG50 VIC49:VIC50 VRY49:VRY50 WBU49:WBU50 WLQ49:WLQ50 WVM49:WVM50 E65585:E65586 JA65585:JA65586 SW65585:SW65586 ACS65585:ACS65586 AMO65585:AMO65586 AWK65585:AWK65586 BGG65585:BGG65586 BQC65585:BQC65586 BZY65585:BZY65586 CJU65585:CJU65586 CTQ65585:CTQ65586 DDM65585:DDM65586 DNI65585:DNI65586 DXE65585:DXE65586 EHA65585:EHA65586 EQW65585:EQW65586 FAS65585:FAS65586 FKO65585:FKO65586 FUK65585:FUK65586 GEG65585:GEG65586 GOC65585:GOC65586 GXY65585:GXY65586 HHU65585:HHU65586 HRQ65585:HRQ65586 IBM65585:IBM65586 ILI65585:ILI65586 IVE65585:IVE65586 JFA65585:JFA65586 JOW65585:JOW65586 JYS65585:JYS65586 KIO65585:KIO65586 KSK65585:KSK65586 LCG65585:LCG65586 LMC65585:LMC65586 LVY65585:LVY65586 MFU65585:MFU65586 MPQ65585:MPQ65586 MZM65585:MZM65586 NJI65585:NJI65586 NTE65585:NTE65586 ODA65585:ODA65586 OMW65585:OMW65586 OWS65585:OWS65586 PGO65585:PGO65586 PQK65585:PQK65586 QAG65585:QAG65586 QKC65585:QKC65586 QTY65585:QTY65586 RDU65585:RDU65586 RNQ65585:RNQ65586 RXM65585:RXM65586 SHI65585:SHI65586 SRE65585:SRE65586 TBA65585:TBA65586 TKW65585:TKW65586 TUS65585:TUS65586 UEO65585:UEO65586 UOK65585:UOK65586 UYG65585:UYG65586 VIC65585:VIC65586 VRY65585:VRY65586 WBU65585:WBU65586 WLQ65585:WLQ65586 WVM65585:WVM65586 E131121:E131122 JA131121:JA131122 SW131121:SW131122 ACS131121:ACS131122 AMO131121:AMO131122 AWK131121:AWK131122 BGG131121:BGG131122 BQC131121:BQC131122 BZY131121:BZY131122 CJU131121:CJU131122 CTQ131121:CTQ131122 DDM131121:DDM131122 DNI131121:DNI131122 DXE131121:DXE131122 EHA131121:EHA131122 EQW131121:EQW131122 FAS131121:FAS131122 FKO131121:FKO131122 FUK131121:FUK131122 GEG131121:GEG131122 GOC131121:GOC131122 GXY131121:GXY131122 HHU131121:HHU131122 HRQ131121:HRQ131122 IBM131121:IBM131122 ILI131121:ILI131122 IVE131121:IVE131122 JFA131121:JFA131122 JOW131121:JOW131122 JYS131121:JYS131122 KIO131121:KIO131122 KSK131121:KSK131122 LCG131121:LCG131122 LMC131121:LMC131122 LVY131121:LVY131122 MFU131121:MFU131122 MPQ131121:MPQ131122 MZM131121:MZM131122 NJI131121:NJI131122 NTE131121:NTE131122 ODA131121:ODA131122 OMW131121:OMW131122 OWS131121:OWS131122 PGO131121:PGO131122 PQK131121:PQK131122 QAG131121:QAG131122 QKC131121:QKC131122 QTY131121:QTY131122 RDU131121:RDU131122 RNQ131121:RNQ131122 RXM131121:RXM131122 SHI131121:SHI131122 SRE131121:SRE131122 TBA131121:TBA131122 TKW131121:TKW131122 TUS131121:TUS131122 UEO131121:UEO131122 UOK131121:UOK131122 UYG131121:UYG131122 VIC131121:VIC131122 VRY131121:VRY131122 WBU131121:WBU131122 WLQ131121:WLQ131122 WVM131121:WVM131122 E196657:E196658 JA196657:JA196658 SW196657:SW196658 ACS196657:ACS196658 AMO196657:AMO196658 AWK196657:AWK196658 BGG196657:BGG196658 BQC196657:BQC196658 BZY196657:BZY196658 CJU196657:CJU196658 CTQ196657:CTQ196658 DDM196657:DDM196658 DNI196657:DNI196658 DXE196657:DXE196658 EHA196657:EHA196658 EQW196657:EQW196658 FAS196657:FAS196658 FKO196657:FKO196658 FUK196657:FUK196658 GEG196657:GEG196658 GOC196657:GOC196658 GXY196657:GXY196658 HHU196657:HHU196658 HRQ196657:HRQ196658 IBM196657:IBM196658 ILI196657:ILI196658 IVE196657:IVE196658 JFA196657:JFA196658 JOW196657:JOW196658 JYS196657:JYS196658 KIO196657:KIO196658 KSK196657:KSK196658 LCG196657:LCG196658 LMC196657:LMC196658 LVY196657:LVY196658 MFU196657:MFU196658 MPQ196657:MPQ196658 MZM196657:MZM196658 NJI196657:NJI196658 NTE196657:NTE196658 ODA196657:ODA196658 OMW196657:OMW196658 OWS196657:OWS196658 PGO196657:PGO196658 PQK196657:PQK196658 QAG196657:QAG196658 QKC196657:QKC196658 QTY196657:QTY196658 RDU196657:RDU196658 RNQ196657:RNQ196658 RXM196657:RXM196658 SHI196657:SHI196658 SRE196657:SRE196658 TBA196657:TBA196658 TKW196657:TKW196658 TUS196657:TUS196658 UEO196657:UEO196658 UOK196657:UOK196658 UYG196657:UYG196658 VIC196657:VIC196658 VRY196657:VRY196658 WBU196657:WBU196658 WLQ196657:WLQ196658 WVM196657:WVM196658 E262193:E262194 JA262193:JA262194 SW262193:SW262194 ACS262193:ACS262194 AMO262193:AMO262194 AWK262193:AWK262194 BGG262193:BGG262194 BQC262193:BQC262194 BZY262193:BZY262194 CJU262193:CJU262194 CTQ262193:CTQ262194 DDM262193:DDM262194 DNI262193:DNI262194 DXE262193:DXE262194 EHA262193:EHA262194 EQW262193:EQW262194 FAS262193:FAS262194 FKO262193:FKO262194 FUK262193:FUK262194 GEG262193:GEG262194 GOC262193:GOC262194 GXY262193:GXY262194 HHU262193:HHU262194 HRQ262193:HRQ262194 IBM262193:IBM262194 ILI262193:ILI262194 IVE262193:IVE262194 JFA262193:JFA262194 JOW262193:JOW262194 JYS262193:JYS262194 KIO262193:KIO262194 KSK262193:KSK262194 LCG262193:LCG262194 LMC262193:LMC262194 LVY262193:LVY262194 MFU262193:MFU262194 MPQ262193:MPQ262194 MZM262193:MZM262194 NJI262193:NJI262194 NTE262193:NTE262194 ODA262193:ODA262194 OMW262193:OMW262194 OWS262193:OWS262194 PGO262193:PGO262194 PQK262193:PQK262194 QAG262193:QAG262194 QKC262193:QKC262194 QTY262193:QTY262194 RDU262193:RDU262194 RNQ262193:RNQ262194 RXM262193:RXM262194 SHI262193:SHI262194 SRE262193:SRE262194 TBA262193:TBA262194 TKW262193:TKW262194 TUS262193:TUS262194 UEO262193:UEO262194 UOK262193:UOK262194 UYG262193:UYG262194 VIC262193:VIC262194 VRY262193:VRY262194 WBU262193:WBU262194 WLQ262193:WLQ262194 WVM262193:WVM262194 E327729:E327730 JA327729:JA327730 SW327729:SW327730 ACS327729:ACS327730 AMO327729:AMO327730 AWK327729:AWK327730 BGG327729:BGG327730 BQC327729:BQC327730 BZY327729:BZY327730 CJU327729:CJU327730 CTQ327729:CTQ327730 DDM327729:DDM327730 DNI327729:DNI327730 DXE327729:DXE327730 EHA327729:EHA327730 EQW327729:EQW327730 FAS327729:FAS327730 FKO327729:FKO327730 FUK327729:FUK327730 GEG327729:GEG327730 GOC327729:GOC327730 GXY327729:GXY327730 HHU327729:HHU327730 HRQ327729:HRQ327730 IBM327729:IBM327730 ILI327729:ILI327730 IVE327729:IVE327730 JFA327729:JFA327730 JOW327729:JOW327730 JYS327729:JYS327730 KIO327729:KIO327730 KSK327729:KSK327730 LCG327729:LCG327730 LMC327729:LMC327730 LVY327729:LVY327730 MFU327729:MFU327730 MPQ327729:MPQ327730 MZM327729:MZM327730 NJI327729:NJI327730 NTE327729:NTE327730 ODA327729:ODA327730 OMW327729:OMW327730 OWS327729:OWS327730 PGO327729:PGO327730 PQK327729:PQK327730 QAG327729:QAG327730 QKC327729:QKC327730 QTY327729:QTY327730 RDU327729:RDU327730 RNQ327729:RNQ327730 RXM327729:RXM327730 SHI327729:SHI327730 SRE327729:SRE327730 TBA327729:TBA327730 TKW327729:TKW327730 TUS327729:TUS327730 UEO327729:UEO327730 UOK327729:UOK327730 UYG327729:UYG327730 VIC327729:VIC327730 VRY327729:VRY327730 WBU327729:WBU327730 WLQ327729:WLQ327730 WVM327729:WVM327730 E393265:E393266 JA393265:JA393266 SW393265:SW393266 ACS393265:ACS393266 AMO393265:AMO393266 AWK393265:AWK393266 BGG393265:BGG393266 BQC393265:BQC393266 BZY393265:BZY393266 CJU393265:CJU393266 CTQ393265:CTQ393266 DDM393265:DDM393266 DNI393265:DNI393266 DXE393265:DXE393266 EHA393265:EHA393266 EQW393265:EQW393266 FAS393265:FAS393266 FKO393265:FKO393266 FUK393265:FUK393266 GEG393265:GEG393266 GOC393265:GOC393266 GXY393265:GXY393266 HHU393265:HHU393266 HRQ393265:HRQ393266 IBM393265:IBM393266 ILI393265:ILI393266 IVE393265:IVE393266 JFA393265:JFA393266 JOW393265:JOW393266 JYS393265:JYS393266 KIO393265:KIO393266 KSK393265:KSK393266 LCG393265:LCG393266 LMC393265:LMC393266 LVY393265:LVY393266 MFU393265:MFU393266 MPQ393265:MPQ393266 MZM393265:MZM393266 NJI393265:NJI393266 NTE393265:NTE393266 ODA393265:ODA393266 OMW393265:OMW393266 OWS393265:OWS393266 PGO393265:PGO393266 PQK393265:PQK393266 QAG393265:QAG393266 QKC393265:QKC393266 QTY393265:QTY393266 RDU393265:RDU393266 RNQ393265:RNQ393266 RXM393265:RXM393266 SHI393265:SHI393266 SRE393265:SRE393266 TBA393265:TBA393266 TKW393265:TKW393266 TUS393265:TUS393266 UEO393265:UEO393266 UOK393265:UOK393266 UYG393265:UYG393266 VIC393265:VIC393266 VRY393265:VRY393266 WBU393265:WBU393266 WLQ393265:WLQ393266 WVM393265:WVM393266 E458801:E458802 JA458801:JA458802 SW458801:SW458802 ACS458801:ACS458802 AMO458801:AMO458802 AWK458801:AWK458802 BGG458801:BGG458802 BQC458801:BQC458802 BZY458801:BZY458802 CJU458801:CJU458802 CTQ458801:CTQ458802 DDM458801:DDM458802 DNI458801:DNI458802 DXE458801:DXE458802 EHA458801:EHA458802 EQW458801:EQW458802 FAS458801:FAS458802 FKO458801:FKO458802 FUK458801:FUK458802 GEG458801:GEG458802 GOC458801:GOC458802 GXY458801:GXY458802 HHU458801:HHU458802 HRQ458801:HRQ458802 IBM458801:IBM458802 ILI458801:ILI458802 IVE458801:IVE458802 JFA458801:JFA458802 JOW458801:JOW458802 JYS458801:JYS458802 KIO458801:KIO458802 KSK458801:KSK458802 LCG458801:LCG458802 LMC458801:LMC458802 LVY458801:LVY458802 MFU458801:MFU458802 MPQ458801:MPQ458802 MZM458801:MZM458802 NJI458801:NJI458802 NTE458801:NTE458802 ODA458801:ODA458802 OMW458801:OMW458802 OWS458801:OWS458802 PGO458801:PGO458802 PQK458801:PQK458802 QAG458801:QAG458802 QKC458801:QKC458802 QTY458801:QTY458802 RDU458801:RDU458802 RNQ458801:RNQ458802 RXM458801:RXM458802 SHI458801:SHI458802 SRE458801:SRE458802 TBA458801:TBA458802 TKW458801:TKW458802 TUS458801:TUS458802 UEO458801:UEO458802 UOK458801:UOK458802 UYG458801:UYG458802 VIC458801:VIC458802 VRY458801:VRY458802 WBU458801:WBU458802 WLQ458801:WLQ458802 WVM458801:WVM458802 E524337:E524338 JA524337:JA524338 SW524337:SW524338 ACS524337:ACS524338 AMO524337:AMO524338 AWK524337:AWK524338 BGG524337:BGG524338 BQC524337:BQC524338 BZY524337:BZY524338 CJU524337:CJU524338 CTQ524337:CTQ524338 DDM524337:DDM524338 DNI524337:DNI524338 DXE524337:DXE524338 EHA524337:EHA524338 EQW524337:EQW524338 FAS524337:FAS524338 FKO524337:FKO524338 FUK524337:FUK524338 GEG524337:GEG524338 GOC524337:GOC524338 GXY524337:GXY524338 HHU524337:HHU524338 HRQ524337:HRQ524338 IBM524337:IBM524338 ILI524337:ILI524338 IVE524337:IVE524338 JFA524337:JFA524338 JOW524337:JOW524338 JYS524337:JYS524338 KIO524337:KIO524338 KSK524337:KSK524338 LCG524337:LCG524338 LMC524337:LMC524338 LVY524337:LVY524338 MFU524337:MFU524338 MPQ524337:MPQ524338 MZM524337:MZM524338 NJI524337:NJI524338 NTE524337:NTE524338 ODA524337:ODA524338 OMW524337:OMW524338 OWS524337:OWS524338 PGO524337:PGO524338 PQK524337:PQK524338 QAG524337:QAG524338 QKC524337:QKC524338 QTY524337:QTY524338 RDU524337:RDU524338 RNQ524337:RNQ524338 RXM524337:RXM524338 SHI524337:SHI524338 SRE524337:SRE524338 TBA524337:TBA524338 TKW524337:TKW524338 TUS524337:TUS524338 UEO524337:UEO524338 UOK524337:UOK524338 UYG524337:UYG524338 VIC524337:VIC524338 VRY524337:VRY524338 WBU524337:WBU524338 WLQ524337:WLQ524338 WVM524337:WVM524338 E589873:E589874 JA589873:JA589874 SW589873:SW589874 ACS589873:ACS589874 AMO589873:AMO589874 AWK589873:AWK589874 BGG589873:BGG589874 BQC589873:BQC589874 BZY589873:BZY589874 CJU589873:CJU589874 CTQ589873:CTQ589874 DDM589873:DDM589874 DNI589873:DNI589874 DXE589873:DXE589874 EHA589873:EHA589874 EQW589873:EQW589874 FAS589873:FAS589874 FKO589873:FKO589874 FUK589873:FUK589874 GEG589873:GEG589874 GOC589873:GOC589874 GXY589873:GXY589874 HHU589873:HHU589874 HRQ589873:HRQ589874 IBM589873:IBM589874 ILI589873:ILI589874 IVE589873:IVE589874 JFA589873:JFA589874 JOW589873:JOW589874 JYS589873:JYS589874 KIO589873:KIO589874 KSK589873:KSK589874 LCG589873:LCG589874 LMC589873:LMC589874 LVY589873:LVY589874 MFU589873:MFU589874 MPQ589873:MPQ589874 MZM589873:MZM589874 NJI589873:NJI589874 NTE589873:NTE589874 ODA589873:ODA589874 OMW589873:OMW589874 OWS589873:OWS589874 PGO589873:PGO589874 PQK589873:PQK589874 QAG589873:QAG589874 QKC589873:QKC589874 QTY589873:QTY589874 RDU589873:RDU589874 RNQ589873:RNQ589874 RXM589873:RXM589874 SHI589873:SHI589874 SRE589873:SRE589874 TBA589873:TBA589874 TKW589873:TKW589874 TUS589873:TUS589874 UEO589873:UEO589874 UOK589873:UOK589874 UYG589873:UYG589874 VIC589873:VIC589874 VRY589873:VRY589874 WBU589873:WBU589874 WLQ589873:WLQ589874 WVM589873:WVM589874 E655409:E655410 JA655409:JA655410 SW655409:SW655410 ACS655409:ACS655410 AMO655409:AMO655410 AWK655409:AWK655410 BGG655409:BGG655410 BQC655409:BQC655410 BZY655409:BZY655410 CJU655409:CJU655410 CTQ655409:CTQ655410 DDM655409:DDM655410 DNI655409:DNI655410 DXE655409:DXE655410 EHA655409:EHA655410 EQW655409:EQW655410 FAS655409:FAS655410 FKO655409:FKO655410 FUK655409:FUK655410 GEG655409:GEG655410 GOC655409:GOC655410 GXY655409:GXY655410 HHU655409:HHU655410 HRQ655409:HRQ655410 IBM655409:IBM655410 ILI655409:ILI655410 IVE655409:IVE655410 JFA655409:JFA655410 JOW655409:JOW655410 JYS655409:JYS655410 KIO655409:KIO655410 KSK655409:KSK655410 LCG655409:LCG655410 LMC655409:LMC655410 LVY655409:LVY655410 MFU655409:MFU655410 MPQ655409:MPQ655410 MZM655409:MZM655410 NJI655409:NJI655410 NTE655409:NTE655410 ODA655409:ODA655410 OMW655409:OMW655410 OWS655409:OWS655410 PGO655409:PGO655410 PQK655409:PQK655410 QAG655409:QAG655410 QKC655409:QKC655410 QTY655409:QTY655410 RDU655409:RDU655410 RNQ655409:RNQ655410 RXM655409:RXM655410 SHI655409:SHI655410 SRE655409:SRE655410 TBA655409:TBA655410 TKW655409:TKW655410 TUS655409:TUS655410 UEO655409:UEO655410 UOK655409:UOK655410 UYG655409:UYG655410 VIC655409:VIC655410 VRY655409:VRY655410 WBU655409:WBU655410 WLQ655409:WLQ655410 WVM655409:WVM655410 E720945:E720946 JA720945:JA720946 SW720945:SW720946 ACS720945:ACS720946 AMO720945:AMO720946 AWK720945:AWK720946 BGG720945:BGG720946 BQC720945:BQC720946 BZY720945:BZY720946 CJU720945:CJU720946 CTQ720945:CTQ720946 DDM720945:DDM720946 DNI720945:DNI720946 DXE720945:DXE720946 EHA720945:EHA720946 EQW720945:EQW720946 FAS720945:FAS720946 FKO720945:FKO720946 FUK720945:FUK720946 GEG720945:GEG720946 GOC720945:GOC720946 GXY720945:GXY720946 HHU720945:HHU720946 HRQ720945:HRQ720946 IBM720945:IBM720946 ILI720945:ILI720946 IVE720945:IVE720946 JFA720945:JFA720946 JOW720945:JOW720946 JYS720945:JYS720946 KIO720945:KIO720946 KSK720945:KSK720946 LCG720945:LCG720946 LMC720945:LMC720946 LVY720945:LVY720946 MFU720945:MFU720946 MPQ720945:MPQ720946 MZM720945:MZM720946 NJI720945:NJI720946 NTE720945:NTE720946 ODA720945:ODA720946 OMW720945:OMW720946 OWS720945:OWS720946 PGO720945:PGO720946 PQK720945:PQK720946 QAG720945:QAG720946 QKC720945:QKC720946 QTY720945:QTY720946 RDU720945:RDU720946 RNQ720945:RNQ720946 RXM720945:RXM720946 SHI720945:SHI720946 SRE720945:SRE720946 TBA720945:TBA720946 TKW720945:TKW720946 TUS720945:TUS720946 UEO720945:UEO720946 UOK720945:UOK720946 UYG720945:UYG720946 VIC720945:VIC720946 VRY720945:VRY720946 WBU720945:WBU720946 WLQ720945:WLQ720946 WVM720945:WVM720946 E786481:E786482 JA786481:JA786482 SW786481:SW786482 ACS786481:ACS786482 AMO786481:AMO786482 AWK786481:AWK786482 BGG786481:BGG786482 BQC786481:BQC786482 BZY786481:BZY786482 CJU786481:CJU786482 CTQ786481:CTQ786482 DDM786481:DDM786482 DNI786481:DNI786482 DXE786481:DXE786482 EHA786481:EHA786482 EQW786481:EQW786482 FAS786481:FAS786482 FKO786481:FKO786482 FUK786481:FUK786482 GEG786481:GEG786482 GOC786481:GOC786482 GXY786481:GXY786482 HHU786481:HHU786482 HRQ786481:HRQ786482 IBM786481:IBM786482 ILI786481:ILI786482 IVE786481:IVE786482 JFA786481:JFA786482 JOW786481:JOW786482 JYS786481:JYS786482 KIO786481:KIO786482 KSK786481:KSK786482 LCG786481:LCG786482 LMC786481:LMC786482 LVY786481:LVY786482 MFU786481:MFU786482 MPQ786481:MPQ786482 MZM786481:MZM786482 NJI786481:NJI786482 NTE786481:NTE786482 ODA786481:ODA786482 OMW786481:OMW786482 OWS786481:OWS786482 PGO786481:PGO786482 PQK786481:PQK786482 QAG786481:QAG786482 QKC786481:QKC786482 QTY786481:QTY786482 RDU786481:RDU786482 RNQ786481:RNQ786482 RXM786481:RXM786482 SHI786481:SHI786482 SRE786481:SRE786482 TBA786481:TBA786482 TKW786481:TKW786482 TUS786481:TUS786482 UEO786481:UEO786482 UOK786481:UOK786482 UYG786481:UYG786482 VIC786481:VIC786482 VRY786481:VRY786482 WBU786481:WBU786482 WLQ786481:WLQ786482 WVM786481:WVM786482 E852017:E852018 JA852017:JA852018 SW852017:SW852018 ACS852017:ACS852018 AMO852017:AMO852018 AWK852017:AWK852018 BGG852017:BGG852018 BQC852017:BQC852018 BZY852017:BZY852018 CJU852017:CJU852018 CTQ852017:CTQ852018 DDM852017:DDM852018 DNI852017:DNI852018 DXE852017:DXE852018 EHA852017:EHA852018 EQW852017:EQW852018 FAS852017:FAS852018 FKO852017:FKO852018 FUK852017:FUK852018 GEG852017:GEG852018 GOC852017:GOC852018 GXY852017:GXY852018 HHU852017:HHU852018 HRQ852017:HRQ852018 IBM852017:IBM852018 ILI852017:ILI852018 IVE852017:IVE852018 JFA852017:JFA852018 JOW852017:JOW852018 JYS852017:JYS852018 KIO852017:KIO852018 KSK852017:KSK852018 LCG852017:LCG852018 LMC852017:LMC852018 LVY852017:LVY852018 MFU852017:MFU852018 MPQ852017:MPQ852018 MZM852017:MZM852018 NJI852017:NJI852018 NTE852017:NTE852018 ODA852017:ODA852018 OMW852017:OMW852018 OWS852017:OWS852018 PGO852017:PGO852018 PQK852017:PQK852018 QAG852017:QAG852018 QKC852017:QKC852018 QTY852017:QTY852018 RDU852017:RDU852018 RNQ852017:RNQ852018 RXM852017:RXM852018 SHI852017:SHI852018 SRE852017:SRE852018 TBA852017:TBA852018 TKW852017:TKW852018 TUS852017:TUS852018 UEO852017:UEO852018 UOK852017:UOK852018 UYG852017:UYG852018 VIC852017:VIC852018 VRY852017:VRY852018 WBU852017:WBU852018 WLQ852017:WLQ852018 WVM852017:WVM852018 E917553:E917554 JA917553:JA917554 SW917553:SW917554 ACS917553:ACS917554 AMO917553:AMO917554 AWK917553:AWK917554 BGG917553:BGG917554 BQC917553:BQC917554 BZY917553:BZY917554 CJU917553:CJU917554 CTQ917553:CTQ917554 DDM917553:DDM917554 DNI917553:DNI917554 DXE917553:DXE917554 EHA917553:EHA917554 EQW917553:EQW917554 FAS917553:FAS917554 FKO917553:FKO917554 FUK917553:FUK917554 GEG917553:GEG917554 GOC917553:GOC917554 GXY917553:GXY917554 HHU917553:HHU917554 HRQ917553:HRQ917554 IBM917553:IBM917554 ILI917553:ILI917554 IVE917553:IVE917554 JFA917553:JFA917554 JOW917553:JOW917554 JYS917553:JYS917554 KIO917553:KIO917554 KSK917553:KSK917554 LCG917553:LCG917554 LMC917553:LMC917554 LVY917553:LVY917554 MFU917553:MFU917554 MPQ917553:MPQ917554 MZM917553:MZM917554 NJI917553:NJI917554 NTE917553:NTE917554 ODA917553:ODA917554 OMW917553:OMW917554 OWS917553:OWS917554 PGO917553:PGO917554 PQK917553:PQK917554 QAG917553:QAG917554 QKC917553:QKC917554 QTY917553:QTY917554 RDU917553:RDU917554 RNQ917553:RNQ917554 RXM917553:RXM917554 SHI917553:SHI917554 SRE917553:SRE917554 TBA917553:TBA917554 TKW917553:TKW917554 TUS917553:TUS917554 UEO917553:UEO917554 UOK917553:UOK917554 UYG917553:UYG917554 VIC917553:VIC917554 VRY917553:VRY917554 WBU917553:WBU917554 WLQ917553:WLQ917554 WVM917553:WVM917554 E983089:E983090 JA983089:JA983090 SW983089:SW983090 ACS983089:ACS983090 AMO983089:AMO983090 AWK983089:AWK983090 BGG983089:BGG983090 BQC983089:BQC983090 BZY983089:BZY983090 CJU983089:CJU983090 CTQ983089:CTQ983090 DDM983089:DDM983090 DNI983089:DNI983090 DXE983089:DXE983090 EHA983089:EHA983090 EQW983089:EQW983090 FAS983089:FAS983090 FKO983089:FKO983090 FUK983089:FUK983090 GEG983089:GEG983090 GOC983089:GOC983090 GXY983089:GXY983090 HHU983089:HHU983090 HRQ983089:HRQ983090 IBM983089:IBM983090 ILI983089:ILI983090 IVE983089:IVE983090 JFA983089:JFA983090 JOW983089:JOW983090 JYS983089:JYS983090 KIO983089:KIO983090 KSK983089:KSK983090 LCG983089:LCG983090 LMC983089:LMC983090 LVY983089:LVY983090 MFU983089:MFU983090 MPQ983089:MPQ983090 MZM983089:MZM983090 NJI983089:NJI983090 NTE983089:NTE983090 ODA983089:ODA983090 OMW983089:OMW983090 OWS983089:OWS983090 PGO983089:PGO983090 PQK983089:PQK983090 QAG983089:QAG983090 QKC983089:QKC983090 QTY983089:QTY983090 RDU983089:RDU983090 RNQ983089:RNQ983090 RXM983089:RXM983090 SHI983089:SHI983090 SRE983089:SRE983090 TBA983089:TBA983090 TKW983089:TKW983090 TUS983089:TUS983090 UEO983089:UEO983090 UOK983089:UOK983090 UYG983089:UYG983090 VIC983089:VIC983090 VRY983089:VRY983090 WBU983089:WBU983090 WLQ983089:WLQ983090 WVM983089:WVM983090 E25 JA25 SW25 ACS25 AMO25 AWK25 BGG25 BQC25 BZY25 CJU25 CTQ25 DDM25 DNI25 DXE25 EHA25 EQW25 FAS25 FKO25 FUK25 GEG25 GOC25 GXY25 HHU25 HRQ25 IBM25 ILI25 IVE25 JFA25 JOW25 JYS25 KIO25 KSK25 LCG25 LMC25 LVY25 MFU25 MPQ25 MZM25 NJI25 NTE25 ODA25 OMW25 OWS25 PGO25 PQK25 QAG25 QKC25 QTY25 RDU25 RNQ25 RXM25 SHI25 SRE25 TBA25 TKW25 TUS25 UEO25 UOK25 UYG25 VIC25 VRY25 WBU25 WLQ25 WVM25 E65561 JA65561 SW65561 ACS65561 AMO65561 AWK65561 BGG65561 BQC65561 BZY65561 CJU65561 CTQ65561 DDM65561 DNI65561 DXE65561 EHA65561 EQW65561 FAS65561 FKO65561 FUK65561 GEG65561 GOC65561 GXY65561 HHU65561 HRQ65561 IBM65561 ILI65561 IVE65561 JFA65561 JOW65561 JYS65561 KIO65561 KSK65561 LCG65561 LMC65561 LVY65561 MFU65561 MPQ65561 MZM65561 NJI65561 NTE65561 ODA65561 OMW65561 OWS65561 PGO65561 PQK65561 QAG65561 QKC65561 QTY65561 RDU65561 RNQ65561 RXM65561 SHI65561 SRE65561 TBA65561 TKW65561 TUS65561 UEO65561 UOK65561 UYG65561 VIC65561 VRY65561 WBU65561 WLQ65561 WVM65561 E131097 JA131097 SW131097 ACS131097 AMO131097 AWK131097 BGG131097 BQC131097 BZY131097 CJU131097 CTQ131097 DDM131097 DNI131097 DXE131097 EHA131097 EQW131097 FAS131097 FKO131097 FUK131097 GEG131097 GOC131097 GXY131097 HHU131097 HRQ131097 IBM131097 ILI131097 IVE131097 JFA131097 JOW131097 JYS131097 KIO131097 KSK131097 LCG131097 LMC131097 LVY131097 MFU131097 MPQ131097 MZM131097 NJI131097 NTE131097 ODA131097 OMW131097 OWS131097 PGO131097 PQK131097 QAG131097 QKC131097 QTY131097 RDU131097 RNQ131097 RXM131097 SHI131097 SRE131097 TBA131097 TKW131097 TUS131097 UEO131097 UOK131097 UYG131097 VIC131097 VRY131097 WBU131097 WLQ131097 WVM131097 E196633 JA196633 SW196633 ACS196633 AMO196633 AWK196633 BGG196633 BQC196633 BZY196633 CJU196633 CTQ196633 DDM196633 DNI196633 DXE196633 EHA196633 EQW196633 FAS196633 FKO196633 FUK196633 GEG196633 GOC196633 GXY196633 HHU196633 HRQ196633 IBM196633 ILI196633 IVE196633 JFA196633 JOW196633 JYS196633 KIO196633 KSK196633 LCG196633 LMC196633 LVY196633 MFU196633 MPQ196633 MZM196633 NJI196633 NTE196633 ODA196633 OMW196633 OWS196633 PGO196633 PQK196633 QAG196633 QKC196633 QTY196633 RDU196633 RNQ196633 RXM196633 SHI196633 SRE196633 TBA196633 TKW196633 TUS196633 UEO196633 UOK196633 UYG196633 VIC196633 VRY196633 WBU196633 WLQ196633 WVM196633 E262169 JA262169 SW262169 ACS262169 AMO262169 AWK262169 BGG262169 BQC262169 BZY262169 CJU262169 CTQ262169 DDM262169 DNI262169 DXE262169 EHA262169 EQW262169 FAS262169 FKO262169 FUK262169 GEG262169 GOC262169 GXY262169 HHU262169 HRQ262169 IBM262169 ILI262169 IVE262169 JFA262169 JOW262169 JYS262169 KIO262169 KSK262169 LCG262169 LMC262169 LVY262169 MFU262169 MPQ262169 MZM262169 NJI262169 NTE262169 ODA262169 OMW262169 OWS262169 PGO262169 PQK262169 QAG262169 QKC262169 QTY262169 RDU262169 RNQ262169 RXM262169 SHI262169 SRE262169 TBA262169 TKW262169 TUS262169 UEO262169 UOK262169 UYG262169 VIC262169 VRY262169 WBU262169 WLQ262169 WVM262169 E327705 JA327705 SW327705 ACS327705 AMO327705 AWK327705 BGG327705 BQC327705 BZY327705 CJU327705 CTQ327705 DDM327705 DNI327705 DXE327705 EHA327705 EQW327705 FAS327705 FKO327705 FUK327705 GEG327705 GOC327705 GXY327705 HHU327705 HRQ327705 IBM327705 ILI327705 IVE327705 JFA327705 JOW327705 JYS327705 KIO327705 KSK327705 LCG327705 LMC327705 LVY327705 MFU327705 MPQ327705 MZM327705 NJI327705 NTE327705 ODA327705 OMW327705 OWS327705 PGO327705 PQK327705 QAG327705 QKC327705 QTY327705 RDU327705 RNQ327705 RXM327705 SHI327705 SRE327705 TBA327705 TKW327705 TUS327705 UEO327705 UOK327705 UYG327705 VIC327705 VRY327705 WBU327705 WLQ327705 WVM327705 E393241 JA393241 SW393241 ACS393241 AMO393241 AWK393241 BGG393241 BQC393241 BZY393241 CJU393241 CTQ393241 DDM393241 DNI393241 DXE393241 EHA393241 EQW393241 FAS393241 FKO393241 FUK393241 GEG393241 GOC393241 GXY393241 HHU393241 HRQ393241 IBM393241 ILI393241 IVE393241 JFA393241 JOW393241 JYS393241 KIO393241 KSK393241 LCG393241 LMC393241 LVY393241 MFU393241 MPQ393241 MZM393241 NJI393241 NTE393241 ODA393241 OMW393241 OWS393241 PGO393241 PQK393241 QAG393241 QKC393241 QTY393241 RDU393241 RNQ393241 RXM393241 SHI393241 SRE393241 TBA393241 TKW393241 TUS393241 UEO393241 UOK393241 UYG393241 VIC393241 VRY393241 WBU393241 WLQ393241 WVM393241 E458777 JA458777 SW458777 ACS458777 AMO458777 AWK458777 BGG458777 BQC458777 BZY458777 CJU458777 CTQ458777 DDM458777 DNI458777 DXE458777 EHA458777 EQW458777 FAS458777 FKO458777 FUK458777 GEG458777 GOC458777 GXY458777 HHU458777 HRQ458777 IBM458777 ILI458777 IVE458777 JFA458777 JOW458777 JYS458777 KIO458777 KSK458777 LCG458777 LMC458777 LVY458777 MFU458777 MPQ458777 MZM458777 NJI458777 NTE458777 ODA458777 OMW458777 OWS458777 PGO458777 PQK458777 QAG458777 QKC458777 QTY458777 RDU458777 RNQ458777 RXM458777 SHI458777 SRE458777 TBA458777 TKW458777 TUS458777 UEO458777 UOK458777 UYG458777 VIC458777 VRY458777 WBU458777 WLQ458777 WVM458777 E524313 JA524313 SW524313 ACS524313 AMO524313 AWK524313 BGG524313 BQC524313 BZY524313 CJU524313 CTQ524313 DDM524313 DNI524313 DXE524313 EHA524313 EQW524313 FAS524313 FKO524313 FUK524313 GEG524313 GOC524313 GXY524313 HHU524313 HRQ524313 IBM524313 ILI524313 IVE524313 JFA524313 JOW524313 JYS524313 KIO524313 KSK524313 LCG524313 LMC524313 LVY524313 MFU524313 MPQ524313 MZM524313 NJI524313 NTE524313 ODA524313 OMW524313 OWS524313 PGO524313 PQK524313 QAG524313 QKC524313 QTY524313 RDU524313 RNQ524313 RXM524313 SHI524313 SRE524313 TBA524313 TKW524313 TUS524313 UEO524313 UOK524313 UYG524313 VIC524313 VRY524313 WBU524313 WLQ524313 WVM524313 E589849 JA589849 SW589849 ACS589849 AMO589849 AWK589849 BGG589849 BQC589849 BZY589849 CJU589849 CTQ589849 DDM589849 DNI589849 DXE589849 EHA589849 EQW589849 FAS589849 FKO589849 FUK589849 GEG589849 GOC589849 GXY589849 HHU589849 HRQ589849 IBM589849 ILI589849 IVE589849 JFA589849 JOW589849 JYS589849 KIO589849 KSK589849 LCG589849 LMC589849 LVY589849 MFU589849 MPQ589849 MZM589849 NJI589849 NTE589849 ODA589849 OMW589849 OWS589849 PGO589849 PQK589849 QAG589849 QKC589849 QTY589849 RDU589849 RNQ589849 RXM589849 SHI589849 SRE589849 TBA589849 TKW589849 TUS589849 UEO589849 UOK589849 UYG589849 VIC589849 VRY589849 WBU589849 WLQ589849 WVM589849 E655385 JA655385 SW655385 ACS655385 AMO655385 AWK655385 BGG655385 BQC655385 BZY655385 CJU655385 CTQ655385 DDM655385 DNI655385 DXE655385 EHA655385 EQW655385 FAS655385 FKO655385 FUK655385 GEG655385 GOC655385 GXY655385 HHU655385 HRQ655385 IBM655385 ILI655385 IVE655385 JFA655385 JOW655385 JYS655385 KIO655385 KSK655385 LCG655385 LMC655385 LVY655385 MFU655385 MPQ655385 MZM655385 NJI655385 NTE655385 ODA655385 OMW655385 OWS655385 PGO655385 PQK655385 QAG655385 QKC655385 QTY655385 RDU655385 RNQ655385 RXM655385 SHI655385 SRE655385 TBA655385 TKW655385 TUS655385 UEO655385 UOK655385 UYG655385 VIC655385 VRY655385 WBU655385 WLQ655385 WVM655385 E720921 JA720921 SW720921 ACS720921 AMO720921 AWK720921 BGG720921 BQC720921 BZY720921 CJU720921 CTQ720921 DDM720921 DNI720921 DXE720921 EHA720921 EQW720921 FAS720921 FKO720921 FUK720921 GEG720921 GOC720921 GXY720921 HHU720921 HRQ720921 IBM720921 ILI720921 IVE720921 JFA720921 JOW720921 JYS720921 KIO720921 KSK720921 LCG720921 LMC720921 LVY720921 MFU720921 MPQ720921 MZM720921 NJI720921 NTE720921 ODA720921 OMW720921 OWS720921 PGO720921 PQK720921 QAG720921 QKC720921 QTY720921 RDU720921 RNQ720921 RXM720921 SHI720921 SRE720921 TBA720921 TKW720921 TUS720921 UEO720921 UOK720921 UYG720921 VIC720921 VRY720921 WBU720921 WLQ720921 WVM720921 E786457 JA786457 SW786457 ACS786457 AMO786457 AWK786457 BGG786457 BQC786457 BZY786457 CJU786457 CTQ786457 DDM786457 DNI786457 DXE786457 EHA786457 EQW786457 FAS786457 FKO786457 FUK786457 GEG786457 GOC786457 GXY786457 HHU786457 HRQ786457 IBM786457 ILI786457 IVE786457 JFA786457 JOW786457 JYS786457 KIO786457 KSK786457 LCG786457 LMC786457 LVY786457 MFU786457 MPQ786457 MZM786457 NJI786457 NTE786457 ODA786457 OMW786457 OWS786457 PGO786457 PQK786457 QAG786457 QKC786457 QTY786457 RDU786457 RNQ786457 RXM786457 SHI786457 SRE786457 TBA786457 TKW786457 TUS786457 UEO786457 UOK786457 UYG786457 VIC786457 VRY786457 WBU786457 WLQ786457 WVM786457 E851993 JA851993 SW851993 ACS851993 AMO851993 AWK851993 BGG851993 BQC851993 BZY851993 CJU851993 CTQ851993 DDM851993 DNI851993 DXE851993 EHA851993 EQW851993 FAS851993 FKO851993 FUK851993 GEG851993 GOC851993 GXY851993 HHU851993 HRQ851993 IBM851993 ILI851993 IVE851993 JFA851993 JOW851993 JYS851993 KIO851993 KSK851993 LCG851993 LMC851993 LVY851993 MFU851993 MPQ851993 MZM851993 NJI851993 NTE851993 ODA851993 OMW851993 OWS851993 PGO851993 PQK851993 QAG851993 QKC851993 QTY851993 RDU851993 RNQ851993 RXM851993 SHI851993 SRE851993 TBA851993 TKW851993 TUS851993 UEO851993 UOK851993 UYG851993 VIC851993 VRY851993 WBU851993 WLQ851993 WVM851993 E917529 JA917529 SW917529 ACS917529 AMO917529 AWK917529 BGG917529 BQC917529 BZY917529 CJU917529 CTQ917529 DDM917529 DNI917529 DXE917529 EHA917529 EQW917529 FAS917529 FKO917529 FUK917529 GEG917529 GOC917529 GXY917529 HHU917529 HRQ917529 IBM917529 ILI917529 IVE917529 JFA917529 JOW917529 JYS917529 KIO917529 KSK917529 LCG917529 LMC917529 LVY917529 MFU917529 MPQ917529 MZM917529 NJI917529 NTE917529 ODA917529 OMW917529 OWS917529 PGO917529 PQK917529 QAG917529 QKC917529 QTY917529 RDU917529 RNQ917529 RXM917529 SHI917529 SRE917529 TBA917529 TKW917529 TUS917529 UEO917529 UOK917529 UYG917529 VIC917529 VRY917529 WBU917529 WLQ917529 WVM917529 E983065 JA983065 SW983065 ACS983065 AMO983065 AWK983065 BGG983065 BQC983065 BZY983065 CJU983065 CTQ983065 DDM983065 DNI983065 DXE983065 EHA983065 EQW983065 FAS983065 FKO983065 FUK983065 GEG983065 GOC983065 GXY983065 HHU983065 HRQ983065 IBM983065 ILI983065 IVE983065 JFA983065 JOW983065 JYS983065 KIO983065 KSK983065 LCG983065 LMC983065 LVY983065 MFU983065 MPQ983065 MZM983065 NJI983065 NTE983065 ODA983065 OMW983065 OWS983065 PGO983065 PQK983065 QAG983065 QKC983065 QTY983065 RDU983065 RNQ983065 RXM983065 SHI983065 SRE983065 TBA983065 TKW983065 TUS983065 UEO983065 UOK983065 UYG983065 VIC983065 VRY983065 WBU983065 WLQ983065 WVM983065 E57 JA57 SW57 ACS57 AMO57 AWK57 BGG57 BQC57 BZY57 CJU57 CTQ57 DDM57 DNI57 DXE57 EHA57 EQW57 FAS57 FKO57 FUK57 GEG57 GOC57 GXY57 HHU57 HRQ57 IBM57 ILI57 IVE57 JFA57 JOW57 JYS57 KIO57 KSK57 LCG57 LMC57 LVY57 MFU57 MPQ57 MZM57 NJI57 NTE57 ODA57 OMW57 OWS57 PGO57 PQK57 QAG57 QKC57 QTY57 RDU57 RNQ57 RXM57 SHI57 SRE57 TBA57 TKW57 TUS57 UEO57 UOK57 UYG57 VIC57 VRY57 WBU57 WLQ57 WVM57 E65593 JA65593 SW65593 ACS65593 AMO65593 AWK65593 BGG65593 BQC65593 BZY65593 CJU65593 CTQ65593 DDM65593 DNI65593 DXE65593 EHA65593 EQW65593 FAS65593 FKO65593 FUK65593 GEG65593 GOC65593 GXY65593 HHU65593 HRQ65593 IBM65593 ILI65593 IVE65593 JFA65593 JOW65593 JYS65593 KIO65593 KSK65593 LCG65593 LMC65593 LVY65593 MFU65593 MPQ65593 MZM65593 NJI65593 NTE65593 ODA65593 OMW65593 OWS65593 PGO65593 PQK65593 QAG65593 QKC65593 QTY65593 RDU65593 RNQ65593 RXM65593 SHI65593 SRE65593 TBA65593 TKW65593 TUS65593 UEO65593 UOK65593 UYG65593 VIC65593 VRY65593 WBU65593 WLQ65593 WVM65593 E131129 JA131129 SW131129 ACS131129 AMO131129 AWK131129 BGG131129 BQC131129 BZY131129 CJU131129 CTQ131129 DDM131129 DNI131129 DXE131129 EHA131129 EQW131129 FAS131129 FKO131129 FUK131129 GEG131129 GOC131129 GXY131129 HHU131129 HRQ131129 IBM131129 ILI131129 IVE131129 JFA131129 JOW131129 JYS131129 KIO131129 KSK131129 LCG131129 LMC131129 LVY131129 MFU131129 MPQ131129 MZM131129 NJI131129 NTE131129 ODA131129 OMW131129 OWS131129 PGO131129 PQK131129 QAG131129 QKC131129 QTY131129 RDU131129 RNQ131129 RXM131129 SHI131129 SRE131129 TBA131129 TKW131129 TUS131129 UEO131129 UOK131129 UYG131129 VIC131129 VRY131129 WBU131129 WLQ131129 WVM131129 E196665 JA196665 SW196665 ACS196665 AMO196665 AWK196665 BGG196665 BQC196665 BZY196665 CJU196665 CTQ196665 DDM196665 DNI196665 DXE196665 EHA196665 EQW196665 FAS196665 FKO196665 FUK196665 GEG196665 GOC196665 GXY196665 HHU196665 HRQ196665 IBM196665 ILI196665 IVE196665 JFA196665 JOW196665 JYS196665 KIO196665 KSK196665 LCG196665 LMC196665 LVY196665 MFU196665 MPQ196665 MZM196665 NJI196665 NTE196665 ODA196665 OMW196665 OWS196665 PGO196665 PQK196665 QAG196665 QKC196665 QTY196665 RDU196665 RNQ196665 RXM196665 SHI196665 SRE196665 TBA196665 TKW196665 TUS196665 UEO196665 UOK196665 UYG196665 VIC196665 VRY196665 WBU196665 WLQ196665 WVM196665 E262201 JA262201 SW262201 ACS262201 AMO262201 AWK262201 BGG262201 BQC262201 BZY262201 CJU262201 CTQ262201 DDM262201 DNI262201 DXE262201 EHA262201 EQW262201 FAS262201 FKO262201 FUK262201 GEG262201 GOC262201 GXY262201 HHU262201 HRQ262201 IBM262201 ILI262201 IVE262201 JFA262201 JOW262201 JYS262201 KIO262201 KSK262201 LCG262201 LMC262201 LVY262201 MFU262201 MPQ262201 MZM262201 NJI262201 NTE262201 ODA262201 OMW262201 OWS262201 PGO262201 PQK262201 QAG262201 QKC262201 QTY262201 RDU262201 RNQ262201 RXM262201 SHI262201 SRE262201 TBA262201 TKW262201 TUS262201 UEO262201 UOK262201 UYG262201 VIC262201 VRY262201 WBU262201 WLQ262201 WVM262201 E327737 JA327737 SW327737 ACS327737 AMO327737 AWK327737 BGG327737 BQC327737 BZY327737 CJU327737 CTQ327737 DDM327737 DNI327737 DXE327737 EHA327737 EQW327737 FAS327737 FKO327737 FUK327737 GEG327737 GOC327737 GXY327737 HHU327737 HRQ327737 IBM327737 ILI327737 IVE327737 JFA327737 JOW327737 JYS327737 KIO327737 KSK327737 LCG327737 LMC327737 LVY327737 MFU327737 MPQ327737 MZM327737 NJI327737 NTE327737 ODA327737 OMW327737 OWS327737 PGO327737 PQK327737 QAG327737 QKC327737 QTY327737 RDU327737 RNQ327737 RXM327737 SHI327737 SRE327737 TBA327737 TKW327737 TUS327737 UEO327737 UOK327737 UYG327737 VIC327737 VRY327737 WBU327737 WLQ327737 WVM327737 E393273 JA393273 SW393273 ACS393273 AMO393273 AWK393273 BGG393273 BQC393273 BZY393273 CJU393273 CTQ393273 DDM393273 DNI393273 DXE393273 EHA393273 EQW393273 FAS393273 FKO393273 FUK393273 GEG393273 GOC393273 GXY393273 HHU393273 HRQ393273 IBM393273 ILI393273 IVE393273 JFA393273 JOW393273 JYS393273 KIO393273 KSK393273 LCG393273 LMC393273 LVY393273 MFU393273 MPQ393273 MZM393273 NJI393273 NTE393273 ODA393273 OMW393273 OWS393273 PGO393273 PQK393273 QAG393273 QKC393273 QTY393273 RDU393273 RNQ393273 RXM393273 SHI393273 SRE393273 TBA393273 TKW393273 TUS393273 UEO393273 UOK393273 UYG393273 VIC393273 VRY393273 WBU393273 WLQ393273 WVM393273 E458809 JA458809 SW458809 ACS458809 AMO458809 AWK458809 BGG458809 BQC458809 BZY458809 CJU458809 CTQ458809 DDM458809 DNI458809 DXE458809 EHA458809 EQW458809 FAS458809 FKO458809 FUK458809 GEG458809 GOC458809 GXY458809 HHU458809 HRQ458809 IBM458809 ILI458809 IVE458809 JFA458809 JOW458809 JYS458809 KIO458809 KSK458809 LCG458809 LMC458809 LVY458809 MFU458809 MPQ458809 MZM458809 NJI458809 NTE458809 ODA458809 OMW458809 OWS458809 PGO458809 PQK458809 QAG458809 QKC458809 QTY458809 RDU458809 RNQ458809 RXM458809 SHI458809 SRE458809 TBA458809 TKW458809 TUS458809 UEO458809 UOK458809 UYG458809 VIC458809 VRY458809 WBU458809 WLQ458809 WVM458809 E524345 JA524345 SW524345 ACS524345 AMO524345 AWK524345 BGG524345 BQC524345 BZY524345 CJU524345 CTQ524345 DDM524345 DNI524345 DXE524345 EHA524345 EQW524345 FAS524345 FKO524345 FUK524345 GEG524345 GOC524345 GXY524345 HHU524345 HRQ524345 IBM524345 ILI524345 IVE524345 JFA524345 JOW524345 JYS524345 KIO524345 KSK524345 LCG524345 LMC524345 LVY524345 MFU524345 MPQ524345 MZM524345 NJI524345 NTE524345 ODA524345 OMW524345 OWS524345 PGO524345 PQK524345 QAG524345 QKC524345 QTY524345 RDU524345 RNQ524345 RXM524345 SHI524345 SRE524345 TBA524345 TKW524345 TUS524345 UEO524345 UOK524345 UYG524345 VIC524345 VRY524345 WBU524345 WLQ524345 WVM524345 E589881 JA589881 SW589881 ACS589881 AMO589881 AWK589881 BGG589881 BQC589881 BZY589881 CJU589881 CTQ589881 DDM589881 DNI589881 DXE589881 EHA589881 EQW589881 FAS589881 FKO589881 FUK589881 GEG589881 GOC589881 GXY589881 HHU589881 HRQ589881 IBM589881 ILI589881 IVE589881 JFA589881 JOW589881 JYS589881 KIO589881 KSK589881 LCG589881 LMC589881 LVY589881 MFU589881 MPQ589881 MZM589881 NJI589881 NTE589881 ODA589881 OMW589881 OWS589881 PGO589881 PQK589881 QAG589881 QKC589881 QTY589881 RDU589881 RNQ589881 RXM589881 SHI589881 SRE589881 TBA589881 TKW589881 TUS589881 UEO589881 UOK589881 UYG589881 VIC589881 VRY589881 WBU589881 WLQ589881 WVM589881 E655417 JA655417 SW655417 ACS655417 AMO655417 AWK655417 BGG655417 BQC655417 BZY655417 CJU655417 CTQ655417 DDM655417 DNI655417 DXE655417 EHA655417 EQW655417 FAS655417 FKO655417 FUK655417 GEG655417 GOC655417 GXY655417 HHU655417 HRQ655417 IBM655417 ILI655417 IVE655417 JFA655417 JOW655417 JYS655417 KIO655417 KSK655417 LCG655417 LMC655417 LVY655417 MFU655417 MPQ655417 MZM655417 NJI655417 NTE655417 ODA655417 OMW655417 OWS655417 PGO655417 PQK655417 QAG655417 QKC655417 QTY655417 RDU655417 RNQ655417 RXM655417 SHI655417 SRE655417 TBA655417 TKW655417 TUS655417 UEO655417 UOK655417 UYG655417 VIC655417 VRY655417 WBU655417 WLQ655417 WVM655417 E720953 JA720953 SW720953 ACS720953 AMO720953 AWK720953 BGG720953 BQC720953 BZY720953 CJU720953 CTQ720953 DDM720953 DNI720953 DXE720953 EHA720953 EQW720953 FAS720953 FKO720953 FUK720953 GEG720953 GOC720953 GXY720953 HHU720953 HRQ720953 IBM720953 ILI720953 IVE720953 JFA720953 JOW720953 JYS720953 KIO720953 KSK720953 LCG720953 LMC720953 LVY720953 MFU720953 MPQ720953 MZM720953 NJI720953 NTE720953 ODA720953 OMW720953 OWS720953 PGO720953 PQK720953 QAG720953 QKC720953 QTY720953 RDU720953 RNQ720953 RXM720953 SHI720953 SRE720953 TBA720953 TKW720953 TUS720953 UEO720953 UOK720953 UYG720953 VIC720953 VRY720953 WBU720953 WLQ720953 WVM720953 E786489 JA786489 SW786489 ACS786489 AMO786489 AWK786489 BGG786489 BQC786489 BZY786489 CJU786489 CTQ786489 DDM786489 DNI786489 DXE786489 EHA786489 EQW786489 FAS786489 FKO786489 FUK786489 GEG786489 GOC786489 GXY786489 HHU786489 HRQ786489 IBM786489 ILI786489 IVE786489 JFA786489 JOW786489 JYS786489 KIO786489 KSK786489 LCG786489 LMC786489 LVY786489 MFU786489 MPQ786489 MZM786489 NJI786489 NTE786489 ODA786489 OMW786489 OWS786489 PGO786489 PQK786489 QAG786489 QKC786489 QTY786489 RDU786489 RNQ786489 RXM786489 SHI786489 SRE786489 TBA786489 TKW786489 TUS786489 UEO786489 UOK786489 UYG786489 VIC786489 VRY786489 WBU786489 WLQ786489 WVM786489 E852025 JA852025 SW852025 ACS852025 AMO852025 AWK852025 BGG852025 BQC852025 BZY852025 CJU852025 CTQ852025 DDM852025 DNI852025 DXE852025 EHA852025 EQW852025 FAS852025 FKO852025 FUK852025 GEG852025 GOC852025 GXY852025 HHU852025 HRQ852025 IBM852025 ILI852025 IVE852025 JFA852025 JOW852025 JYS852025 KIO852025 KSK852025 LCG852025 LMC852025 LVY852025 MFU852025 MPQ852025 MZM852025 NJI852025 NTE852025 ODA852025 OMW852025 OWS852025 PGO852025 PQK852025 QAG852025 QKC852025 QTY852025 RDU852025 RNQ852025 RXM852025 SHI852025 SRE852025 TBA852025 TKW852025 TUS852025 UEO852025 UOK852025 UYG852025 VIC852025 VRY852025 WBU852025 WLQ852025 WVM852025 E917561 JA917561 SW917561 ACS917561 AMO917561 AWK917561 BGG917561 BQC917561 BZY917561 CJU917561 CTQ917561 DDM917561 DNI917561 DXE917561 EHA917561 EQW917561 FAS917561 FKO917561 FUK917561 GEG917561 GOC917561 GXY917561 HHU917561 HRQ917561 IBM917561 ILI917561 IVE917561 JFA917561 JOW917561 JYS917561 KIO917561 KSK917561 LCG917561 LMC917561 LVY917561 MFU917561 MPQ917561 MZM917561 NJI917561 NTE917561 ODA917561 OMW917561 OWS917561 PGO917561 PQK917561 QAG917561 QKC917561 QTY917561 RDU917561 RNQ917561 RXM917561 SHI917561 SRE917561 TBA917561 TKW917561 TUS917561 UEO917561 UOK917561 UYG917561 VIC917561 VRY917561 WBU917561 WLQ917561 WVM917561 E983097 JA983097 SW983097 ACS983097 AMO983097 AWK983097 BGG983097 BQC983097 BZY983097 CJU983097 CTQ983097 DDM983097 DNI983097 DXE983097 EHA983097 EQW983097 FAS983097 FKO983097 FUK983097 GEG983097 GOC983097 GXY983097 HHU983097 HRQ983097 IBM983097 ILI983097 IVE983097 JFA983097 JOW983097 JYS983097 KIO983097 KSK983097 LCG983097 LMC983097 LVY983097 MFU983097 MPQ983097 MZM983097 NJI983097 NTE983097 ODA983097 OMW983097 OWS983097 PGO983097 PQK983097 QAG983097 QKC983097 QTY983097 RDU983097 RNQ983097 RXM983097 SHI983097 SRE983097 TBA983097 TKW983097 TUS983097 UEO983097 UOK983097 UYG983097 VIC983097 VRY983097 WBU983097 WLQ983097 WVM983097 E63:E73 JA63:JA73 SW63:SW73 ACS63:ACS73 AMO63:AMO73 AWK63:AWK73 BGG63:BGG73 BQC63:BQC73 BZY63:BZY73 CJU63:CJU73 CTQ63:CTQ73 DDM63:DDM73 DNI63:DNI73 DXE63:DXE73 EHA63:EHA73 EQW63:EQW73 FAS63:FAS73 FKO63:FKO73 FUK63:FUK73 GEG63:GEG73 GOC63:GOC73 GXY63:GXY73 HHU63:HHU73 HRQ63:HRQ73 IBM63:IBM73 ILI63:ILI73 IVE63:IVE73 JFA63:JFA73 JOW63:JOW73 JYS63:JYS73 KIO63:KIO73 KSK63:KSK73 LCG63:LCG73 LMC63:LMC73 LVY63:LVY73 MFU63:MFU73 MPQ63:MPQ73 MZM63:MZM73 NJI63:NJI73 NTE63:NTE73 ODA63:ODA73 OMW63:OMW73 OWS63:OWS73 PGO63:PGO73 PQK63:PQK73 QAG63:QAG73 QKC63:QKC73 QTY63:QTY73 RDU63:RDU73 RNQ63:RNQ73 RXM63:RXM73 SHI63:SHI73 SRE63:SRE73 TBA63:TBA73 TKW63:TKW73 TUS63:TUS73 UEO63:UEO73 UOK63:UOK73 UYG63:UYG73 VIC63:VIC73 VRY63:VRY73 WBU63:WBU73 WLQ63:WLQ73 WVM63:WVM73 E65599:E65609 JA65599:JA65609 SW65599:SW65609 ACS65599:ACS65609 AMO65599:AMO65609 AWK65599:AWK65609 BGG65599:BGG65609 BQC65599:BQC65609 BZY65599:BZY65609 CJU65599:CJU65609 CTQ65599:CTQ65609 DDM65599:DDM65609 DNI65599:DNI65609 DXE65599:DXE65609 EHA65599:EHA65609 EQW65599:EQW65609 FAS65599:FAS65609 FKO65599:FKO65609 FUK65599:FUK65609 GEG65599:GEG65609 GOC65599:GOC65609 GXY65599:GXY65609 HHU65599:HHU65609 HRQ65599:HRQ65609 IBM65599:IBM65609 ILI65599:ILI65609 IVE65599:IVE65609 JFA65599:JFA65609 JOW65599:JOW65609 JYS65599:JYS65609 KIO65599:KIO65609 KSK65599:KSK65609 LCG65599:LCG65609 LMC65599:LMC65609 LVY65599:LVY65609 MFU65599:MFU65609 MPQ65599:MPQ65609 MZM65599:MZM65609 NJI65599:NJI65609 NTE65599:NTE65609 ODA65599:ODA65609 OMW65599:OMW65609 OWS65599:OWS65609 PGO65599:PGO65609 PQK65599:PQK65609 QAG65599:QAG65609 QKC65599:QKC65609 QTY65599:QTY65609 RDU65599:RDU65609 RNQ65599:RNQ65609 RXM65599:RXM65609 SHI65599:SHI65609 SRE65599:SRE65609 TBA65599:TBA65609 TKW65599:TKW65609 TUS65599:TUS65609 UEO65599:UEO65609 UOK65599:UOK65609 UYG65599:UYG65609 VIC65599:VIC65609 VRY65599:VRY65609 WBU65599:WBU65609 WLQ65599:WLQ65609 WVM65599:WVM65609 E131135:E131145 JA131135:JA131145 SW131135:SW131145 ACS131135:ACS131145 AMO131135:AMO131145 AWK131135:AWK131145 BGG131135:BGG131145 BQC131135:BQC131145 BZY131135:BZY131145 CJU131135:CJU131145 CTQ131135:CTQ131145 DDM131135:DDM131145 DNI131135:DNI131145 DXE131135:DXE131145 EHA131135:EHA131145 EQW131135:EQW131145 FAS131135:FAS131145 FKO131135:FKO131145 FUK131135:FUK131145 GEG131135:GEG131145 GOC131135:GOC131145 GXY131135:GXY131145 HHU131135:HHU131145 HRQ131135:HRQ131145 IBM131135:IBM131145 ILI131135:ILI131145 IVE131135:IVE131145 JFA131135:JFA131145 JOW131135:JOW131145 JYS131135:JYS131145 KIO131135:KIO131145 KSK131135:KSK131145 LCG131135:LCG131145 LMC131135:LMC131145 LVY131135:LVY131145 MFU131135:MFU131145 MPQ131135:MPQ131145 MZM131135:MZM131145 NJI131135:NJI131145 NTE131135:NTE131145 ODA131135:ODA131145 OMW131135:OMW131145 OWS131135:OWS131145 PGO131135:PGO131145 PQK131135:PQK131145 QAG131135:QAG131145 QKC131135:QKC131145 QTY131135:QTY131145 RDU131135:RDU131145 RNQ131135:RNQ131145 RXM131135:RXM131145 SHI131135:SHI131145 SRE131135:SRE131145 TBA131135:TBA131145 TKW131135:TKW131145 TUS131135:TUS131145 UEO131135:UEO131145 UOK131135:UOK131145 UYG131135:UYG131145 VIC131135:VIC131145 VRY131135:VRY131145 WBU131135:WBU131145 WLQ131135:WLQ131145 WVM131135:WVM131145 E196671:E196681 JA196671:JA196681 SW196671:SW196681 ACS196671:ACS196681 AMO196671:AMO196681 AWK196671:AWK196681 BGG196671:BGG196681 BQC196671:BQC196681 BZY196671:BZY196681 CJU196671:CJU196681 CTQ196671:CTQ196681 DDM196671:DDM196681 DNI196671:DNI196681 DXE196671:DXE196681 EHA196671:EHA196681 EQW196671:EQW196681 FAS196671:FAS196681 FKO196671:FKO196681 FUK196671:FUK196681 GEG196671:GEG196681 GOC196671:GOC196681 GXY196671:GXY196681 HHU196671:HHU196681 HRQ196671:HRQ196681 IBM196671:IBM196681 ILI196671:ILI196681 IVE196671:IVE196681 JFA196671:JFA196681 JOW196671:JOW196681 JYS196671:JYS196681 KIO196671:KIO196681 KSK196671:KSK196681 LCG196671:LCG196681 LMC196671:LMC196681 LVY196671:LVY196681 MFU196671:MFU196681 MPQ196671:MPQ196681 MZM196671:MZM196681 NJI196671:NJI196681 NTE196671:NTE196681 ODA196671:ODA196681 OMW196671:OMW196681 OWS196671:OWS196681 PGO196671:PGO196681 PQK196671:PQK196681 QAG196671:QAG196681 QKC196671:QKC196681 QTY196671:QTY196681 RDU196671:RDU196681 RNQ196671:RNQ196681 RXM196671:RXM196681 SHI196671:SHI196681 SRE196671:SRE196681 TBA196671:TBA196681 TKW196671:TKW196681 TUS196671:TUS196681 UEO196671:UEO196681 UOK196671:UOK196681 UYG196671:UYG196681 VIC196671:VIC196681 VRY196671:VRY196681 WBU196671:WBU196681 WLQ196671:WLQ196681 WVM196671:WVM196681 E262207:E262217 JA262207:JA262217 SW262207:SW262217 ACS262207:ACS262217 AMO262207:AMO262217 AWK262207:AWK262217 BGG262207:BGG262217 BQC262207:BQC262217 BZY262207:BZY262217 CJU262207:CJU262217 CTQ262207:CTQ262217 DDM262207:DDM262217 DNI262207:DNI262217 DXE262207:DXE262217 EHA262207:EHA262217 EQW262207:EQW262217 FAS262207:FAS262217 FKO262207:FKO262217 FUK262207:FUK262217 GEG262207:GEG262217 GOC262207:GOC262217 GXY262207:GXY262217 HHU262207:HHU262217 HRQ262207:HRQ262217 IBM262207:IBM262217 ILI262207:ILI262217 IVE262207:IVE262217 JFA262207:JFA262217 JOW262207:JOW262217 JYS262207:JYS262217 KIO262207:KIO262217 KSK262207:KSK262217 LCG262207:LCG262217 LMC262207:LMC262217 LVY262207:LVY262217 MFU262207:MFU262217 MPQ262207:MPQ262217 MZM262207:MZM262217 NJI262207:NJI262217 NTE262207:NTE262217 ODA262207:ODA262217 OMW262207:OMW262217 OWS262207:OWS262217 PGO262207:PGO262217 PQK262207:PQK262217 QAG262207:QAG262217 QKC262207:QKC262217 QTY262207:QTY262217 RDU262207:RDU262217 RNQ262207:RNQ262217 RXM262207:RXM262217 SHI262207:SHI262217 SRE262207:SRE262217 TBA262207:TBA262217 TKW262207:TKW262217 TUS262207:TUS262217 UEO262207:UEO262217 UOK262207:UOK262217 UYG262207:UYG262217 VIC262207:VIC262217 VRY262207:VRY262217 WBU262207:WBU262217 WLQ262207:WLQ262217 WVM262207:WVM262217 E327743:E327753 JA327743:JA327753 SW327743:SW327753 ACS327743:ACS327753 AMO327743:AMO327753 AWK327743:AWK327753 BGG327743:BGG327753 BQC327743:BQC327753 BZY327743:BZY327753 CJU327743:CJU327753 CTQ327743:CTQ327753 DDM327743:DDM327753 DNI327743:DNI327753 DXE327743:DXE327753 EHA327743:EHA327753 EQW327743:EQW327753 FAS327743:FAS327753 FKO327743:FKO327753 FUK327743:FUK327753 GEG327743:GEG327753 GOC327743:GOC327753 GXY327743:GXY327753 HHU327743:HHU327753 HRQ327743:HRQ327753 IBM327743:IBM327753 ILI327743:ILI327753 IVE327743:IVE327753 JFA327743:JFA327753 JOW327743:JOW327753 JYS327743:JYS327753 KIO327743:KIO327753 KSK327743:KSK327753 LCG327743:LCG327753 LMC327743:LMC327753 LVY327743:LVY327753 MFU327743:MFU327753 MPQ327743:MPQ327753 MZM327743:MZM327753 NJI327743:NJI327753 NTE327743:NTE327753 ODA327743:ODA327753 OMW327743:OMW327753 OWS327743:OWS327753 PGO327743:PGO327753 PQK327743:PQK327753 QAG327743:QAG327753 QKC327743:QKC327753 QTY327743:QTY327753 RDU327743:RDU327753 RNQ327743:RNQ327753 RXM327743:RXM327753 SHI327743:SHI327753 SRE327743:SRE327753 TBA327743:TBA327753 TKW327743:TKW327753 TUS327743:TUS327753 UEO327743:UEO327753 UOK327743:UOK327753 UYG327743:UYG327753 VIC327743:VIC327753 VRY327743:VRY327753 WBU327743:WBU327753 WLQ327743:WLQ327753 WVM327743:WVM327753 E393279:E393289 JA393279:JA393289 SW393279:SW393289 ACS393279:ACS393289 AMO393279:AMO393289 AWK393279:AWK393289 BGG393279:BGG393289 BQC393279:BQC393289 BZY393279:BZY393289 CJU393279:CJU393289 CTQ393279:CTQ393289 DDM393279:DDM393289 DNI393279:DNI393289 DXE393279:DXE393289 EHA393279:EHA393289 EQW393279:EQW393289 FAS393279:FAS393289 FKO393279:FKO393289 FUK393279:FUK393289 GEG393279:GEG393289 GOC393279:GOC393289 GXY393279:GXY393289 HHU393279:HHU393289 HRQ393279:HRQ393289 IBM393279:IBM393289 ILI393279:ILI393289 IVE393279:IVE393289 JFA393279:JFA393289 JOW393279:JOW393289 JYS393279:JYS393289 KIO393279:KIO393289 KSK393279:KSK393289 LCG393279:LCG393289 LMC393279:LMC393289 LVY393279:LVY393289 MFU393279:MFU393289 MPQ393279:MPQ393289 MZM393279:MZM393289 NJI393279:NJI393289 NTE393279:NTE393289 ODA393279:ODA393289 OMW393279:OMW393289 OWS393279:OWS393289 PGO393279:PGO393289 PQK393279:PQK393289 QAG393279:QAG393289 QKC393279:QKC393289 QTY393279:QTY393289 RDU393279:RDU393289 RNQ393279:RNQ393289 RXM393279:RXM393289 SHI393279:SHI393289 SRE393279:SRE393289 TBA393279:TBA393289 TKW393279:TKW393289 TUS393279:TUS393289 UEO393279:UEO393289 UOK393279:UOK393289 UYG393279:UYG393289 VIC393279:VIC393289 VRY393279:VRY393289 WBU393279:WBU393289 WLQ393279:WLQ393289 WVM393279:WVM393289 E458815:E458825 JA458815:JA458825 SW458815:SW458825 ACS458815:ACS458825 AMO458815:AMO458825 AWK458815:AWK458825 BGG458815:BGG458825 BQC458815:BQC458825 BZY458815:BZY458825 CJU458815:CJU458825 CTQ458815:CTQ458825 DDM458815:DDM458825 DNI458815:DNI458825 DXE458815:DXE458825 EHA458815:EHA458825 EQW458815:EQW458825 FAS458815:FAS458825 FKO458815:FKO458825 FUK458815:FUK458825 GEG458815:GEG458825 GOC458815:GOC458825 GXY458815:GXY458825 HHU458815:HHU458825 HRQ458815:HRQ458825 IBM458815:IBM458825 ILI458815:ILI458825 IVE458815:IVE458825 JFA458815:JFA458825 JOW458815:JOW458825 JYS458815:JYS458825 KIO458815:KIO458825 KSK458815:KSK458825 LCG458815:LCG458825 LMC458815:LMC458825 LVY458815:LVY458825 MFU458815:MFU458825 MPQ458815:MPQ458825 MZM458815:MZM458825 NJI458815:NJI458825 NTE458815:NTE458825 ODA458815:ODA458825 OMW458815:OMW458825 OWS458815:OWS458825 PGO458815:PGO458825 PQK458815:PQK458825 QAG458815:QAG458825 QKC458815:QKC458825 QTY458815:QTY458825 RDU458815:RDU458825 RNQ458815:RNQ458825 RXM458815:RXM458825 SHI458815:SHI458825 SRE458815:SRE458825 TBA458815:TBA458825 TKW458815:TKW458825 TUS458815:TUS458825 UEO458815:UEO458825 UOK458815:UOK458825 UYG458815:UYG458825 VIC458815:VIC458825 VRY458815:VRY458825 WBU458815:WBU458825 WLQ458815:WLQ458825 WVM458815:WVM458825 E524351:E524361 JA524351:JA524361 SW524351:SW524361 ACS524351:ACS524361 AMO524351:AMO524361 AWK524351:AWK524361 BGG524351:BGG524361 BQC524351:BQC524361 BZY524351:BZY524361 CJU524351:CJU524361 CTQ524351:CTQ524361 DDM524351:DDM524361 DNI524351:DNI524361 DXE524351:DXE524361 EHA524351:EHA524361 EQW524351:EQW524361 FAS524351:FAS524361 FKO524351:FKO524361 FUK524351:FUK524361 GEG524351:GEG524361 GOC524351:GOC524361 GXY524351:GXY524361 HHU524351:HHU524361 HRQ524351:HRQ524361 IBM524351:IBM524361 ILI524351:ILI524361 IVE524351:IVE524361 JFA524351:JFA524361 JOW524351:JOW524361 JYS524351:JYS524361 KIO524351:KIO524361 KSK524351:KSK524361 LCG524351:LCG524361 LMC524351:LMC524361 LVY524351:LVY524361 MFU524351:MFU524361 MPQ524351:MPQ524361 MZM524351:MZM524361 NJI524351:NJI524361 NTE524351:NTE524361 ODA524351:ODA524361 OMW524351:OMW524361 OWS524351:OWS524361 PGO524351:PGO524361 PQK524351:PQK524361 QAG524351:QAG524361 QKC524351:QKC524361 QTY524351:QTY524361 RDU524351:RDU524361 RNQ524351:RNQ524361 RXM524351:RXM524361 SHI524351:SHI524361 SRE524351:SRE524361 TBA524351:TBA524361 TKW524351:TKW524361 TUS524351:TUS524361 UEO524351:UEO524361 UOK524351:UOK524361 UYG524351:UYG524361 VIC524351:VIC524361 VRY524351:VRY524361 WBU524351:WBU524361 WLQ524351:WLQ524361 WVM524351:WVM524361 E589887:E589897 JA589887:JA589897 SW589887:SW589897 ACS589887:ACS589897 AMO589887:AMO589897 AWK589887:AWK589897 BGG589887:BGG589897 BQC589887:BQC589897 BZY589887:BZY589897 CJU589887:CJU589897 CTQ589887:CTQ589897 DDM589887:DDM589897 DNI589887:DNI589897 DXE589887:DXE589897 EHA589887:EHA589897 EQW589887:EQW589897 FAS589887:FAS589897 FKO589887:FKO589897 FUK589887:FUK589897 GEG589887:GEG589897 GOC589887:GOC589897 GXY589887:GXY589897 HHU589887:HHU589897 HRQ589887:HRQ589897 IBM589887:IBM589897 ILI589887:ILI589897 IVE589887:IVE589897 JFA589887:JFA589897 JOW589887:JOW589897 JYS589887:JYS589897 KIO589887:KIO589897 KSK589887:KSK589897 LCG589887:LCG589897 LMC589887:LMC589897 LVY589887:LVY589897 MFU589887:MFU589897 MPQ589887:MPQ589897 MZM589887:MZM589897 NJI589887:NJI589897 NTE589887:NTE589897 ODA589887:ODA589897 OMW589887:OMW589897 OWS589887:OWS589897 PGO589887:PGO589897 PQK589887:PQK589897 QAG589887:QAG589897 QKC589887:QKC589897 QTY589887:QTY589897 RDU589887:RDU589897 RNQ589887:RNQ589897 RXM589887:RXM589897 SHI589887:SHI589897 SRE589887:SRE589897 TBA589887:TBA589897 TKW589887:TKW589897 TUS589887:TUS589897 UEO589887:UEO589897 UOK589887:UOK589897 UYG589887:UYG589897 VIC589887:VIC589897 VRY589887:VRY589897 WBU589887:WBU589897 WLQ589887:WLQ589897 WVM589887:WVM589897 E655423:E655433 JA655423:JA655433 SW655423:SW655433 ACS655423:ACS655433 AMO655423:AMO655433 AWK655423:AWK655433 BGG655423:BGG655433 BQC655423:BQC655433 BZY655423:BZY655433 CJU655423:CJU655433 CTQ655423:CTQ655433 DDM655423:DDM655433 DNI655423:DNI655433 DXE655423:DXE655433 EHA655423:EHA655433 EQW655423:EQW655433 FAS655423:FAS655433 FKO655423:FKO655433 FUK655423:FUK655433 GEG655423:GEG655433 GOC655423:GOC655433 GXY655423:GXY655433 HHU655423:HHU655433 HRQ655423:HRQ655433 IBM655423:IBM655433 ILI655423:ILI655433 IVE655423:IVE655433 JFA655423:JFA655433 JOW655423:JOW655433 JYS655423:JYS655433 KIO655423:KIO655433 KSK655423:KSK655433 LCG655423:LCG655433 LMC655423:LMC655433 LVY655423:LVY655433 MFU655423:MFU655433 MPQ655423:MPQ655433 MZM655423:MZM655433 NJI655423:NJI655433 NTE655423:NTE655433 ODA655423:ODA655433 OMW655423:OMW655433 OWS655423:OWS655433 PGO655423:PGO655433 PQK655423:PQK655433 QAG655423:QAG655433 QKC655423:QKC655433 QTY655423:QTY655433 RDU655423:RDU655433 RNQ655423:RNQ655433 RXM655423:RXM655433 SHI655423:SHI655433 SRE655423:SRE655433 TBA655423:TBA655433 TKW655423:TKW655433 TUS655423:TUS655433 UEO655423:UEO655433 UOK655423:UOK655433 UYG655423:UYG655433 VIC655423:VIC655433 VRY655423:VRY655433 WBU655423:WBU655433 WLQ655423:WLQ655433 WVM655423:WVM655433 E720959:E720969 JA720959:JA720969 SW720959:SW720969 ACS720959:ACS720969 AMO720959:AMO720969 AWK720959:AWK720969 BGG720959:BGG720969 BQC720959:BQC720969 BZY720959:BZY720969 CJU720959:CJU720969 CTQ720959:CTQ720969 DDM720959:DDM720969 DNI720959:DNI720969 DXE720959:DXE720969 EHA720959:EHA720969 EQW720959:EQW720969 FAS720959:FAS720969 FKO720959:FKO720969 FUK720959:FUK720969 GEG720959:GEG720969 GOC720959:GOC720969 GXY720959:GXY720969 HHU720959:HHU720969 HRQ720959:HRQ720969 IBM720959:IBM720969 ILI720959:ILI720969 IVE720959:IVE720969 JFA720959:JFA720969 JOW720959:JOW720969 JYS720959:JYS720969 KIO720959:KIO720969 KSK720959:KSK720969 LCG720959:LCG720969 LMC720959:LMC720969 LVY720959:LVY720969 MFU720959:MFU720969 MPQ720959:MPQ720969 MZM720959:MZM720969 NJI720959:NJI720969 NTE720959:NTE720969 ODA720959:ODA720969 OMW720959:OMW720969 OWS720959:OWS720969 PGO720959:PGO720969 PQK720959:PQK720969 QAG720959:QAG720969 QKC720959:QKC720969 QTY720959:QTY720969 RDU720959:RDU720969 RNQ720959:RNQ720969 RXM720959:RXM720969 SHI720959:SHI720969 SRE720959:SRE720969 TBA720959:TBA720969 TKW720959:TKW720969 TUS720959:TUS720969 UEO720959:UEO720969 UOK720959:UOK720969 UYG720959:UYG720969 VIC720959:VIC720969 VRY720959:VRY720969 WBU720959:WBU720969 WLQ720959:WLQ720969 WVM720959:WVM720969 E786495:E786505 JA786495:JA786505 SW786495:SW786505 ACS786495:ACS786505 AMO786495:AMO786505 AWK786495:AWK786505 BGG786495:BGG786505 BQC786495:BQC786505 BZY786495:BZY786505 CJU786495:CJU786505 CTQ786495:CTQ786505 DDM786495:DDM786505 DNI786495:DNI786505 DXE786495:DXE786505 EHA786495:EHA786505 EQW786495:EQW786505 FAS786495:FAS786505 FKO786495:FKO786505 FUK786495:FUK786505 GEG786495:GEG786505 GOC786495:GOC786505 GXY786495:GXY786505 HHU786495:HHU786505 HRQ786495:HRQ786505 IBM786495:IBM786505 ILI786495:ILI786505 IVE786495:IVE786505 JFA786495:JFA786505 JOW786495:JOW786505 JYS786495:JYS786505 KIO786495:KIO786505 KSK786495:KSK786505 LCG786495:LCG786505 LMC786495:LMC786505 LVY786495:LVY786505 MFU786495:MFU786505 MPQ786495:MPQ786505 MZM786495:MZM786505 NJI786495:NJI786505 NTE786495:NTE786505 ODA786495:ODA786505 OMW786495:OMW786505 OWS786495:OWS786505 PGO786495:PGO786505 PQK786495:PQK786505 QAG786495:QAG786505 QKC786495:QKC786505 QTY786495:QTY786505 RDU786495:RDU786505 RNQ786495:RNQ786505 RXM786495:RXM786505 SHI786495:SHI786505 SRE786495:SRE786505 TBA786495:TBA786505 TKW786495:TKW786505 TUS786495:TUS786505 UEO786495:UEO786505 UOK786495:UOK786505 UYG786495:UYG786505 VIC786495:VIC786505 VRY786495:VRY786505 WBU786495:WBU786505 WLQ786495:WLQ786505 WVM786495:WVM786505 E852031:E852041 JA852031:JA852041 SW852031:SW852041 ACS852031:ACS852041 AMO852031:AMO852041 AWK852031:AWK852041 BGG852031:BGG852041 BQC852031:BQC852041 BZY852031:BZY852041 CJU852031:CJU852041 CTQ852031:CTQ852041 DDM852031:DDM852041 DNI852031:DNI852041 DXE852031:DXE852041 EHA852031:EHA852041 EQW852031:EQW852041 FAS852031:FAS852041 FKO852031:FKO852041 FUK852031:FUK852041 GEG852031:GEG852041 GOC852031:GOC852041 GXY852031:GXY852041 HHU852031:HHU852041 HRQ852031:HRQ852041 IBM852031:IBM852041 ILI852031:ILI852041 IVE852031:IVE852041 JFA852031:JFA852041 JOW852031:JOW852041 JYS852031:JYS852041 KIO852031:KIO852041 KSK852031:KSK852041 LCG852031:LCG852041 LMC852031:LMC852041 LVY852031:LVY852041 MFU852031:MFU852041 MPQ852031:MPQ852041 MZM852031:MZM852041 NJI852031:NJI852041 NTE852031:NTE852041 ODA852031:ODA852041 OMW852031:OMW852041 OWS852031:OWS852041 PGO852031:PGO852041 PQK852031:PQK852041 QAG852031:QAG852041 QKC852031:QKC852041 QTY852031:QTY852041 RDU852031:RDU852041 RNQ852031:RNQ852041 RXM852031:RXM852041 SHI852031:SHI852041 SRE852031:SRE852041 TBA852031:TBA852041 TKW852031:TKW852041 TUS852031:TUS852041 UEO852031:UEO852041 UOK852031:UOK852041 UYG852031:UYG852041 VIC852031:VIC852041 VRY852031:VRY852041 WBU852031:WBU852041 WLQ852031:WLQ852041 WVM852031:WVM852041 E917567:E917577 JA917567:JA917577 SW917567:SW917577 ACS917567:ACS917577 AMO917567:AMO917577 AWK917567:AWK917577 BGG917567:BGG917577 BQC917567:BQC917577 BZY917567:BZY917577 CJU917567:CJU917577 CTQ917567:CTQ917577 DDM917567:DDM917577 DNI917567:DNI917577 DXE917567:DXE917577 EHA917567:EHA917577 EQW917567:EQW917577 FAS917567:FAS917577 FKO917567:FKO917577 FUK917567:FUK917577 GEG917567:GEG917577 GOC917567:GOC917577 GXY917567:GXY917577 HHU917567:HHU917577 HRQ917567:HRQ917577 IBM917567:IBM917577 ILI917567:ILI917577 IVE917567:IVE917577 JFA917567:JFA917577 JOW917567:JOW917577 JYS917567:JYS917577 KIO917567:KIO917577 KSK917567:KSK917577 LCG917567:LCG917577 LMC917567:LMC917577 LVY917567:LVY917577 MFU917567:MFU917577 MPQ917567:MPQ917577 MZM917567:MZM917577 NJI917567:NJI917577 NTE917567:NTE917577 ODA917567:ODA917577 OMW917567:OMW917577 OWS917567:OWS917577 PGO917567:PGO917577 PQK917567:PQK917577 QAG917567:QAG917577 QKC917567:QKC917577 QTY917567:QTY917577 RDU917567:RDU917577 RNQ917567:RNQ917577 RXM917567:RXM917577 SHI917567:SHI917577 SRE917567:SRE917577 TBA917567:TBA917577 TKW917567:TKW917577 TUS917567:TUS917577 UEO917567:UEO917577 UOK917567:UOK917577 UYG917567:UYG917577 VIC917567:VIC917577 VRY917567:VRY917577 WBU917567:WBU917577 WLQ917567:WLQ917577 WVM917567:WVM917577 E983103:E983113 JA983103:JA983113 SW983103:SW983113 ACS983103:ACS983113 AMO983103:AMO983113 AWK983103:AWK983113 BGG983103:BGG983113 BQC983103:BQC983113 BZY983103:BZY983113 CJU983103:CJU983113 CTQ983103:CTQ983113 DDM983103:DDM983113 DNI983103:DNI983113 DXE983103:DXE983113 EHA983103:EHA983113 EQW983103:EQW983113 FAS983103:FAS983113 FKO983103:FKO983113 FUK983103:FUK983113 GEG983103:GEG983113 GOC983103:GOC983113 GXY983103:GXY983113 HHU983103:HHU983113 HRQ983103:HRQ983113 IBM983103:IBM983113 ILI983103:ILI983113 IVE983103:IVE983113 JFA983103:JFA983113 JOW983103:JOW983113 JYS983103:JYS983113 KIO983103:KIO983113 KSK983103:KSK983113 LCG983103:LCG983113 LMC983103:LMC983113 LVY983103:LVY983113 MFU983103:MFU983113 MPQ983103:MPQ983113 MZM983103:MZM983113 NJI983103:NJI983113 NTE983103:NTE983113 ODA983103:ODA983113 OMW983103:OMW983113 OWS983103:OWS983113 PGO983103:PGO983113 PQK983103:PQK983113 QAG983103:QAG983113 QKC983103:QKC983113 QTY983103:QTY983113 RDU983103:RDU983113 RNQ983103:RNQ983113 RXM983103:RXM983113 SHI983103:SHI983113 SRE983103:SRE983113 TBA983103:TBA983113 TKW983103:TKW983113 TUS983103:TUS983113 UEO983103:UEO983113 UOK983103:UOK983113 UYG983103:UYG983113 VIC983103:VIC983113 VRY983103:VRY983113 WBU983103:WBU983113 WLQ983103:WLQ983113 WVM983103:WVM983113 E55 JA55 SW55 ACS55 AMO55 AWK55 BGG55 BQC55 BZY55 CJU55 CTQ55 DDM55 DNI55 DXE55 EHA55 EQW55 FAS55 FKO55 FUK55 GEG55 GOC55 GXY55 HHU55 HRQ55 IBM55 ILI55 IVE55 JFA55 JOW55 JYS55 KIO55 KSK55 LCG55 LMC55 LVY55 MFU55 MPQ55 MZM55 NJI55 NTE55 ODA55 OMW55 OWS55 PGO55 PQK55 QAG55 QKC55 QTY55 RDU55 RNQ55 RXM55 SHI55 SRE55 TBA55 TKW55 TUS55 UEO55 UOK55 UYG55 VIC55 VRY55 WBU55 WLQ55 WVM55 E65591 JA65591 SW65591 ACS65591 AMO65591 AWK65591 BGG65591 BQC65591 BZY65591 CJU65591 CTQ65591 DDM65591 DNI65591 DXE65591 EHA65591 EQW65591 FAS65591 FKO65591 FUK65591 GEG65591 GOC65591 GXY65591 HHU65591 HRQ65591 IBM65591 ILI65591 IVE65591 JFA65591 JOW65591 JYS65591 KIO65591 KSK65591 LCG65591 LMC65591 LVY65591 MFU65591 MPQ65591 MZM65591 NJI65591 NTE65591 ODA65591 OMW65591 OWS65591 PGO65591 PQK65591 QAG65591 QKC65591 QTY65591 RDU65591 RNQ65591 RXM65591 SHI65591 SRE65591 TBA65591 TKW65591 TUS65591 UEO65591 UOK65591 UYG65591 VIC65591 VRY65591 WBU65591 WLQ65591 WVM65591 E131127 JA131127 SW131127 ACS131127 AMO131127 AWK131127 BGG131127 BQC131127 BZY131127 CJU131127 CTQ131127 DDM131127 DNI131127 DXE131127 EHA131127 EQW131127 FAS131127 FKO131127 FUK131127 GEG131127 GOC131127 GXY131127 HHU131127 HRQ131127 IBM131127 ILI131127 IVE131127 JFA131127 JOW131127 JYS131127 KIO131127 KSK131127 LCG131127 LMC131127 LVY131127 MFU131127 MPQ131127 MZM131127 NJI131127 NTE131127 ODA131127 OMW131127 OWS131127 PGO131127 PQK131127 QAG131127 QKC131127 QTY131127 RDU131127 RNQ131127 RXM131127 SHI131127 SRE131127 TBA131127 TKW131127 TUS131127 UEO131127 UOK131127 UYG131127 VIC131127 VRY131127 WBU131127 WLQ131127 WVM131127 E196663 JA196663 SW196663 ACS196663 AMO196663 AWK196663 BGG196663 BQC196663 BZY196663 CJU196663 CTQ196663 DDM196663 DNI196663 DXE196663 EHA196663 EQW196663 FAS196663 FKO196663 FUK196663 GEG196663 GOC196663 GXY196663 HHU196663 HRQ196663 IBM196663 ILI196663 IVE196663 JFA196663 JOW196663 JYS196663 KIO196663 KSK196663 LCG196663 LMC196663 LVY196663 MFU196663 MPQ196663 MZM196663 NJI196663 NTE196663 ODA196663 OMW196663 OWS196663 PGO196663 PQK196663 QAG196663 QKC196663 QTY196663 RDU196663 RNQ196663 RXM196663 SHI196663 SRE196663 TBA196663 TKW196663 TUS196663 UEO196663 UOK196663 UYG196663 VIC196663 VRY196663 WBU196663 WLQ196663 WVM196663 E262199 JA262199 SW262199 ACS262199 AMO262199 AWK262199 BGG262199 BQC262199 BZY262199 CJU262199 CTQ262199 DDM262199 DNI262199 DXE262199 EHA262199 EQW262199 FAS262199 FKO262199 FUK262199 GEG262199 GOC262199 GXY262199 HHU262199 HRQ262199 IBM262199 ILI262199 IVE262199 JFA262199 JOW262199 JYS262199 KIO262199 KSK262199 LCG262199 LMC262199 LVY262199 MFU262199 MPQ262199 MZM262199 NJI262199 NTE262199 ODA262199 OMW262199 OWS262199 PGO262199 PQK262199 QAG262199 QKC262199 QTY262199 RDU262199 RNQ262199 RXM262199 SHI262199 SRE262199 TBA262199 TKW262199 TUS262199 UEO262199 UOK262199 UYG262199 VIC262199 VRY262199 WBU262199 WLQ262199 WVM262199 E327735 JA327735 SW327735 ACS327735 AMO327735 AWK327735 BGG327735 BQC327735 BZY327735 CJU327735 CTQ327735 DDM327735 DNI327735 DXE327735 EHA327735 EQW327735 FAS327735 FKO327735 FUK327735 GEG327735 GOC327735 GXY327735 HHU327735 HRQ327735 IBM327735 ILI327735 IVE327735 JFA327735 JOW327735 JYS327735 KIO327735 KSK327735 LCG327735 LMC327735 LVY327735 MFU327735 MPQ327735 MZM327735 NJI327735 NTE327735 ODA327735 OMW327735 OWS327735 PGO327735 PQK327735 QAG327735 QKC327735 QTY327735 RDU327735 RNQ327735 RXM327735 SHI327735 SRE327735 TBA327735 TKW327735 TUS327735 UEO327735 UOK327735 UYG327735 VIC327735 VRY327735 WBU327735 WLQ327735 WVM327735 E393271 JA393271 SW393271 ACS393271 AMO393271 AWK393271 BGG393271 BQC393271 BZY393271 CJU393271 CTQ393271 DDM393271 DNI393271 DXE393271 EHA393271 EQW393271 FAS393271 FKO393271 FUK393271 GEG393271 GOC393271 GXY393271 HHU393271 HRQ393271 IBM393271 ILI393271 IVE393271 JFA393271 JOW393271 JYS393271 KIO393271 KSK393271 LCG393271 LMC393271 LVY393271 MFU393271 MPQ393271 MZM393271 NJI393271 NTE393271 ODA393271 OMW393271 OWS393271 PGO393271 PQK393271 QAG393271 QKC393271 QTY393271 RDU393271 RNQ393271 RXM393271 SHI393271 SRE393271 TBA393271 TKW393271 TUS393271 UEO393271 UOK393271 UYG393271 VIC393271 VRY393271 WBU393271 WLQ393271 WVM393271 E458807 JA458807 SW458807 ACS458807 AMO458807 AWK458807 BGG458807 BQC458807 BZY458807 CJU458807 CTQ458807 DDM458807 DNI458807 DXE458807 EHA458807 EQW458807 FAS458807 FKO458807 FUK458807 GEG458807 GOC458807 GXY458807 HHU458807 HRQ458807 IBM458807 ILI458807 IVE458807 JFA458807 JOW458807 JYS458807 KIO458807 KSK458807 LCG458807 LMC458807 LVY458807 MFU458807 MPQ458807 MZM458807 NJI458807 NTE458807 ODA458807 OMW458807 OWS458807 PGO458807 PQK458807 QAG458807 QKC458807 QTY458807 RDU458807 RNQ458807 RXM458807 SHI458807 SRE458807 TBA458807 TKW458807 TUS458807 UEO458807 UOK458807 UYG458807 VIC458807 VRY458807 WBU458807 WLQ458807 WVM458807 E524343 JA524343 SW524343 ACS524343 AMO524343 AWK524343 BGG524343 BQC524343 BZY524343 CJU524343 CTQ524343 DDM524343 DNI524343 DXE524343 EHA524343 EQW524343 FAS524343 FKO524343 FUK524343 GEG524343 GOC524343 GXY524343 HHU524343 HRQ524343 IBM524343 ILI524343 IVE524343 JFA524343 JOW524343 JYS524343 KIO524343 KSK524343 LCG524343 LMC524343 LVY524343 MFU524343 MPQ524343 MZM524343 NJI524343 NTE524343 ODA524343 OMW524343 OWS524343 PGO524343 PQK524343 QAG524343 QKC524343 QTY524343 RDU524343 RNQ524343 RXM524343 SHI524343 SRE524343 TBA524343 TKW524343 TUS524343 UEO524343 UOK524343 UYG524343 VIC524343 VRY524343 WBU524343 WLQ524343 WVM524343 E589879 JA589879 SW589879 ACS589879 AMO589879 AWK589879 BGG589879 BQC589879 BZY589879 CJU589879 CTQ589879 DDM589879 DNI589879 DXE589879 EHA589879 EQW589879 FAS589879 FKO589879 FUK589879 GEG589879 GOC589879 GXY589879 HHU589879 HRQ589879 IBM589879 ILI589879 IVE589879 JFA589879 JOW589879 JYS589879 KIO589879 KSK589879 LCG589879 LMC589879 LVY589879 MFU589879 MPQ589879 MZM589879 NJI589879 NTE589879 ODA589879 OMW589879 OWS589879 PGO589879 PQK589879 QAG589879 QKC589879 QTY589879 RDU589879 RNQ589879 RXM589879 SHI589879 SRE589879 TBA589879 TKW589879 TUS589879 UEO589879 UOK589879 UYG589879 VIC589879 VRY589879 WBU589879 WLQ589879 WVM589879 E655415 JA655415 SW655415 ACS655415 AMO655415 AWK655415 BGG655415 BQC655415 BZY655415 CJU655415 CTQ655415 DDM655415 DNI655415 DXE655415 EHA655415 EQW655415 FAS655415 FKO655415 FUK655415 GEG655415 GOC655415 GXY655415 HHU655415 HRQ655415 IBM655415 ILI655415 IVE655415 JFA655415 JOW655415 JYS655415 KIO655415 KSK655415 LCG655415 LMC655415 LVY655415 MFU655415 MPQ655415 MZM655415 NJI655415 NTE655415 ODA655415 OMW655415 OWS655415 PGO655415 PQK655415 QAG655415 QKC655415 QTY655415 RDU655415 RNQ655415 RXM655415 SHI655415 SRE655415 TBA655415 TKW655415 TUS655415 UEO655415 UOK655415 UYG655415 VIC655415 VRY655415 WBU655415 WLQ655415 WVM655415 E720951 JA720951 SW720951 ACS720951 AMO720951 AWK720951 BGG720951 BQC720951 BZY720951 CJU720951 CTQ720951 DDM720951 DNI720951 DXE720951 EHA720951 EQW720951 FAS720951 FKO720951 FUK720951 GEG720951 GOC720951 GXY720951 HHU720951 HRQ720951 IBM720951 ILI720951 IVE720951 JFA720951 JOW720951 JYS720951 KIO720951 KSK720951 LCG720951 LMC720951 LVY720951 MFU720951 MPQ720951 MZM720951 NJI720951 NTE720951 ODA720951 OMW720951 OWS720951 PGO720951 PQK720951 QAG720951 QKC720951 QTY720951 RDU720951 RNQ720951 RXM720951 SHI720951 SRE720951 TBA720951 TKW720951 TUS720951 UEO720951 UOK720951 UYG720951 VIC720951 VRY720951 WBU720951 WLQ720951 WVM720951 E786487 JA786487 SW786487 ACS786487 AMO786487 AWK786487 BGG786487 BQC786487 BZY786487 CJU786487 CTQ786487 DDM786487 DNI786487 DXE786487 EHA786487 EQW786487 FAS786487 FKO786487 FUK786487 GEG786487 GOC786487 GXY786487 HHU786487 HRQ786487 IBM786487 ILI786487 IVE786487 JFA786487 JOW786487 JYS786487 KIO786487 KSK786487 LCG786487 LMC786487 LVY786487 MFU786487 MPQ786487 MZM786487 NJI786487 NTE786487 ODA786487 OMW786487 OWS786487 PGO786487 PQK786487 QAG786487 QKC786487 QTY786487 RDU786487 RNQ786487 RXM786487 SHI786487 SRE786487 TBA786487 TKW786487 TUS786487 UEO786487 UOK786487 UYG786487 VIC786487 VRY786487 WBU786487 WLQ786487 WVM786487 E852023 JA852023 SW852023 ACS852023 AMO852023 AWK852023 BGG852023 BQC852023 BZY852023 CJU852023 CTQ852023 DDM852023 DNI852023 DXE852023 EHA852023 EQW852023 FAS852023 FKO852023 FUK852023 GEG852023 GOC852023 GXY852023 HHU852023 HRQ852023 IBM852023 ILI852023 IVE852023 JFA852023 JOW852023 JYS852023 KIO852023 KSK852023 LCG852023 LMC852023 LVY852023 MFU852023 MPQ852023 MZM852023 NJI852023 NTE852023 ODA852023 OMW852023 OWS852023 PGO852023 PQK852023 QAG852023 QKC852023 QTY852023 RDU852023 RNQ852023 RXM852023 SHI852023 SRE852023 TBA852023 TKW852023 TUS852023 UEO852023 UOK852023 UYG852023 VIC852023 VRY852023 WBU852023 WLQ852023 WVM852023 E917559 JA917559 SW917559 ACS917559 AMO917559 AWK917559 BGG917559 BQC917559 BZY917559 CJU917559 CTQ917559 DDM917559 DNI917559 DXE917559 EHA917559 EQW917559 FAS917559 FKO917559 FUK917559 GEG917559 GOC917559 GXY917559 HHU917559 HRQ917559 IBM917559 ILI917559 IVE917559 JFA917559 JOW917559 JYS917559 KIO917559 KSK917559 LCG917559 LMC917559 LVY917559 MFU917559 MPQ917559 MZM917559 NJI917559 NTE917559 ODA917559 OMW917559 OWS917559 PGO917559 PQK917559 QAG917559 QKC917559 QTY917559 RDU917559 RNQ917559 RXM917559 SHI917559 SRE917559 TBA917559 TKW917559 TUS917559 UEO917559 UOK917559 UYG917559 VIC917559 VRY917559 WBU917559 WLQ917559 WVM917559 E983095 JA983095 SW983095 ACS983095 AMO983095 AWK983095 BGG983095 BQC983095 BZY983095 CJU983095 CTQ983095 DDM983095 DNI983095 DXE983095 EHA983095 EQW983095 FAS983095 FKO983095 FUK983095 GEG983095 GOC983095 GXY983095 HHU983095 HRQ983095 IBM983095 ILI983095 IVE983095 JFA983095 JOW983095 JYS983095 KIO983095 KSK983095 LCG983095 LMC983095 LVY983095 MFU983095 MPQ983095 MZM983095 NJI983095 NTE983095 ODA983095 OMW983095 OWS983095 PGO983095 PQK983095 QAG983095 QKC983095 QTY983095 RDU983095 RNQ983095 RXM983095 SHI983095 SRE983095 TBA983095 TKW983095 TUS983095 UEO983095 UOK983095 UYG983095 VIC983095 VRY983095 WBU983095 WLQ983095 WVM983095 E34:E36 JA34:JA36 SW34:SW36 ACS34:ACS36 AMO34:AMO36 AWK34:AWK36 BGG34:BGG36 BQC34:BQC36 BZY34:BZY36 CJU34:CJU36 CTQ34:CTQ36 DDM34:DDM36 DNI34:DNI36 DXE34:DXE36 EHA34:EHA36 EQW34:EQW36 FAS34:FAS36 FKO34:FKO36 FUK34:FUK36 GEG34:GEG36 GOC34:GOC36 GXY34:GXY36 HHU34:HHU36 HRQ34:HRQ36 IBM34:IBM36 ILI34:ILI36 IVE34:IVE36 JFA34:JFA36 JOW34:JOW36 JYS34:JYS36 KIO34:KIO36 KSK34:KSK36 LCG34:LCG36 LMC34:LMC36 LVY34:LVY36 MFU34:MFU36 MPQ34:MPQ36 MZM34:MZM36 NJI34:NJI36 NTE34:NTE36 ODA34:ODA36 OMW34:OMW36 OWS34:OWS36 PGO34:PGO36 PQK34:PQK36 QAG34:QAG36 QKC34:QKC36 QTY34:QTY36 RDU34:RDU36 RNQ34:RNQ36 RXM34:RXM36 SHI34:SHI36 SRE34:SRE36 TBA34:TBA36 TKW34:TKW36 TUS34:TUS36 UEO34:UEO36 UOK34:UOK36 UYG34:UYG36 VIC34:VIC36 VRY34:VRY36 WBU34:WBU36 WLQ34:WLQ36 WVM34:WVM36 E65570:E65572 JA65570:JA65572 SW65570:SW65572 ACS65570:ACS65572 AMO65570:AMO65572 AWK65570:AWK65572 BGG65570:BGG65572 BQC65570:BQC65572 BZY65570:BZY65572 CJU65570:CJU65572 CTQ65570:CTQ65572 DDM65570:DDM65572 DNI65570:DNI65572 DXE65570:DXE65572 EHA65570:EHA65572 EQW65570:EQW65572 FAS65570:FAS65572 FKO65570:FKO65572 FUK65570:FUK65572 GEG65570:GEG65572 GOC65570:GOC65572 GXY65570:GXY65572 HHU65570:HHU65572 HRQ65570:HRQ65572 IBM65570:IBM65572 ILI65570:ILI65572 IVE65570:IVE65572 JFA65570:JFA65572 JOW65570:JOW65572 JYS65570:JYS65572 KIO65570:KIO65572 KSK65570:KSK65572 LCG65570:LCG65572 LMC65570:LMC65572 LVY65570:LVY65572 MFU65570:MFU65572 MPQ65570:MPQ65572 MZM65570:MZM65572 NJI65570:NJI65572 NTE65570:NTE65572 ODA65570:ODA65572 OMW65570:OMW65572 OWS65570:OWS65572 PGO65570:PGO65572 PQK65570:PQK65572 QAG65570:QAG65572 QKC65570:QKC65572 QTY65570:QTY65572 RDU65570:RDU65572 RNQ65570:RNQ65572 RXM65570:RXM65572 SHI65570:SHI65572 SRE65570:SRE65572 TBA65570:TBA65572 TKW65570:TKW65572 TUS65570:TUS65572 UEO65570:UEO65572 UOK65570:UOK65572 UYG65570:UYG65572 VIC65570:VIC65572 VRY65570:VRY65572 WBU65570:WBU65572 WLQ65570:WLQ65572 WVM65570:WVM65572 E131106:E131108 JA131106:JA131108 SW131106:SW131108 ACS131106:ACS131108 AMO131106:AMO131108 AWK131106:AWK131108 BGG131106:BGG131108 BQC131106:BQC131108 BZY131106:BZY131108 CJU131106:CJU131108 CTQ131106:CTQ131108 DDM131106:DDM131108 DNI131106:DNI131108 DXE131106:DXE131108 EHA131106:EHA131108 EQW131106:EQW131108 FAS131106:FAS131108 FKO131106:FKO131108 FUK131106:FUK131108 GEG131106:GEG131108 GOC131106:GOC131108 GXY131106:GXY131108 HHU131106:HHU131108 HRQ131106:HRQ131108 IBM131106:IBM131108 ILI131106:ILI131108 IVE131106:IVE131108 JFA131106:JFA131108 JOW131106:JOW131108 JYS131106:JYS131108 KIO131106:KIO131108 KSK131106:KSK131108 LCG131106:LCG131108 LMC131106:LMC131108 LVY131106:LVY131108 MFU131106:MFU131108 MPQ131106:MPQ131108 MZM131106:MZM131108 NJI131106:NJI131108 NTE131106:NTE131108 ODA131106:ODA131108 OMW131106:OMW131108 OWS131106:OWS131108 PGO131106:PGO131108 PQK131106:PQK131108 QAG131106:QAG131108 QKC131106:QKC131108 QTY131106:QTY131108 RDU131106:RDU131108 RNQ131106:RNQ131108 RXM131106:RXM131108 SHI131106:SHI131108 SRE131106:SRE131108 TBA131106:TBA131108 TKW131106:TKW131108 TUS131106:TUS131108 UEO131106:UEO131108 UOK131106:UOK131108 UYG131106:UYG131108 VIC131106:VIC131108 VRY131106:VRY131108 WBU131106:WBU131108 WLQ131106:WLQ131108 WVM131106:WVM131108 E196642:E196644 JA196642:JA196644 SW196642:SW196644 ACS196642:ACS196644 AMO196642:AMO196644 AWK196642:AWK196644 BGG196642:BGG196644 BQC196642:BQC196644 BZY196642:BZY196644 CJU196642:CJU196644 CTQ196642:CTQ196644 DDM196642:DDM196644 DNI196642:DNI196644 DXE196642:DXE196644 EHA196642:EHA196644 EQW196642:EQW196644 FAS196642:FAS196644 FKO196642:FKO196644 FUK196642:FUK196644 GEG196642:GEG196644 GOC196642:GOC196644 GXY196642:GXY196644 HHU196642:HHU196644 HRQ196642:HRQ196644 IBM196642:IBM196644 ILI196642:ILI196644 IVE196642:IVE196644 JFA196642:JFA196644 JOW196642:JOW196644 JYS196642:JYS196644 KIO196642:KIO196644 KSK196642:KSK196644 LCG196642:LCG196644 LMC196642:LMC196644 LVY196642:LVY196644 MFU196642:MFU196644 MPQ196642:MPQ196644 MZM196642:MZM196644 NJI196642:NJI196644 NTE196642:NTE196644 ODA196642:ODA196644 OMW196642:OMW196644 OWS196642:OWS196644 PGO196642:PGO196644 PQK196642:PQK196644 QAG196642:QAG196644 QKC196642:QKC196644 QTY196642:QTY196644 RDU196642:RDU196644 RNQ196642:RNQ196644 RXM196642:RXM196644 SHI196642:SHI196644 SRE196642:SRE196644 TBA196642:TBA196644 TKW196642:TKW196644 TUS196642:TUS196644 UEO196642:UEO196644 UOK196642:UOK196644 UYG196642:UYG196644 VIC196642:VIC196644 VRY196642:VRY196644 WBU196642:WBU196644 WLQ196642:WLQ196644 WVM196642:WVM196644 E262178:E262180 JA262178:JA262180 SW262178:SW262180 ACS262178:ACS262180 AMO262178:AMO262180 AWK262178:AWK262180 BGG262178:BGG262180 BQC262178:BQC262180 BZY262178:BZY262180 CJU262178:CJU262180 CTQ262178:CTQ262180 DDM262178:DDM262180 DNI262178:DNI262180 DXE262178:DXE262180 EHA262178:EHA262180 EQW262178:EQW262180 FAS262178:FAS262180 FKO262178:FKO262180 FUK262178:FUK262180 GEG262178:GEG262180 GOC262178:GOC262180 GXY262178:GXY262180 HHU262178:HHU262180 HRQ262178:HRQ262180 IBM262178:IBM262180 ILI262178:ILI262180 IVE262178:IVE262180 JFA262178:JFA262180 JOW262178:JOW262180 JYS262178:JYS262180 KIO262178:KIO262180 KSK262178:KSK262180 LCG262178:LCG262180 LMC262178:LMC262180 LVY262178:LVY262180 MFU262178:MFU262180 MPQ262178:MPQ262180 MZM262178:MZM262180 NJI262178:NJI262180 NTE262178:NTE262180 ODA262178:ODA262180 OMW262178:OMW262180 OWS262178:OWS262180 PGO262178:PGO262180 PQK262178:PQK262180 QAG262178:QAG262180 QKC262178:QKC262180 QTY262178:QTY262180 RDU262178:RDU262180 RNQ262178:RNQ262180 RXM262178:RXM262180 SHI262178:SHI262180 SRE262178:SRE262180 TBA262178:TBA262180 TKW262178:TKW262180 TUS262178:TUS262180 UEO262178:UEO262180 UOK262178:UOK262180 UYG262178:UYG262180 VIC262178:VIC262180 VRY262178:VRY262180 WBU262178:WBU262180 WLQ262178:WLQ262180 WVM262178:WVM262180 E327714:E327716 JA327714:JA327716 SW327714:SW327716 ACS327714:ACS327716 AMO327714:AMO327716 AWK327714:AWK327716 BGG327714:BGG327716 BQC327714:BQC327716 BZY327714:BZY327716 CJU327714:CJU327716 CTQ327714:CTQ327716 DDM327714:DDM327716 DNI327714:DNI327716 DXE327714:DXE327716 EHA327714:EHA327716 EQW327714:EQW327716 FAS327714:FAS327716 FKO327714:FKO327716 FUK327714:FUK327716 GEG327714:GEG327716 GOC327714:GOC327716 GXY327714:GXY327716 HHU327714:HHU327716 HRQ327714:HRQ327716 IBM327714:IBM327716 ILI327714:ILI327716 IVE327714:IVE327716 JFA327714:JFA327716 JOW327714:JOW327716 JYS327714:JYS327716 KIO327714:KIO327716 KSK327714:KSK327716 LCG327714:LCG327716 LMC327714:LMC327716 LVY327714:LVY327716 MFU327714:MFU327716 MPQ327714:MPQ327716 MZM327714:MZM327716 NJI327714:NJI327716 NTE327714:NTE327716 ODA327714:ODA327716 OMW327714:OMW327716 OWS327714:OWS327716 PGO327714:PGO327716 PQK327714:PQK327716 QAG327714:QAG327716 QKC327714:QKC327716 QTY327714:QTY327716 RDU327714:RDU327716 RNQ327714:RNQ327716 RXM327714:RXM327716 SHI327714:SHI327716 SRE327714:SRE327716 TBA327714:TBA327716 TKW327714:TKW327716 TUS327714:TUS327716 UEO327714:UEO327716 UOK327714:UOK327716 UYG327714:UYG327716 VIC327714:VIC327716 VRY327714:VRY327716 WBU327714:WBU327716 WLQ327714:WLQ327716 WVM327714:WVM327716 E393250:E393252 JA393250:JA393252 SW393250:SW393252 ACS393250:ACS393252 AMO393250:AMO393252 AWK393250:AWK393252 BGG393250:BGG393252 BQC393250:BQC393252 BZY393250:BZY393252 CJU393250:CJU393252 CTQ393250:CTQ393252 DDM393250:DDM393252 DNI393250:DNI393252 DXE393250:DXE393252 EHA393250:EHA393252 EQW393250:EQW393252 FAS393250:FAS393252 FKO393250:FKO393252 FUK393250:FUK393252 GEG393250:GEG393252 GOC393250:GOC393252 GXY393250:GXY393252 HHU393250:HHU393252 HRQ393250:HRQ393252 IBM393250:IBM393252 ILI393250:ILI393252 IVE393250:IVE393252 JFA393250:JFA393252 JOW393250:JOW393252 JYS393250:JYS393252 KIO393250:KIO393252 KSK393250:KSK393252 LCG393250:LCG393252 LMC393250:LMC393252 LVY393250:LVY393252 MFU393250:MFU393252 MPQ393250:MPQ393252 MZM393250:MZM393252 NJI393250:NJI393252 NTE393250:NTE393252 ODA393250:ODA393252 OMW393250:OMW393252 OWS393250:OWS393252 PGO393250:PGO393252 PQK393250:PQK393252 QAG393250:QAG393252 QKC393250:QKC393252 QTY393250:QTY393252 RDU393250:RDU393252 RNQ393250:RNQ393252 RXM393250:RXM393252 SHI393250:SHI393252 SRE393250:SRE393252 TBA393250:TBA393252 TKW393250:TKW393252 TUS393250:TUS393252 UEO393250:UEO393252 UOK393250:UOK393252 UYG393250:UYG393252 VIC393250:VIC393252 VRY393250:VRY393252 WBU393250:WBU393252 WLQ393250:WLQ393252 WVM393250:WVM393252 E458786:E458788 JA458786:JA458788 SW458786:SW458788 ACS458786:ACS458788 AMO458786:AMO458788 AWK458786:AWK458788 BGG458786:BGG458788 BQC458786:BQC458788 BZY458786:BZY458788 CJU458786:CJU458788 CTQ458786:CTQ458788 DDM458786:DDM458788 DNI458786:DNI458788 DXE458786:DXE458788 EHA458786:EHA458788 EQW458786:EQW458788 FAS458786:FAS458788 FKO458786:FKO458788 FUK458786:FUK458788 GEG458786:GEG458788 GOC458786:GOC458788 GXY458786:GXY458788 HHU458786:HHU458788 HRQ458786:HRQ458788 IBM458786:IBM458788 ILI458786:ILI458788 IVE458786:IVE458788 JFA458786:JFA458788 JOW458786:JOW458788 JYS458786:JYS458788 KIO458786:KIO458788 KSK458786:KSK458788 LCG458786:LCG458788 LMC458786:LMC458788 LVY458786:LVY458788 MFU458786:MFU458788 MPQ458786:MPQ458788 MZM458786:MZM458788 NJI458786:NJI458788 NTE458786:NTE458788 ODA458786:ODA458788 OMW458786:OMW458788 OWS458786:OWS458788 PGO458786:PGO458788 PQK458786:PQK458788 QAG458786:QAG458788 QKC458786:QKC458788 QTY458786:QTY458788 RDU458786:RDU458788 RNQ458786:RNQ458788 RXM458786:RXM458788 SHI458786:SHI458788 SRE458786:SRE458788 TBA458786:TBA458788 TKW458786:TKW458788 TUS458786:TUS458788 UEO458786:UEO458788 UOK458786:UOK458788 UYG458786:UYG458788 VIC458786:VIC458788 VRY458786:VRY458788 WBU458786:WBU458788 WLQ458786:WLQ458788 WVM458786:WVM458788 E524322:E524324 JA524322:JA524324 SW524322:SW524324 ACS524322:ACS524324 AMO524322:AMO524324 AWK524322:AWK524324 BGG524322:BGG524324 BQC524322:BQC524324 BZY524322:BZY524324 CJU524322:CJU524324 CTQ524322:CTQ524324 DDM524322:DDM524324 DNI524322:DNI524324 DXE524322:DXE524324 EHA524322:EHA524324 EQW524322:EQW524324 FAS524322:FAS524324 FKO524322:FKO524324 FUK524322:FUK524324 GEG524322:GEG524324 GOC524322:GOC524324 GXY524322:GXY524324 HHU524322:HHU524324 HRQ524322:HRQ524324 IBM524322:IBM524324 ILI524322:ILI524324 IVE524322:IVE524324 JFA524322:JFA524324 JOW524322:JOW524324 JYS524322:JYS524324 KIO524322:KIO524324 KSK524322:KSK524324 LCG524322:LCG524324 LMC524322:LMC524324 LVY524322:LVY524324 MFU524322:MFU524324 MPQ524322:MPQ524324 MZM524322:MZM524324 NJI524322:NJI524324 NTE524322:NTE524324 ODA524322:ODA524324 OMW524322:OMW524324 OWS524322:OWS524324 PGO524322:PGO524324 PQK524322:PQK524324 QAG524322:QAG524324 QKC524322:QKC524324 QTY524322:QTY524324 RDU524322:RDU524324 RNQ524322:RNQ524324 RXM524322:RXM524324 SHI524322:SHI524324 SRE524322:SRE524324 TBA524322:TBA524324 TKW524322:TKW524324 TUS524322:TUS524324 UEO524322:UEO524324 UOK524322:UOK524324 UYG524322:UYG524324 VIC524322:VIC524324 VRY524322:VRY524324 WBU524322:WBU524324 WLQ524322:WLQ524324 WVM524322:WVM524324 E589858:E589860 JA589858:JA589860 SW589858:SW589860 ACS589858:ACS589860 AMO589858:AMO589860 AWK589858:AWK589860 BGG589858:BGG589860 BQC589858:BQC589860 BZY589858:BZY589860 CJU589858:CJU589860 CTQ589858:CTQ589860 DDM589858:DDM589860 DNI589858:DNI589860 DXE589858:DXE589860 EHA589858:EHA589860 EQW589858:EQW589860 FAS589858:FAS589860 FKO589858:FKO589860 FUK589858:FUK589860 GEG589858:GEG589860 GOC589858:GOC589860 GXY589858:GXY589860 HHU589858:HHU589860 HRQ589858:HRQ589860 IBM589858:IBM589860 ILI589858:ILI589860 IVE589858:IVE589860 JFA589858:JFA589860 JOW589858:JOW589860 JYS589858:JYS589860 KIO589858:KIO589860 KSK589858:KSK589860 LCG589858:LCG589860 LMC589858:LMC589860 LVY589858:LVY589860 MFU589858:MFU589860 MPQ589858:MPQ589860 MZM589858:MZM589860 NJI589858:NJI589860 NTE589858:NTE589860 ODA589858:ODA589860 OMW589858:OMW589860 OWS589858:OWS589860 PGO589858:PGO589860 PQK589858:PQK589860 QAG589858:QAG589860 QKC589858:QKC589860 QTY589858:QTY589860 RDU589858:RDU589860 RNQ589858:RNQ589860 RXM589858:RXM589860 SHI589858:SHI589860 SRE589858:SRE589860 TBA589858:TBA589860 TKW589858:TKW589860 TUS589858:TUS589860 UEO589858:UEO589860 UOK589858:UOK589860 UYG589858:UYG589860 VIC589858:VIC589860 VRY589858:VRY589860 WBU589858:WBU589860 WLQ589858:WLQ589860 WVM589858:WVM589860 E655394:E655396 JA655394:JA655396 SW655394:SW655396 ACS655394:ACS655396 AMO655394:AMO655396 AWK655394:AWK655396 BGG655394:BGG655396 BQC655394:BQC655396 BZY655394:BZY655396 CJU655394:CJU655396 CTQ655394:CTQ655396 DDM655394:DDM655396 DNI655394:DNI655396 DXE655394:DXE655396 EHA655394:EHA655396 EQW655394:EQW655396 FAS655394:FAS655396 FKO655394:FKO655396 FUK655394:FUK655396 GEG655394:GEG655396 GOC655394:GOC655396 GXY655394:GXY655396 HHU655394:HHU655396 HRQ655394:HRQ655396 IBM655394:IBM655396 ILI655394:ILI655396 IVE655394:IVE655396 JFA655394:JFA655396 JOW655394:JOW655396 JYS655394:JYS655396 KIO655394:KIO655396 KSK655394:KSK655396 LCG655394:LCG655396 LMC655394:LMC655396 LVY655394:LVY655396 MFU655394:MFU655396 MPQ655394:MPQ655396 MZM655394:MZM655396 NJI655394:NJI655396 NTE655394:NTE655396 ODA655394:ODA655396 OMW655394:OMW655396 OWS655394:OWS655396 PGO655394:PGO655396 PQK655394:PQK655396 QAG655394:QAG655396 QKC655394:QKC655396 QTY655394:QTY655396 RDU655394:RDU655396 RNQ655394:RNQ655396 RXM655394:RXM655396 SHI655394:SHI655396 SRE655394:SRE655396 TBA655394:TBA655396 TKW655394:TKW655396 TUS655394:TUS655396 UEO655394:UEO655396 UOK655394:UOK655396 UYG655394:UYG655396 VIC655394:VIC655396 VRY655394:VRY655396 WBU655394:WBU655396 WLQ655394:WLQ655396 WVM655394:WVM655396 E720930:E720932 JA720930:JA720932 SW720930:SW720932 ACS720930:ACS720932 AMO720930:AMO720932 AWK720930:AWK720932 BGG720930:BGG720932 BQC720930:BQC720932 BZY720930:BZY720932 CJU720930:CJU720932 CTQ720930:CTQ720932 DDM720930:DDM720932 DNI720930:DNI720932 DXE720930:DXE720932 EHA720930:EHA720932 EQW720930:EQW720932 FAS720930:FAS720932 FKO720930:FKO720932 FUK720930:FUK720932 GEG720930:GEG720932 GOC720930:GOC720932 GXY720930:GXY720932 HHU720930:HHU720932 HRQ720930:HRQ720932 IBM720930:IBM720932 ILI720930:ILI720932 IVE720930:IVE720932 JFA720930:JFA720932 JOW720930:JOW720932 JYS720930:JYS720932 KIO720930:KIO720932 KSK720930:KSK720932 LCG720930:LCG720932 LMC720930:LMC720932 LVY720930:LVY720932 MFU720930:MFU720932 MPQ720930:MPQ720932 MZM720930:MZM720932 NJI720930:NJI720932 NTE720930:NTE720932 ODA720930:ODA720932 OMW720930:OMW720932 OWS720930:OWS720932 PGO720930:PGO720932 PQK720930:PQK720932 QAG720930:QAG720932 QKC720930:QKC720932 QTY720930:QTY720932 RDU720930:RDU720932 RNQ720930:RNQ720932 RXM720930:RXM720932 SHI720930:SHI720932 SRE720930:SRE720932 TBA720930:TBA720932 TKW720930:TKW720932 TUS720930:TUS720932 UEO720930:UEO720932 UOK720930:UOK720932 UYG720930:UYG720932 VIC720930:VIC720932 VRY720930:VRY720932 WBU720930:WBU720932 WLQ720930:WLQ720932 WVM720930:WVM720932 E786466:E786468 JA786466:JA786468 SW786466:SW786468 ACS786466:ACS786468 AMO786466:AMO786468 AWK786466:AWK786468 BGG786466:BGG786468 BQC786466:BQC786468 BZY786466:BZY786468 CJU786466:CJU786468 CTQ786466:CTQ786468 DDM786466:DDM786468 DNI786466:DNI786468 DXE786466:DXE786468 EHA786466:EHA786468 EQW786466:EQW786468 FAS786466:FAS786468 FKO786466:FKO786468 FUK786466:FUK786468 GEG786466:GEG786468 GOC786466:GOC786468 GXY786466:GXY786468 HHU786466:HHU786468 HRQ786466:HRQ786468 IBM786466:IBM786468 ILI786466:ILI786468 IVE786466:IVE786468 JFA786466:JFA786468 JOW786466:JOW786468 JYS786466:JYS786468 KIO786466:KIO786468 KSK786466:KSK786468 LCG786466:LCG786468 LMC786466:LMC786468 LVY786466:LVY786468 MFU786466:MFU786468 MPQ786466:MPQ786468 MZM786466:MZM786468 NJI786466:NJI786468 NTE786466:NTE786468 ODA786466:ODA786468 OMW786466:OMW786468 OWS786466:OWS786468 PGO786466:PGO786468 PQK786466:PQK786468 QAG786466:QAG786468 QKC786466:QKC786468 QTY786466:QTY786468 RDU786466:RDU786468 RNQ786466:RNQ786468 RXM786466:RXM786468 SHI786466:SHI786468 SRE786466:SRE786468 TBA786466:TBA786468 TKW786466:TKW786468 TUS786466:TUS786468 UEO786466:UEO786468 UOK786466:UOK786468 UYG786466:UYG786468 VIC786466:VIC786468 VRY786466:VRY786468 WBU786466:WBU786468 WLQ786466:WLQ786468 WVM786466:WVM786468 E852002:E852004 JA852002:JA852004 SW852002:SW852004 ACS852002:ACS852004 AMO852002:AMO852004 AWK852002:AWK852004 BGG852002:BGG852004 BQC852002:BQC852004 BZY852002:BZY852004 CJU852002:CJU852004 CTQ852002:CTQ852004 DDM852002:DDM852004 DNI852002:DNI852004 DXE852002:DXE852004 EHA852002:EHA852004 EQW852002:EQW852004 FAS852002:FAS852004 FKO852002:FKO852004 FUK852002:FUK852004 GEG852002:GEG852004 GOC852002:GOC852004 GXY852002:GXY852004 HHU852002:HHU852004 HRQ852002:HRQ852004 IBM852002:IBM852004 ILI852002:ILI852004 IVE852002:IVE852004 JFA852002:JFA852004 JOW852002:JOW852004 JYS852002:JYS852004 KIO852002:KIO852004 KSK852002:KSK852004 LCG852002:LCG852004 LMC852002:LMC852004 LVY852002:LVY852004 MFU852002:MFU852004 MPQ852002:MPQ852004 MZM852002:MZM852004 NJI852002:NJI852004 NTE852002:NTE852004 ODA852002:ODA852004 OMW852002:OMW852004 OWS852002:OWS852004 PGO852002:PGO852004 PQK852002:PQK852004 QAG852002:QAG852004 QKC852002:QKC852004 QTY852002:QTY852004 RDU852002:RDU852004 RNQ852002:RNQ852004 RXM852002:RXM852004 SHI852002:SHI852004 SRE852002:SRE852004 TBA852002:TBA852004 TKW852002:TKW852004 TUS852002:TUS852004 UEO852002:UEO852004 UOK852002:UOK852004 UYG852002:UYG852004 VIC852002:VIC852004 VRY852002:VRY852004 WBU852002:WBU852004 WLQ852002:WLQ852004 WVM852002:WVM852004 E917538:E917540 JA917538:JA917540 SW917538:SW917540 ACS917538:ACS917540 AMO917538:AMO917540 AWK917538:AWK917540 BGG917538:BGG917540 BQC917538:BQC917540 BZY917538:BZY917540 CJU917538:CJU917540 CTQ917538:CTQ917540 DDM917538:DDM917540 DNI917538:DNI917540 DXE917538:DXE917540 EHA917538:EHA917540 EQW917538:EQW917540 FAS917538:FAS917540 FKO917538:FKO917540 FUK917538:FUK917540 GEG917538:GEG917540 GOC917538:GOC917540 GXY917538:GXY917540 HHU917538:HHU917540 HRQ917538:HRQ917540 IBM917538:IBM917540 ILI917538:ILI917540 IVE917538:IVE917540 JFA917538:JFA917540 JOW917538:JOW917540 JYS917538:JYS917540 KIO917538:KIO917540 KSK917538:KSK917540 LCG917538:LCG917540 LMC917538:LMC917540 LVY917538:LVY917540 MFU917538:MFU917540 MPQ917538:MPQ917540 MZM917538:MZM917540 NJI917538:NJI917540 NTE917538:NTE917540 ODA917538:ODA917540 OMW917538:OMW917540 OWS917538:OWS917540 PGO917538:PGO917540 PQK917538:PQK917540 QAG917538:QAG917540 QKC917538:QKC917540 QTY917538:QTY917540 RDU917538:RDU917540 RNQ917538:RNQ917540 RXM917538:RXM917540 SHI917538:SHI917540 SRE917538:SRE917540 TBA917538:TBA917540 TKW917538:TKW917540 TUS917538:TUS917540 UEO917538:UEO917540 UOK917538:UOK917540 UYG917538:UYG917540 VIC917538:VIC917540 VRY917538:VRY917540 WBU917538:WBU917540 WLQ917538:WLQ917540 WVM917538:WVM917540 E983074:E983076 JA983074:JA983076 SW983074:SW983076 ACS983074:ACS983076 AMO983074:AMO983076 AWK983074:AWK983076 BGG983074:BGG983076 BQC983074:BQC983076 BZY983074:BZY983076 CJU983074:CJU983076 CTQ983074:CTQ983076 DDM983074:DDM983076 DNI983074:DNI983076 DXE983074:DXE983076 EHA983074:EHA983076 EQW983074:EQW983076 FAS983074:FAS983076 FKO983074:FKO983076 FUK983074:FUK983076 GEG983074:GEG983076 GOC983074:GOC983076 GXY983074:GXY983076 HHU983074:HHU983076 HRQ983074:HRQ983076 IBM983074:IBM983076 ILI983074:ILI983076 IVE983074:IVE983076 JFA983074:JFA983076 JOW983074:JOW983076 JYS983074:JYS983076 KIO983074:KIO983076 KSK983074:KSK983076 LCG983074:LCG983076 LMC983074:LMC983076 LVY983074:LVY983076 MFU983074:MFU983076 MPQ983074:MPQ983076 MZM983074:MZM983076 NJI983074:NJI983076 NTE983074:NTE983076 ODA983074:ODA983076 OMW983074:OMW983076 OWS983074:OWS983076 PGO983074:PGO983076 PQK983074:PQK983076 QAG983074:QAG983076 QKC983074:QKC983076 QTY983074:QTY983076 RDU983074:RDU983076 RNQ983074:RNQ983076 RXM983074:RXM983076 SHI983074:SHI983076 SRE983074:SRE983076 TBA983074:TBA983076 TKW983074:TKW983076 TUS983074:TUS983076 UEO983074:UEO983076 UOK983074:UOK983076 UYG983074:UYG983076 VIC983074:VIC983076 VRY983074:VRY983076 WBU983074:WBU983076 WLQ983074:WLQ983076 WVM983074:WVM983076"/>
    <dataValidation errorStyle="warning" allowBlank="1" showInputMessage="1" showErrorMessage="1" errorTitle="输入数据有误" prompt="此列格式为：整数或小数（课时数约定：每40-60分钟设定为1课时，在英文半角状态下输入1）" sqref="G23:G25 JC23:JC25 SY23:SY25 ACU23:ACU25 AMQ23:AMQ25 AWM23:AWM25 BGI23:BGI25 BQE23:BQE25 CAA23:CAA25 CJW23:CJW25 CTS23:CTS25 DDO23:DDO25 DNK23:DNK25 DXG23:DXG25 EHC23:EHC25 EQY23:EQY25 FAU23:FAU25 FKQ23:FKQ25 FUM23:FUM25 GEI23:GEI25 GOE23:GOE25 GYA23:GYA25 HHW23:HHW25 HRS23:HRS25 IBO23:IBO25 ILK23:ILK25 IVG23:IVG25 JFC23:JFC25 JOY23:JOY25 JYU23:JYU25 KIQ23:KIQ25 KSM23:KSM25 LCI23:LCI25 LME23:LME25 LWA23:LWA25 MFW23:MFW25 MPS23:MPS25 MZO23:MZO25 NJK23:NJK25 NTG23:NTG25 ODC23:ODC25 OMY23:OMY25 OWU23:OWU25 PGQ23:PGQ25 PQM23:PQM25 QAI23:QAI25 QKE23:QKE25 QUA23:QUA25 RDW23:RDW25 RNS23:RNS25 RXO23:RXO25 SHK23:SHK25 SRG23:SRG25 TBC23:TBC25 TKY23:TKY25 TUU23:TUU25 UEQ23:UEQ25 UOM23:UOM25 UYI23:UYI25 VIE23:VIE25 VSA23:VSA25 WBW23:WBW25 WLS23:WLS25 WVO23:WVO25 G65559:G65561 JC65559:JC65561 SY65559:SY65561 ACU65559:ACU65561 AMQ65559:AMQ65561 AWM65559:AWM65561 BGI65559:BGI65561 BQE65559:BQE65561 CAA65559:CAA65561 CJW65559:CJW65561 CTS65559:CTS65561 DDO65559:DDO65561 DNK65559:DNK65561 DXG65559:DXG65561 EHC65559:EHC65561 EQY65559:EQY65561 FAU65559:FAU65561 FKQ65559:FKQ65561 FUM65559:FUM65561 GEI65559:GEI65561 GOE65559:GOE65561 GYA65559:GYA65561 HHW65559:HHW65561 HRS65559:HRS65561 IBO65559:IBO65561 ILK65559:ILK65561 IVG65559:IVG65561 JFC65559:JFC65561 JOY65559:JOY65561 JYU65559:JYU65561 KIQ65559:KIQ65561 KSM65559:KSM65561 LCI65559:LCI65561 LME65559:LME65561 LWA65559:LWA65561 MFW65559:MFW65561 MPS65559:MPS65561 MZO65559:MZO65561 NJK65559:NJK65561 NTG65559:NTG65561 ODC65559:ODC65561 OMY65559:OMY65561 OWU65559:OWU65561 PGQ65559:PGQ65561 PQM65559:PQM65561 QAI65559:QAI65561 QKE65559:QKE65561 QUA65559:QUA65561 RDW65559:RDW65561 RNS65559:RNS65561 RXO65559:RXO65561 SHK65559:SHK65561 SRG65559:SRG65561 TBC65559:TBC65561 TKY65559:TKY65561 TUU65559:TUU65561 UEQ65559:UEQ65561 UOM65559:UOM65561 UYI65559:UYI65561 VIE65559:VIE65561 VSA65559:VSA65561 WBW65559:WBW65561 WLS65559:WLS65561 WVO65559:WVO65561 G131095:G131097 JC131095:JC131097 SY131095:SY131097 ACU131095:ACU131097 AMQ131095:AMQ131097 AWM131095:AWM131097 BGI131095:BGI131097 BQE131095:BQE131097 CAA131095:CAA131097 CJW131095:CJW131097 CTS131095:CTS131097 DDO131095:DDO131097 DNK131095:DNK131097 DXG131095:DXG131097 EHC131095:EHC131097 EQY131095:EQY131097 FAU131095:FAU131097 FKQ131095:FKQ131097 FUM131095:FUM131097 GEI131095:GEI131097 GOE131095:GOE131097 GYA131095:GYA131097 HHW131095:HHW131097 HRS131095:HRS131097 IBO131095:IBO131097 ILK131095:ILK131097 IVG131095:IVG131097 JFC131095:JFC131097 JOY131095:JOY131097 JYU131095:JYU131097 KIQ131095:KIQ131097 KSM131095:KSM131097 LCI131095:LCI131097 LME131095:LME131097 LWA131095:LWA131097 MFW131095:MFW131097 MPS131095:MPS131097 MZO131095:MZO131097 NJK131095:NJK131097 NTG131095:NTG131097 ODC131095:ODC131097 OMY131095:OMY131097 OWU131095:OWU131097 PGQ131095:PGQ131097 PQM131095:PQM131097 QAI131095:QAI131097 QKE131095:QKE131097 QUA131095:QUA131097 RDW131095:RDW131097 RNS131095:RNS131097 RXO131095:RXO131097 SHK131095:SHK131097 SRG131095:SRG131097 TBC131095:TBC131097 TKY131095:TKY131097 TUU131095:TUU131097 UEQ131095:UEQ131097 UOM131095:UOM131097 UYI131095:UYI131097 VIE131095:VIE131097 VSA131095:VSA131097 WBW131095:WBW131097 WLS131095:WLS131097 WVO131095:WVO131097 G196631:G196633 JC196631:JC196633 SY196631:SY196633 ACU196631:ACU196633 AMQ196631:AMQ196633 AWM196631:AWM196633 BGI196631:BGI196633 BQE196631:BQE196633 CAA196631:CAA196633 CJW196631:CJW196633 CTS196631:CTS196633 DDO196631:DDO196633 DNK196631:DNK196633 DXG196631:DXG196633 EHC196631:EHC196633 EQY196631:EQY196633 FAU196631:FAU196633 FKQ196631:FKQ196633 FUM196631:FUM196633 GEI196631:GEI196633 GOE196631:GOE196633 GYA196631:GYA196633 HHW196631:HHW196633 HRS196631:HRS196633 IBO196631:IBO196633 ILK196631:ILK196633 IVG196631:IVG196633 JFC196631:JFC196633 JOY196631:JOY196633 JYU196631:JYU196633 KIQ196631:KIQ196633 KSM196631:KSM196633 LCI196631:LCI196633 LME196631:LME196633 LWA196631:LWA196633 MFW196631:MFW196633 MPS196631:MPS196633 MZO196631:MZO196633 NJK196631:NJK196633 NTG196631:NTG196633 ODC196631:ODC196633 OMY196631:OMY196633 OWU196631:OWU196633 PGQ196631:PGQ196633 PQM196631:PQM196633 QAI196631:QAI196633 QKE196631:QKE196633 QUA196631:QUA196633 RDW196631:RDW196633 RNS196631:RNS196633 RXO196631:RXO196633 SHK196631:SHK196633 SRG196631:SRG196633 TBC196631:TBC196633 TKY196631:TKY196633 TUU196631:TUU196633 UEQ196631:UEQ196633 UOM196631:UOM196633 UYI196631:UYI196633 VIE196631:VIE196633 VSA196631:VSA196633 WBW196631:WBW196633 WLS196631:WLS196633 WVO196631:WVO196633 G262167:G262169 JC262167:JC262169 SY262167:SY262169 ACU262167:ACU262169 AMQ262167:AMQ262169 AWM262167:AWM262169 BGI262167:BGI262169 BQE262167:BQE262169 CAA262167:CAA262169 CJW262167:CJW262169 CTS262167:CTS262169 DDO262167:DDO262169 DNK262167:DNK262169 DXG262167:DXG262169 EHC262167:EHC262169 EQY262167:EQY262169 FAU262167:FAU262169 FKQ262167:FKQ262169 FUM262167:FUM262169 GEI262167:GEI262169 GOE262167:GOE262169 GYA262167:GYA262169 HHW262167:HHW262169 HRS262167:HRS262169 IBO262167:IBO262169 ILK262167:ILK262169 IVG262167:IVG262169 JFC262167:JFC262169 JOY262167:JOY262169 JYU262167:JYU262169 KIQ262167:KIQ262169 KSM262167:KSM262169 LCI262167:LCI262169 LME262167:LME262169 LWA262167:LWA262169 MFW262167:MFW262169 MPS262167:MPS262169 MZO262167:MZO262169 NJK262167:NJK262169 NTG262167:NTG262169 ODC262167:ODC262169 OMY262167:OMY262169 OWU262167:OWU262169 PGQ262167:PGQ262169 PQM262167:PQM262169 QAI262167:QAI262169 QKE262167:QKE262169 QUA262167:QUA262169 RDW262167:RDW262169 RNS262167:RNS262169 RXO262167:RXO262169 SHK262167:SHK262169 SRG262167:SRG262169 TBC262167:TBC262169 TKY262167:TKY262169 TUU262167:TUU262169 UEQ262167:UEQ262169 UOM262167:UOM262169 UYI262167:UYI262169 VIE262167:VIE262169 VSA262167:VSA262169 WBW262167:WBW262169 WLS262167:WLS262169 WVO262167:WVO262169 G327703:G327705 JC327703:JC327705 SY327703:SY327705 ACU327703:ACU327705 AMQ327703:AMQ327705 AWM327703:AWM327705 BGI327703:BGI327705 BQE327703:BQE327705 CAA327703:CAA327705 CJW327703:CJW327705 CTS327703:CTS327705 DDO327703:DDO327705 DNK327703:DNK327705 DXG327703:DXG327705 EHC327703:EHC327705 EQY327703:EQY327705 FAU327703:FAU327705 FKQ327703:FKQ327705 FUM327703:FUM327705 GEI327703:GEI327705 GOE327703:GOE327705 GYA327703:GYA327705 HHW327703:HHW327705 HRS327703:HRS327705 IBO327703:IBO327705 ILK327703:ILK327705 IVG327703:IVG327705 JFC327703:JFC327705 JOY327703:JOY327705 JYU327703:JYU327705 KIQ327703:KIQ327705 KSM327703:KSM327705 LCI327703:LCI327705 LME327703:LME327705 LWA327703:LWA327705 MFW327703:MFW327705 MPS327703:MPS327705 MZO327703:MZO327705 NJK327703:NJK327705 NTG327703:NTG327705 ODC327703:ODC327705 OMY327703:OMY327705 OWU327703:OWU327705 PGQ327703:PGQ327705 PQM327703:PQM327705 QAI327703:QAI327705 QKE327703:QKE327705 QUA327703:QUA327705 RDW327703:RDW327705 RNS327703:RNS327705 RXO327703:RXO327705 SHK327703:SHK327705 SRG327703:SRG327705 TBC327703:TBC327705 TKY327703:TKY327705 TUU327703:TUU327705 UEQ327703:UEQ327705 UOM327703:UOM327705 UYI327703:UYI327705 VIE327703:VIE327705 VSA327703:VSA327705 WBW327703:WBW327705 WLS327703:WLS327705 WVO327703:WVO327705 G393239:G393241 JC393239:JC393241 SY393239:SY393241 ACU393239:ACU393241 AMQ393239:AMQ393241 AWM393239:AWM393241 BGI393239:BGI393241 BQE393239:BQE393241 CAA393239:CAA393241 CJW393239:CJW393241 CTS393239:CTS393241 DDO393239:DDO393241 DNK393239:DNK393241 DXG393239:DXG393241 EHC393239:EHC393241 EQY393239:EQY393241 FAU393239:FAU393241 FKQ393239:FKQ393241 FUM393239:FUM393241 GEI393239:GEI393241 GOE393239:GOE393241 GYA393239:GYA393241 HHW393239:HHW393241 HRS393239:HRS393241 IBO393239:IBO393241 ILK393239:ILK393241 IVG393239:IVG393241 JFC393239:JFC393241 JOY393239:JOY393241 JYU393239:JYU393241 KIQ393239:KIQ393241 KSM393239:KSM393241 LCI393239:LCI393241 LME393239:LME393241 LWA393239:LWA393241 MFW393239:MFW393241 MPS393239:MPS393241 MZO393239:MZO393241 NJK393239:NJK393241 NTG393239:NTG393241 ODC393239:ODC393241 OMY393239:OMY393241 OWU393239:OWU393241 PGQ393239:PGQ393241 PQM393239:PQM393241 QAI393239:QAI393241 QKE393239:QKE393241 QUA393239:QUA393241 RDW393239:RDW393241 RNS393239:RNS393241 RXO393239:RXO393241 SHK393239:SHK393241 SRG393239:SRG393241 TBC393239:TBC393241 TKY393239:TKY393241 TUU393239:TUU393241 UEQ393239:UEQ393241 UOM393239:UOM393241 UYI393239:UYI393241 VIE393239:VIE393241 VSA393239:VSA393241 WBW393239:WBW393241 WLS393239:WLS393241 WVO393239:WVO393241 G458775:G458777 JC458775:JC458777 SY458775:SY458777 ACU458775:ACU458777 AMQ458775:AMQ458777 AWM458775:AWM458777 BGI458775:BGI458777 BQE458775:BQE458777 CAA458775:CAA458777 CJW458775:CJW458777 CTS458775:CTS458777 DDO458775:DDO458777 DNK458775:DNK458777 DXG458775:DXG458777 EHC458775:EHC458777 EQY458775:EQY458777 FAU458775:FAU458777 FKQ458775:FKQ458777 FUM458775:FUM458777 GEI458775:GEI458777 GOE458775:GOE458777 GYA458775:GYA458777 HHW458775:HHW458777 HRS458775:HRS458777 IBO458775:IBO458777 ILK458775:ILK458777 IVG458775:IVG458777 JFC458775:JFC458777 JOY458775:JOY458777 JYU458775:JYU458777 KIQ458775:KIQ458777 KSM458775:KSM458777 LCI458775:LCI458777 LME458775:LME458777 LWA458775:LWA458777 MFW458775:MFW458777 MPS458775:MPS458777 MZO458775:MZO458777 NJK458775:NJK458777 NTG458775:NTG458777 ODC458775:ODC458777 OMY458775:OMY458777 OWU458775:OWU458777 PGQ458775:PGQ458777 PQM458775:PQM458777 QAI458775:QAI458777 QKE458775:QKE458777 QUA458775:QUA458777 RDW458775:RDW458777 RNS458775:RNS458777 RXO458775:RXO458777 SHK458775:SHK458777 SRG458775:SRG458777 TBC458775:TBC458777 TKY458775:TKY458777 TUU458775:TUU458777 UEQ458775:UEQ458777 UOM458775:UOM458777 UYI458775:UYI458777 VIE458775:VIE458777 VSA458775:VSA458777 WBW458775:WBW458777 WLS458775:WLS458777 WVO458775:WVO458777 G524311:G524313 JC524311:JC524313 SY524311:SY524313 ACU524311:ACU524313 AMQ524311:AMQ524313 AWM524311:AWM524313 BGI524311:BGI524313 BQE524311:BQE524313 CAA524311:CAA524313 CJW524311:CJW524313 CTS524311:CTS524313 DDO524311:DDO524313 DNK524311:DNK524313 DXG524311:DXG524313 EHC524311:EHC524313 EQY524311:EQY524313 FAU524311:FAU524313 FKQ524311:FKQ524313 FUM524311:FUM524313 GEI524311:GEI524313 GOE524311:GOE524313 GYA524311:GYA524313 HHW524311:HHW524313 HRS524311:HRS524313 IBO524311:IBO524313 ILK524311:ILK524313 IVG524311:IVG524313 JFC524311:JFC524313 JOY524311:JOY524313 JYU524311:JYU524313 KIQ524311:KIQ524313 KSM524311:KSM524313 LCI524311:LCI524313 LME524311:LME524313 LWA524311:LWA524313 MFW524311:MFW524313 MPS524311:MPS524313 MZO524311:MZO524313 NJK524311:NJK524313 NTG524311:NTG524313 ODC524311:ODC524313 OMY524311:OMY524313 OWU524311:OWU524313 PGQ524311:PGQ524313 PQM524311:PQM524313 QAI524311:QAI524313 QKE524311:QKE524313 QUA524311:QUA524313 RDW524311:RDW524313 RNS524311:RNS524313 RXO524311:RXO524313 SHK524311:SHK524313 SRG524311:SRG524313 TBC524311:TBC524313 TKY524311:TKY524313 TUU524311:TUU524313 UEQ524311:UEQ524313 UOM524311:UOM524313 UYI524311:UYI524313 VIE524311:VIE524313 VSA524311:VSA524313 WBW524311:WBW524313 WLS524311:WLS524313 WVO524311:WVO524313 G589847:G589849 JC589847:JC589849 SY589847:SY589849 ACU589847:ACU589849 AMQ589847:AMQ589849 AWM589847:AWM589849 BGI589847:BGI589849 BQE589847:BQE589849 CAA589847:CAA589849 CJW589847:CJW589849 CTS589847:CTS589849 DDO589847:DDO589849 DNK589847:DNK589849 DXG589847:DXG589849 EHC589847:EHC589849 EQY589847:EQY589849 FAU589847:FAU589849 FKQ589847:FKQ589849 FUM589847:FUM589849 GEI589847:GEI589849 GOE589847:GOE589849 GYA589847:GYA589849 HHW589847:HHW589849 HRS589847:HRS589849 IBO589847:IBO589849 ILK589847:ILK589849 IVG589847:IVG589849 JFC589847:JFC589849 JOY589847:JOY589849 JYU589847:JYU589849 KIQ589847:KIQ589849 KSM589847:KSM589849 LCI589847:LCI589849 LME589847:LME589849 LWA589847:LWA589849 MFW589847:MFW589849 MPS589847:MPS589849 MZO589847:MZO589849 NJK589847:NJK589849 NTG589847:NTG589849 ODC589847:ODC589849 OMY589847:OMY589849 OWU589847:OWU589849 PGQ589847:PGQ589849 PQM589847:PQM589849 QAI589847:QAI589849 QKE589847:QKE589849 QUA589847:QUA589849 RDW589847:RDW589849 RNS589847:RNS589849 RXO589847:RXO589849 SHK589847:SHK589849 SRG589847:SRG589849 TBC589847:TBC589849 TKY589847:TKY589849 TUU589847:TUU589849 UEQ589847:UEQ589849 UOM589847:UOM589849 UYI589847:UYI589849 VIE589847:VIE589849 VSA589847:VSA589849 WBW589847:WBW589849 WLS589847:WLS589849 WVO589847:WVO589849 G655383:G655385 JC655383:JC655385 SY655383:SY655385 ACU655383:ACU655385 AMQ655383:AMQ655385 AWM655383:AWM655385 BGI655383:BGI655385 BQE655383:BQE655385 CAA655383:CAA655385 CJW655383:CJW655385 CTS655383:CTS655385 DDO655383:DDO655385 DNK655383:DNK655385 DXG655383:DXG655385 EHC655383:EHC655385 EQY655383:EQY655385 FAU655383:FAU655385 FKQ655383:FKQ655385 FUM655383:FUM655385 GEI655383:GEI655385 GOE655383:GOE655385 GYA655383:GYA655385 HHW655383:HHW655385 HRS655383:HRS655385 IBO655383:IBO655385 ILK655383:ILK655385 IVG655383:IVG655385 JFC655383:JFC655385 JOY655383:JOY655385 JYU655383:JYU655385 KIQ655383:KIQ655385 KSM655383:KSM655385 LCI655383:LCI655385 LME655383:LME655385 LWA655383:LWA655385 MFW655383:MFW655385 MPS655383:MPS655385 MZO655383:MZO655385 NJK655383:NJK655385 NTG655383:NTG655385 ODC655383:ODC655385 OMY655383:OMY655385 OWU655383:OWU655385 PGQ655383:PGQ655385 PQM655383:PQM655385 QAI655383:QAI655385 QKE655383:QKE655385 QUA655383:QUA655385 RDW655383:RDW655385 RNS655383:RNS655385 RXO655383:RXO655385 SHK655383:SHK655385 SRG655383:SRG655385 TBC655383:TBC655385 TKY655383:TKY655385 TUU655383:TUU655385 UEQ655383:UEQ655385 UOM655383:UOM655385 UYI655383:UYI655385 VIE655383:VIE655385 VSA655383:VSA655385 WBW655383:WBW655385 WLS655383:WLS655385 WVO655383:WVO655385 G720919:G720921 JC720919:JC720921 SY720919:SY720921 ACU720919:ACU720921 AMQ720919:AMQ720921 AWM720919:AWM720921 BGI720919:BGI720921 BQE720919:BQE720921 CAA720919:CAA720921 CJW720919:CJW720921 CTS720919:CTS720921 DDO720919:DDO720921 DNK720919:DNK720921 DXG720919:DXG720921 EHC720919:EHC720921 EQY720919:EQY720921 FAU720919:FAU720921 FKQ720919:FKQ720921 FUM720919:FUM720921 GEI720919:GEI720921 GOE720919:GOE720921 GYA720919:GYA720921 HHW720919:HHW720921 HRS720919:HRS720921 IBO720919:IBO720921 ILK720919:ILK720921 IVG720919:IVG720921 JFC720919:JFC720921 JOY720919:JOY720921 JYU720919:JYU720921 KIQ720919:KIQ720921 KSM720919:KSM720921 LCI720919:LCI720921 LME720919:LME720921 LWA720919:LWA720921 MFW720919:MFW720921 MPS720919:MPS720921 MZO720919:MZO720921 NJK720919:NJK720921 NTG720919:NTG720921 ODC720919:ODC720921 OMY720919:OMY720921 OWU720919:OWU720921 PGQ720919:PGQ720921 PQM720919:PQM720921 QAI720919:QAI720921 QKE720919:QKE720921 QUA720919:QUA720921 RDW720919:RDW720921 RNS720919:RNS720921 RXO720919:RXO720921 SHK720919:SHK720921 SRG720919:SRG720921 TBC720919:TBC720921 TKY720919:TKY720921 TUU720919:TUU720921 UEQ720919:UEQ720921 UOM720919:UOM720921 UYI720919:UYI720921 VIE720919:VIE720921 VSA720919:VSA720921 WBW720919:WBW720921 WLS720919:WLS720921 WVO720919:WVO720921 G786455:G786457 JC786455:JC786457 SY786455:SY786457 ACU786455:ACU786457 AMQ786455:AMQ786457 AWM786455:AWM786457 BGI786455:BGI786457 BQE786455:BQE786457 CAA786455:CAA786457 CJW786455:CJW786457 CTS786455:CTS786457 DDO786455:DDO786457 DNK786455:DNK786457 DXG786455:DXG786457 EHC786455:EHC786457 EQY786455:EQY786457 FAU786455:FAU786457 FKQ786455:FKQ786457 FUM786455:FUM786457 GEI786455:GEI786457 GOE786455:GOE786457 GYA786455:GYA786457 HHW786455:HHW786457 HRS786455:HRS786457 IBO786455:IBO786457 ILK786455:ILK786457 IVG786455:IVG786457 JFC786455:JFC786457 JOY786455:JOY786457 JYU786455:JYU786457 KIQ786455:KIQ786457 KSM786455:KSM786457 LCI786455:LCI786457 LME786455:LME786457 LWA786455:LWA786457 MFW786455:MFW786457 MPS786455:MPS786457 MZO786455:MZO786457 NJK786455:NJK786457 NTG786455:NTG786457 ODC786455:ODC786457 OMY786455:OMY786457 OWU786455:OWU786457 PGQ786455:PGQ786457 PQM786455:PQM786457 QAI786455:QAI786457 QKE786455:QKE786457 QUA786455:QUA786457 RDW786455:RDW786457 RNS786455:RNS786457 RXO786455:RXO786457 SHK786455:SHK786457 SRG786455:SRG786457 TBC786455:TBC786457 TKY786455:TKY786457 TUU786455:TUU786457 UEQ786455:UEQ786457 UOM786455:UOM786457 UYI786455:UYI786457 VIE786455:VIE786457 VSA786455:VSA786457 WBW786455:WBW786457 WLS786455:WLS786457 WVO786455:WVO786457 G851991:G851993 JC851991:JC851993 SY851991:SY851993 ACU851991:ACU851993 AMQ851991:AMQ851993 AWM851991:AWM851993 BGI851991:BGI851993 BQE851991:BQE851993 CAA851991:CAA851993 CJW851991:CJW851993 CTS851991:CTS851993 DDO851991:DDO851993 DNK851991:DNK851993 DXG851991:DXG851993 EHC851991:EHC851993 EQY851991:EQY851993 FAU851991:FAU851993 FKQ851991:FKQ851993 FUM851991:FUM851993 GEI851991:GEI851993 GOE851991:GOE851993 GYA851991:GYA851993 HHW851991:HHW851993 HRS851991:HRS851993 IBO851991:IBO851993 ILK851991:ILK851993 IVG851991:IVG851993 JFC851991:JFC851993 JOY851991:JOY851993 JYU851991:JYU851993 KIQ851991:KIQ851993 KSM851991:KSM851993 LCI851991:LCI851993 LME851991:LME851993 LWA851991:LWA851993 MFW851991:MFW851993 MPS851991:MPS851993 MZO851991:MZO851993 NJK851991:NJK851993 NTG851991:NTG851993 ODC851991:ODC851993 OMY851991:OMY851993 OWU851991:OWU851993 PGQ851991:PGQ851993 PQM851991:PQM851993 QAI851991:QAI851993 QKE851991:QKE851993 QUA851991:QUA851993 RDW851991:RDW851993 RNS851991:RNS851993 RXO851991:RXO851993 SHK851991:SHK851993 SRG851991:SRG851993 TBC851991:TBC851993 TKY851991:TKY851993 TUU851991:TUU851993 UEQ851991:UEQ851993 UOM851991:UOM851993 UYI851991:UYI851993 VIE851991:VIE851993 VSA851991:VSA851993 WBW851991:WBW851993 WLS851991:WLS851993 WVO851991:WVO851993 G917527:G917529 JC917527:JC917529 SY917527:SY917529 ACU917527:ACU917529 AMQ917527:AMQ917529 AWM917527:AWM917529 BGI917527:BGI917529 BQE917527:BQE917529 CAA917527:CAA917529 CJW917527:CJW917529 CTS917527:CTS917529 DDO917527:DDO917529 DNK917527:DNK917529 DXG917527:DXG917529 EHC917527:EHC917529 EQY917527:EQY917529 FAU917527:FAU917529 FKQ917527:FKQ917529 FUM917527:FUM917529 GEI917527:GEI917529 GOE917527:GOE917529 GYA917527:GYA917529 HHW917527:HHW917529 HRS917527:HRS917529 IBO917527:IBO917529 ILK917527:ILK917529 IVG917527:IVG917529 JFC917527:JFC917529 JOY917527:JOY917529 JYU917527:JYU917529 KIQ917527:KIQ917529 KSM917527:KSM917529 LCI917527:LCI917529 LME917527:LME917529 LWA917527:LWA917529 MFW917527:MFW917529 MPS917527:MPS917529 MZO917527:MZO917529 NJK917527:NJK917529 NTG917527:NTG917529 ODC917527:ODC917529 OMY917527:OMY917529 OWU917527:OWU917529 PGQ917527:PGQ917529 PQM917527:PQM917529 QAI917527:QAI917529 QKE917527:QKE917529 QUA917527:QUA917529 RDW917527:RDW917529 RNS917527:RNS917529 RXO917527:RXO917529 SHK917527:SHK917529 SRG917527:SRG917529 TBC917527:TBC917529 TKY917527:TKY917529 TUU917527:TUU917529 UEQ917527:UEQ917529 UOM917527:UOM917529 UYI917527:UYI917529 VIE917527:VIE917529 VSA917527:VSA917529 WBW917527:WBW917529 WLS917527:WLS917529 WVO917527:WVO917529 G983063:G983065 JC983063:JC983065 SY983063:SY983065 ACU983063:ACU983065 AMQ983063:AMQ983065 AWM983063:AWM983065 BGI983063:BGI983065 BQE983063:BQE983065 CAA983063:CAA983065 CJW983063:CJW983065 CTS983063:CTS983065 DDO983063:DDO983065 DNK983063:DNK983065 DXG983063:DXG983065 EHC983063:EHC983065 EQY983063:EQY983065 FAU983063:FAU983065 FKQ983063:FKQ983065 FUM983063:FUM983065 GEI983063:GEI983065 GOE983063:GOE983065 GYA983063:GYA983065 HHW983063:HHW983065 HRS983063:HRS983065 IBO983063:IBO983065 ILK983063:ILK983065 IVG983063:IVG983065 JFC983063:JFC983065 JOY983063:JOY983065 JYU983063:JYU983065 KIQ983063:KIQ983065 KSM983063:KSM983065 LCI983063:LCI983065 LME983063:LME983065 LWA983063:LWA983065 MFW983063:MFW983065 MPS983063:MPS983065 MZO983063:MZO983065 NJK983063:NJK983065 NTG983063:NTG983065 ODC983063:ODC983065 OMY983063:OMY983065 OWU983063:OWU983065 PGQ983063:PGQ983065 PQM983063:PQM983065 QAI983063:QAI983065 QKE983063:QKE983065 QUA983063:QUA983065 RDW983063:RDW983065 RNS983063:RNS983065 RXO983063:RXO983065 SHK983063:SHK983065 SRG983063:SRG983065 TBC983063:TBC983065 TKY983063:TKY983065 TUU983063:TUU983065 UEQ983063:UEQ983065 UOM983063:UOM983065 UYI983063:UYI983065 VIE983063:VIE983065 VSA983063:VSA983065 WBW983063:WBW983065 WLS983063:WLS983065 WVO983063:WVO983065 G41 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ODC983081 OMY983081 OWU983081 PGQ983081 PQM983081 QAI983081 QKE983081 QUA983081 RDW983081 RNS983081 RXO983081 SHK983081 SRG983081 TBC983081 TKY983081 TUU983081 UEQ983081 UOM983081 UYI983081 VIE983081 VSA983081 WBW983081 WLS983081 WVO983081 G46:G47 JC46:JC47 SY46:SY47 ACU46:ACU47 AMQ46:AMQ47 AWM46:AWM47 BGI46:BGI47 BQE46:BQE47 CAA46:CAA47 CJW46:CJW47 CTS46:CTS47 DDO46:DDO47 DNK46:DNK47 DXG46:DXG47 EHC46:EHC47 EQY46:EQY47 FAU46:FAU47 FKQ46:FKQ47 FUM46:FUM47 GEI46:GEI47 GOE46:GOE47 GYA46:GYA47 HHW46:HHW47 HRS46:HRS47 IBO46:IBO47 ILK46:ILK47 IVG46:IVG47 JFC46:JFC47 JOY46:JOY47 JYU46:JYU47 KIQ46:KIQ47 KSM46:KSM47 LCI46:LCI47 LME46:LME47 LWA46:LWA47 MFW46:MFW47 MPS46:MPS47 MZO46:MZO47 NJK46:NJK47 NTG46:NTG47 ODC46:ODC47 OMY46:OMY47 OWU46:OWU47 PGQ46:PGQ47 PQM46:PQM47 QAI46:QAI47 QKE46:QKE47 QUA46:QUA47 RDW46:RDW47 RNS46:RNS47 RXO46:RXO47 SHK46:SHK47 SRG46:SRG47 TBC46:TBC47 TKY46:TKY47 TUU46:TUU47 UEQ46:UEQ47 UOM46:UOM47 UYI46:UYI47 VIE46:VIE47 VSA46:VSA47 WBW46:WBW47 WLS46:WLS47 WVO46:WVO47 G65582:G65583 JC65582:JC65583 SY65582:SY65583 ACU65582:ACU65583 AMQ65582:AMQ65583 AWM65582:AWM65583 BGI65582:BGI65583 BQE65582:BQE65583 CAA65582:CAA65583 CJW65582:CJW65583 CTS65582:CTS65583 DDO65582:DDO65583 DNK65582:DNK65583 DXG65582:DXG65583 EHC65582:EHC65583 EQY65582:EQY65583 FAU65582:FAU65583 FKQ65582:FKQ65583 FUM65582:FUM65583 GEI65582:GEI65583 GOE65582:GOE65583 GYA65582:GYA65583 HHW65582:HHW65583 HRS65582:HRS65583 IBO65582:IBO65583 ILK65582:ILK65583 IVG65582:IVG65583 JFC65582:JFC65583 JOY65582:JOY65583 JYU65582:JYU65583 KIQ65582:KIQ65583 KSM65582:KSM65583 LCI65582:LCI65583 LME65582:LME65583 LWA65582:LWA65583 MFW65582:MFW65583 MPS65582:MPS65583 MZO65582:MZO65583 NJK65582:NJK65583 NTG65582:NTG65583 ODC65582:ODC65583 OMY65582:OMY65583 OWU65582:OWU65583 PGQ65582:PGQ65583 PQM65582:PQM65583 QAI65582:QAI65583 QKE65582:QKE65583 QUA65582:QUA65583 RDW65582:RDW65583 RNS65582:RNS65583 RXO65582:RXO65583 SHK65582:SHK65583 SRG65582:SRG65583 TBC65582:TBC65583 TKY65582:TKY65583 TUU65582:TUU65583 UEQ65582:UEQ65583 UOM65582:UOM65583 UYI65582:UYI65583 VIE65582:VIE65583 VSA65582:VSA65583 WBW65582:WBW65583 WLS65582:WLS65583 WVO65582:WVO65583 G131118:G131119 JC131118:JC131119 SY131118:SY131119 ACU131118:ACU131119 AMQ131118:AMQ131119 AWM131118:AWM131119 BGI131118:BGI131119 BQE131118:BQE131119 CAA131118:CAA131119 CJW131118:CJW131119 CTS131118:CTS131119 DDO131118:DDO131119 DNK131118:DNK131119 DXG131118:DXG131119 EHC131118:EHC131119 EQY131118:EQY131119 FAU131118:FAU131119 FKQ131118:FKQ131119 FUM131118:FUM131119 GEI131118:GEI131119 GOE131118:GOE131119 GYA131118:GYA131119 HHW131118:HHW131119 HRS131118:HRS131119 IBO131118:IBO131119 ILK131118:ILK131119 IVG131118:IVG131119 JFC131118:JFC131119 JOY131118:JOY131119 JYU131118:JYU131119 KIQ131118:KIQ131119 KSM131118:KSM131119 LCI131118:LCI131119 LME131118:LME131119 LWA131118:LWA131119 MFW131118:MFW131119 MPS131118:MPS131119 MZO131118:MZO131119 NJK131118:NJK131119 NTG131118:NTG131119 ODC131118:ODC131119 OMY131118:OMY131119 OWU131118:OWU131119 PGQ131118:PGQ131119 PQM131118:PQM131119 QAI131118:QAI131119 QKE131118:QKE131119 QUA131118:QUA131119 RDW131118:RDW131119 RNS131118:RNS131119 RXO131118:RXO131119 SHK131118:SHK131119 SRG131118:SRG131119 TBC131118:TBC131119 TKY131118:TKY131119 TUU131118:TUU131119 UEQ131118:UEQ131119 UOM131118:UOM131119 UYI131118:UYI131119 VIE131118:VIE131119 VSA131118:VSA131119 WBW131118:WBW131119 WLS131118:WLS131119 WVO131118:WVO131119 G196654:G196655 JC196654:JC196655 SY196654:SY196655 ACU196654:ACU196655 AMQ196654:AMQ196655 AWM196654:AWM196655 BGI196654:BGI196655 BQE196654:BQE196655 CAA196654:CAA196655 CJW196654:CJW196655 CTS196654:CTS196655 DDO196654:DDO196655 DNK196654:DNK196655 DXG196654:DXG196655 EHC196654:EHC196655 EQY196654:EQY196655 FAU196654:FAU196655 FKQ196654:FKQ196655 FUM196654:FUM196655 GEI196654:GEI196655 GOE196654:GOE196655 GYA196654:GYA196655 HHW196654:HHW196655 HRS196654:HRS196655 IBO196654:IBO196655 ILK196654:ILK196655 IVG196654:IVG196655 JFC196654:JFC196655 JOY196654:JOY196655 JYU196654:JYU196655 KIQ196654:KIQ196655 KSM196654:KSM196655 LCI196654:LCI196655 LME196654:LME196655 LWA196654:LWA196655 MFW196654:MFW196655 MPS196654:MPS196655 MZO196654:MZO196655 NJK196654:NJK196655 NTG196654:NTG196655 ODC196654:ODC196655 OMY196654:OMY196655 OWU196654:OWU196655 PGQ196654:PGQ196655 PQM196654:PQM196655 QAI196654:QAI196655 QKE196654:QKE196655 QUA196654:QUA196655 RDW196654:RDW196655 RNS196654:RNS196655 RXO196654:RXO196655 SHK196654:SHK196655 SRG196654:SRG196655 TBC196654:TBC196655 TKY196654:TKY196655 TUU196654:TUU196655 UEQ196654:UEQ196655 UOM196654:UOM196655 UYI196654:UYI196655 VIE196654:VIE196655 VSA196654:VSA196655 WBW196654:WBW196655 WLS196654:WLS196655 WVO196654:WVO196655 G262190:G262191 JC262190:JC262191 SY262190:SY262191 ACU262190:ACU262191 AMQ262190:AMQ262191 AWM262190:AWM262191 BGI262190:BGI262191 BQE262190:BQE262191 CAA262190:CAA262191 CJW262190:CJW262191 CTS262190:CTS262191 DDO262190:DDO262191 DNK262190:DNK262191 DXG262190:DXG262191 EHC262190:EHC262191 EQY262190:EQY262191 FAU262190:FAU262191 FKQ262190:FKQ262191 FUM262190:FUM262191 GEI262190:GEI262191 GOE262190:GOE262191 GYA262190:GYA262191 HHW262190:HHW262191 HRS262190:HRS262191 IBO262190:IBO262191 ILK262190:ILK262191 IVG262190:IVG262191 JFC262190:JFC262191 JOY262190:JOY262191 JYU262190:JYU262191 KIQ262190:KIQ262191 KSM262190:KSM262191 LCI262190:LCI262191 LME262190:LME262191 LWA262190:LWA262191 MFW262190:MFW262191 MPS262190:MPS262191 MZO262190:MZO262191 NJK262190:NJK262191 NTG262190:NTG262191 ODC262190:ODC262191 OMY262190:OMY262191 OWU262190:OWU262191 PGQ262190:PGQ262191 PQM262190:PQM262191 QAI262190:QAI262191 QKE262190:QKE262191 QUA262190:QUA262191 RDW262190:RDW262191 RNS262190:RNS262191 RXO262190:RXO262191 SHK262190:SHK262191 SRG262190:SRG262191 TBC262190:TBC262191 TKY262190:TKY262191 TUU262190:TUU262191 UEQ262190:UEQ262191 UOM262190:UOM262191 UYI262190:UYI262191 VIE262190:VIE262191 VSA262190:VSA262191 WBW262190:WBW262191 WLS262190:WLS262191 WVO262190:WVO262191 G327726:G327727 JC327726:JC327727 SY327726:SY327727 ACU327726:ACU327727 AMQ327726:AMQ327727 AWM327726:AWM327727 BGI327726:BGI327727 BQE327726:BQE327727 CAA327726:CAA327727 CJW327726:CJW327727 CTS327726:CTS327727 DDO327726:DDO327727 DNK327726:DNK327727 DXG327726:DXG327727 EHC327726:EHC327727 EQY327726:EQY327727 FAU327726:FAU327727 FKQ327726:FKQ327727 FUM327726:FUM327727 GEI327726:GEI327727 GOE327726:GOE327727 GYA327726:GYA327727 HHW327726:HHW327727 HRS327726:HRS327727 IBO327726:IBO327727 ILK327726:ILK327727 IVG327726:IVG327727 JFC327726:JFC327727 JOY327726:JOY327727 JYU327726:JYU327727 KIQ327726:KIQ327727 KSM327726:KSM327727 LCI327726:LCI327727 LME327726:LME327727 LWA327726:LWA327727 MFW327726:MFW327727 MPS327726:MPS327727 MZO327726:MZO327727 NJK327726:NJK327727 NTG327726:NTG327727 ODC327726:ODC327727 OMY327726:OMY327727 OWU327726:OWU327727 PGQ327726:PGQ327727 PQM327726:PQM327727 QAI327726:QAI327727 QKE327726:QKE327727 QUA327726:QUA327727 RDW327726:RDW327727 RNS327726:RNS327727 RXO327726:RXO327727 SHK327726:SHK327727 SRG327726:SRG327727 TBC327726:TBC327727 TKY327726:TKY327727 TUU327726:TUU327727 UEQ327726:UEQ327727 UOM327726:UOM327727 UYI327726:UYI327727 VIE327726:VIE327727 VSA327726:VSA327727 WBW327726:WBW327727 WLS327726:WLS327727 WVO327726:WVO327727 G393262:G393263 JC393262:JC393263 SY393262:SY393263 ACU393262:ACU393263 AMQ393262:AMQ393263 AWM393262:AWM393263 BGI393262:BGI393263 BQE393262:BQE393263 CAA393262:CAA393263 CJW393262:CJW393263 CTS393262:CTS393263 DDO393262:DDO393263 DNK393262:DNK393263 DXG393262:DXG393263 EHC393262:EHC393263 EQY393262:EQY393263 FAU393262:FAU393263 FKQ393262:FKQ393263 FUM393262:FUM393263 GEI393262:GEI393263 GOE393262:GOE393263 GYA393262:GYA393263 HHW393262:HHW393263 HRS393262:HRS393263 IBO393262:IBO393263 ILK393262:ILK393263 IVG393262:IVG393263 JFC393262:JFC393263 JOY393262:JOY393263 JYU393262:JYU393263 KIQ393262:KIQ393263 KSM393262:KSM393263 LCI393262:LCI393263 LME393262:LME393263 LWA393262:LWA393263 MFW393262:MFW393263 MPS393262:MPS393263 MZO393262:MZO393263 NJK393262:NJK393263 NTG393262:NTG393263 ODC393262:ODC393263 OMY393262:OMY393263 OWU393262:OWU393263 PGQ393262:PGQ393263 PQM393262:PQM393263 QAI393262:QAI393263 QKE393262:QKE393263 QUA393262:QUA393263 RDW393262:RDW393263 RNS393262:RNS393263 RXO393262:RXO393263 SHK393262:SHK393263 SRG393262:SRG393263 TBC393262:TBC393263 TKY393262:TKY393263 TUU393262:TUU393263 UEQ393262:UEQ393263 UOM393262:UOM393263 UYI393262:UYI393263 VIE393262:VIE393263 VSA393262:VSA393263 WBW393262:WBW393263 WLS393262:WLS393263 WVO393262:WVO393263 G458798:G458799 JC458798:JC458799 SY458798:SY458799 ACU458798:ACU458799 AMQ458798:AMQ458799 AWM458798:AWM458799 BGI458798:BGI458799 BQE458798:BQE458799 CAA458798:CAA458799 CJW458798:CJW458799 CTS458798:CTS458799 DDO458798:DDO458799 DNK458798:DNK458799 DXG458798:DXG458799 EHC458798:EHC458799 EQY458798:EQY458799 FAU458798:FAU458799 FKQ458798:FKQ458799 FUM458798:FUM458799 GEI458798:GEI458799 GOE458798:GOE458799 GYA458798:GYA458799 HHW458798:HHW458799 HRS458798:HRS458799 IBO458798:IBO458799 ILK458798:ILK458799 IVG458798:IVG458799 JFC458798:JFC458799 JOY458798:JOY458799 JYU458798:JYU458799 KIQ458798:KIQ458799 KSM458798:KSM458799 LCI458798:LCI458799 LME458798:LME458799 LWA458798:LWA458799 MFW458798:MFW458799 MPS458798:MPS458799 MZO458798:MZO458799 NJK458798:NJK458799 NTG458798:NTG458799 ODC458798:ODC458799 OMY458798:OMY458799 OWU458798:OWU458799 PGQ458798:PGQ458799 PQM458798:PQM458799 QAI458798:QAI458799 QKE458798:QKE458799 QUA458798:QUA458799 RDW458798:RDW458799 RNS458798:RNS458799 RXO458798:RXO458799 SHK458798:SHK458799 SRG458798:SRG458799 TBC458798:TBC458799 TKY458798:TKY458799 TUU458798:TUU458799 UEQ458798:UEQ458799 UOM458798:UOM458799 UYI458798:UYI458799 VIE458798:VIE458799 VSA458798:VSA458799 WBW458798:WBW458799 WLS458798:WLS458799 WVO458798:WVO458799 G524334:G524335 JC524334:JC524335 SY524334:SY524335 ACU524334:ACU524335 AMQ524334:AMQ524335 AWM524334:AWM524335 BGI524334:BGI524335 BQE524334:BQE524335 CAA524334:CAA524335 CJW524334:CJW524335 CTS524334:CTS524335 DDO524334:DDO524335 DNK524334:DNK524335 DXG524334:DXG524335 EHC524334:EHC524335 EQY524334:EQY524335 FAU524334:FAU524335 FKQ524334:FKQ524335 FUM524334:FUM524335 GEI524334:GEI524335 GOE524334:GOE524335 GYA524334:GYA524335 HHW524334:HHW524335 HRS524334:HRS524335 IBO524334:IBO524335 ILK524334:ILK524335 IVG524334:IVG524335 JFC524334:JFC524335 JOY524334:JOY524335 JYU524334:JYU524335 KIQ524334:KIQ524335 KSM524334:KSM524335 LCI524334:LCI524335 LME524334:LME524335 LWA524334:LWA524335 MFW524334:MFW524335 MPS524334:MPS524335 MZO524334:MZO524335 NJK524334:NJK524335 NTG524334:NTG524335 ODC524334:ODC524335 OMY524334:OMY524335 OWU524334:OWU524335 PGQ524334:PGQ524335 PQM524334:PQM524335 QAI524334:QAI524335 QKE524334:QKE524335 QUA524334:QUA524335 RDW524334:RDW524335 RNS524334:RNS524335 RXO524334:RXO524335 SHK524334:SHK524335 SRG524334:SRG524335 TBC524334:TBC524335 TKY524334:TKY524335 TUU524334:TUU524335 UEQ524334:UEQ524335 UOM524334:UOM524335 UYI524334:UYI524335 VIE524334:VIE524335 VSA524334:VSA524335 WBW524334:WBW524335 WLS524334:WLS524335 WVO524334:WVO524335 G589870:G589871 JC589870:JC589871 SY589870:SY589871 ACU589870:ACU589871 AMQ589870:AMQ589871 AWM589870:AWM589871 BGI589870:BGI589871 BQE589870:BQE589871 CAA589870:CAA589871 CJW589870:CJW589871 CTS589870:CTS589871 DDO589870:DDO589871 DNK589870:DNK589871 DXG589870:DXG589871 EHC589870:EHC589871 EQY589870:EQY589871 FAU589870:FAU589871 FKQ589870:FKQ589871 FUM589870:FUM589871 GEI589870:GEI589871 GOE589870:GOE589871 GYA589870:GYA589871 HHW589870:HHW589871 HRS589870:HRS589871 IBO589870:IBO589871 ILK589870:ILK589871 IVG589870:IVG589871 JFC589870:JFC589871 JOY589870:JOY589871 JYU589870:JYU589871 KIQ589870:KIQ589871 KSM589870:KSM589871 LCI589870:LCI589871 LME589870:LME589871 LWA589870:LWA589871 MFW589870:MFW589871 MPS589870:MPS589871 MZO589870:MZO589871 NJK589870:NJK589871 NTG589870:NTG589871 ODC589870:ODC589871 OMY589870:OMY589871 OWU589870:OWU589871 PGQ589870:PGQ589871 PQM589870:PQM589871 QAI589870:QAI589871 QKE589870:QKE589871 QUA589870:QUA589871 RDW589870:RDW589871 RNS589870:RNS589871 RXO589870:RXO589871 SHK589870:SHK589871 SRG589870:SRG589871 TBC589870:TBC589871 TKY589870:TKY589871 TUU589870:TUU589871 UEQ589870:UEQ589871 UOM589870:UOM589871 UYI589870:UYI589871 VIE589870:VIE589871 VSA589870:VSA589871 WBW589870:WBW589871 WLS589870:WLS589871 WVO589870:WVO589871 G655406:G655407 JC655406:JC655407 SY655406:SY655407 ACU655406:ACU655407 AMQ655406:AMQ655407 AWM655406:AWM655407 BGI655406:BGI655407 BQE655406:BQE655407 CAA655406:CAA655407 CJW655406:CJW655407 CTS655406:CTS655407 DDO655406:DDO655407 DNK655406:DNK655407 DXG655406:DXG655407 EHC655406:EHC655407 EQY655406:EQY655407 FAU655406:FAU655407 FKQ655406:FKQ655407 FUM655406:FUM655407 GEI655406:GEI655407 GOE655406:GOE655407 GYA655406:GYA655407 HHW655406:HHW655407 HRS655406:HRS655407 IBO655406:IBO655407 ILK655406:ILK655407 IVG655406:IVG655407 JFC655406:JFC655407 JOY655406:JOY655407 JYU655406:JYU655407 KIQ655406:KIQ655407 KSM655406:KSM655407 LCI655406:LCI655407 LME655406:LME655407 LWA655406:LWA655407 MFW655406:MFW655407 MPS655406:MPS655407 MZO655406:MZO655407 NJK655406:NJK655407 NTG655406:NTG655407 ODC655406:ODC655407 OMY655406:OMY655407 OWU655406:OWU655407 PGQ655406:PGQ655407 PQM655406:PQM655407 QAI655406:QAI655407 QKE655406:QKE655407 QUA655406:QUA655407 RDW655406:RDW655407 RNS655406:RNS655407 RXO655406:RXO655407 SHK655406:SHK655407 SRG655406:SRG655407 TBC655406:TBC655407 TKY655406:TKY655407 TUU655406:TUU655407 UEQ655406:UEQ655407 UOM655406:UOM655407 UYI655406:UYI655407 VIE655406:VIE655407 VSA655406:VSA655407 WBW655406:WBW655407 WLS655406:WLS655407 WVO655406:WVO655407 G720942:G720943 JC720942:JC720943 SY720942:SY720943 ACU720942:ACU720943 AMQ720942:AMQ720943 AWM720942:AWM720943 BGI720942:BGI720943 BQE720942:BQE720943 CAA720942:CAA720943 CJW720942:CJW720943 CTS720942:CTS720943 DDO720942:DDO720943 DNK720942:DNK720943 DXG720942:DXG720943 EHC720942:EHC720943 EQY720942:EQY720943 FAU720942:FAU720943 FKQ720942:FKQ720943 FUM720942:FUM720943 GEI720942:GEI720943 GOE720942:GOE720943 GYA720942:GYA720943 HHW720942:HHW720943 HRS720942:HRS720943 IBO720942:IBO720943 ILK720942:ILK720943 IVG720942:IVG720943 JFC720942:JFC720943 JOY720942:JOY720943 JYU720942:JYU720943 KIQ720942:KIQ720943 KSM720942:KSM720943 LCI720942:LCI720943 LME720942:LME720943 LWA720942:LWA720943 MFW720942:MFW720943 MPS720942:MPS720943 MZO720942:MZO720943 NJK720942:NJK720943 NTG720942:NTG720943 ODC720942:ODC720943 OMY720942:OMY720943 OWU720942:OWU720943 PGQ720942:PGQ720943 PQM720942:PQM720943 QAI720942:QAI720943 QKE720942:QKE720943 QUA720942:QUA720943 RDW720942:RDW720943 RNS720942:RNS720943 RXO720942:RXO720943 SHK720942:SHK720943 SRG720942:SRG720943 TBC720942:TBC720943 TKY720942:TKY720943 TUU720942:TUU720943 UEQ720942:UEQ720943 UOM720942:UOM720943 UYI720942:UYI720943 VIE720942:VIE720943 VSA720942:VSA720943 WBW720942:WBW720943 WLS720942:WLS720943 WVO720942:WVO720943 G786478:G786479 JC786478:JC786479 SY786478:SY786479 ACU786478:ACU786479 AMQ786478:AMQ786479 AWM786478:AWM786479 BGI786478:BGI786479 BQE786478:BQE786479 CAA786478:CAA786479 CJW786478:CJW786479 CTS786478:CTS786479 DDO786478:DDO786479 DNK786478:DNK786479 DXG786478:DXG786479 EHC786478:EHC786479 EQY786478:EQY786479 FAU786478:FAU786479 FKQ786478:FKQ786479 FUM786478:FUM786479 GEI786478:GEI786479 GOE786478:GOE786479 GYA786478:GYA786479 HHW786478:HHW786479 HRS786478:HRS786479 IBO786478:IBO786479 ILK786478:ILK786479 IVG786478:IVG786479 JFC786478:JFC786479 JOY786478:JOY786479 JYU786478:JYU786479 KIQ786478:KIQ786479 KSM786478:KSM786479 LCI786478:LCI786479 LME786478:LME786479 LWA786478:LWA786479 MFW786478:MFW786479 MPS786478:MPS786479 MZO786478:MZO786479 NJK786478:NJK786479 NTG786478:NTG786479 ODC786478:ODC786479 OMY786478:OMY786479 OWU786478:OWU786479 PGQ786478:PGQ786479 PQM786478:PQM786479 QAI786478:QAI786479 QKE786478:QKE786479 QUA786478:QUA786479 RDW786478:RDW786479 RNS786478:RNS786479 RXO786478:RXO786479 SHK786478:SHK786479 SRG786478:SRG786479 TBC786478:TBC786479 TKY786478:TKY786479 TUU786478:TUU786479 UEQ786478:UEQ786479 UOM786478:UOM786479 UYI786478:UYI786479 VIE786478:VIE786479 VSA786478:VSA786479 WBW786478:WBW786479 WLS786478:WLS786479 WVO786478:WVO786479 G852014:G852015 JC852014:JC852015 SY852014:SY852015 ACU852014:ACU852015 AMQ852014:AMQ852015 AWM852014:AWM852015 BGI852014:BGI852015 BQE852014:BQE852015 CAA852014:CAA852015 CJW852014:CJW852015 CTS852014:CTS852015 DDO852014:DDO852015 DNK852014:DNK852015 DXG852014:DXG852015 EHC852014:EHC852015 EQY852014:EQY852015 FAU852014:FAU852015 FKQ852014:FKQ852015 FUM852014:FUM852015 GEI852014:GEI852015 GOE852014:GOE852015 GYA852014:GYA852015 HHW852014:HHW852015 HRS852014:HRS852015 IBO852014:IBO852015 ILK852014:ILK852015 IVG852014:IVG852015 JFC852014:JFC852015 JOY852014:JOY852015 JYU852014:JYU852015 KIQ852014:KIQ852015 KSM852014:KSM852015 LCI852014:LCI852015 LME852014:LME852015 LWA852014:LWA852015 MFW852014:MFW852015 MPS852014:MPS852015 MZO852014:MZO852015 NJK852014:NJK852015 NTG852014:NTG852015 ODC852014:ODC852015 OMY852014:OMY852015 OWU852014:OWU852015 PGQ852014:PGQ852015 PQM852014:PQM852015 QAI852014:QAI852015 QKE852014:QKE852015 QUA852014:QUA852015 RDW852014:RDW852015 RNS852014:RNS852015 RXO852014:RXO852015 SHK852014:SHK852015 SRG852014:SRG852015 TBC852014:TBC852015 TKY852014:TKY852015 TUU852014:TUU852015 UEQ852014:UEQ852015 UOM852014:UOM852015 UYI852014:UYI852015 VIE852014:VIE852015 VSA852014:VSA852015 WBW852014:WBW852015 WLS852014:WLS852015 WVO852014:WVO852015 G917550:G917551 JC917550:JC917551 SY917550:SY917551 ACU917550:ACU917551 AMQ917550:AMQ917551 AWM917550:AWM917551 BGI917550:BGI917551 BQE917550:BQE917551 CAA917550:CAA917551 CJW917550:CJW917551 CTS917550:CTS917551 DDO917550:DDO917551 DNK917550:DNK917551 DXG917550:DXG917551 EHC917550:EHC917551 EQY917550:EQY917551 FAU917550:FAU917551 FKQ917550:FKQ917551 FUM917550:FUM917551 GEI917550:GEI917551 GOE917550:GOE917551 GYA917550:GYA917551 HHW917550:HHW917551 HRS917550:HRS917551 IBO917550:IBO917551 ILK917550:ILK917551 IVG917550:IVG917551 JFC917550:JFC917551 JOY917550:JOY917551 JYU917550:JYU917551 KIQ917550:KIQ917551 KSM917550:KSM917551 LCI917550:LCI917551 LME917550:LME917551 LWA917550:LWA917551 MFW917550:MFW917551 MPS917550:MPS917551 MZO917550:MZO917551 NJK917550:NJK917551 NTG917550:NTG917551 ODC917550:ODC917551 OMY917550:OMY917551 OWU917550:OWU917551 PGQ917550:PGQ917551 PQM917550:PQM917551 QAI917550:QAI917551 QKE917550:QKE917551 QUA917550:QUA917551 RDW917550:RDW917551 RNS917550:RNS917551 RXO917550:RXO917551 SHK917550:SHK917551 SRG917550:SRG917551 TBC917550:TBC917551 TKY917550:TKY917551 TUU917550:TUU917551 UEQ917550:UEQ917551 UOM917550:UOM917551 UYI917550:UYI917551 VIE917550:VIE917551 VSA917550:VSA917551 WBW917550:WBW917551 WLS917550:WLS917551 WVO917550:WVO917551 G983086:G983087 JC983086:JC983087 SY983086:SY983087 ACU983086:ACU983087 AMQ983086:AMQ983087 AWM983086:AWM983087 BGI983086:BGI983087 BQE983086:BQE983087 CAA983086:CAA983087 CJW983086:CJW983087 CTS983086:CTS983087 DDO983086:DDO983087 DNK983086:DNK983087 DXG983086:DXG983087 EHC983086:EHC983087 EQY983086:EQY983087 FAU983086:FAU983087 FKQ983086:FKQ983087 FUM983086:FUM983087 GEI983086:GEI983087 GOE983086:GOE983087 GYA983086:GYA983087 HHW983086:HHW983087 HRS983086:HRS983087 IBO983086:IBO983087 ILK983086:ILK983087 IVG983086:IVG983087 JFC983086:JFC983087 JOY983086:JOY983087 JYU983086:JYU983087 KIQ983086:KIQ983087 KSM983086:KSM983087 LCI983086:LCI983087 LME983086:LME983087 LWA983086:LWA983087 MFW983086:MFW983087 MPS983086:MPS983087 MZO983086:MZO983087 NJK983086:NJK983087 NTG983086:NTG983087 ODC983086:ODC983087 OMY983086:OMY983087 OWU983086:OWU983087 PGQ983086:PGQ983087 PQM983086:PQM983087 QAI983086:QAI983087 QKE983086:QKE983087 QUA983086:QUA983087 RDW983086:RDW983087 RNS983086:RNS983087 RXO983086:RXO983087 SHK983086:SHK983087 SRG983086:SRG983087 TBC983086:TBC983087 TKY983086:TKY983087 TUU983086:TUU983087 UEQ983086:UEQ983087 UOM983086:UOM983087 UYI983086:UYI983087 VIE983086:VIE983087 VSA983086:VSA983087 WBW983086:WBW983087 WLS983086:WLS983087 WVO983086:WVO983087 G49 JC49 SY49 ACU49 AMQ49 AWM49 BGI49 BQE49 CAA49 CJW49 CTS49 DDO49 DNK49 DXG49 EHC49 EQY49 FAU49 FKQ49 FUM49 GEI49 GOE49 GYA49 HHW49 HRS49 IBO49 ILK49 IVG49 JFC49 JOY49 JYU49 KIQ49 KSM49 LCI49 LME49 LWA49 MFW49 MPS49 MZO49 NJK49 NTG49 ODC49 OMY49 OWU49 PGQ49 PQM49 QAI49 QKE49 QUA49 RDW49 RNS49 RXO49 SHK49 SRG49 TBC49 TKY49 TUU49 UEQ49 UOM49 UYI49 VIE49 VSA49 WBW49 WLS49 WVO49 G65585 JC65585 SY65585 ACU65585 AMQ65585 AWM65585 BGI65585 BQE65585 CAA65585 CJW65585 CTS65585 DDO65585 DNK65585 DXG65585 EHC65585 EQY65585 FAU65585 FKQ65585 FUM65585 GEI65585 GOE65585 GYA65585 HHW65585 HRS65585 IBO65585 ILK65585 IVG65585 JFC65585 JOY65585 JYU65585 KIQ65585 KSM65585 LCI65585 LME65585 LWA65585 MFW65585 MPS65585 MZO65585 NJK65585 NTG65585 ODC65585 OMY65585 OWU65585 PGQ65585 PQM65585 QAI65585 QKE65585 QUA65585 RDW65585 RNS65585 RXO65585 SHK65585 SRG65585 TBC65585 TKY65585 TUU65585 UEQ65585 UOM65585 UYI65585 VIE65585 VSA65585 WBW65585 WLS65585 WVO65585 G131121 JC131121 SY131121 ACU131121 AMQ131121 AWM131121 BGI131121 BQE131121 CAA131121 CJW131121 CTS131121 DDO131121 DNK131121 DXG131121 EHC131121 EQY131121 FAU131121 FKQ131121 FUM131121 GEI131121 GOE131121 GYA131121 HHW131121 HRS131121 IBO131121 ILK131121 IVG131121 JFC131121 JOY131121 JYU131121 KIQ131121 KSM131121 LCI131121 LME131121 LWA131121 MFW131121 MPS131121 MZO131121 NJK131121 NTG131121 ODC131121 OMY131121 OWU131121 PGQ131121 PQM131121 QAI131121 QKE131121 QUA131121 RDW131121 RNS131121 RXO131121 SHK131121 SRG131121 TBC131121 TKY131121 TUU131121 UEQ131121 UOM131121 UYI131121 VIE131121 VSA131121 WBW131121 WLS131121 WVO131121 G196657 JC196657 SY196657 ACU196657 AMQ196657 AWM196657 BGI196657 BQE196657 CAA196657 CJW196657 CTS196657 DDO196657 DNK196657 DXG196657 EHC196657 EQY196657 FAU196657 FKQ196657 FUM196657 GEI196657 GOE196657 GYA196657 HHW196657 HRS196657 IBO196657 ILK196657 IVG196657 JFC196657 JOY196657 JYU196657 KIQ196657 KSM196657 LCI196657 LME196657 LWA196657 MFW196657 MPS196657 MZO196657 NJK196657 NTG196657 ODC196657 OMY196657 OWU196657 PGQ196657 PQM196657 QAI196657 QKE196657 QUA196657 RDW196657 RNS196657 RXO196657 SHK196657 SRG196657 TBC196657 TKY196657 TUU196657 UEQ196657 UOM196657 UYI196657 VIE196657 VSA196657 WBW196657 WLS196657 WVO196657 G262193 JC262193 SY262193 ACU262193 AMQ262193 AWM262193 BGI262193 BQE262193 CAA262193 CJW262193 CTS262193 DDO262193 DNK262193 DXG262193 EHC262193 EQY262193 FAU262193 FKQ262193 FUM262193 GEI262193 GOE262193 GYA262193 HHW262193 HRS262193 IBO262193 ILK262193 IVG262193 JFC262193 JOY262193 JYU262193 KIQ262193 KSM262193 LCI262193 LME262193 LWA262193 MFW262193 MPS262193 MZO262193 NJK262193 NTG262193 ODC262193 OMY262193 OWU262193 PGQ262193 PQM262193 QAI262193 QKE262193 QUA262193 RDW262193 RNS262193 RXO262193 SHK262193 SRG262193 TBC262193 TKY262193 TUU262193 UEQ262193 UOM262193 UYI262193 VIE262193 VSA262193 WBW262193 WLS262193 WVO262193 G327729 JC327729 SY327729 ACU327729 AMQ327729 AWM327729 BGI327729 BQE327729 CAA327729 CJW327729 CTS327729 DDO327729 DNK327729 DXG327729 EHC327729 EQY327729 FAU327729 FKQ327729 FUM327729 GEI327729 GOE327729 GYA327729 HHW327729 HRS327729 IBO327729 ILK327729 IVG327729 JFC327729 JOY327729 JYU327729 KIQ327729 KSM327729 LCI327729 LME327729 LWA327729 MFW327729 MPS327729 MZO327729 NJK327729 NTG327729 ODC327729 OMY327729 OWU327729 PGQ327729 PQM327729 QAI327729 QKE327729 QUA327729 RDW327729 RNS327729 RXO327729 SHK327729 SRG327729 TBC327729 TKY327729 TUU327729 UEQ327729 UOM327729 UYI327729 VIE327729 VSA327729 WBW327729 WLS327729 WVO327729 G393265 JC393265 SY393265 ACU393265 AMQ393265 AWM393265 BGI393265 BQE393265 CAA393265 CJW393265 CTS393265 DDO393265 DNK393265 DXG393265 EHC393265 EQY393265 FAU393265 FKQ393265 FUM393265 GEI393265 GOE393265 GYA393265 HHW393265 HRS393265 IBO393265 ILK393265 IVG393265 JFC393265 JOY393265 JYU393265 KIQ393265 KSM393265 LCI393265 LME393265 LWA393265 MFW393265 MPS393265 MZO393265 NJK393265 NTG393265 ODC393265 OMY393265 OWU393265 PGQ393265 PQM393265 QAI393265 QKE393265 QUA393265 RDW393265 RNS393265 RXO393265 SHK393265 SRG393265 TBC393265 TKY393265 TUU393265 UEQ393265 UOM393265 UYI393265 VIE393265 VSA393265 WBW393265 WLS393265 WVO393265 G458801 JC458801 SY458801 ACU458801 AMQ458801 AWM458801 BGI458801 BQE458801 CAA458801 CJW458801 CTS458801 DDO458801 DNK458801 DXG458801 EHC458801 EQY458801 FAU458801 FKQ458801 FUM458801 GEI458801 GOE458801 GYA458801 HHW458801 HRS458801 IBO458801 ILK458801 IVG458801 JFC458801 JOY458801 JYU458801 KIQ458801 KSM458801 LCI458801 LME458801 LWA458801 MFW458801 MPS458801 MZO458801 NJK458801 NTG458801 ODC458801 OMY458801 OWU458801 PGQ458801 PQM458801 QAI458801 QKE458801 QUA458801 RDW458801 RNS458801 RXO458801 SHK458801 SRG458801 TBC458801 TKY458801 TUU458801 UEQ458801 UOM458801 UYI458801 VIE458801 VSA458801 WBW458801 WLS458801 WVO458801 G524337 JC524337 SY524337 ACU524337 AMQ524337 AWM524337 BGI524337 BQE524337 CAA524337 CJW524337 CTS524337 DDO524337 DNK524337 DXG524337 EHC524337 EQY524337 FAU524337 FKQ524337 FUM524337 GEI524337 GOE524337 GYA524337 HHW524337 HRS524337 IBO524337 ILK524337 IVG524337 JFC524337 JOY524337 JYU524337 KIQ524337 KSM524337 LCI524337 LME524337 LWA524337 MFW524337 MPS524337 MZO524337 NJK524337 NTG524337 ODC524337 OMY524337 OWU524337 PGQ524337 PQM524337 QAI524337 QKE524337 QUA524337 RDW524337 RNS524337 RXO524337 SHK524337 SRG524337 TBC524337 TKY524337 TUU524337 UEQ524337 UOM524337 UYI524337 VIE524337 VSA524337 WBW524337 WLS524337 WVO524337 G589873 JC589873 SY589873 ACU589873 AMQ589873 AWM589873 BGI589873 BQE589873 CAA589873 CJW589873 CTS589873 DDO589873 DNK589873 DXG589873 EHC589873 EQY589873 FAU589873 FKQ589873 FUM589873 GEI589873 GOE589873 GYA589873 HHW589873 HRS589873 IBO589873 ILK589873 IVG589873 JFC589873 JOY589873 JYU589873 KIQ589873 KSM589873 LCI589873 LME589873 LWA589873 MFW589873 MPS589873 MZO589873 NJK589873 NTG589873 ODC589873 OMY589873 OWU589873 PGQ589873 PQM589873 QAI589873 QKE589873 QUA589873 RDW589873 RNS589873 RXO589873 SHK589873 SRG589873 TBC589873 TKY589873 TUU589873 UEQ589873 UOM589873 UYI589873 VIE589873 VSA589873 WBW589873 WLS589873 WVO589873 G655409 JC655409 SY655409 ACU655409 AMQ655409 AWM655409 BGI655409 BQE655409 CAA655409 CJW655409 CTS655409 DDO655409 DNK655409 DXG655409 EHC655409 EQY655409 FAU655409 FKQ655409 FUM655409 GEI655409 GOE655409 GYA655409 HHW655409 HRS655409 IBO655409 ILK655409 IVG655409 JFC655409 JOY655409 JYU655409 KIQ655409 KSM655409 LCI655409 LME655409 LWA655409 MFW655409 MPS655409 MZO655409 NJK655409 NTG655409 ODC655409 OMY655409 OWU655409 PGQ655409 PQM655409 QAI655409 QKE655409 QUA655409 RDW655409 RNS655409 RXO655409 SHK655409 SRG655409 TBC655409 TKY655409 TUU655409 UEQ655409 UOM655409 UYI655409 VIE655409 VSA655409 WBW655409 WLS655409 WVO655409 G720945 JC720945 SY720945 ACU720945 AMQ720945 AWM720945 BGI720945 BQE720945 CAA720945 CJW720945 CTS720945 DDO720945 DNK720945 DXG720945 EHC720945 EQY720945 FAU720945 FKQ720945 FUM720945 GEI720945 GOE720945 GYA720945 HHW720945 HRS720945 IBO720945 ILK720945 IVG720945 JFC720945 JOY720945 JYU720945 KIQ720945 KSM720945 LCI720945 LME720945 LWA720945 MFW720945 MPS720945 MZO720945 NJK720945 NTG720945 ODC720945 OMY720945 OWU720945 PGQ720945 PQM720945 QAI720945 QKE720945 QUA720945 RDW720945 RNS720945 RXO720945 SHK720945 SRG720945 TBC720945 TKY720945 TUU720945 UEQ720945 UOM720945 UYI720945 VIE720945 VSA720945 WBW720945 WLS720945 WVO720945 G786481 JC786481 SY786481 ACU786481 AMQ786481 AWM786481 BGI786481 BQE786481 CAA786481 CJW786481 CTS786481 DDO786481 DNK786481 DXG786481 EHC786481 EQY786481 FAU786481 FKQ786481 FUM786481 GEI786481 GOE786481 GYA786481 HHW786481 HRS786481 IBO786481 ILK786481 IVG786481 JFC786481 JOY786481 JYU786481 KIQ786481 KSM786481 LCI786481 LME786481 LWA786481 MFW786481 MPS786481 MZO786481 NJK786481 NTG786481 ODC786481 OMY786481 OWU786481 PGQ786481 PQM786481 QAI786481 QKE786481 QUA786481 RDW786481 RNS786481 RXO786481 SHK786481 SRG786481 TBC786481 TKY786481 TUU786481 UEQ786481 UOM786481 UYI786481 VIE786481 VSA786481 WBW786481 WLS786481 WVO786481 G852017 JC852017 SY852017 ACU852017 AMQ852017 AWM852017 BGI852017 BQE852017 CAA852017 CJW852017 CTS852017 DDO852017 DNK852017 DXG852017 EHC852017 EQY852017 FAU852017 FKQ852017 FUM852017 GEI852017 GOE852017 GYA852017 HHW852017 HRS852017 IBO852017 ILK852017 IVG852017 JFC852017 JOY852017 JYU852017 KIQ852017 KSM852017 LCI852017 LME852017 LWA852017 MFW852017 MPS852017 MZO852017 NJK852017 NTG852017 ODC852017 OMY852017 OWU852017 PGQ852017 PQM852017 QAI852017 QKE852017 QUA852017 RDW852017 RNS852017 RXO852017 SHK852017 SRG852017 TBC852017 TKY852017 TUU852017 UEQ852017 UOM852017 UYI852017 VIE852017 VSA852017 WBW852017 WLS852017 WVO852017 G917553 JC917553 SY917553 ACU917553 AMQ917553 AWM917553 BGI917553 BQE917553 CAA917553 CJW917553 CTS917553 DDO917553 DNK917553 DXG917553 EHC917553 EQY917553 FAU917553 FKQ917553 FUM917553 GEI917553 GOE917553 GYA917553 HHW917553 HRS917553 IBO917553 ILK917553 IVG917553 JFC917553 JOY917553 JYU917553 KIQ917553 KSM917553 LCI917553 LME917553 LWA917553 MFW917553 MPS917553 MZO917553 NJK917553 NTG917553 ODC917553 OMY917553 OWU917553 PGQ917553 PQM917553 QAI917553 QKE917553 QUA917553 RDW917553 RNS917553 RXO917553 SHK917553 SRG917553 TBC917553 TKY917553 TUU917553 UEQ917553 UOM917553 UYI917553 VIE917553 VSA917553 WBW917553 WLS917553 WVO917553 G983089 JC983089 SY983089 ACU983089 AMQ983089 AWM983089 BGI983089 BQE983089 CAA983089 CJW983089 CTS983089 DDO983089 DNK983089 DXG983089 EHC983089 EQY983089 FAU983089 FKQ983089 FUM983089 GEI983089 GOE983089 GYA983089 HHW983089 HRS983089 IBO983089 ILK983089 IVG983089 JFC983089 JOY983089 JYU983089 KIQ983089 KSM983089 LCI983089 LME983089 LWA983089 MFW983089 MPS983089 MZO983089 NJK983089 NTG983089 ODC983089 OMY983089 OWU983089 PGQ983089 PQM983089 QAI983089 QKE983089 QUA983089 RDW983089 RNS983089 RXO983089 SHK983089 SRG983089 TBC983089 TKY983089 TUU983089 UEQ983089 UOM983089 UYI983089 VIE983089 VSA983089 WBW983089 WLS983089 WVO983089 G51 JC51 SY51 ACU51 AMQ51 AWM51 BGI51 BQE51 CAA51 CJW51 CTS51 DDO51 DNK51 DXG51 EHC51 EQY51 FAU51 FKQ51 FUM51 GEI51 GOE51 GYA51 HHW51 HRS51 IBO51 ILK51 IVG51 JFC51 JOY51 JYU51 KIQ51 KSM51 LCI51 LME51 LWA51 MFW51 MPS51 MZO51 NJK51 NTG51 ODC51 OMY51 OWU51 PGQ51 PQM51 QAI51 QKE51 QUA51 RDW51 RNS51 RXO51 SHK51 SRG51 TBC51 TKY51 TUU51 UEQ51 UOM51 UYI51 VIE51 VSA51 WBW51 WLS51 WVO51 G65587 JC65587 SY65587 ACU65587 AMQ65587 AWM65587 BGI65587 BQE65587 CAA65587 CJW65587 CTS65587 DDO65587 DNK65587 DXG65587 EHC65587 EQY65587 FAU65587 FKQ65587 FUM65587 GEI65587 GOE65587 GYA65587 HHW65587 HRS65587 IBO65587 ILK65587 IVG65587 JFC65587 JOY65587 JYU65587 KIQ65587 KSM65587 LCI65587 LME65587 LWA65587 MFW65587 MPS65587 MZO65587 NJK65587 NTG65587 ODC65587 OMY65587 OWU65587 PGQ65587 PQM65587 QAI65587 QKE65587 QUA65587 RDW65587 RNS65587 RXO65587 SHK65587 SRG65587 TBC65587 TKY65587 TUU65587 UEQ65587 UOM65587 UYI65587 VIE65587 VSA65587 WBW65587 WLS65587 WVO65587 G131123 JC131123 SY131123 ACU131123 AMQ131123 AWM131123 BGI131123 BQE131123 CAA131123 CJW131123 CTS131123 DDO131123 DNK131123 DXG131123 EHC131123 EQY131123 FAU131123 FKQ131123 FUM131123 GEI131123 GOE131123 GYA131123 HHW131123 HRS131123 IBO131123 ILK131123 IVG131123 JFC131123 JOY131123 JYU131123 KIQ131123 KSM131123 LCI131123 LME131123 LWA131123 MFW131123 MPS131123 MZO131123 NJK131123 NTG131123 ODC131123 OMY131123 OWU131123 PGQ131123 PQM131123 QAI131123 QKE131123 QUA131123 RDW131123 RNS131123 RXO131123 SHK131123 SRG131123 TBC131123 TKY131123 TUU131123 UEQ131123 UOM131123 UYI131123 VIE131123 VSA131123 WBW131123 WLS131123 WVO131123 G196659 JC196659 SY196659 ACU196659 AMQ196659 AWM196659 BGI196659 BQE196659 CAA196659 CJW196659 CTS196659 DDO196659 DNK196659 DXG196659 EHC196659 EQY196659 FAU196659 FKQ196659 FUM196659 GEI196659 GOE196659 GYA196659 HHW196659 HRS196659 IBO196659 ILK196659 IVG196659 JFC196659 JOY196659 JYU196659 KIQ196659 KSM196659 LCI196659 LME196659 LWA196659 MFW196659 MPS196659 MZO196659 NJK196659 NTG196659 ODC196659 OMY196659 OWU196659 PGQ196659 PQM196659 QAI196659 QKE196659 QUA196659 RDW196659 RNS196659 RXO196659 SHK196659 SRG196659 TBC196659 TKY196659 TUU196659 UEQ196659 UOM196659 UYI196659 VIE196659 VSA196659 WBW196659 WLS196659 WVO196659 G262195 JC262195 SY262195 ACU262195 AMQ262195 AWM262195 BGI262195 BQE262195 CAA262195 CJW262195 CTS262195 DDO262195 DNK262195 DXG262195 EHC262195 EQY262195 FAU262195 FKQ262195 FUM262195 GEI262195 GOE262195 GYA262195 HHW262195 HRS262195 IBO262195 ILK262195 IVG262195 JFC262195 JOY262195 JYU262195 KIQ262195 KSM262195 LCI262195 LME262195 LWA262195 MFW262195 MPS262195 MZO262195 NJK262195 NTG262195 ODC262195 OMY262195 OWU262195 PGQ262195 PQM262195 QAI262195 QKE262195 QUA262195 RDW262195 RNS262195 RXO262195 SHK262195 SRG262195 TBC262195 TKY262195 TUU262195 UEQ262195 UOM262195 UYI262195 VIE262195 VSA262195 WBW262195 WLS262195 WVO262195 G327731 JC327731 SY327731 ACU327731 AMQ327731 AWM327731 BGI327731 BQE327731 CAA327731 CJW327731 CTS327731 DDO327731 DNK327731 DXG327731 EHC327731 EQY327731 FAU327731 FKQ327731 FUM327731 GEI327731 GOE327731 GYA327731 HHW327731 HRS327731 IBO327731 ILK327731 IVG327731 JFC327731 JOY327731 JYU327731 KIQ327731 KSM327731 LCI327731 LME327731 LWA327731 MFW327731 MPS327731 MZO327731 NJK327731 NTG327731 ODC327731 OMY327731 OWU327731 PGQ327731 PQM327731 QAI327731 QKE327731 QUA327731 RDW327731 RNS327731 RXO327731 SHK327731 SRG327731 TBC327731 TKY327731 TUU327731 UEQ327731 UOM327731 UYI327731 VIE327731 VSA327731 WBW327731 WLS327731 WVO327731 G393267 JC393267 SY393267 ACU393267 AMQ393267 AWM393267 BGI393267 BQE393267 CAA393267 CJW393267 CTS393267 DDO393267 DNK393267 DXG393267 EHC393267 EQY393267 FAU393267 FKQ393267 FUM393267 GEI393267 GOE393267 GYA393267 HHW393267 HRS393267 IBO393267 ILK393267 IVG393267 JFC393267 JOY393267 JYU393267 KIQ393267 KSM393267 LCI393267 LME393267 LWA393267 MFW393267 MPS393267 MZO393267 NJK393267 NTG393267 ODC393267 OMY393267 OWU393267 PGQ393267 PQM393267 QAI393267 QKE393267 QUA393267 RDW393267 RNS393267 RXO393267 SHK393267 SRG393267 TBC393267 TKY393267 TUU393267 UEQ393267 UOM393267 UYI393267 VIE393267 VSA393267 WBW393267 WLS393267 WVO393267 G458803 JC458803 SY458803 ACU458803 AMQ458803 AWM458803 BGI458803 BQE458803 CAA458803 CJW458803 CTS458803 DDO458803 DNK458803 DXG458803 EHC458803 EQY458803 FAU458803 FKQ458803 FUM458803 GEI458803 GOE458803 GYA458803 HHW458803 HRS458803 IBO458803 ILK458803 IVG458803 JFC458803 JOY458803 JYU458803 KIQ458803 KSM458803 LCI458803 LME458803 LWA458803 MFW458803 MPS458803 MZO458803 NJK458803 NTG458803 ODC458803 OMY458803 OWU458803 PGQ458803 PQM458803 QAI458803 QKE458803 QUA458803 RDW458803 RNS458803 RXO458803 SHK458803 SRG458803 TBC458803 TKY458803 TUU458803 UEQ458803 UOM458803 UYI458803 VIE458803 VSA458803 WBW458803 WLS458803 WVO458803 G524339 JC524339 SY524339 ACU524339 AMQ524339 AWM524339 BGI524339 BQE524339 CAA524339 CJW524339 CTS524339 DDO524339 DNK524339 DXG524339 EHC524339 EQY524339 FAU524339 FKQ524339 FUM524339 GEI524339 GOE524339 GYA524339 HHW524339 HRS524339 IBO524339 ILK524339 IVG524339 JFC524339 JOY524339 JYU524339 KIQ524339 KSM524339 LCI524339 LME524339 LWA524339 MFW524339 MPS524339 MZO524339 NJK524339 NTG524339 ODC524339 OMY524339 OWU524339 PGQ524339 PQM524339 QAI524339 QKE524339 QUA524339 RDW524339 RNS524339 RXO524339 SHK524339 SRG524339 TBC524339 TKY524339 TUU524339 UEQ524339 UOM524339 UYI524339 VIE524339 VSA524339 WBW524339 WLS524339 WVO524339 G589875 JC589875 SY589875 ACU589875 AMQ589875 AWM589875 BGI589875 BQE589875 CAA589875 CJW589875 CTS589875 DDO589875 DNK589875 DXG589875 EHC589875 EQY589875 FAU589875 FKQ589875 FUM589875 GEI589875 GOE589875 GYA589875 HHW589875 HRS589875 IBO589875 ILK589875 IVG589875 JFC589875 JOY589875 JYU589875 KIQ589875 KSM589875 LCI589875 LME589875 LWA589875 MFW589875 MPS589875 MZO589875 NJK589875 NTG589875 ODC589875 OMY589875 OWU589875 PGQ589875 PQM589875 QAI589875 QKE589875 QUA589875 RDW589875 RNS589875 RXO589875 SHK589875 SRG589875 TBC589875 TKY589875 TUU589875 UEQ589875 UOM589875 UYI589875 VIE589875 VSA589875 WBW589875 WLS589875 WVO589875 G655411 JC655411 SY655411 ACU655411 AMQ655411 AWM655411 BGI655411 BQE655411 CAA655411 CJW655411 CTS655411 DDO655411 DNK655411 DXG655411 EHC655411 EQY655411 FAU655411 FKQ655411 FUM655411 GEI655411 GOE655411 GYA655411 HHW655411 HRS655411 IBO655411 ILK655411 IVG655411 JFC655411 JOY655411 JYU655411 KIQ655411 KSM655411 LCI655411 LME655411 LWA655411 MFW655411 MPS655411 MZO655411 NJK655411 NTG655411 ODC655411 OMY655411 OWU655411 PGQ655411 PQM655411 QAI655411 QKE655411 QUA655411 RDW655411 RNS655411 RXO655411 SHK655411 SRG655411 TBC655411 TKY655411 TUU655411 UEQ655411 UOM655411 UYI655411 VIE655411 VSA655411 WBW655411 WLS655411 WVO655411 G720947 JC720947 SY720947 ACU720947 AMQ720947 AWM720947 BGI720947 BQE720947 CAA720947 CJW720947 CTS720947 DDO720947 DNK720947 DXG720947 EHC720947 EQY720947 FAU720947 FKQ720947 FUM720947 GEI720947 GOE720947 GYA720947 HHW720947 HRS720947 IBO720947 ILK720947 IVG720947 JFC720947 JOY720947 JYU720947 KIQ720947 KSM720947 LCI720947 LME720947 LWA720947 MFW720947 MPS720947 MZO720947 NJK720947 NTG720947 ODC720947 OMY720947 OWU720947 PGQ720947 PQM720947 QAI720947 QKE720947 QUA720947 RDW720947 RNS720947 RXO720947 SHK720947 SRG720947 TBC720947 TKY720947 TUU720947 UEQ720947 UOM720947 UYI720947 VIE720947 VSA720947 WBW720947 WLS720947 WVO720947 G786483 JC786483 SY786483 ACU786483 AMQ786483 AWM786483 BGI786483 BQE786483 CAA786483 CJW786483 CTS786483 DDO786483 DNK786483 DXG786483 EHC786483 EQY786483 FAU786483 FKQ786483 FUM786483 GEI786483 GOE786483 GYA786483 HHW786483 HRS786483 IBO786483 ILK786483 IVG786483 JFC786483 JOY786483 JYU786483 KIQ786483 KSM786483 LCI786483 LME786483 LWA786483 MFW786483 MPS786483 MZO786483 NJK786483 NTG786483 ODC786483 OMY786483 OWU786483 PGQ786483 PQM786483 QAI786483 QKE786483 QUA786483 RDW786483 RNS786483 RXO786483 SHK786483 SRG786483 TBC786483 TKY786483 TUU786483 UEQ786483 UOM786483 UYI786483 VIE786483 VSA786483 WBW786483 WLS786483 WVO786483 G852019 JC852019 SY852019 ACU852019 AMQ852019 AWM852019 BGI852019 BQE852019 CAA852019 CJW852019 CTS852019 DDO852019 DNK852019 DXG852019 EHC852019 EQY852019 FAU852019 FKQ852019 FUM852019 GEI852019 GOE852019 GYA852019 HHW852019 HRS852019 IBO852019 ILK852019 IVG852019 JFC852019 JOY852019 JYU852019 KIQ852019 KSM852019 LCI852019 LME852019 LWA852019 MFW852019 MPS852019 MZO852019 NJK852019 NTG852019 ODC852019 OMY852019 OWU852019 PGQ852019 PQM852019 QAI852019 QKE852019 QUA852019 RDW852019 RNS852019 RXO852019 SHK852019 SRG852019 TBC852019 TKY852019 TUU852019 UEQ852019 UOM852019 UYI852019 VIE852019 VSA852019 WBW852019 WLS852019 WVO852019 G917555 JC917555 SY917555 ACU917555 AMQ917555 AWM917555 BGI917555 BQE917555 CAA917555 CJW917555 CTS917555 DDO917555 DNK917555 DXG917555 EHC917555 EQY917555 FAU917555 FKQ917555 FUM917555 GEI917555 GOE917555 GYA917555 HHW917555 HRS917555 IBO917555 ILK917555 IVG917555 JFC917555 JOY917555 JYU917555 KIQ917555 KSM917555 LCI917555 LME917555 LWA917555 MFW917555 MPS917555 MZO917555 NJK917555 NTG917555 ODC917555 OMY917555 OWU917555 PGQ917555 PQM917555 QAI917555 QKE917555 QUA917555 RDW917555 RNS917555 RXO917555 SHK917555 SRG917555 TBC917555 TKY917555 TUU917555 UEQ917555 UOM917555 UYI917555 VIE917555 VSA917555 WBW917555 WLS917555 WVO917555 G983091 JC983091 SY983091 ACU983091 AMQ983091 AWM983091 BGI983091 BQE983091 CAA983091 CJW983091 CTS983091 DDO983091 DNK983091 DXG983091 EHC983091 EQY983091 FAU983091 FKQ983091 FUM983091 GEI983091 GOE983091 GYA983091 HHW983091 HRS983091 IBO983091 ILK983091 IVG983091 JFC983091 JOY983091 JYU983091 KIQ983091 KSM983091 LCI983091 LME983091 LWA983091 MFW983091 MPS983091 MZO983091 NJK983091 NTG983091 ODC983091 OMY983091 OWU983091 PGQ983091 PQM983091 QAI983091 QKE983091 QUA983091 RDW983091 RNS983091 RXO983091 SHK983091 SRG983091 TBC983091 TKY983091 TUU983091 UEQ983091 UOM983091 UYI983091 VIE983091 VSA983091 WBW983091 WLS983091 WVO983091"/>
    <dataValidation type="time" allowBlank="1" showInputMessage="1" showErrorMessage="1" sqref="E1:E3 JA1:JA3 SW1:SW3 ACS1:ACS3 AMO1:AMO3 AWK1:AWK3 BGG1:BGG3 BQC1:BQC3 BZY1:BZY3 CJU1:CJU3 CTQ1:CTQ3 DDM1:DDM3 DNI1:DNI3 DXE1:DXE3 EHA1:EHA3 EQW1:EQW3 FAS1:FAS3 FKO1:FKO3 FUK1:FUK3 GEG1:GEG3 GOC1:GOC3 GXY1:GXY3 HHU1:HHU3 HRQ1:HRQ3 IBM1:IBM3 ILI1:ILI3 IVE1:IVE3 JFA1:JFA3 JOW1:JOW3 JYS1:JYS3 KIO1:KIO3 KSK1:KSK3 LCG1:LCG3 LMC1:LMC3 LVY1:LVY3 MFU1:MFU3 MPQ1:MPQ3 MZM1:MZM3 NJI1:NJI3 NTE1:NTE3 ODA1:ODA3 OMW1:OMW3 OWS1:OWS3 PGO1:PGO3 PQK1:PQK3 QAG1:QAG3 QKC1:QKC3 QTY1:QTY3 RDU1:RDU3 RNQ1:RNQ3 RXM1:RXM3 SHI1:SHI3 SRE1:SRE3 TBA1:TBA3 TKW1:TKW3 TUS1:TUS3 UEO1:UEO3 UOK1:UOK3 UYG1:UYG3 VIC1:VIC3 VRY1:VRY3 WBU1:WBU3 WLQ1:WLQ3 WVM1:WVM3 E89:E65539 JA89:JA65539 SW89:SW65539 ACS89:ACS65539 AMO89:AMO65539 AWK89:AWK65539 BGG89:BGG65539 BQC89:BQC65539 BZY89:BZY65539 CJU89:CJU65539 CTQ89:CTQ65539 DDM89:DDM65539 DNI89:DNI65539 DXE89:DXE65539 EHA89:EHA65539 EQW89:EQW65539 FAS89:FAS65539 FKO89:FKO65539 FUK89:FUK65539 GEG89:GEG65539 GOC89:GOC65539 GXY89:GXY65539 HHU89:HHU65539 HRQ89:HRQ65539 IBM89:IBM65539 ILI89:ILI65539 IVE89:IVE65539 JFA89:JFA65539 JOW89:JOW65539 JYS89:JYS65539 KIO89:KIO65539 KSK89:KSK65539 LCG89:LCG65539 LMC89:LMC65539 LVY89:LVY65539 MFU89:MFU65539 MPQ89:MPQ65539 MZM89:MZM65539 NJI89:NJI65539 NTE89:NTE65539 ODA89:ODA65539 OMW89:OMW65539 OWS89:OWS65539 PGO89:PGO65539 PQK89:PQK65539 QAG89:QAG65539 QKC89:QKC65539 QTY89:QTY65539 RDU89:RDU65539 RNQ89:RNQ65539 RXM89:RXM65539 SHI89:SHI65539 SRE89:SRE65539 TBA89:TBA65539 TKW89:TKW65539 TUS89:TUS65539 UEO89:UEO65539 UOK89:UOK65539 UYG89:UYG65539 VIC89:VIC65539 VRY89:VRY65539 WBU89:WBU65539 WLQ89:WLQ65539 WVM89:WVM65539 E65625:E131075 JA65625:JA131075 SW65625:SW131075 ACS65625:ACS131075 AMO65625:AMO131075 AWK65625:AWK131075 BGG65625:BGG131075 BQC65625:BQC131075 BZY65625:BZY131075 CJU65625:CJU131075 CTQ65625:CTQ131075 DDM65625:DDM131075 DNI65625:DNI131075 DXE65625:DXE131075 EHA65625:EHA131075 EQW65625:EQW131075 FAS65625:FAS131075 FKO65625:FKO131075 FUK65625:FUK131075 GEG65625:GEG131075 GOC65625:GOC131075 GXY65625:GXY131075 HHU65625:HHU131075 HRQ65625:HRQ131075 IBM65625:IBM131075 ILI65625:ILI131075 IVE65625:IVE131075 JFA65625:JFA131075 JOW65625:JOW131075 JYS65625:JYS131075 KIO65625:KIO131075 KSK65625:KSK131075 LCG65625:LCG131075 LMC65625:LMC131075 LVY65625:LVY131075 MFU65625:MFU131075 MPQ65625:MPQ131075 MZM65625:MZM131075 NJI65625:NJI131075 NTE65625:NTE131075 ODA65625:ODA131075 OMW65625:OMW131075 OWS65625:OWS131075 PGO65625:PGO131075 PQK65625:PQK131075 QAG65625:QAG131075 QKC65625:QKC131075 QTY65625:QTY131075 RDU65625:RDU131075 RNQ65625:RNQ131075 RXM65625:RXM131075 SHI65625:SHI131075 SRE65625:SRE131075 TBA65625:TBA131075 TKW65625:TKW131075 TUS65625:TUS131075 UEO65625:UEO131075 UOK65625:UOK131075 UYG65625:UYG131075 VIC65625:VIC131075 VRY65625:VRY131075 WBU65625:WBU131075 WLQ65625:WLQ131075 WVM65625:WVM131075 E131161:E196611 JA131161:JA196611 SW131161:SW196611 ACS131161:ACS196611 AMO131161:AMO196611 AWK131161:AWK196611 BGG131161:BGG196611 BQC131161:BQC196611 BZY131161:BZY196611 CJU131161:CJU196611 CTQ131161:CTQ196611 DDM131161:DDM196611 DNI131161:DNI196611 DXE131161:DXE196611 EHA131161:EHA196611 EQW131161:EQW196611 FAS131161:FAS196611 FKO131161:FKO196611 FUK131161:FUK196611 GEG131161:GEG196611 GOC131161:GOC196611 GXY131161:GXY196611 HHU131161:HHU196611 HRQ131161:HRQ196611 IBM131161:IBM196611 ILI131161:ILI196611 IVE131161:IVE196611 JFA131161:JFA196611 JOW131161:JOW196611 JYS131161:JYS196611 KIO131161:KIO196611 KSK131161:KSK196611 LCG131161:LCG196611 LMC131161:LMC196611 LVY131161:LVY196611 MFU131161:MFU196611 MPQ131161:MPQ196611 MZM131161:MZM196611 NJI131161:NJI196611 NTE131161:NTE196611 ODA131161:ODA196611 OMW131161:OMW196611 OWS131161:OWS196611 PGO131161:PGO196611 PQK131161:PQK196611 QAG131161:QAG196611 QKC131161:QKC196611 QTY131161:QTY196611 RDU131161:RDU196611 RNQ131161:RNQ196611 RXM131161:RXM196611 SHI131161:SHI196611 SRE131161:SRE196611 TBA131161:TBA196611 TKW131161:TKW196611 TUS131161:TUS196611 UEO131161:UEO196611 UOK131161:UOK196611 UYG131161:UYG196611 VIC131161:VIC196611 VRY131161:VRY196611 WBU131161:WBU196611 WLQ131161:WLQ196611 WVM131161:WVM196611 E196697:E262147 JA196697:JA262147 SW196697:SW262147 ACS196697:ACS262147 AMO196697:AMO262147 AWK196697:AWK262147 BGG196697:BGG262147 BQC196697:BQC262147 BZY196697:BZY262147 CJU196697:CJU262147 CTQ196697:CTQ262147 DDM196697:DDM262147 DNI196697:DNI262147 DXE196697:DXE262147 EHA196697:EHA262147 EQW196697:EQW262147 FAS196697:FAS262147 FKO196697:FKO262147 FUK196697:FUK262147 GEG196697:GEG262147 GOC196697:GOC262147 GXY196697:GXY262147 HHU196697:HHU262147 HRQ196697:HRQ262147 IBM196697:IBM262147 ILI196697:ILI262147 IVE196697:IVE262147 JFA196697:JFA262147 JOW196697:JOW262147 JYS196697:JYS262147 KIO196697:KIO262147 KSK196697:KSK262147 LCG196697:LCG262147 LMC196697:LMC262147 LVY196697:LVY262147 MFU196697:MFU262147 MPQ196697:MPQ262147 MZM196697:MZM262147 NJI196697:NJI262147 NTE196697:NTE262147 ODA196697:ODA262147 OMW196697:OMW262147 OWS196697:OWS262147 PGO196697:PGO262147 PQK196697:PQK262147 QAG196697:QAG262147 QKC196697:QKC262147 QTY196697:QTY262147 RDU196697:RDU262147 RNQ196697:RNQ262147 RXM196697:RXM262147 SHI196697:SHI262147 SRE196697:SRE262147 TBA196697:TBA262147 TKW196697:TKW262147 TUS196697:TUS262147 UEO196697:UEO262147 UOK196697:UOK262147 UYG196697:UYG262147 VIC196697:VIC262147 VRY196697:VRY262147 WBU196697:WBU262147 WLQ196697:WLQ262147 WVM196697:WVM262147 E262233:E327683 JA262233:JA327683 SW262233:SW327683 ACS262233:ACS327683 AMO262233:AMO327683 AWK262233:AWK327683 BGG262233:BGG327683 BQC262233:BQC327683 BZY262233:BZY327683 CJU262233:CJU327683 CTQ262233:CTQ327683 DDM262233:DDM327683 DNI262233:DNI327683 DXE262233:DXE327683 EHA262233:EHA327683 EQW262233:EQW327683 FAS262233:FAS327683 FKO262233:FKO327683 FUK262233:FUK327683 GEG262233:GEG327683 GOC262233:GOC327683 GXY262233:GXY327683 HHU262233:HHU327683 HRQ262233:HRQ327683 IBM262233:IBM327683 ILI262233:ILI327683 IVE262233:IVE327683 JFA262233:JFA327683 JOW262233:JOW327683 JYS262233:JYS327683 KIO262233:KIO327683 KSK262233:KSK327683 LCG262233:LCG327683 LMC262233:LMC327683 LVY262233:LVY327683 MFU262233:MFU327683 MPQ262233:MPQ327683 MZM262233:MZM327683 NJI262233:NJI327683 NTE262233:NTE327683 ODA262233:ODA327683 OMW262233:OMW327683 OWS262233:OWS327683 PGO262233:PGO327683 PQK262233:PQK327683 QAG262233:QAG327683 QKC262233:QKC327683 QTY262233:QTY327683 RDU262233:RDU327683 RNQ262233:RNQ327683 RXM262233:RXM327683 SHI262233:SHI327683 SRE262233:SRE327683 TBA262233:TBA327683 TKW262233:TKW327683 TUS262233:TUS327683 UEO262233:UEO327683 UOK262233:UOK327683 UYG262233:UYG327683 VIC262233:VIC327683 VRY262233:VRY327683 WBU262233:WBU327683 WLQ262233:WLQ327683 WVM262233:WVM327683 E327769:E393219 JA327769:JA393219 SW327769:SW393219 ACS327769:ACS393219 AMO327769:AMO393219 AWK327769:AWK393219 BGG327769:BGG393219 BQC327769:BQC393219 BZY327769:BZY393219 CJU327769:CJU393219 CTQ327769:CTQ393219 DDM327769:DDM393219 DNI327769:DNI393219 DXE327769:DXE393219 EHA327769:EHA393219 EQW327769:EQW393219 FAS327769:FAS393219 FKO327769:FKO393219 FUK327769:FUK393219 GEG327769:GEG393219 GOC327769:GOC393219 GXY327769:GXY393219 HHU327769:HHU393219 HRQ327769:HRQ393219 IBM327769:IBM393219 ILI327769:ILI393219 IVE327769:IVE393219 JFA327769:JFA393219 JOW327769:JOW393219 JYS327769:JYS393219 KIO327769:KIO393219 KSK327769:KSK393219 LCG327769:LCG393219 LMC327769:LMC393219 LVY327769:LVY393219 MFU327769:MFU393219 MPQ327769:MPQ393219 MZM327769:MZM393219 NJI327769:NJI393219 NTE327769:NTE393219 ODA327769:ODA393219 OMW327769:OMW393219 OWS327769:OWS393219 PGO327769:PGO393219 PQK327769:PQK393219 QAG327769:QAG393219 QKC327769:QKC393219 QTY327769:QTY393219 RDU327769:RDU393219 RNQ327769:RNQ393219 RXM327769:RXM393219 SHI327769:SHI393219 SRE327769:SRE393219 TBA327769:TBA393219 TKW327769:TKW393219 TUS327769:TUS393219 UEO327769:UEO393219 UOK327769:UOK393219 UYG327769:UYG393219 VIC327769:VIC393219 VRY327769:VRY393219 WBU327769:WBU393219 WLQ327769:WLQ393219 WVM327769:WVM393219 E393305:E458755 JA393305:JA458755 SW393305:SW458755 ACS393305:ACS458755 AMO393305:AMO458755 AWK393305:AWK458755 BGG393305:BGG458755 BQC393305:BQC458755 BZY393305:BZY458755 CJU393305:CJU458755 CTQ393305:CTQ458755 DDM393305:DDM458755 DNI393305:DNI458755 DXE393305:DXE458755 EHA393305:EHA458755 EQW393305:EQW458755 FAS393305:FAS458755 FKO393305:FKO458755 FUK393305:FUK458755 GEG393305:GEG458755 GOC393305:GOC458755 GXY393305:GXY458755 HHU393305:HHU458755 HRQ393305:HRQ458755 IBM393305:IBM458755 ILI393305:ILI458755 IVE393305:IVE458755 JFA393305:JFA458755 JOW393305:JOW458755 JYS393305:JYS458755 KIO393305:KIO458755 KSK393305:KSK458755 LCG393305:LCG458755 LMC393305:LMC458755 LVY393305:LVY458755 MFU393305:MFU458755 MPQ393305:MPQ458755 MZM393305:MZM458755 NJI393305:NJI458755 NTE393305:NTE458755 ODA393305:ODA458755 OMW393305:OMW458755 OWS393305:OWS458755 PGO393305:PGO458755 PQK393305:PQK458755 QAG393305:QAG458755 QKC393305:QKC458755 QTY393305:QTY458755 RDU393305:RDU458755 RNQ393305:RNQ458755 RXM393305:RXM458755 SHI393305:SHI458755 SRE393305:SRE458755 TBA393305:TBA458755 TKW393305:TKW458755 TUS393305:TUS458755 UEO393305:UEO458755 UOK393305:UOK458755 UYG393305:UYG458755 VIC393305:VIC458755 VRY393305:VRY458755 WBU393305:WBU458755 WLQ393305:WLQ458755 WVM393305:WVM458755 E458841:E524291 JA458841:JA524291 SW458841:SW524291 ACS458841:ACS524291 AMO458841:AMO524291 AWK458841:AWK524291 BGG458841:BGG524291 BQC458841:BQC524291 BZY458841:BZY524291 CJU458841:CJU524291 CTQ458841:CTQ524291 DDM458841:DDM524291 DNI458841:DNI524291 DXE458841:DXE524291 EHA458841:EHA524291 EQW458841:EQW524291 FAS458841:FAS524291 FKO458841:FKO524291 FUK458841:FUK524291 GEG458841:GEG524291 GOC458841:GOC524291 GXY458841:GXY524291 HHU458841:HHU524291 HRQ458841:HRQ524291 IBM458841:IBM524291 ILI458841:ILI524291 IVE458841:IVE524291 JFA458841:JFA524291 JOW458841:JOW524291 JYS458841:JYS524291 KIO458841:KIO524291 KSK458841:KSK524291 LCG458841:LCG524291 LMC458841:LMC524291 LVY458841:LVY524291 MFU458841:MFU524291 MPQ458841:MPQ524291 MZM458841:MZM524291 NJI458841:NJI524291 NTE458841:NTE524291 ODA458841:ODA524291 OMW458841:OMW524291 OWS458841:OWS524291 PGO458841:PGO524291 PQK458841:PQK524291 QAG458841:QAG524291 QKC458841:QKC524291 QTY458841:QTY524291 RDU458841:RDU524291 RNQ458841:RNQ524291 RXM458841:RXM524291 SHI458841:SHI524291 SRE458841:SRE524291 TBA458841:TBA524291 TKW458841:TKW524291 TUS458841:TUS524291 UEO458841:UEO524291 UOK458841:UOK524291 UYG458841:UYG524291 VIC458841:VIC524291 VRY458841:VRY524291 WBU458841:WBU524291 WLQ458841:WLQ524291 WVM458841:WVM524291 E524377:E589827 JA524377:JA589827 SW524377:SW589827 ACS524377:ACS589827 AMO524377:AMO589827 AWK524377:AWK589827 BGG524377:BGG589827 BQC524377:BQC589827 BZY524377:BZY589827 CJU524377:CJU589827 CTQ524377:CTQ589827 DDM524377:DDM589827 DNI524377:DNI589827 DXE524377:DXE589827 EHA524377:EHA589827 EQW524377:EQW589827 FAS524377:FAS589827 FKO524377:FKO589827 FUK524377:FUK589827 GEG524377:GEG589827 GOC524377:GOC589827 GXY524377:GXY589827 HHU524377:HHU589827 HRQ524377:HRQ589827 IBM524377:IBM589827 ILI524377:ILI589827 IVE524377:IVE589827 JFA524377:JFA589827 JOW524377:JOW589827 JYS524377:JYS589827 KIO524377:KIO589827 KSK524377:KSK589827 LCG524377:LCG589827 LMC524377:LMC589827 LVY524377:LVY589827 MFU524377:MFU589827 MPQ524377:MPQ589827 MZM524377:MZM589827 NJI524377:NJI589827 NTE524377:NTE589827 ODA524377:ODA589827 OMW524377:OMW589827 OWS524377:OWS589827 PGO524377:PGO589827 PQK524377:PQK589827 QAG524377:QAG589827 QKC524377:QKC589827 QTY524377:QTY589827 RDU524377:RDU589827 RNQ524377:RNQ589827 RXM524377:RXM589827 SHI524377:SHI589827 SRE524377:SRE589827 TBA524377:TBA589827 TKW524377:TKW589827 TUS524377:TUS589827 UEO524377:UEO589827 UOK524377:UOK589827 UYG524377:UYG589827 VIC524377:VIC589827 VRY524377:VRY589827 WBU524377:WBU589827 WLQ524377:WLQ589827 WVM524377:WVM589827 E589913:E655363 JA589913:JA655363 SW589913:SW655363 ACS589913:ACS655363 AMO589913:AMO655363 AWK589913:AWK655363 BGG589913:BGG655363 BQC589913:BQC655363 BZY589913:BZY655363 CJU589913:CJU655363 CTQ589913:CTQ655363 DDM589913:DDM655363 DNI589913:DNI655363 DXE589913:DXE655363 EHA589913:EHA655363 EQW589913:EQW655363 FAS589913:FAS655363 FKO589913:FKO655363 FUK589913:FUK655363 GEG589913:GEG655363 GOC589913:GOC655363 GXY589913:GXY655363 HHU589913:HHU655363 HRQ589913:HRQ655363 IBM589913:IBM655363 ILI589913:ILI655363 IVE589913:IVE655363 JFA589913:JFA655363 JOW589913:JOW655363 JYS589913:JYS655363 KIO589913:KIO655363 KSK589913:KSK655363 LCG589913:LCG655363 LMC589913:LMC655363 LVY589913:LVY655363 MFU589913:MFU655363 MPQ589913:MPQ655363 MZM589913:MZM655363 NJI589913:NJI655363 NTE589913:NTE655363 ODA589913:ODA655363 OMW589913:OMW655363 OWS589913:OWS655363 PGO589913:PGO655363 PQK589913:PQK655363 QAG589913:QAG655363 QKC589913:QKC655363 QTY589913:QTY655363 RDU589913:RDU655363 RNQ589913:RNQ655363 RXM589913:RXM655363 SHI589913:SHI655363 SRE589913:SRE655363 TBA589913:TBA655363 TKW589913:TKW655363 TUS589913:TUS655363 UEO589913:UEO655363 UOK589913:UOK655363 UYG589913:UYG655363 VIC589913:VIC655363 VRY589913:VRY655363 WBU589913:WBU655363 WLQ589913:WLQ655363 WVM589913:WVM655363 E655449:E720899 JA655449:JA720899 SW655449:SW720899 ACS655449:ACS720899 AMO655449:AMO720899 AWK655449:AWK720899 BGG655449:BGG720899 BQC655449:BQC720899 BZY655449:BZY720899 CJU655449:CJU720899 CTQ655449:CTQ720899 DDM655449:DDM720899 DNI655449:DNI720899 DXE655449:DXE720899 EHA655449:EHA720899 EQW655449:EQW720899 FAS655449:FAS720899 FKO655449:FKO720899 FUK655449:FUK720899 GEG655449:GEG720899 GOC655449:GOC720899 GXY655449:GXY720899 HHU655449:HHU720899 HRQ655449:HRQ720899 IBM655449:IBM720899 ILI655449:ILI720899 IVE655449:IVE720899 JFA655449:JFA720899 JOW655449:JOW720899 JYS655449:JYS720899 KIO655449:KIO720899 KSK655449:KSK720899 LCG655449:LCG720899 LMC655449:LMC720899 LVY655449:LVY720899 MFU655449:MFU720899 MPQ655449:MPQ720899 MZM655449:MZM720899 NJI655449:NJI720899 NTE655449:NTE720899 ODA655449:ODA720899 OMW655449:OMW720899 OWS655449:OWS720899 PGO655449:PGO720899 PQK655449:PQK720899 QAG655449:QAG720899 QKC655449:QKC720899 QTY655449:QTY720899 RDU655449:RDU720899 RNQ655449:RNQ720899 RXM655449:RXM720899 SHI655449:SHI720899 SRE655449:SRE720899 TBA655449:TBA720899 TKW655449:TKW720899 TUS655449:TUS720899 UEO655449:UEO720899 UOK655449:UOK720899 UYG655449:UYG720899 VIC655449:VIC720899 VRY655449:VRY720899 WBU655449:WBU720899 WLQ655449:WLQ720899 WVM655449:WVM720899 E720985:E786435 JA720985:JA786435 SW720985:SW786435 ACS720985:ACS786435 AMO720985:AMO786435 AWK720985:AWK786435 BGG720985:BGG786435 BQC720985:BQC786435 BZY720985:BZY786435 CJU720985:CJU786435 CTQ720985:CTQ786435 DDM720985:DDM786435 DNI720985:DNI786435 DXE720985:DXE786435 EHA720985:EHA786435 EQW720985:EQW786435 FAS720985:FAS786435 FKO720985:FKO786435 FUK720985:FUK786435 GEG720985:GEG786435 GOC720985:GOC786435 GXY720985:GXY786435 HHU720985:HHU786435 HRQ720985:HRQ786435 IBM720985:IBM786435 ILI720985:ILI786435 IVE720985:IVE786435 JFA720985:JFA786435 JOW720985:JOW786435 JYS720985:JYS786435 KIO720985:KIO786435 KSK720985:KSK786435 LCG720985:LCG786435 LMC720985:LMC786435 LVY720985:LVY786435 MFU720985:MFU786435 MPQ720985:MPQ786435 MZM720985:MZM786435 NJI720985:NJI786435 NTE720985:NTE786435 ODA720985:ODA786435 OMW720985:OMW786435 OWS720985:OWS786435 PGO720985:PGO786435 PQK720985:PQK786435 QAG720985:QAG786435 QKC720985:QKC786435 QTY720985:QTY786435 RDU720985:RDU786435 RNQ720985:RNQ786435 RXM720985:RXM786435 SHI720985:SHI786435 SRE720985:SRE786435 TBA720985:TBA786435 TKW720985:TKW786435 TUS720985:TUS786435 UEO720985:UEO786435 UOK720985:UOK786435 UYG720985:UYG786435 VIC720985:VIC786435 VRY720985:VRY786435 WBU720985:WBU786435 WLQ720985:WLQ786435 WVM720985:WVM786435 E786521:E851971 JA786521:JA851971 SW786521:SW851971 ACS786521:ACS851971 AMO786521:AMO851971 AWK786521:AWK851971 BGG786521:BGG851971 BQC786521:BQC851971 BZY786521:BZY851971 CJU786521:CJU851971 CTQ786521:CTQ851971 DDM786521:DDM851971 DNI786521:DNI851971 DXE786521:DXE851971 EHA786521:EHA851971 EQW786521:EQW851971 FAS786521:FAS851971 FKO786521:FKO851971 FUK786521:FUK851971 GEG786521:GEG851971 GOC786521:GOC851971 GXY786521:GXY851971 HHU786521:HHU851971 HRQ786521:HRQ851971 IBM786521:IBM851971 ILI786521:ILI851971 IVE786521:IVE851971 JFA786521:JFA851971 JOW786521:JOW851971 JYS786521:JYS851971 KIO786521:KIO851971 KSK786521:KSK851971 LCG786521:LCG851971 LMC786521:LMC851971 LVY786521:LVY851971 MFU786521:MFU851971 MPQ786521:MPQ851971 MZM786521:MZM851971 NJI786521:NJI851971 NTE786521:NTE851971 ODA786521:ODA851971 OMW786521:OMW851971 OWS786521:OWS851971 PGO786521:PGO851971 PQK786521:PQK851971 QAG786521:QAG851971 QKC786521:QKC851971 QTY786521:QTY851971 RDU786521:RDU851971 RNQ786521:RNQ851971 RXM786521:RXM851971 SHI786521:SHI851971 SRE786521:SRE851971 TBA786521:TBA851971 TKW786521:TKW851971 TUS786521:TUS851971 UEO786521:UEO851971 UOK786521:UOK851971 UYG786521:UYG851971 VIC786521:VIC851971 VRY786521:VRY851971 WBU786521:WBU851971 WLQ786521:WLQ851971 WVM786521:WVM851971 E852057:E917507 JA852057:JA917507 SW852057:SW917507 ACS852057:ACS917507 AMO852057:AMO917507 AWK852057:AWK917507 BGG852057:BGG917507 BQC852057:BQC917507 BZY852057:BZY917507 CJU852057:CJU917507 CTQ852057:CTQ917507 DDM852057:DDM917507 DNI852057:DNI917507 DXE852057:DXE917507 EHA852057:EHA917507 EQW852057:EQW917507 FAS852057:FAS917507 FKO852057:FKO917507 FUK852057:FUK917507 GEG852057:GEG917507 GOC852057:GOC917507 GXY852057:GXY917507 HHU852057:HHU917507 HRQ852057:HRQ917507 IBM852057:IBM917507 ILI852057:ILI917507 IVE852057:IVE917507 JFA852057:JFA917507 JOW852057:JOW917507 JYS852057:JYS917507 KIO852057:KIO917507 KSK852057:KSK917507 LCG852057:LCG917507 LMC852057:LMC917507 LVY852057:LVY917507 MFU852057:MFU917507 MPQ852057:MPQ917507 MZM852057:MZM917507 NJI852057:NJI917507 NTE852057:NTE917507 ODA852057:ODA917507 OMW852057:OMW917507 OWS852057:OWS917507 PGO852057:PGO917507 PQK852057:PQK917507 QAG852057:QAG917507 QKC852057:QKC917507 QTY852057:QTY917507 RDU852057:RDU917507 RNQ852057:RNQ917507 RXM852057:RXM917507 SHI852057:SHI917507 SRE852057:SRE917507 TBA852057:TBA917507 TKW852057:TKW917507 TUS852057:TUS917507 UEO852057:UEO917507 UOK852057:UOK917507 UYG852057:UYG917507 VIC852057:VIC917507 VRY852057:VRY917507 WBU852057:WBU917507 WLQ852057:WLQ917507 WVM852057:WVM917507 E917593:E983043 JA917593:JA983043 SW917593:SW983043 ACS917593:ACS983043 AMO917593:AMO983043 AWK917593:AWK983043 BGG917593:BGG983043 BQC917593:BQC983043 BZY917593:BZY983043 CJU917593:CJU983043 CTQ917593:CTQ983043 DDM917593:DDM983043 DNI917593:DNI983043 DXE917593:DXE983043 EHA917593:EHA983043 EQW917593:EQW983043 FAS917593:FAS983043 FKO917593:FKO983043 FUK917593:FUK983043 GEG917593:GEG983043 GOC917593:GOC983043 GXY917593:GXY983043 HHU917593:HHU983043 HRQ917593:HRQ983043 IBM917593:IBM983043 ILI917593:ILI983043 IVE917593:IVE983043 JFA917593:JFA983043 JOW917593:JOW983043 JYS917593:JYS983043 KIO917593:KIO983043 KSK917593:KSK983043 LCG917593:LCG983043 LMC917593:LMC983043 LVY917593:LVY983043 MFU917593:MFU983043 MPQ917593:MPQ983043 MZM917593:MZM983043 NJI917593:NJI983043 NTE917593:NTE983043 ODA917593:ODA983043 OMW917593:OMW983043 OWS917593:OWS983043 PGO917593:PGO983043 PQK917593:PQK983043 QAG917593:QAG983043 QKC917593:QKC983043 QTY917593:QTY983043 RDU917593:RDU983043 RNQ917593:RNQ983043 RXM917593:RXM983043 SHI917593:SHI983043 SRE917593:SRE983043 TBA917593:TBA983043 TKW917593:TKW983043 TUS917593:TUS983043 UEO917593:UEO983043 UOK917593:UOK983043 UYG917593:UYG983043 VIC917593:VIC983043 VRY917593:VRY983043 WBU917593:WBU983043 WLQ917593:WLQ983043 WVM917593:WVM983043 E983129:E1048576 JA983129:JA1048576 SW983129:SW1048576 ACS983129:ACS1048576 AMO983129:AMO1048576 AWK983129:AWK1048576 BGG983129:BGG1048576 BQC983129:BQC1048576 BZY983129:BZY1048576 CJU983129:CJU1048576 CTQ983129:CTQ1048576 DDM983129:DDM1048576 DNI983129:DNI1048576 DXE983129:DXE1048576 EHA983129:EHA1048576 EQW983129:EQW1048576 FAS983129:FAS1048576 FKO983129:FKO1048576 FUK983129:FUK1048576 GEG983129:GEG1048576 GOC983129:GOC1048576 GXY983129:GXY1048576 HHU983129:HHU1048576 HRQ983129:HRQ1048576 IBM983129:IBM1048576 ILI983129:ILI1048576 IVE983129:IVE1048576 JFA983129:JFA1048576 JOW983129:JOW1048576 JYS983129:JYS1048576 KIO983129:KIO1048576 KSK983129:KSK1048576 LCG983129:LCG1048576 LMC983129:LMC1048576 LVY983129:LVY1048576 MFU983129:MFU1048576 MPQ983129:MPQ1048576 MZM983129:MZM1048576 NJI983129:NJI1048576 NTE983129:NTE1048576 ODA983129:ODA1048576 OMW983129:OMW1048576 OWS983129:OWS1048576 PGO983129:PGO1048576 PQK983129:PQK1048576 QAG983129:QAG1048576 QKC983129:QKC1048576 QTY983129:QTY1048576 RDU983129:RDU1048576 RNQ983129:RNQ1048576 RXM983129:RXM1048576 SHI983129:SHI1048576 SRE983129:SRE1048576 TBA983129:TBA1048576 TKW983129:TKW1048576 TUS983129:TUS1048576 UEO983129:UEO1048576 UOK983129:UOK1048576 UYG983129:UYG1048576 VIC983129:VIC1048576 VRY983129:VRY1048576 WBU983129:WBU1048576 WLQ983129:WLQ1048576 WVM983129:WVM1048576">
      <formula1>0.291666666666667</formula1>
      <formula2>0.875</formula2>
    </dataValidation>
  </dataValidations>
  <pageMargins left="0.98425196850393704" right="0.98425196850393704" top="0.98425196850393704" bottom="0.98425196850393704" header="0.51181102362204722" footer="0.51181102362204722"/>
  <pageSetup paperSize="9" scale="95" orientation="landscape" useFirstPageNumber="1" r:id="rId1"/>
  <headerFooter alignWithMargins="0">
    <oddFooter>&amp;C&amp;P</oddFooter>
  </headerFooter>
  <extLst>
    <ext xmlns:x14="http://schemas.microsoft.com/office/spreadsheetml/2009/9/main" uri="{CCE6A557-97BC-4b89-ADB6-D9C93CAAB3DF}">
      <x14:dataValidations xmlns:xm="http://schemas.microsoft.com/office/excel/2006/main" count="8">
        <x14:dataValidation allowBlank="1" showInputMessage="1" showErrorMessage="1" prompt="此列格式为：*月**-**日(英文半角状态录入）">
          <xm:sqref>D7:D9 IZ7:IZ9 SV7:SV9 ACR7:ACR9 AMN7:AMN9 AWJ7:AWJ9 BGF7:BGF9 BQB7:BQB9 BZX7:BZX9 CJT7:CJT9 CTP7:CTP9 DDL7:DDL9 DNH7:DNH9 DXD7:DXD9 EGZ7:EGZ9 EQV7:EQV9 FAR7:FAR9 FKN7:FKN9 FUJ7:FUJ9 GEF7:GEF9 GOB7:GOB9 GXX7:GXX9 HHT7:HHT9 HRP7:HRP9 IBL7:IBL9 ILH7:ILH9 IVD7:IVD9 JEZ7:JEZ9 JOV7:JOV9 JYR7:JYR9 KIN7:KIN9 KSJ7:KSJ9 LCF7:LCF9 LMB7:LMB9 LVX7:LVX9 MFT7:MFT9 MPP7:MPP9 MZL7:MZL9 NJH7:NJH9 NTD7:NTD9 OCZ7:OCZ9 OMV7:OMV9 OWR7:OWR9 PGN7:PGN9 PQJ7:PQJ9 QAF7:QAF9 QKB7:QKB9 QTX7:QTX9 RDT7:RDT9 RNP7:RNP9 RXL7:RXL9 SHH7:SHH9 SRD7:SRD9 TAZ7:TAZ9 TKV7:TKV9 TUR7:TUR9 UEN7:UEN9 UOJ7:UOJ9 UYF7:UYF9 VIB7:VIB9 VRX7:VRX9 WBT7:WBT9 WLP7:WLP9 WVL7:WVL9 D65543:D65545 IZ65543:IZ65545 SV65543:SV65545 ACR65543:ACR65545 AMN65543:AMN65545 AWJ65543:AWJ65545 BGF65543:BGF65545 BQB65543:BQB65545 BZX65543:BZX65545 CJT65543:CJT65545 CTP65543:CTP65545 DDL65543:DDL65545 DNH65543:DNH65545 DXD65543:DXD65545 EGZ65543:EGZ65545 EQV65543:EQV65545 FAR65543:FAR65545 FKN65543:FKN65545 FUJ65543:FUJ65545 GEF65543:GEF65545 GOB65543:GOB65545 GXX65543:GXX65545 HHT65543:HHT65545 HRP65543:HRP65545 IBL65543:IBL65545 ILH65543:ILH65545 IVD65543:IVD65545 JEZ65543:JEZ65545 JOV65543:JOV65545 JYR65543:JYR65545 KIN65543:KIN65545 KSJ65543:KSJ65545 LCF65543:LCF65545 LMB65543:LMB65545 LVX65543:LVX65545 MFT65543:MFT65545 MPP65543:MPP65545 MZL65543:MZL65545 NJH65543:NJH65545 NTD65543:NTD65545 OCZ65543:OCZ65545 OMV65543:OMV65545 OWR65543:OWR65545 PGN65543:PGN65545 PQJ65543:PQJ65545 QAF65543:QAF65545 QKB65543:QKB65545 QTX65543:QTX65545 RDT65543:RDT65545 RNP65543:RNP65545 RXL65543:RXL65545 SHH65543:SHH65545 SRD65543:SRD65545 TAZ65543:TAZ65545 TKV65543:TKV65545 TUR65543:TUR65545 UEN65543:UEN65545 UOJ65543:UOJ65545 UYF65543:UYF65545 VIB65543:VIB65545 VRX65543:VRX65545 WBT65543:WBT65545 WLP65543:WLP65545 WVL65543:WVL65545 D131079:D131081 IZ131079:IZ131081 SV131079:SV131081 ACR131079:ACR131081 AMN131079:AMN131081 AWJ131079:AWJ131081 BGF131079:BGF131081 BQB131079:BQB131081 BZX131079:BZX131081 CJT131079:CJT131081 CTP131079:CTP131081 DDL131079:DDL131081 DNH131079:DNH131081 DXD131079:DXD131081 EGZ131079:EGZ131081 EQV131079:EQV131081 FAR131079:FAR131081 FKN131079:FKN131081 FUJ131079:FUJ131081 GEF131079:GEF131081 GOB131079:GOB131081 GXX131079:GXX131081 HHT131079:HHT131081 HRP131079:HRP131081 IBL131079:IBL131081 ILH131079:ILH131081 IVD131079:IVD131081 JEZ131079:JEZ131081 JOV131079:JOV131081 JYR131079:JYR131081 KIN131079:KIN131081 KSJ131079:KSJ131081 LCF131079:LCF131081 LMB131079:LMB131081 LVX131079:LVX131081 MFT131079:MFT131081 MPP131079:MPP131081 MZL131079:MZL131081 NJH131079:NJH131081 NTD131079:NTD131081 OCZ131079:OCZ131081 OMV131079:OMV131081 OWR131079:OWR131081 PGN131079:PGN131081 PQJ131079:PQJ131081 QAF131079:QAF131081 QKB131079:QKB131081 QTX131079:QTX131081 RDT131079:RDT131081 RNP131079:RNP131081 RXL131079:RXL131081 SHH131079:SHH131081 SRD131079:SRD131081 TAZ131079:TAZ131081 TKV131079:TKV131081 TUR131079:TUR131081 UEN131079:UEN131081 UOJ131079:UOJ131081 UYF131079:UYF131081 VIB131079:VIB131081 VRX131079:VRX131081 WBT131079:WBT131081 WLP131079:WLP131081 WVL131079:WVL131081 D196615:D196617 IZ196615:IZ196617 SV196615:SV196617 ACR196615:ACR196617 AMN196615:AMN196617 AWJ196615:AWJ196617 BGF196615:BGF196617 BQB196615:BQB196617 BZX196615:BZX196617 CJT196615:CJT196617 CTP196615:CTP196617 DDL196615:DDL196617 DNH196615:DNH196617 DXD196615:DXD196617 EGZ196615:EGZ196617 EQV196615:EQV196617 FAR196615:FAR196617 FKN196615:FKN196617 FUJ196615:FUJ196617 GEF196615:GEF196617 GOB196615:GOB196617 GXX196615:GXX196617 HHT196615:HHT196617 HRP196615:HRP196617 IBL196615:IBL196617 ILH196615:ILH196617 IVD196615:IVD196617 JEZ196615:JEZ196617 JOV196615:JOV196617 JYR196615:JYR196617 KIN196615:KIN196617 KSJ196615:KSJ196617 LCF196615:LCF196617 LMB196615:LMB196617 LVX196615:LVX196617 MFT196615:MFT196617 MPP196615:MPP196617 MZL196615:MZL196617 NJH196615:NJH196617 NTD196615:NTD196617 OCZ196615:OCZ196617 OMV196615:OMV196617 OWR196615:OWR196617 PGN196615:PGN196617 PQJ196615:PQJ196617 QAF196615:QAF196617 QKB196615:QKB196617 QTX196615:QTX196617 RDT196615:RDT196617 RNP196615:RNP196617 RXL196615:RXL196617 SHH196615:SHH196617 SRD196615:SRD196617 TAZ196615:TAZ196617 TKV196615:TKV196617 TUR196615:TUR196617 UEN196615:UEN196617 UOJ196615:UOJ196617 UYF196615:UYF196617 VIB196615:VIB196617 VRX196615:VRX196617 WBT196615:WBT196617 WLP196615:WLP196617 WVL196615:WVL196617 D262151:D262153 IZ262151:IZ262153 SV262151:SV262153 ACR262151:ACR262153 AMN262151:AMN262153 AWJ262151:AWJ262153 BGF262151:BGF262153 BQB262151:BQB262153 BZX262151:BZX262153 CJT262151:CJT262153 CTP262151:CTP262153 DDL262151:DDL262153 DNH262151:DNH262153 DXD262151:DXD262153 EGZ262151:EGZ262153 EQV262151:EQV262153 FAR262151:FAR262153 FKN262151:FKN262153 FUJ262151:FUJ262153 GEF262151:GEF262153 GOB262151:GOB262153 GXX262151:GXX262153 HHT262151:HHT262153 HRP262151:HRP262153 IBL262151:IBL262153 ILH262151:ILH262153 IVD262151:IVD262153 JEZ262151:JEZ262153 JOV262151:JOV262153 JYR262151:JYR262153 KIN262151:KIN262153 KSJ262151:KSJ262153 LCF262151:LCF262153 LMB262151:LMB262153 LVX262151:LVX262153 MFT262151:MFT262153 MPP262151:MPP262153 MZL262151:MZL262153 NJH262151:NJH262153 NTD262151:NTD262153 OCZ262151:OCZ262153 OMV262151:OMV262153 OWR262151:OWR262153 PGN262151:PGN262153 PQJ262151:PQJ262153 QAF262151:QAF262153 QKB262151:QKB262153 QTX262151:QTX262153 RDT262151:RDT262153 RNP262151:RNP262153 RXL262151:RXL262153 SHH262151:SHH262153 SRD262151:SRD262153 TAZ262151:TAZ262153 TKV262151:TKV262153 TUR262151:TUR262153 UEN262151:UEN262153 UOJ262151:UOJ262153 UYF262151:UYF262153 VIB262151:VIB262153 VRX262151:VRX262153 WBT262151:WBT262153 WLP262151:WLP262153 WVL262151:WVL262153 D327687:D327689 IZ327687:IZ327689 SV327687:SV327689 ACR327687:ACR327689 AMN327687:AMN327689 AWJ327687:AWJ327689 BGF327687:BGF327689 BQB327687:BQB327689 BZX327687:BZX327689 CJT327687:CJT327689 CTP327687:CTP327689 DDL327687:DDL327689 DNH327687:DNH327689 DXD327687:DXD327689 EGZ327687:EGZ327689 EQV327687:EQV327689 FAR327687:FAR327689 FKN327687:FKN327689 FUJ327687:FUJ327689 GEF327687:GEF327689 GOB327687:GOB327689 GXX327687:GXX327689 HHT327687:HHT327689 HRP327687:HRP327689 IBL327687:IBL327689 ILH327687:ILH327689 IVD327687:IVD327689 JEZ327687:JEZ327689 JOV327687:JOV327689 JYR327687:JYR327689 KIN327687:KIN327689 KSJ327687:KSJ327689 LCF327687:LCF327689 LMB327687:LMB327689 LVX327687:LVX327689 MFT327687:MFT327689 MPP327687:MPP327689 MZL327687:MZL327689 NJH327687:NJH327689 NTD327687:NTD327689 OCZ327687:OCZ327689 OMV327687:OMV327689 OWR327687:OWR327689 PGN327687:PGN327689 PQJ327687:PQJ327689 QAF327687:QAF327689 QKB327687:QKB327689 QTX327687:QTX327689 RDT327687:RDT327689 RNP327687:RNP327689 RXL327687:RXL327689 SHH327687:SHH327689 SRD327687:SRD327689 TAZ327687:TAZ327689 TKV327687:TKV327689 TUR327687:TUR327689 UEN327687:UEN327689 UOJ327687:UOJ327689 UYF327687:UYF327689 VIB327687:VIB327689 VRX327687:VRX327689 WBT327687:WBT327689 WLP327687:WLP327689 WVL327687:WVL327689 D393223:D393225 IZ393223:IZ393225 SV393223:SV393225 ACR393223:ACR393225 AMN393223:AMN393225 AWJ393223:AWJ393225 BGF393223:BGF393225 BQB393223:BQB393225 BZX393223:BZX393225 CJT393223:CJT393225 CTP393223:CTP393225 DDL393223:DDL393225 DNH393223:DNH393225 DXD393223:DXD393225 EGZ393223:EGZ393225 EQV393223:EQV393225 FAR393223:FAR393225 FKN393223:FKN393225 FUJ393223:FUJ393225 GEF393223:GEF393225 GOB393223:GOB393225 GXX393223:GXX393225 HHT393223:HHT393225 HRP393223:HRP393225 IBL393223:IBL393225 ILH393223:ILH393225 IVD393223:IVD393225 JEZ393223:JEZ393225 JOV393223:JOV393225 JYR393223:JYR393225 KIN393223:KIN393225 KSJ393223:KSJ393225 LCF393223:LCF393225 LMB393223:LMB393225 LVX393223:LVX393225 MFT393223:MFT393225 MPP393223:MPP393225 MZL393223:MZL393225 NJH393223:NJH393225 NTD393223:NTD393225 OCZ393223:OCZ393225 OMV393223:OMV393225 OWR393223:OWR393225 PGN393223:PGN393225 PQJ393223:PQJ393225 QAF393223:QAF393225 QKB393223:QKB393225 QTX393223:QTX393225 RDT393223:RDT393225 RNP393223:RNP393225 RXL393223:RXL393225 SHH393223:SHH393225 SRD393223:SRD393225 TAZ393223:TAZ393225 TKV393223:TKV393225 TUR393223:TUR393225 UEN393223:UEN393225 UOJ393223:UOJ393225 UYF393223:UYF393225 VIB393223:VIB393225 VRX393223:VRX393225 WBT393223:WBT393225 WLP393223:WLP393225 WVL393223:WVL393225 D458759:D458761 IZ458759:IZ458761 SV458759:SV458761 ACR458759:ACR458761 AMN458759:AMN458761 AWJ458759:AWJ458761 BGF458759:BGF458761 BQB458759:BQB458761 BZX458759:BZX458761 CJT458759:CJT458761 CTP458759:CTP458761 DDL458759:DDL458761 DNH458759:DNH458761 DXD458759:DXD458761 EGZ458759:EGZ458761 EQV458759:EQV458761 FAR458759:FAR458761 FKN458759:FKN458761 FUJ458759:FUJ458761 GEF458759:GEF458761 GOB458759:GOB458761 GXX458759:GXX458761 HHT458759:HHT458761 HRP458759:HRP458761 IBL458759:IBL458761 ILH458759:ILH458761 IVD458759:IVD458761 JEZ458759:JEZ458761 JOV458759:JOV458761 JYR458759:JYR458761 KIN458759:KIN458761 KSJ458759:KSJ458761 LCF458759:LCF458761 LMB458759:LMB458761 LVX458759:LVX458761 MFT458759:MFT458761 MPP458759:MPP458761 MZL458759:MZL458761 NJH458759:NJH458761 NTD458759:NTD458761 OCZ458759:OCZ458761 OMV458759:OMV458761 OWR458759:OWR458761 PGN458759:PGN458761 PQJ458759:PQJ458761 QAF458759:QAF458761 QKB458759:QKB458761 QTX458759:QTX458761 RDT458759:RDT458761 RNP458759:RNP458761 RXL458759:RXL458761 SHH458759:SHH458761 SRD458759:SRD458761 TAZ458759:TAZ458761 TKV458759:TKV458761 TUR458759:TUR458761 UEN458759:UEN458761 UOJ458759:UOJ458761 UYF458759:UYF458761 VIB458759:VIB458761 VRX458759:VRX458761 WBT458759:WBT458761 WLP458759:WLP458761 WVL458759:WVL458761 D524295:D524297 IZ524295:IZ524297 SV524295:SV524297 ACR524295:ACR524297 AMN524295:AMN524297 AWJ524295:AWJ524297 BGF524295:BGF524297 BQB524295:BQB524297 BZX524295:BZX524297 CJT524295:CJT524297 CTP524295:CTP524297 DDL524295:DDL524297 DNH524295:DNH524297 DXD524295:DXD524297 EGZ524295:EGZ524297 EQV524295:EQV524297 FAR524295:FAR524297 FKN524295:FKN524297 FUJ524295:FUJ524297 GEF524295:GEF524297 GOB524295:GOB524297 GXX524295:GXX524297 HHT524295:HHT524297 HRP524295:HRP524297 IBL524295:IBL524297 ILH524295:ILH524297 IVD524295:IVD524297 JEZ524295:JEZ524297 JOV524295:JOV524297 JYR524295:JYR524297 KIN524295:KIN524297 KSJ524295:KSJ524297 LCF524295:LCF524297 LMB524295:LMB524297 LVX524295:LVX524297 MFT524295:MFT524297 MPP524295:MPP524297 MZL524295:MZL524297 NJH524295:NJH524297 NTD524295:NTD524297 OCZ524295:OCZ524297 OMV524295:OMV524297 OWR524295:OWR524297 PGN524295:PGN524297 PQJ524295:PQJ524297 QAF524295:QAF524297 QKB524295:QKB524297 QTX524295:QTX524297 RDT524295:RDT524297 RNP524295:RNP524297 RXL524295:RXL524297 SHH524295:SHH524297 SRD524295:SRD524297 TAZ524295:TAZ524297 TKV524295:TKV524297 TUR524295:TUR524297 UEN524295:UEN524297 UOJ524295:UOJ524297 UYF524295:UYF524297 VIB524295:VIB524297 VRX524295:VRX524297 WBT524295:WBT524297 WLP524295:WLP524297 WVL524295:WVL524297 D589831:D589833 IZ589831:IZ589833 SV589831:SV589833 ACR589831:ACR589833 AMN589831:AMN589833 AWJ589831:AWJ589833 BGF589831:BGF589833 BQB589831:BQB589833 BZX589831:BZX589833 CJT589831:CJT589833 CTP589831:CTP589833 DDL589831:DDL589833 DNH589831:DNH589833 DXD589831:DXD589833 EGZ589831:EGZ589833 EQV589831:EQV589833 FAR589831:FAR589833 FKN589831:FKN589833 FUJ589831:FUJ589833 GEF589831:GEF589833 GOB589831:GOB589833 GXX589831:GXX589833 HHT589831:HHT589833 HRP589831:HRP589833 IBL589831:IBL589833 ILH589831:ILH589833 IVD589831:IVD589833 JEZ589831:JEZ589833 JOV589831:JOV589833 JYR589831:JYR589833 KIN589831:KIN589833 KSJ589831:KSJ589833 LCF589831:LCF589833 LMB589831:LMB589833 LVX589831:LVX589833 MFT589831:MFT589833 MPP589831:MPP589833 MZL589831:MZL589833 NJH589831:NJH589833 NTD589831:NTD589833 OCZ589831:OCZ589833 OMV589831:OMV589833 OWR589831:OWR589833 PGN589831:PGN589833 PQJ589831:PQJ589833 QAF589831:QAF589833 QKB589831:QKB589833 QTX589831:QTX589833 RDT589831:RDT589833 RNP589831:RNP589833 RXL589831:RXL589833 SHH589831:SHH589833 SRD589831:SRD589833 TAZ589831:TAZ589833 TKV589831:TKV589833 TUR589831:TUR589833 UEN589831:UEN589833 UOJ589831:UOJ589833 UYF589831:UYF589833 VIB589831:VIB589833 VRX589831:VRX589833 WBT589831:WBT589833 WLP589831:WLP589833 WVL589831:WVL589833 D655367:D655369 IZ655367:IZ655369 SV655367:SV655369 ACR655367:ACR655369 AMN655367:AMN655369 AWJ655367:AWJ655369 BGF655367:BGF655369 BQB655367:BQB655369 BZX655367:BZX655369 CJT655367:CJT655369 CTP655367:CTP655369 DDL655367:DDL655369 DNH655367:DNH655369 DXD655367:DXD655369 EGZ655367:EGZ655369 EQV655367:EQV655369 FAR655367:FAR655369 FKN655367:FKN655369 FUJ655367:FUJ655369 GEF655367:GEF655369 GOB655367:GOB655369 GXX655367:GXX655369 HHT655367:HHT655369 HRP655367:HRP655369 IBL655367:IBL655369 ILH655367:ILH655369 IVD655367:IVD655369 JEZ655367:JEZ655369 JOV655367:JOV655369 JYR655367:JYR655369 KIN655367:KIN655369 KSJ655367:KSJ655369 LCF655367:LCF655369 LMB655367:LMB655369 LVX655367:LVX655369 MFT655367:MFT655369 MPP655367:MPP655369 MZL655367:MZL655369 NJH655367:NJH655369 NTD655367:NTD655369 OCZ655367:OCZ655369 OMV655367:OMV655369 OWR655367:OWR655369 PGN655367:PGN655369 PQJ655367:PQJ655369 QAF655367:QAF655369 QKB655367:QKB655369 QTX655367:QTX655369 RDT655367:RDT655369 RNP655367:RNP655369 RXL655367:RXL655369 SHH655367:SHH655369 SRD655367:SRD655369 TAZ655367:TAZ655369 TKV655367:TKV655369 TUR655367:TUR655369 UEN655367:UEN655369 UOJ655367:UOJ655369 UYF655367:UYF655369 VIB655367:VIB655369 VRX655367:VRX655369 WBT655367:WBT655369 WLP655367:WLP655369 WVL655367:WVL655369 D720903:D720905 IZ720903:IZ720905 SV720903:SV720905 ACR720903:ACR720905 AMN720903:AMN720905 AWJ720903:AWJ720905 BGF720903:BGF720905 BQB720903:BQB720905 BZX720903:BZX720905 CJT720903:CJT720905 CTP720903:CTP720905 DDL720903:DDL720905 DNH720903:DNH720905 DXD720903:DXD720905 EGZ720903:EGZ720905 EQV720903:EQV720905 FAR720903:FAR720905 FKN720903:FKN720905 FUJ720903:FUJ720905 GEF720903:GEF720905 GOB720903:GOB720905 GXX720903:GXX720905 HHT720903:HHT720905 HRP720903:HRP720905 IBL720903:IBL720905 ILH720903:ILH720905 IVD720903:IVD720905 JEZ720903:JEZ720905 JOV720903:JOV720905 JYR720903:JYR720905 KIN720903:KIN720905 KSJ720903:KSJ720905 LCF720903:LCF720905 LMB720903:LMB720905 LVX720903:LVX720905 MFT720903:MFT720905 MPP720903:MPP720905 MZL720903:MZL720905 NJH720903:NJH720905 NTD720903:NTD720905 OCZ720903:OCZ720905 OMV720903:OMV720905 OWR720903:OWR720905 PGN720903:PGN720905 PQJ720903:PQJ720905 QAF720903:QAF720905 QKB720903:QKB720905 QTX720903:QTX720905 RDT720903:RDT720905 RNP720903:RNP720905 RXL720903:RXL720905 SHH720903:SHH720905 SRD720903:SRD720905 TAZ720903:TAZ720905 TKV720903:TKV720905 TUR720903:TUR720905 UEN720903:UEN720905 UOJ720903:UOJ720905 UYF720903:UYF720905 VIB720903:VIB720905 VRX720903:VRX720905 WBT720903:WBT720905 WLP720903:WLP720905 WVL720903:WVL720905 D786439:D786441 IZ786439:IZ786441 SV786439:SV786441 ACR786439:ACR786441 AMN786439:AMN786441 AWJ786439:AWJ786441 BGF786439:BGF786441 BQB786439:BQB786441 BZX786439:BZX786441 CJT786439:CJT786441 CTP786439:CTP786441 DDL786439:DDL786441 DNH786439:DNH786441 DXD786439:DXD786441 EGZ786439:EGZ786441 EQV786439:EQV786441 FAR786439:FAR786441 FKN786439:FKN786441 FUJ786439:FUJ786441 GEF786439:GEF786441 GOB786439:GOB786441 GXX786439:GXX786441 HHT786439:HHT786441 HRP786439:HRP786441 IBL786439:IBL786441 ILH786439:ILH786441 IVD786439:IVD786441 JEZ786439:JEZ786441 JOV786439:JOV786441 JYR786439:JYR786441 KIN786439:KIN786441 KSJ786439:KSJ786441 LCF786439:LCF786441 LMB786439:LMB786441 LVX786439:LVX786441 MFT786439:MFT786441 MPP786439:MPP786441 MZL786439:MZL786441 NJH786439:NJH786441 NTD786439:NTD786441 OCZ786439:OCZ786441 OMV786439:OMV786441 OWR786439:OWR786441 PGN786439:PGN786441 PQJ786439:PQJ786441 QAF786439:QAF786441 QKB786439:QKB786441 QTX786439:QTX786441 RDT786439:RDT786441 RNP786439:RNP786441 RXL786439:RXL786441 SHH786439:SHH786441 SRD786439:SRD786441 TAZ786439:TAZ786441 TKV786439:TKV786441 TUR786439:TUR786441 UEN786439:UEN786441 UOJ786439:UOJ786441 UYF786439:UYF786441 VIB786439:VIB786441 VRX786439:VRX786441 WBT786439:WBT786441 WLP786439:WLP786441 WVL786439:WVL786441 D851975:D851977 IZ851975:IZ851977 SV851975:SV851977 ACR851975:ACR851977 AMN851975:AMN851977 AWJ851975:AWJ851977 BGF851975:BGF851977 BQB851975:BQB851977 BZX851975:BZX851977 CJT851975:CJT851977 CTP851975:CTP851977 DDL851975:DDL851977 DNH851975:DNH851977 DXD851975:DXD851977 EGZ851975:EGZ851977 EQV851975:EQV851977 FAR851975:FAR851977 FKN851975:FKN851977 FUJ851975:FUJ851977 GEF851975:GEF851977 GOB851975:GOB851977 GXX851975:GXX851977 HHT851975:HHT851977 HRP851975:HRP851977 IBL851975:IBL851977 ILH851975:ILH851977 IVD851975:IVD851977 JEZ851975:JEZ851977 JOV851975:JOV851977 JYR851975:JYR851977 KIN851975:KIN851977 KSJ851975:KSJ851977 LCF851975:LCF851977 LMB851975:LMB851977 LVX851975:LVX851977 MFT851975:MFT851977 MPP851975:MPP851977 MZL851975:MZL851977 NJH851975:NJH851977 NTD851975:NTD851977 OCZ851975:OCZ851977 OMV851975:OMV851977 OWR851975:OWR851977 PGN851975:PGN851977 PQJ851975:PQJ851977 QAF851975:QAF851977 QKB851975:QKB851977 QTX851975:QTX851977 RDT851975:RDT851977 RNP851975:RNP851977 RXL851975:RXL851977 SHH851975:SHH851977 SRD851975:SRD851977 TAZ851975:TAZ851977 TKV851975:TKV851977 TUR851975:TUR851977 UEN851975:UEN851977 UOJ851975:UOJ851977 UYF851975:UYF851977 VIB851975:VIB851977 VRX851975:VRX851977 WBT851975:WBT851977 WLP851975:WLP851977 WVL851975:WVL851977 D917511:D917513 IZ917511:IZ917513 SV917511:SV917513 ACR917511:ACR917513 AMN917511:AMN917513 AWJ917511:AWJ917513 BGF917511:BGF917513 BQB917511:BQB917513 BZX917511:BZX917513 CJT917511:CJT917513 CTP917511:CTP917513 DDL917511:DDL917513 DNH917511:DNH917513 DXD917511:DXD917513 EGZ917511:EGZ917513 EQV917511:EQV917513 FAR917511:FAR917513 FKN917511:FKN917513 FUJ917511:FUJ917513 GEF917511:GEF917513 GOB917511:GOB917513 GXX917511:GXX917513 HHT917511:HHT917513 HRP917511:HRP917513 IBL917511:IBL917513 ILH917511:ILH917513 IVD917511:IVD917513 JEZ917511:JEZ917513 JOV917511:JOV917513 JYR917511:JYR917513 KIN917511:KIN917513 KSJ917511:KSJ917513 LCF917511:LCF917513 LMB917511:LMB917513 LVX917511:LVX917513 MFT917511:MFT917513 MPP917511:MPP917513 MZL917511:MZL917513 NJH917511:NJH917513 NTD917511:NTD917513 OCZ917511:OCZ917513 OMV917511:OMV917513 OWR917511:OWR917513 PGN917511:PGN917513 PQJ917511:PQJ917513 QAF917511:QAF917513 QKB917511:QKB917513 QTX917511:QTX917513 RDT917511:RDT917513 RNP917511:RNP917513 RXL917511:RXL917513 SHH917511:SHH917513 SRD917511:SRD917513 TAZ917511:TAZ917513 TKV917511:TKV917513 TUR917511:TUR917513 UEN917511:UEN917513 UOJ917511:UOJ917513 UYF917511:UYF917513 VIB917511:VIB917513 VRX917511:VRX917513 WBT917511:WBT917513 WLP917511:WLP917513 WVL917511:WVL917513 D983047:D983049 IZ983047:IZ983049 SV983047:SV983049 ACR983047:ACR983049 AMN983047:AMN983049 AWJ983047:AWJ983049 BGF983047:BGF983049 BQB983047:BQB983049 BZX983047:BZX983049 CJT983047:CJT983049 CTP983047:CTP983049 DDL983047:DDL983049 DNH983047:DNH983049 DXD983047:DXD983049 EGZ983047:EGZ983049 EQV983047:EQV983049 FAR983047:FAR983049 FKN983047:FKN983049 FUJ983047:FUJ983049 GEF983047:GEF983049 GOB983047:GOB983049 GXX983047:GXX983049 HHT983047:HHT983049 HRP983047:HRP983049 IBL983047:IBL983049 ILH983047:ILH983049 IVD983047:IVD983049 JEZ983047:JEZ983049 JOV983047:JOV983049 JYR983047:JYR983049 KIN983047:KIN983049 KSJ983047:KSJ983049 LCF983047:LCF983049 LMB983047:LMB983049 LVX983047:LVX983049 MFT983047:MFT983049 MPP983047:MPP983049 MZL983047:MZL983049 NJH983047:NJH983049 NTD983047:NTD983049 OCZ983047:OCZ983049 OMV983047:OMV983049 OWR983047:OWR983049 PGN983047:PGN983049 PQJ983047:PQJ983049 QAF983047:QAF983049 QKB983047:QKB983049 QTX983047:QTX983049 RDT983047:RDT983049 RNP983047:RNP983049 RXL983047:RXL983049 SHH983047:SHH983049 SRD983047:SRD983049 TAZ983047:TAZ983049 TKV983047:TKV983049 TUR983047:TUR983049 UEN983047:UEN983049 UOJ983047:UOJ983049 UYF983047:UYF983049 VIB983047:VIB983049 VRX983047:VRX983049 WBT983047:WBT983049 WLP983047:WLP983049 WVL983047:WVL983049 D13 IZ13 SV13 ACR13 AMN13 AWJ13 BGF13 BQB13 BZX13 CJT13 CTP13 DDL13 DNH13 DXD13 EGZ13 EQV13 FAR13 FKN13 FUJ13 GEF13 GOB13 GXX13 HHT13 HRP13 IBL13 ILH13 IVD13 JEZ13 JOV13 JYR13 KIN13 KSJ13 LCF13 LMB13 LVX13 MFT13 MPP13 MZL13 NJH13 NTD13 OCZ13 OMV13 OWR13 PGN13 PQJ13 QAF13 QKB13 QTX13 RDT13 RNP13 RXL13 SHH13 SRD13 TAZ13 TKV13 TUR13 UEN13 UOJ13 UYF13 VIB13 VRX13 WBT13 WLP13 WVL13 D65549 IZ65549 SV65549 ACR65549 AMN65549 AWJ65549 BGF65549 BQB65549 BZX65549 CJT65549 CTP65549 DDL65549 DNH65549 DXD65549 EGZ65549 EQV65549 FAR65549 FKN65549 FUJ65549 GEF65549 GOB65549 GXX65549 HHT65549 HRP65549 IBL65549 ILH65549 IVD65549 JEZ65549 JOV65549 JYR65549 KIN65549 KSJ65549 LCF65549 LMB65549 LVX65549 MFT65549 MPP65549 MZL65549 NJH65549 NTD65549 OCZ65549 OMV65549 OWR65549 PGN65549 PQJ65549 QAF65549 QKB65549 QTX65549 RDT65549 RNP65549 RXL65549 SHH65549 SRD65549 TAZ65549 TKV65549 TUR65549 UEN65549 UOJ65549 UYF65549 VIB65549 VRX65549 WBT65549 WLP65549 WVL65549 D131085 IZ131085 SV131085 ACR131085 AMN131085 AWJ131085 BGF131085 BQB131085 BZX131085 CJT131085 CTP131085 DDL131085 DNH131085 DXD131085 EGZ131085 EQV131085 FAR131085 FKN131085 FUJ131085 GEF131085 GOB131085 GXX131085 HHT131085 HRP131085 IBL131085 ILH131085 IVD131085 JEZ131085 JOV131085 JYR131085 KIN131085 KSJ131085 LCF131085 LMB131085 LVX131085 MFT131085 MPP131085 MZL131085 NJH131085 NTD131085 OCZ131085 OMV131085 OWR131085 PGN131085 PQJ131085 QAF131085 QKB131085 QTX131085 RDT131085 RNP131085 RXL131085 SHH131085 SRD131085 TAZ131085 TKV131085 TUR131085 UEN131085 UOJ131085 UYF131085 VIB131085 VRX131085 WBT131085 WLP131085 WVL131085 D196621 IZ196621 SV196621 ACR196621 AMN196621 AWJ196621 BGF196621 BQB196621 BZX196621 CJT196621 CTP196621 DDL196621 DNH196621 DXD196621 EGZ196621 EQV196621 FAR196621 FKN196621 FUJ196621 GEF196621 GOB196621 GXX196621 HHT196621 HRP196621 IBL196621 ILH196621 IVD196621 JEZ196621 JOV196621 JYR196621 KIN196621 KSJ196621 LCF196621 LMB196621 LVX196621 MFT196621 MPP196621 MZL196621 NJH196621 NTD196621 OCZ196621 OMV196621 OWR196621 PGN196621 PQJ196621 QAF196621 QKB196621 QTX196621 RDT196621 RNP196621 RXL196621 SHH196621 SRD196621 TAZ196621 TKV196621 TUR196621 UEN196621 UOJ196621 UYF196621 VIB196621 VRX196621 WBT196621 WLP196621 WVL196621 D262157 IZ262157 SV262157 ACR262157 AMN262157 AWJ262157 BGF262157 BQB262157 BZX262157 CJT262157 CTP262157 DDL262157 DNH262157 DXD262157 EGZ262157 EQV262157 FAR262157 FKN262157 FUJ262157 GEF262157 GOB262157 GXX262157 HHT262157 HRP262157 IBL262157 ILH262157 IVD262157 JEZ262157 JOV262157 JYR262157 KIN262157 KSJ262157 LCF262157 LMB262157 LVX262157 MFT262157 MPP262157 MZL262157 NJH262157 NTD262157 OCZ262157 OMV262157 OWR262157 PGN262157 PQJ262157 QAF262157 QKB262157 QTX262157 RDT262157 RNP262157 RXL262157 SHH262157 SRD262157 TAZ262157 TKV262157 TUR262157 UEN262157 UOJ262157 UYF262157 VIB262157 VRX262157 WBT262157 WLP262157 WVL262157 D327693 IZ327693 SV327693 ACR327693 AMN327693 AWJ327693 BGF327693 BQB327693 BZX327693 CJT327693 CTP327693 DDL327693 DNH327693 DXD327693 EGZ327693 EQV327693 FAR327693 FKN327693 FUJ327693 GEF327693 GOB327693 GXX327693 HHT327693 HRP327693 IBL327693 ILH327693 IVD327693 JEZ327693 JOV327693 JYR327693 KIN327693 KSJ327693 LCF327693 LMB327693 LVX327693 MFT327693 MPP327693 MZL327693 NJH327693 NTD327693 OCZ327693 OMV327693 OWR327693 PGN327693 PQJ327693 QAF327693 QKB327693 QTX327693 RDT327693 RNP327693 RXL327693 SHH327693 SRD327693 TAZ327693 TKV327693 TUR327693 UEN327693 UOJ327693 UYF327693 VIB327693 VRX327693 WBT327693 WLP327693 WVL327693 D393229 IZ393229 SV393229 ACR393229 AMN393229 AWJ393229 BGF393229 BQB393229 BZX393229 CJT393229 CTP393229 DDL393229 DNH393229 DXD393229 EGZ393229 EQV393229 FAR393229 FKN393229 FUJ393229 GEF393229 GOB393229 GXX393229 HHT393229 HRP393229 IBL393229 ILH393229 IVD393229 JEZ393229 JOV393229 JYR393229 KIN393229 KSJ393229 LCF393229 LMB393229 LVX393229 MFT393229 MPP393229 MZL393229 NJH393229 NTD393229 OCZ393229 OMV393229 OWR393229 PGN393229 PQJ393229 QAF393229 QKB393229 QTX393229 RDT393229 RNP393229 RXL393229 SHH393229 SRD393229 TAZ393229 TKV393229 TUR393229 UEN393229 UOJ393229 UYF393229 VIB393229 VRX393229 WBT393229 WLP393229 WVL393229 D458765 IZ458765 SV458765 ACR458765 AMN458765 AWJ458765 BGF458765 BQB458765 BZX458765 CJT458765 CTP458765 DDL458765 DNH458765 DXD458765 EGZ458765 EQV458765 FAR458765 FKN458765 FUJ458765 GEF458765 GOB458765 GXX458765 HHT458765 HRP458765 IBL458765 ILH458765 IVD458765 JEZ458765 JOV458765 JYR458765 KIN458765 KSJ458765 LCF458765 LMB458765 LVX458765 MFT458765 MPP458765 MZL458765 NJH458765 NTD458765 OCZ458765 OMV458765 OWR458765 PGN458765 PQJ458765 QAF458765 QKB458765 QTX458765 RDT458765 RNP458765 RXL458765 SHH458765 SRD458765 TAZ458765 TKV458765 TUR458765 UEN458765 UOJ458765 UYF458765 VIB458765 VRX458765 WBT458765 WLP458765 WVL458765 D524301 IZ524301 SV524301 ACR524301 AMN524301 AWJ524301 BGF524301 BQB524301 BZX524301 CJT524301 CTP524301 DDL524301 DNH524301 DXD524301 EGZ524301 EQV524301 FAR524301 FKN524301 FUJ524301 GEF524301 GOB524301 GXX524301 HHT524301 HRP524301 IBL524301 ILH524301 IVD524301 JEZ524301 JOV524301 JYR524301 KIN524301 KSJ524301 LCF524301 LMB524301 LVX524301 MFT524301 MPP524301 MZL524301 NJH524301 NTD524301 OCZ524301 OMV524301 OWR524301 PGN524301 PQJ524301 QAF524301 QKB524301 QTX524301 RDT524301 RNP524301 RXL524301 SHH524301 SRD524301 TAZ524301 TKV524301 TUR524301 UEN524301 UOJ524301 UYF524301 VIB524301 VRX524301 WBT524301 WLP524301 WVL524301 D589837 IZ589837 SV589837 ACR589837 AMN589837 AWJ589837 BGF589837 BQB589837 BZX589837 CJT589837 CTP589837 DDL589837 DNH589837 DXD589837 EGZ589837 EQV589837 FAR589837 FKN589837 FUJ589837 GEF589837 GOB589837 GXX589837 HHT589837 HRP589837 IBL589837 ILH589837 IVD589837 JEZ589837 JOV589837 JYR589837 KIN589837 KSJ589837 LCF589837 LMB589837 LVX589837 MFT589837 MPP589837 MZL589837 NJH589837 NTD589837 OCZ589837 OMV589837 OWR589837 PGN589837 PQJ589837 QAF589837 QKB589837 QTX589837 RDT589837 RNP589837 RXL589837 SHH589837 SRD589837 TAZ589837 TKV589837 TUR589837 UEN589837 UOJ589837 UYF589837 VIB589837 VRX589837 WBT589837 WLP589837 WVL589837 D655373 IZ655373 SV655373 ACR655373 AMN655373 AWJ655373 BGF655373 BQB655373 BZX655373 CJT655373 CTP655373 DDL655373 DNH655373 DXD655373 EGZ655373 EQV655373 FAR655373 FKN655373 FUJ655373 GEF655373 GOB655373 GXX655373 HHT655373 HRP655373 IBL655373 ILH655373 IVD655373 JEZ655373 JOV655373 JYR655373 KIN655373 KSJ655373 LCF655373 LMB655373 LVX655373 MFT655373 MPP655373 MZL655373 NJH655373 NTD655373 OCZ655373 OMV655373 OWR655373 PGN655373 PQJ655373 QAF655373 QKB655373 QTX655373 RDT655373 RNP655373 RXL655373 SHH655373 SRD655373 TAZ655373 TKV655373 TUR655373 UEN655373 UOJ655373 UYF655373 VIB655373 VRX655373 WBT655373 WLP655373 WVL655373 D720909 IZ720909 SV720909 ACR720909 AMN720909 AWJ720909 BGF720909 BQB720909 BZX720909 CJT720909 CTP720909 DDL720909 DNH720909 DXD720909 EGZ720909 EQV720909 FAR720909 FKN720909 FUJ720909 GEF720909 GOB720909 GXX720909 HHT720909 HRP720909 IBL720909 ILH720909 IVD720909 JEZ720909 JOV720909 JYR720909 KIN720909 KSJ720909 LCF720909 LMB720909 LVX720909 MFT720909 MPP720909 MZL720909 NJH720909 NTD720909 OCZ720909 OMV720909 OWR720909 PGN720909 PQJ720909 QAF720909 QKB720909 QTX720909 RDT720909 RNP720909 RXL720909 SHH720909 SRD720909 TAZ720909 TKV720909 TUR720909 UEN720909 UOJ720909 UYF720909 VIB720909 VRX720909 WBT720909 WLP720909 WVL720909 D786445 IZ786445 SV786445 ACR786445 AMN786445 AWJ786445 BGF786445 BQB786445 BZX786445 CJT786445 CTP786445 DDL786445 DNH786445 DXD786445 EGZ786445 EQV786445 FAR786445 FKN786445 FUJ786445 GEF786445 GOB786445 GXX786445 HHT786445 HRP786445 IBL786445 ILH786445 IVD786445 JEZ786445 JOV786445 JYR786445 KIN786445 KSJ786445 LCF786445 LMB786445 LVX786445 MFT786445 MPP786445 MZL786445 NJH786445 NTD786445 OCZ786445 OMV786445 OWR786445 PGN786445 PQJ786445 QAF786445 QKB786445 QTX786445 RDT786445 RNP786445 RXL786445 SHH786445 SRD786445 TAZ786445 TKV786445 TUR786445 UEN786445 UOJ786445 UYF786445 VIB786445 VRX786445 WBT786445 WLP786445 WVL786445 D851981 IZ851981 SV851981 ACR851981 AMN851981 AWJ851981 BGF851981 BQB851981 BZX851981 CJT851981 CTP851981 DDL851981 DNH851981 DXD851981 EGZ851981 EQV851981 FAR851981 FKN851981 FUJ851981 GEF851981 GOB851981 GXX851981 HHT851981 HRP851981 IBL851981 ILH851981 IVD851981 JEZ851981 JOV851981 JYR851981 KIN851981 KSJ851981 LCF851981 LMB851981 LVX851981 MFT851981 MPP851981 MZL851981 NJH851981 NTD851981 OCZ851981 OMV851981 OWR851981 PGN851981 PQJ851981 QAF851981 QKB851981 QTX851981 RDT851981 RNP851981 RXL851981 SHH851981 SRD851981 TAZ851981 TKV851981 TUR851981 UEN851981 UOJ851981 UYF851981 VIB851981 VRX851981 WBT851981 WLP851981 WVL851981 D917517 IZ917517 SV917517 ACR917517 AMN917517 AWJ917517 BGF917517 BQB917517 BZX917517 CJT917517 CTP917517 DDL917517 DNH917517 DXD917517 EGZ917517 EQV917517 FAR917517 FKN917517 FUJ917517 GEF917517 GOB917517 GXX917517 HHT917517 HRP917517 IBL917517 ILH917517 IVD917517 JEZ917517 JOV917517 JYR917517 KIN917517 KSJ917517 LCF917517 LMB917517 LVX917517 MFT917517 MPP917517 MZL917517 NJH917517 NTD917517 OCZ917517 OMV917517 OWR917517 PGN917517 PQJ917517 QAF917517 QKB917517 QTX917517 RDT917517 RNP917517 RXL917517 SHH917517 SRD917517 TAZ917517 TKV917517 TUR917517 UEN917517 UOJ917517 UYF917517 VIB917517 VRX917517 WBT917517 WLP917517 WVL917517 D983053 IZ983053 SV983053 ACR983053 AMN983053 AWJ983053 BGF983053 BQB983053 BZX983053 CJT983053 CTP983053 DDL983053 DNH983053 DXD983053 EGZ983053 EQV983053 FAR983053 FKN983053 FUJ983053 GEF983053 GOB983053 GXX983053 HHT983053 HRP983053 IBL983053 ILH983053 IVD983053 JEZ983053 JOV983053 JYR983053 KIN983053 KSJ983053 LCF983053 LMB983053 LVX983053 MFT983053 MPP983053 MZL983053 NJH983053 NTD983053 OCZ983053 OMV983053 OWR983053 PGN983053 PQJ983053 QAF983053 QKB983053 QTX983053 RDT983053 RNP983053 RXL983053 SHH983053 SRD983053 TAZ983053 TKV983053 TUR983053 UEN983053 UOJ983053 UYF983053 VIB983053 VRX983053 WBT983053 WLP983053 WVL983053 D21 IZ21 SV21 ACR21 AMN21 AWJ21 BGF21 BQB21 BZX21 CJT21 CTP21 DDL21 DNH21 DXD21 EGZ21 EQV21 FAR21 FKN21 FUJ21 GEF21 GOB21 GXX21 HHT21 HRP21 IBL21 ILH21 IVD21 JEZ21 JOV21 JYR21 KIN21 KSJ21 LCF21 LMB21 LVX21 MFT21 MPP21 MZL21 NJH21 NTD21 OCZ21 OMV21 OWR21 PGN21 PQJ21 QAF21 QKB21 QTX21 RDT21 RNP21 RXL21 SHH21 SRD21 TAZ21 TKV21 TUR21 UEN21 UOJ21 UYF21 VIB21 VRX21 WBT21 WLP21 WVL21 D65557 IZ65557 SV65557 ACR65557 AMN65557 AWJ65557 BGF65557 BQB65557 BZX65557 CJT65557 CTP65557 DDL65557 DNH65557 DXD65557 EGZ65557 EQV65557 FAR65557 FKN65557 FUJ65557 GEF65557 GOB65557 GXX65557 HHT65557 HRP65557 IBL65557 ILH65557 IVD65557 JEZ65557 JOV65557 JYR65557 KIN65557 KSJ65557 LCF65557 LMB65557 LVX65557 MFT65557 MPP65557 MZL65557 NJH65557 NTD65557 OCZ65557 OMV65557 OWR65557 PGN65557 PQJ65557 QAF65557 QKB65557 QTX65557 RDT65557 RNP65557 RXL65557 SHH65557 SRD65557 TAZ65557 TKV65557 TUR65557 UEN65557 UOJ65557 UYF65557 VIB65557 VRX65557 WBT65557 WLP65557 WVL65557 D131093 IZ131093 SV131093 ACR131093 AMN131093 AWJ131093 BGF131093 BQB131093 BZX131093 CJT131093 CTP131093 DDL131093 DNH131093 DXD131093 EGZ131093 EQV131093 FAR131093 FKN131093 FUJ131093 GEF131093 GOB131093 GXX131093 HHT131093 HRP131093 IBL131093 ILH131093 IVD131093 JEZ131093 JOV131093 JYR131093 KIN131093 KSJ131093 LCF131093 LMB131093 LVX131093 MFT131093 MPP131093 MZL131093 NJH131093 NTD131093 OCZ131093 OMV131093 OWR131093 PGN131093 PQJ131093 QAF131093 QKB131093 QTX131093 RDT131093 RNP131093 RXL131093 SHH131093 SRD131093 TAZ131093 TKV131093 TUR131093 UEN131093 UOJ131093 UYF131093 VIB131093 VRX131093 WBT131093 WLP131093 WVL131093 D196629 IZ196629 SV196629 ACR196629 AMN196629 AWJ196629 BGF196629 BQB196629 BZX196629 CJT196629 CTP196629 DDL196629 DNH196629 DXD196629 EGZ196629 EQV196629 FAR196629 FKN196629 FUJ196629 GEF196629 GOB196629 GXX196629 HHT196629 HRP196629 IBL196629 ILH196629 IVD196629 JEZ196629 JOV196629 JYR196629 KIN196629 KSJ196629 LCF196629 LMB196629 LVX196629 MFT196629 MPP196629 MZL196629 NJH196629 NTD196629 OCZ196629 OMV196629 OWR196629 PGN196629 PQJ196629 QAF196629 QKB196629 QTX196629 RDT196629 RNP196629 RXL196629 SHH196629 SRD196629 TAZ196629 TKV196629 TUR196629 UEN196629 UOJ196629 UYF196629 VIB196629 VRX196629 WBT196629 WLP196629 WVL196629 D262165 IZ262165 SV262165 ACR262165 AMN262165 AWJ262165 BGF262165 BQB262165 BZX262165 CJT262165 CTP262165 DDL262165 DNH262165 DXD262165 EGZ262165 EQV262165 FAR262165 FKN262165 FUJ262165 GEF262165 GOB262165 GXX262165 HHT262165 HRP262165 IBL262165 ILH262165 IVD262165 JEZ262165 JOV262165 JYR262165 KIN262165 KSJ262165 LCF262165 LMB262165 LVX262165 MFT262165 MPP262165 MZL262165 NJH262165 NTD262165 OCZ262165 OMV262165 OWR262165 PGN262165 PQJ262165 QAF262165 QKB262165 QTX262165 RDT262165 RNP262165 RXL262165 SHH262165 SRD262165 TAZ262165 TKV262165 TUR262165 UEN262165 UOJ262165 UYF262165 VIB262165 VRX262165 WBT262165 WLP262165 WVL262165 D327701 IZ327701 SV327701 ACR327701 AMN327701 AWJ327701 BGF327701 BQB327701 BZX327701 CJT327701 CTP327701 DDL327701 DNH327701 DXD327701 EGZ327701 EQV327701 FAR327701 FKN327701 FUJ327701 GEF327701 GOB327701 GXX327701 HHT327701 HRP327701 IBL327701 ILH327701 IVD327701 JEZ327701 JOV327701 JYR327701 KIN327701 KSJ327701 LCF327701 LMB327701 LVX327701 MFT327701 MPP327701 MZL327701 NJH327701 NTD327701 OCZ327701 OMV327701 OWR327701 PGN327701 PQJ327701 QAF327701 QKB327701 QTX327701 RDT327701 RNP327701 RXL327701 SHH327701 SRD327701 TAZ327701 TKV327701 TUR327701 UEN327701 UOJ327701 UYF327701 VIB327701 VRX327701 WBT327701 WLP327701 WVL327701 D393237 IZ393237 SV393237 ACR393237 AMN393237 AWJ393237 BGF393237 BQB393237 BZX393237 CJT393237 CTP393237 DDL393237 DNH393237 DXD393237 EGZ393237 EQV393237 FAR393237 FKN393237 FUJ393237 GEF393237 GOB393237 GXX393237 HHT393237 HRP393237 IBL393237 ILH393237 IVD393237 JEZ393237 JOV393237 JYR393237 KIN393237 KSJ393237 LCF393237 LMB393237 LVX393237 MFT393237 MPP393237 MZL393237 NJH393237 NTD393237 OCZ393237 OMV393237 OWR393237 PGN393237 PQJ393237 QAF393237 QKB393237 QTX393237 RDT393237 RNP393237 RXL393237 SHH393237 SRD393237 TAZ393237 TKV393237 TUR393237 UEN393237 UOJ393237 UYF393237 VIB393237 VRX393237 WBT393237 WLP393237 WVL393237 D458773 IZ458773 SV458773 ACR458773 AMN458773 AWJ458773 BGF458773 BQB458773 BZX458773 CJT458773 CTP458773 DDL458773 DNH458773 DXD458773 EGZ458773 EQV458773 FAR458773 FKN458773 FUJ458773 GEF458773 GOB458773 GXX458773 HHT458773 HRP458773 IBL458773 ILH458773 IVD458773 JEZ458773 JOV458773 JYR458773 KIN458773 KSJ458773 LCF458773 LMB458773 LVX458773 MFT458773 MPP458773 MZL458773 NJH458773 NTD458773 OCZ458773 OMV458773 OWR458773 PGN458773 PQJ458773 QAF458773 QKB458773 QTX458773 RDT458773 RNP458773 RXL458773 SHH458773 SRD458773 TAZ458773 TKV458773 TUR458773 UEN458773 UOJ458773 UYF458773 VIB458773 VRX458773 WBT458773 WLP458773 WVL458773 D524309 IZ524309 SV524309 ACR524309 AMN524309 AWJ524309 BGF524309 BQB524309 BZX524309 CJT524309 CTP524309 DDL524309 DNH524309 DXD524309 EGZ524309 EQV524309 FAR524309 FKN524309 FUJ524309 GEF524309 GOB524309 GXX524309 HHT524309 HRP524309 IBL524309 ILH524309 IVD524309 JEZ524309 JOV524309 JYR524309 KIN524309 KSJ524309 LCF524309 LMB524309 LVX524309 MFT524309 MPP524309 MZL524309 NJH524309 NTD524309 OCZ524309 OMV524309 OWR524309 PGN524309 PQJ524309 QAF524309 QKB524309 QTX524309 RDT524309 RNP524309 RXL524309 SHH524309 SRD524309 TAZ524309 TKV524309 TUR524309 UEN524309 UOJ524309 UYF524309 VIB524309 VRX524309 WBT524309 WLP524309 WVL524309 D589845 IZ589845 SV589845 ACR589845 AMN589845 AWJ589845 BGF589845 BQB589845 BZX589845 CJT589845 CTP589845 DDL589845 DNH589845 DXD589845 EGZ589845 EQV589845 FAR589845 FKN589845 FUJ589845 GEF589845 GOB589845 GXX589845 HHT589845 HRP589845 IBL589845 ILH589845 IVD589845 JEZ589845 JOV589845 JYR589845 KIN589845 KSJ589845 LCF589845 LMB589845 LVX589845 MFT589845 MPP589845 MZL589845 NJH589845 NTD589845 OCZ589845 OMV589845 OWR589845 PGN589845 PQJ589845 QAF589845 QKB589845 QTX589845 RDT589845 RNP589845 RXL589845 SHH589845 SRD589845 TAZ589845 TKV589845 TUR589845 UEN589845 UOJ589845 UYF589845 VIB589845 VRX589845 WBT589845 WLP589845 WVL589845 D655381 IZ655381 SV655381 ACR655381 AMN655381 AWJ655381 BGF655381 BQB655381 BZX655381 CJT655381 CTP655381 DDL655381 DNH655381 DXD655381 EGZ655381 EQV655381 FAR655381 FKN655381 FUJ655381 GEF655381 GOB655381 GXX655381 HHT655381 HRP655381 IBL655381 ILH655381 IVD655381 JEZ655381 JOV655381 JYR655381 KIN655381 KSJ655381 LCF655381 LMB655381 LVX655381 MFT655381 MPP655381 MZL655381 NJH655381 NTD655381 OCZ655381 OMV655381 OWR655381 PGN655381 PQJ655381 QAF655381 QKB655381 QTX655381 RDT655381 RNP655381 RXL655381 SHH655381 SRD655381 TAZ655381 TKV655381 TUR655381 UEN655381 UOJ655381 UYF655381 VIB655381 VRX655381 WBT655381 WLP655381 WVL655381 D720917 IZ720917 SV720917 ACR720917 AMN720917 AWJ720917 BGF720917 BQB720917 BZX720917 CJT720917 CTP720917 DDL720917 DNH720917 DXD720917 EGZ720917 EQV720917 FAR720917 FKN720917 FUJ720917 GEF720917 GOB720917 GXX720917 HHT720917 HRP720917 IBL720917 ILH720917 IVD720917 JEZ720917 JOV720917 JYR720917 KIN720917 KSJ720917 LCF720917 LMB720917 LVX720917 MFT720917 MPP720917 MZL720917 NJH720917 NTD720917 OCZ720917 OMV720917 OWR720917 PGN720917 PQJ720917 QAF720917 QKB720917 QTX720917 RDT720917 RNP720917 RXL720917 SHH720917 SRD720917 TAZ720917 TKV720917 TUR720917 UEN720917 UOJ720917 UYF720917 VIB720917 VRX720917 WBT720917 WLP720917 WVL720917 D786453 IZ786453 SV786453 ACR786453 AMN786453 AWJ786453 BGF786453 BQB786453 BZX786453 CJT786453 CTP786453 DDL786453 DNH786453 DXD786453 EGZ786453 EQV786453 FAR786453 FKN786453 FUJ786453 GEF786453 GOB786453 GXX786453 HHT786453 HRP786453 IBL786453 ILH786453 IVD786453 JEZ786453 JOV786453 JYR786453 KIN786453 KSJ786453 LCF786453 LMB786453 LVX786453 MFT786453 MPP786453 MZL786453 NJH786453 NTD786453 OCZ786453 OMV786453 OWR786453 PGN786453 PQJ786453 QAF786453 QKB786453 QTX786453 RDT786453 RNP786453 RXL786453 SHH786453 SRD786453 TAZ786453 TKV786453 TUR786453 UEN786453 UOJ786453 UYF786453 VIB786453 VRX786453 WBT786453 WLP786453 WVL786453 D851989 IZ851989 SV851989 ACR851989 AMN851989 AWJ851989 BGF851989 BQB851989 BZX851989 CJT851989 CTP851989 DDL851989 DNH851989 DXD851989 EGZ851989 EQV851989 FAR851989 FKN851989 FUJ851989 GEF851989 GOB851989 GXX851989 HHT851989 HRP851989 IBL851989 ILH851989 IVD851989 JEZ851989 JOV851989 JYR851989 KIN851989 KSJ851989 LCF851989 LMB851989 LVX851989 MFT851989 MPP851989 MZL851989 NJH851989 NTD851989 OCZ851989 OMV851989 OWR851989 PGN851989 PQJ851989 QAF851989 QKB851989 QTX851989 RDT851989 RNP851989 RXL851989 SHH851989 SRD851989 TAZ851989 TKV851989 TUR851989 UEN851989 UOJ851989 UYF851989 VIB851989 VRX851989 WBT851989 WLP851989 WVL851989 D917525 IZ917525 SV917525 ACR917525 AMN917525 AWJ917525 BGF917525 BQB917525 BZX917525 CJT917525 CTP917525 DDL917525 DNH917525 DXD917525 EGZ917525 EQV917525 FAR917525 FKN917525 FUJ917525 GEF917525 GOB917525 GXX917525 HHT917525 HRP917525 IBL917525 ILH917525 IVD917525 JEZ917525 JOV917525 JYR917525 KIN917525 KSJ917525 LCF917525 LMB917525 LVX917525 MFT917525 MPP917525 MZL917525 NJH917525 NTD917525 OCZ917525 OMV917525 OWR917525 PGN917525 PQJ917525 QAF917525 QKB917525 QTX917525 RDT917525 RNP917525 RXL917525 SHH917525 SRD917525 TAZ917525 TKV917525 TUR917525 UEN917525 UOJ917525 UYF917525 VIB917525 VRX917525 WBT917525 WLP917525 WVL917525 D983061 IZ983061 SV983061 ACR983061 AMN983061 AWJ983061 BGF983061 BQB983061 BZX983061 CJT983061 CTP983061 DDL983061 DNH983061 DXD983061 EGZ983061 EQV983061 FAR983061 FKN983061 FUJ983061 GEF983061 GOB983061 GXX983061 HHT983061 HRP983061 IBL983061 ILH983061 IVD983061 JEZ983061 JOV983061 JYR983061 KIN983061 KSJ983061 LCF983061 LMB983061 LVX983061 MFT983061 MPP983061 MZL983061 NJH983061 NTD983061 OCZ983061 OMV983061 OWR983061 PGN983061 PQJ983061 QAF983061 QKB983061 QTX983061 RDT983061 RNP983061 RXL983061 SHH983061 SRD983061 TAZ983061 TKV983061 TUR983061 UEN983061 UOJ983061 UYF983061 VIB983061 VRX983061 WBT983061 WLP983061 WVL983061 D30:D31 IZ30:IZ31 SV30:SV31 ACR30:ACR31 AMN30:AMN31 AWJ30:AWJ31 BGF30:BGF31 BQB30:BQB31 BZX30:BZX31 CJT30:CJT31 CTP30:CTP31 DDL30:DDL31 DNH30:DNH31 DXD30:DXD31 EGZ30:EGZ31 EQV30:EQV31 FAR30:FAR31 FKN30:FKN31 FUJ30:FUJ31 GEF30:GEF31 GOB30:GOB31 GXX30:GXX31 HHT30:HHT31 HRP30:HRP31 IBL30:IBL31 ILH30:ILH31 IVD30:IVD31 JEZ30:JEZ31 JOV30:JOV31 JYR30:JYR31 KIN30:KIN31 KSJ30:KSJ31 LCF30:LCF31 LMB30:LMB31 LVX30:LVX31 MFT30:MFT31 MPP30:MPP31 MZL30:MZL31 NJH30:NJH31 NTD30:NTD31 OCZ30:OCZ31 OMV30:OMV31 OWR30:OWR31 PGN30:PGN31 PQJ30:PQJ31 QAF30:QAF31 QKB30:QKB31 QTX30:QTX31 RDT30:RDT31 RNP30:RNP31 RXL30:RXL31 SHH30:SHH31 SRD30:SRD31 TAZ30:TAZ31 TKV30:TKV31 TUR30:TUR31 UEN30:UEN31 UOJ30:UOJ31 UYF30:UYF31 VIB30:VIB31 VRX30:VRX31 WBT30:WBT31 WLP30:WLP31 WVL30:WVL31 D65566:D65567 IZ65566:IZ65567 SV65566:SV65567 ACR65566:ACR65567 AMN65566:AMN65567 AWJ65566:AWJ65567 BGF65566:BGF65567 BQB65566:BQB65567 BZX65566:BZX65567 CJT65566:CJT65567 CTP65566:CTP65567 DDL65566:DDL65567 DNH65566:DNH65567 DXD65566:DXD65567 EGZ65566:EGZ65567 EQV65566:EQV65567 FAR65566:FAR65567 FKN65566:FKN65567 FUJ65566:FUJ65567 GEF65566:GEF65567 GOB65566:GOB65567 GXX65566:GXX65567 HHT65566:HHT65567 HRP65566:HRP65567 IBL65566:IBL65567 ILH65566:ILH65567 IVD65566:IVD65567 JEZ65566:JEZ65567 JOV65566:JOV65567 JYR65566:JYR65567 KIN65566:KIN65567 KSJ65566:KSJ65567 LCF65566:LCF65567 LMB65566:LMB65567 LVX65566:LVX65567 MFT65566:MFT65567 MPP65566:MPP65567 MZL65566:MZL65567 NJH65566:NJH65567 NTD65566:NTD65567 OCZ65566:OCZ65567 OMV65566:OMV65567 OWR65566:OWR65567 PGN65566:PGN65567 PQJ65566:PQJ65567 QAF65566:QAF65567 QKB65566:QKB65567 QTX65566:QTX65567 RDT65566:RDT65567 RNP65566:RNP65567 RXL65566:RXL65567 SHH65566:SHH65567 SRD65566:SRD65567 TAZ65566:TAZ65567 TKV65566:TKV65567 TUR65566:TUR65567 UEN65566:UEN65567 UOJ65566:UOJ65567 UYF65566:UYF65567 VIB65566:VIB65567 VRX65566:VRX65567 WBT65566:WBT65567 WLP65566:WLP65567 WVL65566:WVL65567 D131102:D131103 IZ131102:IZ131103 SV131102:SV131103 ACR131102:ACR131103 AMN131102:AMN131103 AWJ131102:AWJ131103 BGF131102:BGF131103 BQB131102:BQB131103 BZX131102:BZX131103 CJT131102:CJT131103 CTP131102:CTP131103 DDL131102:DDL131103 DNH131102:DNH131103 DXD131102:DXD131103 EGZ131102:EGZ131103 EQV131102:EQV131103 FAR131102:FAR131103 FKN131102:FKN131103 FUJ131102:FUJ131103 GEF131102:GEF131103 GOB131102:GOB131103 GXX131102:GXX131103 HHT131102:HHT131103 HRP131102:HRP131103 IBL131102:IBL131103 ILH131102:ILH131103 IVD131102:IVD131103 JEZ131102:JEZ131103 JOV131102:JOV131103 JYR131102:JYR131103 KIN131102:KIN131103 KSJ131102:KSJ131103 LCF131102:LCF131103 LMB131102:LMB131103 LVX131102:LVX131103 MFT131102:MFT131103 MPP131102:MPP131103 MZL131102:MZL131103 NJH131102:NJH131103 NTD131102:NTD131103 OCZ131102:OCZ131103 OMV131102:OMV131103 OWR131102:OWR131103 PGN131102:PGN131103 PQJ131102:PQJ131103 QAF131102:QAF131103 QKB131102:QKB131103 QTX131102:QTX131103 RDT131102:RDT131103 RNP131102:RNP131103 RXL131102:RXL131103 SHH131102:SHH131103 SRD131102:SRD131103 TAZ131102:TAZ131103 TKV131102:TKV131103 TUR131102:TUR131103 UEN131102:UEN131103 UOJ131102:UOJ131103 UYF131102:UYF131103 VIB131102:VIB131103 VRX131102:VRX131103 WBT131102:WBT131103 WLP131102:WLP131103 WVL131102:WVL131103 D196638:D196639 IZ196638:IZ196639 SV196638:SV196639 ACR196638:ACR196639 AMN196638:AMN196639 AWJ196638:AWJ196639 BGF196638:BGF196639 BQB196638:BQB196639 BZX196638:BZX196639 CJT196638:CJT196639 CTP196638:CTP196639 DDL196638:DDL196639 DNH196638:DNH196639 DXD196638:DXD196639 EGZ196638:EGZ196639 EQV196638:EQV196639 FAR196638:FAR196639 FKN196638:FKN196639 FUJ196638:FUJ196639 GEF196638:GEF196639 GOB196638:GOB196639 GXX196638:GXX196639 HHT196638:HHT196639 HRP196638:HRP196639 IBL196638:IBL196639 ILH196638:ILH196639 IVD196638:IVD196639 JEZ196638:JEZ196639 JOV196638:JOV196639 JYR196638:JYR196639 KIN196638:KIN196639 KSJ196638:KSJ196639 LCF196638:LCF196639 LMB196638:LMB196639 LVX196638:LVX196639 MFT196638:MFT196639 MPP196638:MPP196639 MZL196638:MZL196639 NJH196638:NJH196639 NTD196638:NTD196639 OCZ196638:OCZ196639 OMV196638:OMV196639 OWR196638:OWR196639 PGN196638:PGN196639 PQJ196638:PQJ196639 QAF196638:QAF196639 QKB196638:QKB196639 QTX196638:QTX196639 RDT196638:RDT196639 RNP196638:RNP196639 RXL196638:RXL196639 SHH196638:SHH196639 SRD196638:SRD196639 TAZ196638:TAZ196639 TKV196638:TKV196639 TUR196638:TUR196639 UEN196638:UEN196639 UOJ196638:UOJ196639 UYF196638:UYF196639 VIB196638:VIB196639 VRX196638:VRX196639 WBT196638:WBT196639 WLP196638:WLP196639 WVL196638:WVL196639 D262174:D262175 IZ262174:IZ262175 SV262174:SV262175 ACR262174:ACR262175 AMN262174:AMN262175 AWJ262174:AWJ262175 BGF262174:BGF262175 BQB262174:BQB262175 BZX262174:BZX262175 CJT262174:CJT262175 CTP262174:CTP262175 DDL262174:DDL262175 DNH262174:DNH262175 DXD262174:DXD262175 EGZ262174:EGZ262175 EQV262174:EQV262175 FAR262174:FAR262175 FKN262174:FKN262175 FUJ262174:FUJ262175 GEF262174:GEF262175 GOB262174:GOB262175 GXX262174:GXX262175 HHT262174:HHT262175 HRP262174:HRP262175 IBL262174:IBL262175 ILH262174:ILH262175 IVD262174:IVD262175 JEZ262174:JEZ262175 JOV262174:JOV262175 JYR262174:JYR262175 KIN262174:KIN262175 KSJ262174:KSJ262175 LCF262174:LCF262175 LMB262174:LMB262175 LVX262174:LVX262175 MFT262174:MFT262175 MPP262174:MPP262175 MZL262174:MZL262175 NJH262174:NJH262175 NTD262174:NTD262175 OCZ262174:OCZ262175 OMV262174:OMV262175 OWR262174:OWR262175 PGN262174:PGN262175 PQJ262174:PQJ262175 QAF262174:QAF262175 QKB262174:QKB262175 QTX262174:QTX262175 RDT262174:RDT262175 RNP262174:RNP262175 RXL262174:RXL262175 SHH262174:SHH262175 SRD262174:SRD262175 TAZ262174:TAZ262175 TKV262174:TKV262175 TUR262174:TUR262175 UEN262174:UEN262175 UOJ262174:UOJ262175 UYF262174:UYF262175 VIB262174:VIB262175 VRX262174:VRX262175 WBT262174:WBT262175 WLP262174:WLP262175 WVL262174:WVL262175 D327710:D327711 IZ327710:IZ327711 SV327710:SV327711 ACR327710:ACR327711 AMN327710:AMN327711 AWJ327710:AWJ327711 BGF327710:BGF327711 BQB327710:BQB327711 BZX327710:BZX327711 CJT327710:CJT327711 CTP327710:CTP327711 DDL327710:DDL327711 DNH327710:DNH327711 DXD327710:DXD327711 EGZ327710:EGZ327711 EQV327710:EQV327711 FAR327710:FAR327711 FKN327710:FKN327711 FUJ327710:FUJ327711 GEF327710:GEF327711 GOB327710:GOB327711 GXX327710:GXX327711 HHT327710:HHT327711 HRP327710:HRP327711 IBL327710:IBL327711 ILH327710:ILH327711 IVD327710:IVD327711 JEZ327710:JEZ327711 JOV327710:JOV327711 JYR327710:JYR327711 KIN327710:KIN327711 KSJ327710:KSJ327711 LCF327710:LCF327711 LMB327710:LMB327711 LVX327710:LVX327711 MFT327710:MFT327711 MPP327710:MPP327711 MZL327710:MZL327711 NJH327710:NJH327711 NTD327710:NTD327711 OCZ327710:OCZ327711 OMV327710:OMV327711 OWR327710:OWR327711 PGN327710:PGN327711 PQJ327710:PQJ327711 QAF327710:QAF327711 QKB327710:QKB327711 QTX327710:QTX327711 RDT327710:RDT327711 RNP327710:RNP327711 RXL327710:RXL327711 SHH327710:SHH327711 SRD327710:SRD327711 TAZ327710:TAZ327711 TKV327710:TKV327711 TUR327710:TUR327711 UEN327710:UEN327711 UOJ327710:UOJ327711 UYF327710:UYF327711 VIB327710:VIB327711 VRX327710:VRX327711 WBT327710:WBT327711 WLP327710:WLP327711 WVL327710:WVL327711 D393246:D393247 IZ393246:IZ393247 SV393246:SV393247 ACR393246:ACR393247 AMN393246:AMN393247 AWJ393246:AWJ393247 BGF393246:BGF393247 BQB393246:BQB393247 BZX393246:BZX393247 CJT393246:CJT393247 CTP393246:CTP393247 DDL393246:DDL393247 DNH393246:DNH393247 DXD393246:DXD393247 EGZ393246:EGZ393247 EQV393246:EQV393247 FAR393246:FAR393247 FKN393246:FKN393247 FUJ393246:FUJ393247 GEF393246:GEF393247 GOB393246:GOB393247 GXX393246:GXX393247 HHT393246:HHT393247 HRP393246:HRP393247 IBL393246:IBL393247 ILH393246:ILH393247 IVD393246:IVD393247 JEZ393246:JEZ393247 JOV393246:JOV393247 JYR393246:JYR393247 KIN393246:KIN393247 KSJ393246:KSJ393247 LCF393246:LCF393247 LMB393246:LMB393247 LVX393246:LVX393247 MFT393246:MFT393247 MPP393246:MPP393247 MZL393246:MZL393247 NJH393246:NJH393247 NTD393246:NTD393247 OCZ393246:OCZ393247 OMV393246:OMV393247 OWR393246:OWR393247 PGN393246:PGN393247 PQJ393246:PQJ393247 QAF393246:QAF393247 QKB393246:QKB393247 QTX393246:QTX393247 RDT393246:RDT393247 RNP393246:RNP393247 RXL393246:RXL393247 SHH393246:SHH393247 SRD393246:SRD393247 TAZ393246:TAZ393247 TKV393246:TKV393247 TUR393246:TUR393247 UEN393246:UEN393247 UOJ393246:UOJ393247 UYF393246:UYF393247 VIB393246:VIB393247 VRX393246:VRX393247 WBT393246:WBT393247 WLP393246:WLP393247 WVL393246:WVL393247 D458782:D458783 IZ458782:IZ458783 SV458782:SV458783 ACR458782:ACR458783 AMN458782:AMN458783 AWJ458782:AWJ458783 BGF458782:BGF458783 BQB458782:BQB458783 BZX458782:BZX458783 CJT458782:CJT458783 CTP458782:CTP458783 DDL458782:DDL458783 DNH458782:DNH458783 DXD458782:DXD458783 EGZ458782:EGZ458783 EQV458782:EQV458783 FAR458782:FAR458783 FKN458782:FKN458783 FUJ458782:FUJ458783 GEF458782:GEF458783 GOB458782:GOB458783 GXX458782:GXX458783 HHT458782:HHT458783 HRP458782:HRP458783 IBL458782:IBL458783 ILH458782:ILH458783 IVD458782:IVD458783 JEZ458782:JEZ458783 JOV458782:JOV458783 JYR458782:JYR458783 KIN458782:KIN458783 KSJ458782:KSJ458783 LCF458782:LCF458783 LMB458782:LMB458783 LVX458782:LVX458783 MFT458782:MFT458783 MPP458782:MPP458783 MZL458782:MZL458783 NJH458782:NJH458783 NTD458782:NTD458783 OCZ458782:OCZ458783 OMV458782:OMV458783 OWR458782:OWR458783 PGN458782:PGN458783 PQJ458782:PQJ458783 QAF458782:QAF458783 QKB458782:QKB458783 QTX458782:QTX458783 RDT458782:RDT458783 RNP458782:RNP458783 RXL458782:RXL458783 SHH458782:SHH458783 SRD458782:SRD458783 TAZ458782:TAZ458783 TKV458782:TKV458783 TUR458782:TUR458783 UEN458782:UEN458783 UOJ458782:UOJ458783 UYF458782:UYF458783 VIB458782:VIB458783 VRX458782:VRX458783 WBT458782:WBT458783 WLP458782:WLP458783 WVL458782:WVL458783 D524318:D524319 IZ524318:IZ524319 SV524318:SV524319 ACR524318:ACR524319 AMN524318:AMN524319 AWJ524318:AWJ524319 BGF524318:BGF524319 BQB524318:BQB524319 BZX524318:BZX524319 CJT524318:CJT524319 CTP524318:CTP524319 DDL524318:DDL524319 DNH524318:DNH524319 DXD524318:DXD524319 EGZ524318:EGZ524319 EQV524318:EQV524319 FAR524318:FAR524319 FKN524318:FKN524319 FUJ524318:FUJ524319 GEF524318:GEF524319 GOB524318:GOB524319 GXX524318:GXX524319 HHT524318:HHT524319 HRP524318:HRP524319 IBL524318:IBL524319 ILH524318:ILH524319 IVD524318:IVD524319 JEZ524318:JEZ524319 JOV524318:JOV524319 JYR524318:JYR524319 KIN524318:KIN524319 KSJ524318:KSJ524319 LCF524318:LCF524319 LMB524318:LMB524319 LVX524318:LVX524319 MFT524318:MFT524319 MPP524318:MPP524319 MZL524318:MZL524319 NJH524318:NJH524319 NTD524318:NTD524319 OCZ524318:OCZ524319 OMV524318:OMV524319 OWR524318:OWR524319 PGN524318:PGN524319 PQJ524318:PQJ524319 QAF524318:QAF524319 QKB524318:QKB524319 QTX524318:QTX524319 RDT524318:RDT524319 RNP524318:RNP524319 RXL524318:RXL524319 SHH524318:SHH524319 SRD524318:SRD524319 TAZ524318:TAZ524319 TKV524318:TKV524319 TUR524318:TUR524319 UEN524318:UEN524319 UOJ524318:UOJ524319 UYF524318:UYF524319 VIB524318:VIB524319 VRX524318:VRX524319 WBT524318:WBT524319 WLP524318:WLP524319 WVL524318:WVL524319 D589854:D589855 IZ589854:IZ589855 SV589854:SV589855 ACR589854:ACR589855 AMN589854:AMN589855 AWJ589854:AWJ589855 BGF589854:BGF589855 BQB589854:BQB589855 BZX589854:BZX589855 CJT589854:CJT589855 CTP589854:CTP589855 DDL589854:DDL589855 DNH589854:DNH589855 DXD589854:DXD589855 EGZ589854:EGZ589855 EQV589854:EQV589855 FAR589854:FAR589855 FKN589854:FKN589855 FUJ589854:FUJ589855 GEF589854:GEF589855 GOB589854:GOB589855 GXX589854:GXX589855 HHT589854:HHT589855 HRP589854:HRP589855 IBL589854:IBL589855 ILH589854:ILH589855 IVD589854:IVD589855 JEZ589854:JEZ589855 JOV589854:JOV589855 JYR589854:JYR589855 KIN589854:KIN589855 KSJ589854:KSJ589855 LCF589854:LCF589855 LMB589854:LMB589855 LVX589854:LVX589855 MFT589854:MFT589855 MPP589854:MPP589855 MZL589854:MZL589855 NJH589854:NJH589855 NTD589854:NTD589855 OCZ589854:OCZ589855 OMV589854:OMV589855 OWR589854:OWR589855 PGN589854:PGN589855 PQJ589854:PQJ589855 QAF589854:QAF589855 QKB589854:QKB589855 QTX589854:QTX589855 RDT589854:RDT589855 RNP589854:RNP589855 RXL589854:RXL589855 SHH589854:SHH589855 SRD589854:SRD589855 TAZ589854:TAZ589855 TKV589854:TKV589855 TUR589854:TUR589855 UEN589854:UEN589855 UOJ589854:UOJ589855 UYF589854:UYF589855 VIB589854:VIB589855 VRX589854:VRX589855 WBT589854:WBT589855 WLP589854:WLP589855 WVL589854:WVL589855 D655390:D655391 IZ655390:IZ655391 SV655390:SV655391 ACR655390:ACR655391 AMN655390:AMN655391 AWJ655390:AWJ655391 BGF655390:BGF655391 BQB655390:BQB655391 BZX655390:BZX655391 CJT655390:CJT655391 CTP655390:CTP655391 DDL655390:DDL655391 DNH655390:DNH655391 DXD655390:DXD655391 EGZ655390:EGZ655391 EQV655390:EQV655391 FAR655390:FAR655391 FKN655390:FKN655391 FUJ655390:FUJ655391 GEF655390:GEF655391 GOB655390:GOB655391 GXX655390:GXX655391 HHT655390:HHT655391 HRP655390:HRP655391 IBL655390:IBL655391 ILH655390:ILH655391 IVD655390:IVD655391 JEZ655390:JEZ655391 JOV655390:JOV655391 JYR655390:JYR655391 KIN655390:KIN655391 KSJ655390:KSJ655391 LCF655390:LCF655391 LMB655390:LMB655391 LVX655390:LVX655391 MFT655390:MFT655391 MPP655390:MPP655391 MZL655390:MZL655391 NJH655390:NJH655391 NTD655390:NTD655391 OCZ655390:OCZ655391 OMV655390:OMV655391 OWR655390:OWR655391 PGN655390:PGN655391 PQJ655390:PQJ655391 QAF655390:QAF655391 QKB655390:QKB655391 QTX655390:QTX655391 RDT655390:RDT655391 RNP655390:RNP655391 RXL655390:RXL655391 SHH655390:SHH655391 SRD655390:SRD655391 TAZ655390:TAZ655391 TKV655390:TKV655391 TUR655390:TUR655391 UEN655390:UEN655391 UOJ655390:UOJ655391 UYF655390:UYF655391 VIB655390:VIB655391 VRX655390:VRX655391 WBT655390:WBT655391 WLP655390:WLP655391 WVL655390:WVL655391 D720926:D720927 IZ720926:IZ720927 SV720926:SV720927 ACR720926:ACR720927 AMN720926:AMN720927 AWJ720926:AWJ720927 BGF720926:BGF720927 BQB720926:BQB720927 BZX720926:BZX720927 CJT720926:CJT720927 CTP720926:CTP720927 DDL720926:DDL720927 DNH720926:DNH720927 DXD720926:DXD720927 EGZ720926:EGZ720927 EQV720926:EQV720927 FAR720926:FAR720927 FKN720926:FKN720927 FUJ720926:FUJ720927 GEF720926:GEF720927 GOB720926:GOB720927 GXX720926:GXX720927 HHT720926:HHT720927 HRP720926:HRP720927 IBL720926:IBL720927 ILH720926:ILH720927 IVD720926:IVD720927 JEZ720926:JEZ720927 JOV720926:JOV720927 JYR720926:JYR720927 KIN720926:KIN720927 KSJ720926:KSJ720927 LCF720926:LCF720927 LMB720926:LMB720927 LVX720926:LVX720927 MFT720926:MFT720927 MPP720926:MPP720927 MZL720926:MZL720927 NJH720926:NJH720927 NTD720926:NTD720927 OCZ720926:OCZ720927 OMV720926:OMV720927 OWR720926:OWR720927 PGN720926:PGN720927 PQJ720926:PQJ720927 QAF720926:QAF720927 QKB720926:QKB720927 QTX720926:QTX720927 RDT720926:RDT720927 RNP720926:RNP720927 RXL720926:RXL720927 SHH720926:SHH720927 SRD720926:SRD720927 TAZ720926:TAZ720927 TKV720926:TKV720927 TUR720926:TUR720927 UEN720926:UEN720927 UOJ720926:UOJ720927 UYF720926:UYF720927 VIB720926:VIB720927 VRX720926:VRX720927 WBT720926:WBT720927 WLP720926:WLP720927 WVL720926:WVL720927 D786462:D786463 IZ786462:IZ786463 SV786462:SV786463 ACR786462:ACR786463 AMN786462:AMN786463 AWJ786462:AWJ786463 BGF786462:BGF786463 BQB786462:BQB786463 BZX786462:BZX786463 CJT786462:CJT786463 CTP786462:CTP786463 DDL786462:DDL786463 DNH786462:DNH786463 DXD786462:DXD786463 EGZ786462:EGZ786463 EQV786462:EQV786463 FAR786462:FAR786463 FKN786462:FKN786463 FUJ786462:FUJ786463 GEF786462:GEF786463 GOB786462:GOB786463 GXX786462:GXX786463 HHT786462:HHT786463 HRP786462:HRP786463 IBL786462:IBL786463 ILH786462:ILH786463 IVD786462:IVD786463 JEZ786462:JEZ786463 JOV786462:JOV786463 JYR786462:JYR786463 KIN786462:KIN786463 KSJ786462:KSJ786463 LCF786462:LCF786463 LMB786462:LMB786463 LVX786462:LVX786463 MFT786462:MFT786463 MPP786462:MPP786463 MZL786462:MZL786463 NJH786462:NJH786463 NTD786462:NTD786463 OCZ786462:OCZ786463 OMV786462:OMV786463 OWR786462:OWR786463 PGN786462:PGN786463 PQJ786462:PQJ786463 QAF786462:QAF786463 QKB786462:QKB786463 QTX786462:QTX786463 RDT786462:RDT786463 RNP786462:RNP786463 RXL786462:RXL786463 SHH786462:SHH786463 SRD786462:SRD786463 TAZ786462:TAZ786463 TKV786462:TKV786463 TUR786462:TUR786463 UEN786462:UEN786463 UOJ786462:UOJ786463 UYF786462:UYF786463 VIB786462:VIB786463 VRX786462:VRX786463 WBT786462:WBT786463 WLP786462:WLP786463 WVL786462:WVL786463 D851998:D851999 IZ851998:IZ851999 SV851998:SV851999 ACR851998:ACR851999 AMN851998:AMN851999 AWJ851998:AWJ851999 BGF851998:BGF851999 BQB851998:BQB851999 BZX851998:BZX851999 CJT851998:CJT851999 CTP851998:CTP851999 DDL851998:DDL851999 DNH851998:DNH851999 DXD851998:DXD851999 EGZ851998:EGZ851999 EQV851998:EQV851999 FAR851998:FAR851999 FKN851998:FKN851999 FUJ851998:FUJ851999 GEF851998:GEF851999 GOB851998:GOB851999 GXX851998:GXX851999 HHT851998:HHT851999 HRP851998:HRP851999 IBL851998:IBL851999 ILH851998:ILH851999 IVD851998:IVD851999 JEZ851998:JEZ851999 JOV851998:JOV851999 JYR851998:JYR851999 KIN851998:KIN851999 KSJ851998:KSJ851999 LCF851998:LCF851999 LMB851998:LMB851999 LVX851998:LVX851999 MFT851998:MFT851999 MPP851998:MPP851999 MZL851998:MZL851999 NJH851998:NJH851999 NTD851998:NTD851999 OCZ851998:OCZ851999 OMV851998:OMV851999 OWR851998:OWR851999 PGN851998:PGN851999 PQJ851998:PQJ851999 QAF851998:QAF851999 QKB851998:QKB851999 QTX851998:QTX851999 RDT851998:RDT851999 RNP851998:RNP851999 RXL851998:RXL851999 SHH851998:SHH851999 SRD851998:SRD851999 TAZ851998:TAZ851999 TKV851998:TKV851999 TUR851998:TUR851999 UEN851998:UEN851999 UOJ851998:UOJ851999 UYF851998:UYF851999 VIB851998:VIB851999 VRX851998:VRX851999 WBT851998:WBT851999 WLP851998:WLP851999 WVL851998:WVL851999 D917534:D917535 IZ917534:IZ917535 SV917534:SV917535 ACR917534:ACR917535 AMN917534:AMN917535 AWJ917534:AWJ917535 BGF917534:BGF917535 BQB917534:BQB917535 BZX917534:BZX917535 CJT917534:CJT917535 CTP917534:CTP917535 DDL917534:DDL917535 DNH917534:DNH917535 DXD917534:DXD917535 EGZ917534:EGZ917535 EQV917534:EQV917535 FAR917534:FAR917535 FKN917534:FKN917535 FUJ917534:FUJ917535 GEF917534:GEF917535 GOB917534:GOB917535 GXX917534:GXX917535 HHT917534:HHT917535 HRP917534:HRP917535 IBL917534:IBL917535 ILH917534:ILH917535 IVD917534:IVD917535 JEZ917534:JEZ917535 JOV917534:JOV917535 JYR917534:JYR917535 KIN917534:KIN917535 KSJ917534:KSJ917535 LCF917534:LCF917535 LMB917534:LMB917535 LVX917534:LVX917535 MFT917534:MFT917535 MPP917534:MPP917535 MZL917534:MZL917535 NJH917534:NJH917535 NTD917534:NTD917535 OCZ917534:OCZ917535 OMV917534:OMV917535 OWR917534:OWR917535 PGN917534:PGN917535 PQJ917534:PQJ917535 QAF917534:QAF917535 QKB917534:QKB917535 QTX917534:QTX917535 RDT917534:RDT917535 RNP917534:RNP917535 RXL917534:RXL917535 SHH917534:SHH917535 SRD917534:SRD917535 TAZ917534:TAZ917535 TKV917534:TKV917535 TUR917534:TUR917535 UEN917534:UEN917535 UOJ917534:UOJ917535 UYF917534:UYF917535 VIB917534:VIB917535 VRX917534:VRX917535 WBT917534:WBT917535 WLP917534:WLP917535 WVL917534:WVL917535 D983070:D983071 IZ983070:IZ983071 SV983070:SV983071 ACR983070:ACR983071 AMN983070:AMN983071 AWJ983070:AWJ983071 BGF983070:BGF983071 BQB983070:BQB983071 BZX983070:BZX983071 CJT983070:CJT983071 CTP983070:CTP983071 DDL983070:DDL983071 DNH983070:DNH983071 DXD983070:DXD983071 EGZ983070:EGZ983071 EQV983070:EQV983071 FAR983070:FAR983071 FKN983070:FKN983071 FUJ983070:FUJ983071 GEF983070:GEF983071 GOB983070:GOB983071 GXX983070:GXX983071 HHT983070:HHT983071 HRP983070:HRP983071 IBL983070:IBL983071 ILH983070:ILH983071 IVD983070:IVD983071 JEZ983070:JEZ983071 JOV983070:JOV983071 JYR983070:JYR983071 KIN983070:KIN983071 KSJ983070:KSJ983071 LCF983070:LCF983071 LMB983070:LMB983071 LVX983070:LVX983071 MFT983070:MFT983071 MPP983070:MPP983071 MZL983070:MZL983071 NJH983070:NJH983071 NTD983070:NTD983071 OCZ983070:OCZ983071 OMV983070:OMV983071 OWR983070:OWR983071 PGN983070:PGN983071 PQJ983070:PQJ983071 QAF983070:QAF983071 QKB983070:QKB983071 QTX983070:QTX983071 RDT983070:RDT983071 RNP983070:RNP983071 RXL983070:RXL983071 SHH983070:SHH983071 SRD983070:SRD983071 TAZ983070:TAZ983071 TKV983070:TKV983071 TUR983070:TUR983071 UEN983070:UEN983071 UOJ983070:UOJ983071 UYF983070:UYF983071 VIB983070:VIB983071 VRX983070:VRX983071 WBT983070:WBT983071 WLP983070:WLP983071 WVL983070:WVL983071 D63 IZ63 SV63 ACR63 AMN63 AWJ63 BGF63 BQB63 BZX63 CJT63 CTP63 DDL63 DNH63 DXD63 EGZ63 EQV63 FAR63 FKN63 FUJ63 GEF63 GOB63 GXX63 HHT63 HRP63 IBL63 ILH63 IVD63 JEZ63 JOV63 JYR63 KIN63 KSJ63 LCF63 LMB63 LVX63 MFT63 MPP63 MZL63 NJH63 NTD63 OCZ63 OMV63 OWR63 PGN63 PQJ63 QAF63 QKB63 QTX63 RDT63 RNP63 RXL63 SHH63 SRD63 TAZ63 TKV63 TUR63 UEN63 UOJ63 UYF63 VIB63 VRX63 WBT63 WLP63 WVL63 D65599 IZ65599 SV65599 ACR65599 AMN65599 AWJ65599 BGF65599 BQB65599 BZX65599 CJT65599 CTP65599 DDL65599 DNH65599 DXD65599 EGZ65599 EQV65599 FAR65599 FKN65599 FUJ65599 GEF65599 GOB65599 GXX65599 HHT65599 HRP65599 IBL65599 ILH65599 IVD65599 JEZ65599 JOV65599 JYR65599 KIN65599 KSJ65599 LCF65599 LMB65599 LVX65599 MFT65599 MPP65599 MZL65599 NJH65599 NTD65599 OCZ65599 OMV65599 OWR65599 PGN65599 PQJ65599 QAF65599 QKB65599 QTX65599 RDT65599 RNP65599 RXL65599 SHH65599 SRD65599 TAZ65599 TKV65599 TUR65599 UEN65599 UOJ65599 UYF65599 VIB65599 VRX65599 WBT65599 WLP65599 WVL65599 D131135 IZ131135 SV131135 ACR131135 AMN131135 AWJ131135 BGF131135 BQB131135 BZX131135 CJT131135 CTP131135 DDL131135 DNH131135 DXD131135 EGZ131135 EQV131135 FAR131135 FKN131135 FUJ131135 GEF131135 GOB131135 GXX131135 HHT131135 HRP131135 IBL131135 ILH131135 IVD131135 JEZ131135 JOV131135 JYR131135 KIN131135 KSJ131135 LCF131135 LMB131135 LVX131135 MFT131135 MPP131135 MZL131135 NJH131135 NTD131135 OCZ131135 OMV131135 OWR131135 PGN131135 PQJ131135 QAF131135 QKB131135 QTX131135 RDT131135 RNP131135 RXL131135 SHH131135 SRD131135 TAZ131135 TKV131135 TUR131135 UEN131135 UOJ131135 UYF131135 VIB131135 VRX131135 WBT131135 WLP131135 WVL131135 D196671 IZ196671 SV196671 ACR196671 AMN196671 AWJ196671 BGF196671 BQB196671 BZX196671 CJT196671 CTP196671 DDL196671 DNH196671 DXD196671 EGZ196671 EQV196671 FAR196671 FKN196671 FUJ196671 GEF196671 GOB196671 GXX196671 HHT196671 HRP196671 IBL196671 ILH196671 IVD196671 JEZ196671 JOV196671 JYR196671 KIN196671 KSJ196671 LCF196671 LMB196671 LVX196671 MFT196671 MPP196671 MZL196671 NJH196671 NTD196671 OCZ196671 OMV196671 OWR196671 PGN196671 PQJ196671 QAF196671 QKB196671 QTX196671 RDT196671 RNP196671 RXL196671 SHH196671 SRD196671 TAZ196671 TKV196671 TUR196671 UEN196671 UOJ196671 UYF196671 VIB196671 VRX196671 WBT196671 WLP196671 WVL196671 D262207 IZ262207 SV262207 ACR262207 AMN262207 AWJ262207 BGF262207 BQB262207 BZX262207 CJT262207 CTP262207 DDL262207 DNH262207 DXD262207 EGZ262207 EQV262207 FAR262207 FKN262207 FUJ262207 GEF262207 GOB262207 GXX262207 HHT262207 HRP262207 IBL262207 ILH262207 IVD262207 JEZ262207 JOV262207 JYR262207 KIN262207 KSJ262207 LCF262207 LMB262207 LVX262207 MFT262207 MPP262207 MZL262207 NJH262207 NTD262207 OCZ262207 OMV262207 OWR262207 PGN262207 PQJ262207 QAF262207 QKB262207 QTX262207 RDT262207 RNP262207 RXL262207 SHH262207 SRD262207 TAZ262207 TKV262207 TUR262207 UEN262207 UOJ262207 UYF262207 VIB262207 VRX262207 WBT262207 WLP262207 WVL262207 D327743 IZ327743 SV327743 ACR327743 AMN327743 AWJ327743 BGF327743 BQB327743 BZX327743 CJT327743 CTP327743 DDL327743 DNH327743 DXD327743 EGZ327743 EQV327743 FAR327743 FKN327743 FUJ327743 GEF327743 GOB327743 GXX327743 HHT327743 HRP327743 IBL327743 ILH327743 IVD327743 JEZ327743 JOV327743 JYR327743 KIN327743 KSJ327743 LCF327743 LMB327743 LVX327743 MFT327743 MPP327743 MZL327743 NJH327743 NTD327743 OCZ327743 OMV327743 OWR327743 PGN327743 PQJ327743 QAF327743 QKB327743 QTX327743 RDT327743 RNP327743 RXL327743 SHH327743 SRD327743 TAZ327743 TKV327743 TUR327743 UEN327743 UOJ327743 UYF327743 VIB327743 VRX327743 WBT327743 WLP327743 WVL327743 D393279 IZ393279 SV393279 ACR393279 AMN393279 AWJ393279 BGF393279 BQB393279 BZX393279 CJT393279 CTP393279 DDL393279 DNH393279 DXD393279 EGZ393279 EQV393279 FAR393279 FKN393279 FUJ393279 GEF393279 GOB393279 GXX393279 HHT393279 HRP393279 IBL393279 ILH393279 IVD393279 JEZ393279 JOV393279 JYR393279 KIN393279 KSJ393279 LCF393279 LMB393279 LVX393279 MFT393279 MPP393279 MZL393279 NJH393279 NTD393279 OCZ393279 OMV393279 OWR393279 PGN393279 PQJ393279 QAF393279 QKB393279 QTX393279 RDT393279 RNP393279 RXL393279 SHH393279 SRD393279 TAZ393279 TKV393279 TUR393279 UEN393279 UOJ393279 UYF393279 VIB393279 VRX393279 WBT393279 WLP393279 WVL393279 D458815 IZ458815 SV458815 ACR458815 AMN458815 AWJ458815 BGF458815 BQB458815 BZX458815 CJT458815 CTP458815 DDL458815 DNH458815 DXD458815 EGZ458815 EQV458815 FAR458815 FKN458815 FUJ458815 GEF458815 GOB458815 GXX458815 HHT458815 HRP458815 IBL458815 ILH458815 IVD458815 JEZ458815 JOV458815 JYR458815 KIN458815 KSJ458815 LCF458815 LMB458815 LVX458815 MFT458815 MPP458815 MZL458815 NJH458815 NTD458815 OCZ458815 OMV458815 OWR458815 PGN458815 PQJ458815 QAF458815 QKB458815 QTX458815 RDT458815 RNP458815 RXL458815 SHH458815 SRD458815 TAZ458815 TKV458815 TUR458815 UEN458815 UOJ458815 UYF458815 VIB458815 VRX458815 WBT458815 WLP458815 WVL458815 D524351 IZ524351 SV524351 ACR524351 AMN524351 AWJ524351 BGF524351 BQB524351 BZX524351 CJT524351 CTP524351 DDL524351 DNH524351 DXD524351 EGZ524351 EQV524351 FAR524351 FKN524351 FUJ524351 GEF524351 GOB524351 GXX524351 HHT524351 HRP524351 IBL524351 ILH524351 IVD524351 JEZ524351 JOV524351 JYR524351 KIN524351 KSJ524351 LCF524351 LMB524351 LVX524351 MFT524351 MPP524351 MZL524351 NJH524351 NTD524351 OCZ524351 OMV524351 OWR524351 PGN524351 PQJ524351 QAF524351 QKB524351 QTX524351 RDT524351 RNP524351 RXL524351 SHH524351 SRD524351 TAZ524351 TKV524351 TUR524351 UEN524351 UOJ524351 UYF524351 VIB524351 VRX524351 WBT524351 WLP524351 WVL524351 D589887 IZ589887 SV589887 ACR589887 AMN589887 AWJ589887 BGF589887 BQB589887 BZX589887 CJT589887 CTP589887 DDL589887 DNH589887 DXD589887 EGZ589887 EQV589887 FAR589887 FKN589887 FUJ589887 GEF589887 GOB589887 GXX589887 HHT589887 HRP589887 IBL589887 ILH589887 IVD589887 JEZ589887 JOV589887 JYR589887 KIN589887 KSJ589887 LCF589887 LMB589887 LVX589887 MFT589887 MPP589887 MZL589887 NJH589887 NTD589887 OCZ589887 OMV589887 OWR589887 PGN589887 PQJ589887 QAF589887 QKB589887 QTX589887 RDT589887 RNP589887 RXL589887 SHH589887 SRD589887 TAZ589887 TKV589887 TUR589887 UEN589887 UOJ589887 UYF589887 VIB589887 VRX589887 WBT589887 WLP589887 WVL589887 D655423 IZ655423 SV655423 ACR655423 AMN655423 AWJ655423 BGF655423 BQB655423 BZX655423 CJT655423 CTP655423 DDL655423 DNH655423 DXD655423 EGZ655423 EQV655423 FAR655423 FKN655423 FUJ655423 GEF655423 GOB655423 GXX655423 HHT655423 HRP655423 IBL655423 ILH655423 IVD655423 JEZ655423 JOV655423 JYR655423 KIN655423 KSJ655423 LCF655423 LMB655423 LVX655423 MFT655423 MPP655423 MZL655423 NJH655423 NTD655423 OCZ655423 OMV655423 OWR655423 PGN655423 PQJ655423 QAF655423 QKB655423 QTX655423 RDT655423 RNP655423 RXL655423 SHH655423 SRD655423 TAZ655423 TKV655423 TUR655423 UEN655423 UOJ655423 UYF655423 VIB655423 VRX655423 WBT655423 WLP655423 WVL655423 D720959 IZ720959 SV720959 ACR720959 AMN720959 AWJ720959 BGF720959 BQB720959 BZX720959 CJT720959 CTP720959 DDL720959 DNH720959 DXD720959 EGZ720959 EQV720959 FAR720959 FKN720959 FUJ720959 GEF720959 GOB720959 GXX720959 HHT720959 HRP720959 IBL720959 ILH720959 IVD720959 JEZ720959 JOV720959 JYR720959 KIN720959 KSJ720959 LCF720959 LMB720959 LVX720959 MFT720959 MPP720959 MZL720959 NJH720959 NTD720959 OCZ720959 OMV720959 OWR720959 PGN720959 PQJ720959 QAF720959 QKB720959 QTX720959 RDT720959 RNP720959 RXL720959 SHH720959 SRD720959 TAZ720959 TKV720959 TUR720959 UEN720959 UOJ720959 UYF720959 VIB720959 VRX720959 WBT720959 WLP720959 WVL720959 D786495 IZ786495 SV786495 ACR786495 AMN786495 AWJ786495 BGF786495 BQB786495 BZX786495 CJT786495 CTP786495 DDL786495 DNH786495 DXD786495 EGZ786495 EQV786495 FAR786495 FKN786495 FUJ786495 GEF786495 GOB786495 GXX786495 HHT786495 HRP786495 IBL786495 ILH786495 IVD786495 JEZ786495 JOV786495 JYR786495 KIN786495 KSJ786495 LCF786495 LMB786495 LVX786495 MFT786495 MPP786495 MZL786495 NJH786495 NTD786495 OCZ786495 OMV786495 OWR786495 PGN786495 PQJ786495 QAF786495 QKB786495 QTX786495 RDT786495 RNP786495 RXL786495 SHH786495 SRD786495 TAZ786495 TKV786495 TUR786495 UEN786495 UOJ786495 UYF786495 VIB786495 VRX786495 WBT786495 WLP786495 WVL786495 D852031 IZ852031 SV852031 ACR852031 AMN852031 AWJ852031 BGF852031 BQB852031 BZX852031 CJT852031 CTP852031 DDL852031 DNH852031 DXD852031 EGZ852031 EQV852031 FAR852031 FKN852031 FUJ852031 GEF852031 GOB852031 GXX852031 HHT852031 HRP852031 IBL852031 ILH852031 IVD852031 JEZ852031 JOV852031 JYR852031 KIN852031 KSJ852031 LCF852031 LMB852031 LVX852031 MFT852031 MPP852031 MZL852031 NJH852031 NTD852031 OCZ852031 OMV852031 OWR852031 PGN852031 PQJ852031 QAF852031 QKB852031 QTX852031 RDT852031 RNP852031 RXL852031 SHH852031 SRD852031 TAZ852031 TKV852031 TUR852031 UEN852031 UOJ852031 UYF852031 VIB852031 VRX852031 WBT852031 WLP852031 WVL852031 D917567 IZ917567 SV917567 ACR917567 AMN917567 AWJ917567 BGF917567 BQB917567 BZX917567 CJT917567 CTP917567 DDL917567 DNH917567 DXD917567 EGZ917567 EQV917567 FAR917567 FKN917567 FUJ917567 GEF917567 GOB917567 GXX917567 HHT917567 HRP917567 IBL917567 ILH917567 IVD917567 JEZ917567 JOV917567 JYR917567 KIN917567 KSJ917567 LCF917567 LMB917567 LVX917567 MFT917567 MPP917567 MZL917567 NJH917567 NTD917567 OCZ917567 OMV917567 OWR917567 PGN917567 PQJ917567 QAF917567 QKB917567 QTX917567 RDT917567 RNP917567 RXL917567 SHH917567 SRD917567 TAZ917567 TKV917567 TUR917567 UEN917567 UOJ917567 UYF917567 VIB917567 VRX917567 WBT917567 WLP917567 WVL917567 D983103 IZ983103 SV983103 ACR983103 AMN983103 AWJ983103 BGF983103 BQB983103 BZX983103 CJT983103 CTP983103 DDL983103 DNH983103 DXD983103 EGZ983103 EQV983103 FAR983103 FKN983103 FUJ983103 GEF983103 GOB983103 GXX983103 HHT983103 HRP983103 IBL983103 ILH983103 IVD983103 JEZ983103 JOV983103 JYR983103 KIN983103 KSJ983103 LCF983103 LMB983103 LVX983103 MFT983103 MPP983103 MZL983103 NJH983103 NTD983103 OCZ983103 OMV983103 OWR983103 PGN983103 PQJ983103 QAF983103 QKB983103 QTX983103 RDT983103 RNP983103 RXL983103 SHH983103 SRD983103 TAZ983103 TKV983103 TUR983103 UEN983103 UOJ983103 UYF983103 VIB983103 VRX983103 WBT983103 WLP983103 WVL983103 D40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D15:D16 IZ15:IZ16 SV15:SV16 ACR15:ACR16 AMN15:AMN16 AWJ15:AWJ16 BGF15:BGF16 BQB15:BQB16 BZX15:BZX16 CJT15:CJT16 CTP15:CTP16 DDL15:DDL16 DNH15:DNH16 DXD15:DXD16 EGZ15:EGZ16 EQV15:EQV16 FAR15:FAR16 FKN15:FKN16 FUJ15:FUJ16 GEF15:GEF16 GOB15:GOB16 GXX15:GXX16 HHT15:HHT16 HRP15:HRP16 IBL15:IBL16 ILH15:ILH16 IVD15:IVD16 JEZ15:JEZ16 JOV15:JOV16 JYR15:JYR16 KIN15:KIN16 KSJ15:KSJ16 LCF15:LCF16 LMB15:LMB16 LVX15:LVX16 MFT15:MFT16 MPP15:MPP16 MZL15:MZL16 NJH15:NJH16 NTD15:NTD16 OCZ15:OCZ16 OMV15:OMV16 OWR15:OWR16 PGN15:PGN16 PQJ15:PQJ16 QAF15:QAF16 QKB15:QKB16 QTX15:QTX16 RDT15:RDT16 RNP15:RNP16 RXL15:RXL16 SHH15:SHH16 SRD15:SRD16 TAZ15:TAZ16 TKV15:TKV16 TUR15:TUR16 UEN15:UEN16 UOJ15:UOJ16 UYF15:UYF16 VIB15:VIB16 VRX15:VRX16 WBT15:WBT16 WLP15:WLP16 WVL15:WVL16 D65551:D65552 IZ65551:IZ65552 SV65551:SV65552 ACR65551:ACR65552 AMN65551:AMN65552 AWJ65551:AWJ65552 BGF65551:BGF65552 BQB65551:BQB65552 BZX65551:BZX65552 CJT65551:CJT65552 CTP65551:CTP65552 DDL65551:DDL65552 DNH65551:DNH65552 DXD65551:DXD65552 EGZ65551:EGZ65552 EQV65551:EQV65552 FAR65551:FAR65552 FKN65551:FKN65552 FUJ65551:FUJ65552 GEF65551:GEF65552 GOB65551:GOB65552 GXX65551:GXX65552 HHT65551:HHT65552 HRP65551:HRP65552 IBL65551:IBL65552 ILH65551:ILH65552 IVD65551:IVD65552 JEZ65551:JEZ65552 JOV65551:JOV65552 JYR65551:JYR65552 KIN65551:KIN65552 KSJ65551:KSJ65552 LCF65551:LCF65552 LMB65551:LMB65552 LVX65551:LVX65552 MFT65551:MFT65552 MPP65551:MPP65552 MZL65551:MZL65552 NJH65551:NJH65552 NTD65551:NTD65552 OCZ65551:OCZ65552 OMV65551:OMV65552 OWR65551:OWR65552 PGN65551:PGN65552 PQJ65551:PQJ65552 QAF65551:QAF65552 QKB65551:QKB65552 QTX65551:QTX65552 RDT65551:RDT65552 RNP65551:RNP65552 RXL65551:RXL65552 SHH65551:SHH65552 SRD65551:SRD65552 TAZ65551:TAZ65552 TKV65551:TKV65552 TUR65551:TUR65552 UEN65551:UEN65552 UOJ65551:UOJ65552 UYF65551:UYF65552 VIB65551:VIB65552 VRX65551:VRX65552 WBT65551:WBT65552 WLP65551:WLP65552 WVL65551:WVL65552 D131087:D131088 IZ131087:IZ131088 SV131087:SV131088 ACR131087:ACR131088 AMN131087:AMN131088 AWJ131087:AWJ131088 BGF131087:BGF131088 BQB131087:BQB131088 BZX131087:BZX131088 CJT131087:CJT131088 CTP131087:CTP131088 DDL131087:DDL131088 DNH131087:DNH131088 DXD131087:DXD131088 EGZ131087:EGZ131088 EQV131087:EQV131088 FAR131087:FAR131088 FKN131087:FKN131088 FUJ131087:FUJ131088 GEF131087:GEF131088 GOB131087:GOB131088 GXX131087:GXX131088 HHT131087:HHT131088 HRP131087:HRP131088 IBL131087:IBL131088 ILH131087:ILH131088 IVD131087:IVD131088 JEZ131087:JEZ131088 JOV131087:JOV131088 JYR131087:JYR131088 KIN131087:KIN131088 KSJ131087:KSJ131088 LCF131087:LCF131088 LMB131087:LMB131088 LVX131087:LVX131088 MFT131087:MFT131088 MPP131087:MPP131088 MZL131087:MZL131088 NJH131087:NJH131088 NTD131087:NTD131088 OCZ131087:OCZ131088 OMV131087:OMV131088 OWR131087:OWR131088 PGN131087:PGN131088 PQJ131087:PQJ131088 QAF131087:QAF131088 QKB131087:QKB131088 QTX131087:QTX131088 RDT131087:RDT131088 RNP131087:RNP131088 RXL131087:RXL131088 SHH131087:SHH131088 SRD131087:SRD131088 TAZ131087:TAZ131088 TKV131087:TKV131088 TUR131087:TUR131088 UEN131087:UEN131088 UOJ131087:UOJ131088 UYF131087:UYF131088 VIB131087:VIB131088 VRX131087:VRX131088 WBT131087:WBT131088 WLP131087:WLP131088 WVL131087:WVL131088 D196623:D196624 IZ196623:IZ196624 SV196623:SV196624 ACR196623:ACR196624 AMN196623:AMN196624 AWJ196623:AWJ196624 BGF196623:BGF196624 BQB196623:BQB196624 BZX196623:BZX196624 CJT196623:CJT196624 CTP196623:CTP196624 DDL196623:DDL196624 DNH196623:DNH196624 DXD196623:DXD196624 EGZ196623:EGZ196624 EQV196623:EQV196624 FAR196623:FAR196624 FKN196623:FKN196624 FUJ196623:FUJ196624 GEF196623:GEF196624 GOB196623:GOB196624 GXX196623:GXX196624 HHT196623:HHT196624 HRP196623:HRP196624 IBL196623:IBL196624 ILH196623:ILH196624 IVD196623:IVD196624 JEZ196623:JEZ196624 JOV196623:JOV196624 JYR196623:JYR196624 KIN196623:KIN196624 KSJ196623:KSJ196624 LCF196623:LCF196624 LMB196623:LMB196624 LVX196623:LVX196624 MFT196623:MFT196624 MPP196623:MPP196624 MZL196623:MZL196624 NJH196623:NJH196624 NTD196623:NTD196624 OCZ196623:OCZ196624 OMV196623:OMV196624 OWR196623:OWR196624 PGN196623:PGN196624 PQJ196623:PQJ196624 QAF196623:QAF196624 QKB196623:QKB196624 QTX196623:QTX196624 RDT196623:RDT196624 RNP196623:RNP196624 RXL196623:RXL196624 SHH196623:SHH196624 SRD196623:SRD196624 TAZ196623:TAZ196624 TKV196623:TKV196624 TUR196623:TUR196624 UEN196623:UEN196624 UOJ196623:UOJ196624 UYF196623:UYF196624 VIB196623:VIB196624 VRX196623:VRX196624 WBT196623:WBT196624 WLP196623:WLP196624 WVL196623:WVL196624 D262159:D262160 IZ262159:IZ262160 SV262159:SV262160 ACR262159:ACR262160 AMN262159:AMN262160 AWJ262159:AWJ262160 BGF262159:BGF262160 BQB262159:BQB262160 BZX262159:BZX262160 CJT262159:CJT262160 CTP262159:CTP262160 DDL262159:DDL262160 DNH262159:DNH262160 DXD262159:DXD262160 EGZ262159:EGZ262160 EQV262159:EQV262160 FAR262159:FAR262160 FKN262159:FKN262160 FUJ262159:FUJ262160 GEF262159:GEF262160 GOB262159:GOB262160 GXX262159:GXX262160 HHT262159:HHT262160 HRP262159:HRP262160 IBL262159:IBL262160 ILH262159:ILH262160 IVD262159:IVD262160 JEZ262159:JEZ262160 JOV262159:JOV262160 JYR262159:JYR262160 KIN262159:KIN262160 KSJ262159:KSJ262160 LCF262159:LCF262160 LMB262159:LMB262160 LVX262159:LVX262160 MFT262159:MFT262160 MPP262159:MPP262160 MZL262159:MZL262160 NJH262159:NJH262160 NTD262159:NTD262160 OCZ262159:OCZ262160 OMV262159:OMV262160 OWR262159:OWR262160 PGN262159:PGN262160 PQJ262159:PQJ262160 QAF262159:QAF262160 QKB262159:QKB262160 QTX262159:QTX262160 RDT262159:RDT262160 RNP262159:RNP262160 RXL262159:RXL262160 SHH262159:SHH262160 SRD262159:SRD262160 TAZ262159:TAZ262160 TKV262159:TKV262160 TUR262159:TUR262160 UEN262159:UEN262160 UOJ262159:UOJ262160 UYF262159:UYF262160 VIB262159:VIB262160 VRX262159:VRX262160 WBT262159:WBT262160 WLP262159:WLP262160 WVL262159:WVL262160 D327695:D327696 IZ327695:IZ327696 SV327695:SV327696 ACR327695:ACR327696 AMN327695:AMN327696 AWJ327695:AWJ327696 BGF327695:BGF327696 BQB327695:BQB327696 BZX327695:BZX327696 CJT327695:CJT327696 CTP327695:CTP327696 DDL327695:DDL327696 DNH327695:DNH327696 DXD327695:DXD327696 EGZ327695:EGZ327696 EQV327695:EQV327696 FAR327695:FAR327696 FKN327695:FKN327696 FUJ327695:FUJ327696 GEF327695:GEF327696 GOB327695:GOB327696 GXX327695:GXX327696 HHT327695:HHT327696 HRP327695:HRP327696 IBL327695:IBL327696 ILH327695:ILH327696 IVD327695:IVD327696 JEZ327695:JEZ327696 JOV327695:JOV327696 JYR327695:JYR327696 KIN327695:KIN327696 KSJ327695:KSJ327696 LCF327695:LCF327696 LMB327695:LMB327696 LVX327695:LVX327696 MFT327695:MFT327696 MPP327695:MPP327696 MZL327695:MZL327696 NJH327695:NJH327696 NTD327695:NTD327696 OCZ327695:OCZ327696 OMV327695:OMV327696 OWR327695:OWR327696 PGN327695:PGN327696 PQJ327695:PQJ327696 QAF327695:QAF327696 QKB327695:QKB327696 QTX327695:QTX327696 RDT327695:RDT327696 RNP327695:RNP327696 RXL327695:RXL327696 SHH327695:SHH327696 SRD327695:SRD327696 TAZ327695:TAZ327696 TKV327695:TKV327696 TUR327695:TUR327696 UEN327695:UEN327696 UOJ327695:UOJ327696 UYF327695:UYF327696 VIB327695:VIB327696 VRX327695:VRX327696 WBT327695:WBT327696 WLP327695:WLP327696 WVL327695:WVL327696 D393231:D393232 IZ393231:IZ393232 SV393231:SV393232 ACR393231:ACR393232 AMN393231:AMN393232 AWJ393231:AWJ393232 BGF393231:BGF393232 BQB393231:BQB393232 BZX393231:BZX393232 CJT393231:CJT393232 CTP393231:CTP393232 DDL393231:DDL393232 DNH393231:DNH393232 DXD393231:DXD393232 EGZ393231:EGZ393232 EQV393231:EQV393232 FAR393231:FAR393232 FKN393231:FKN393232 FUJ393231:FUJ393232 GEF393231:GEF393232 GOB393231:GOB393232 GXX393231:GXX393232 HHT393231:HHT393232 HRP393231:HRP393232 IBL393231:IBL393232 ILH393231:ILH393232 IVD393231:IVD393232 JEZ393231:JEZ393232 JOV393231:JOV393232 JYR393231:JYR393232 KIN393231:KIN393232 KSJ393231:KSJ393232 LCF393231:LCF393232 LMB393231:LMB393232 LVX393231:LVX393232 MFT393231:MFT393232 MPP393231:MPP393232 MZL393231:MZL393232 NJH393231:NJH393232 NTD393231:NTD393232 OCZ393231:OCZ393232 OMV393231:OMV393232 OWR393231:OWR393232 PGN393231:PGN393232 PQJ393231:PQJ393232 QAF393231:QAF393232 QKB393231:QKB393232 QTX393231:QTX393232 RDT393231:RDT393232 RNP393231:RNP393232 RXL393231:RXL393232 SHH393231:SHH393232 SRD393231:SRD393232 TAZ393231:TAZ393232 TKV393231:TKV393232 TUR393231:TUR393232 UEN393231:UEN393232 UOJ393231:UOJ393232 UYF393231:UYF393232 VIB393231:VIB393232 VRX393231:VRX393232 WBT393231:WBT393232 WLP393231:WLP393232 WVL393231:WVL393232 D458767:D458768 IZ458767:IZ458768 SV458767:SV458768 ACR458767:ACR458768 AMN458767:AMN458768 AWJ458767:AWJ458768 BGF458767:BGF458768 BQB458767:BQB458768 BZX458767:BZX458768 CJT458767:CJT458768 CTP458767:CTP458768 DDL458767:DDL458768 DNH458767:DNH458768 DXD458767:DXD458768 EGZ458767:EGZ458768 EQV458767:EQV458768 FAR458767:FAR458768 FKN458767:FKN458768 FUJ458767:FUJ458768 GEF458767:GEF458768 GOB458767:GOB458768 GXX458767:GXX458768 HHT458767:HHT458768 HRP458767:HRP458768 IBL458767:IBL458768 ILH458767:ILH458768 IVD458767:IVD458768 JEZ458767:JEZ458768 JOV458767:JOV458768 JYR458767:JYR458768 KIN458767:KIN458768 KSJ458767:KSJ458768 LCF458767:LCF458768 LMB458767:LMB458768 LVX458767:LVX458768 MFT458767:MFT458768 MPP458767:MPP458768 MZL458767:MZL458768 NJH458767:NJH458768 NTD458767:NTD458768 OCZ458767:OCZ458768 OMV458767:OMV458768 OWR458767:OWR458768 PGN458767:PGN458768 PQJ458767:PQJ458768 QAF458767:QAF458768 QKB458767:QKB458768 QTX458767:QTX458768 RDT458767:RDT458768 RNP458767:RNP458768 RXL458767:RXL458768 SHH458767:SHH458768 SRD458767:SRD458768 TAZ458767:TAZ458768 TKV458767:TKV458768 TUR458767:TUR458768 UEN458767:UEN458768 UOJ458767:UOJ458768 UYF458767:UYF458768 VIB458767:VIB458768 VRX458767:VRX458768 WBT458767:WBT458768 WLP458767:WLP458768 WVL458767:WVL458768 D524303:D524304 IZ524303:IZ524304 SV524303:SV524304 ACR524303:ACR524304 AMN524303:AMN524304 AWJ524303:AWJ524304 BGF524303:BGF524304 BQB524303:BQB524304 BZX524303:BZX524304 CJT524303:CJT524304 CTP524303:CTP524304 DDL524303:DDL524304 DNH524303:DNH524304 DXD524303:DXD524304 EGZ524303:EGZ524304 EQV524303:EQV524304 FAR524303:FAR524304 FKN524303:FKN524304 FUJ524303:FUJ524304 GEF524303:GEF524304 GOB524303:GOB524304 GXX524303:GXX524304 HHT524303:HHT524304 HRP524303:HRP524304 IBL524303:IBL524304 ILH524303:ILH524304 IVD524303:IVD524304 JEZ524303:JEZ524304 JOV524303:JOV524304 JYR524303:JYR524304 KIN524303:KIN524304 KSJ524303:KSJ524304 LCF524303:LCF524304 LMB524303:LMB524304 LVX524303:LVX524304 MFT524303:MFT524304 MPP524303:MPP524304 MZL524303:MZL524304 NJH524303:NJH524304 NTD524303:NTD524304 OCZ524303:OCZ524304 OMV524303:OMV524304 OWR524303:OWR524304 PGN524303:PGN524304 PQJ524303:PQJ524304 QAF524303:QAF524304 QKB524303:QKB524304 QTX524303:QTX524304 RDT524303:RDT524304 RNP524303:RNP524304 RXL524303:RXL524304 SHH524303:SHH524304 SRD524303:SRD524304 TAZ524303:TAZ524304 TKV524303:TKV524304 TUR524303:TUR524304 UEN524303:UEN524304 UOJ524303:UOJ524304 UYF524303:UYF524304 VIB524303:VIB524304 VRX524303:VRX524304 WBT524303:WBT524304 WLP524303:WLP524304 WVL524303:WVL524304 D589839:D589840 IZ589839:IZ589840 SV589839:SV589840 ACR589839:ACR589840 AMN589839:AMN589840 AWJ589839:AWJ589840 BGF589839:BGF589840 BQB589839:BQB589840 BZX589839:BZX589840 CJT589839:CJT589840 CTP589839:CTP589840 DDL589839:DDL589840 DNH589839:DNH589840 DXD589839:DXD589840 EGZ589839:EGZ589840 EQV589839:EQV589840 FAR589839:FAR589840 FKN589839:FKN589840 FUJ589839:FUJ589840 GEF589839:GEF589840 GOB589839:GOB589840 GXX589839:GXX589840 HHT589839:HHT589840 HRP589839:HRP589840 IBL589839:IBL589840 ILH589839:ILH589840 IVD589839:IVD589840 JEZ589839:JEZ589840 JOV589839:JOV589840 JYR589839:JYR589840 KIN589839:KIN589840 KSJ589839:KSJ589840 LCF589839:LCF589840 LMB589839:LMB589840 LVX589839:LVX589840 MFT589839:MFT589840 MPP589839:MPP589840 MZL589839:MZL589840 NJH589839:NJH589840 NTD589839:NTD589840 OCZ589839:OCZ589840 OMV589839:OMV589840 OWR589839:OWR589840 PGN589839:PGN589840 PQJ589839:PQJ589840 QAF589839:QAF589840 QKB589839:QKB589840 QTX589839:QTX589840 RDT589839:RDT589840 RNP589839:RNP589840 RXL589839:RXL589840 SHH589839:SHH589840 SRD589839:SRD589840 TAZ589839:TAZ589840 TKV589839:TKV589840 TUR589839:TUR589840 UEN589839:UEN589840 UOJ589839:UOJ589840 UYF589839:UYF589840 VIB589839:VIB589840 VRX589839:VRX589840 WBT589839:WBT589840 WLP589839:WLP589840 WVL589839:WVL589840 D655375:D655376 IZ655375:IZ655376 SV655375:SV655376 ACR655375:ACR655376 AMN655375:AMN655376 AWJ655375:AWJ655376 BGF655375:BGF655376 BQB655375:BQB655376 BZX655375:BZX655376 CJT655375:CJT655376 CTP655375:CTP655376 DDL655375:DDL655376 DNH655375:DNH655376 DXD655375:DXD655376 EGZ655375:EGZ655376 EQV655375:EQV655376 FAR655375:FAR655376 FKN655375:FKN655376 FUJ655375:FUJ655376 GEF655375:GEF655376 GOB655375:GOB655376 GXX655375:GXX655376 HHT655375:HHT655376 HRP655375:HRP655376 IBL655375:IBL655376 ILH655375:ILH655376 IVD655375:IVD655376 JEZ655375:JEZ655376 JOV655375:JOV655376 JYR655375:JYR655376 KIN655375:KIN655376 KSJ655375:KSJ655376 LCF655375:LCF655376 LMB655375:LMB655376 LVX655375:LVX655376 MFT655375:MFT655376 MPP655375:MPP655376 MZL655375:MZL655376 NJH655375:NJH655376 NTD655375:NTD655376 OCZ655375:OCZ655376 OMV655375:OMV655376 OWR655375:OWR655376 PGN655375:PGN655376 PQJ655375:PQJ655376 QAF655375:QAF655376 QKB655375:QKB655376 QTX655375:QTX655376 RDT655375:RDT655376 RNP655375:RNP655376 RXL655375:RXL655376 SHH655375:SHH655376 SRD655375:SRD655376 TAZ655375:TAZ655376 TKV655375:TKV655376 TUR655375:TUR655376 UEN655375:UEN655376 UOJ655375:UOJ655376 UYF655375:UYF655376 VIB655375:VIB655376 VRX655375:VRX655376 WBT655375:WBT655376 WLP655375:WLP655376 WVL655375:WVL655376 D720911:D720912 IZ720911:IZ720912 SV720911:SV720912 ACR720911:ACR720912 AMN720911:AMN720912 AWJ720911:AWJ720912 BGF720911:BGF720912 BQB720911:BQB720912 BZX720911:BZX720912 CJT720911:CJT720912 CTP720911:CTP720912 DDL720911:DDL720912 DNH720911:DNH720912 DXD720911:DXD720912 EGZ720911:EGZ720912 EQV720911:EQV720912 FAR720911:FAR720912 FKN720911:FKN720912 FUJ720911:FUJ720912 GEF720911:GEF720912 GOB720911:GOB720912 GXX720911:GXX720912 HHT720911:HHT720912 HRP720911:HRP720912 IBL720911:IBL720912 ILH720911:ILH720912 IVD720911:IVD720912 JEZ720911:JEZ720912 JOV720911:JOV720912 JYR720911:JYR720912 KIN720911:KIN720912 KSJ720911:KSJ720912 LCF720911:LCF720912 LMB720911:LMB720912 LVX720911:LVX720912 MFT720911:MFT720912 MPP720911:MPP720912 MZL720911:MZL720912 NJH720911:NJH720912 NTD720911:NTD720912 OCZ720911:OCZ720912 OMV720911:OMV720912 OWR720911:OWR720912 PGN720911:PGN720912 PQJ720911:PQJ720912 QAF720911:QAF720912 QKB720911:QKB720912 QTX720911:QTX720912 RDT720911:RDT720912 RNP720911:RNP720912 RXL720911:RXL720912 SHH720911:SHH720912 SRD720911:SRD720912 TAZ720911:TAZ720912 TKV720911:TKV720912 TUR720911:TUR720912 UEN720911:UEN720912 UOJ720911:UOJ720912 UYF720911:UYF720912 VIB720911:VIB720912 VRX720911:VRX720912 WBT720911:WBT720912 WLP720911:WLP720912 WVL720911:WVL720912 D786447:D786448 IZ786447:IZ786448 SV786447:SV786448 ACR786447:ACR786448 AMN786447:AMN786448 AWJ786447:AWJ786448 BGF786447:BGF786448 BQB786447:BQB786448 BZX786447:BZX786448 CJT786447:CJT786448 CTP786447:CTP786448 DDL786447:DDL786448 DNH786447:DNH786448 DXD786447:DXD786448 EGZ786447:EGZ786448 EQV786447:EQV786448 FAR786447:FAR786448 FKN786447:FKN786448 FUJ786447:FUJ786448 GEF786447:GEF786448 GOB786447:GOB786448 GXX786447:GXX786448 HHT786447:HHT786448 HRP786447:HRP786448 IBL786447:IBL786448 ILH786447:ILH786448 IVD786447:IVD786448 JEZ786447:JEZ786448 JOV786447:JOV786448 JYR786447:JYR786448 KIN786447:KIN786448 KSJ786447:KSJ786448 LCF786447:LCF786448 LMB786447:LMB786448 LVX786447:LVX786448 MFT786447:MFT786448 MPP786447:MPP786448 MZL786447:MZL786448 NJH786447:NJH786448 NTD786447:NTD786448 OCZ786447:OCZ786448 OMV786447:OMV786448 OWR786447:OWR786448 PGN786447:PGN786448 PQJ786447:PQJ786448 QAF786447:QAF786448 QKB786447:QKB786448 QTX786447:QTX786448 RDT786447:RDT786448 RNP786447:RNP786448 RXL786447:RXL786448 SHH786447:SHH786448 SRD786447:SRD786448 TAZ786447:TAZ786448 TKV786447:TKV786448 TUR786447:TUR786448 UEN786447:UEN786448 UOJ786447:UOJ786448 UYF786447:UYF786448 VIB786447:VIB786448 VRX786447:VRX786448 WBT786447:WBT786448 WLP786447:WLP786448 WVL786447:WVL786448 D851983:D851984 IZ851983:IZ851984 SV851983:SV851984 ACR851983:ACR851984 AMN851983:AMN851984 AWJ851983:AWJ851984 BGF851983:BGF851984 BQB851983:BQB851984 BZX851983:BZX851984 CJT851983:CJT851984 CTP851983:CTP851984 DDL851983:DDL851984 DNH851983:DNH851984 DXD851983:DXD851984 EGZ851983:EGZ851984 EQV851983:EQV851984 FAR851983:FAR851984 FKN851983:FKN851984 FUJ851983:FUJ851984 GEF851983:GEF851984 GOB851983:GOB851984 GXX851983:GXX851984 HHT851983:HHT851984 HRP851983:HRP851984 IBL851983:IBL851984 ILH851983:ILH851984 IVD851983:IVD851984 JEZ851983:JEZ851984 JOV851983:JOV851984 JYR851983:JYR851984 KIN851983:KIN851984 KSJ851983:KSJ851984 LCF851983:LCF851984 LMB851983:LMB851984 LVX851983:LVX851984 MFT851983:MFT851984 MPP851983:MPP851984 MZL851983:MZL851984 NJH851983:NJH851984 NTD851983:NTD851984 OCZ851983:OCZ851984 OMV851983:OMV851984 OWR851983:OWR851984 PGN851983:PGN851984 PQJ851983:PQJ851984 QAF851983:QAF851984 QKB851983:QKB851984 QTX851983:QTX851984 RDT851983:RDT851984 RNP851983:RNP851984 RXL851983:RXL851984 SHH851983:SHH851984 SRD851983:SRD851984 TAZ851983:TAZ851984 TKV851983:TKV851984 TUR851983:TUR851984 UEN851983:UEN851984 UOJ851983:UOJ851984 UYF851983:UYF851984 VIB851983:VIB851984 VRX851983:VRX851984 WBT851983:WBT851984 WLP851983:WLP851984 WVL851983:WVL851984 D917519:D917520 IZ917519:IZ917520 SV917519:SV917520 ACR917519:ACR917520 AMN917519:AMN917520 AWJ917519:AWJ917520 BGF917519:BGF917520 BQB917519:BQB917520 BZX917519:BZX917520 CJT917519:CJT917520 CTP917519:CTP917520 DDL917519:DDL917520 DNH917519:DNH917520 DXD917519:DXD917520 EGZ917519:EGZ917520 EQV917519:EQV917520 FAR917519:FAR917520 FKN917519:FKN917520 FUJ917519:FUJ917520 GEF917519:GEF917520 GOB917519:GOB917520 GXX917519:GXX917520 HHT917519:HHT917520 HRP917519:HRP917520 IBL917519:IBL917520 ILH917519:ILH917520 IVD917519:IVD917520 JEZ917519:JEZ917520 JOV917519:JOV917520 JYR917519:JYR917520 KIN917519:KIN917520 KSJ917519:KSJ917520 LCF917519:LCF917520 LMB917519:LMB917520 LVX917519:LVX917520 MFT917519:MFT917520 MPP917519:MPP917520 MZL917519:MZL917520 NJH917519:NJH917520 NTD917519:NTD917520 OCZ917519:OCZ917520 OMV917519:OMV917520 OWR917519:OWR917520 PGN917519:PGN917520 PQJ917519:PQJ917520 QAF917519:QAF917520 QKB917519:QKB917520 QTX917519:QTX917520 RDT917519:RDT917520 RNP917519:RNP917520 RXL917519:RXL917520 SHH917519:SHH917520 SRD917519:SRD917520 TAZ917519:TAZ917520 TKV917519:TKV917520 TUR917519:TUR917520 UEN917519:UEN917520 UOJ917519:UOJ917520 UYF917519:UYF917520 VIB917519:VIB917520 VRX917519:VRX917520 WBT917519:WBT917520 WLP917519:WLP917520 WVL917519:WVL917520 D983055:D983056 IZ983055:IZ983056 SV983055:SV983056 ACR983055:ACR983056 AMN983055:AMN983056 AWJ983055:AWJ983056 BGF983055:BGF983056 BQB983055:BQB983056 BZX983055:BZX983056 CJT983055:CJT983056 CTP983055:CTP983056 DDL983055:DDL983056 DNH983055:DNH983056 DXD983055:DXD983056 EGZ983055:EGZ983056 EQV983055:EQV983056 FAR983055:FAR983056 FKN983055:FKN983056 FUJ983055:FUJ983056 GEF983055:GEF983056 GOB983055:GOB983056 GXX983055:GXX983056 HHT983055:HHT983056 HRP983055:HRP983056 IBL983055:IBL983056 ILH983055:ILH983056 IVD983055:IVD983056 JEZ983055:JEZ983056 JOV983055:JOV983056 JYR983055:JYR983056 KIN983055:KIN983056 KSJ983055:KSJ983056 LCF983055:LCF983056 LMB983055:LMB983056 LVX983055:LVX983056 MFT983055:MFT983056 MPP983055:MPP983056 MZL983055:MZL983056 NJH983055:NJH983056 NTD983055:NTD983056 OCZ983055:OCZ983056 OMV983055:OMV983056 OWR983055:OWR983056 PGN983055:PGN983056 PQJ983055:PQJ983056 QAF983055:QAF983056 QKB983055:QKB983056 QTX983055:QTX983056 RDT983055:RDT983056 RNP983055:RNP983056 RXL983055:RXL983056 SHH983055:SHH983056 SRD983055:SRD983056 TAZ983055:TAZ983056 TKV983055:TKV983056 TUR983055:TUR983056 UEN983055:UEN983056 UOJ983055:UOJ983056 UYF983055:UYF983056 VIB983055:VIB983056 VRX983055:VRX983056 WBT983055:WBT983056 WLP983055:WLP983056 WVL983055:WVL983056 D44:D45 IZ44:IZ45 SV44:SV45 ACR44:ACR45 AMN44:AMN45 AWJ44:AWJ45 BGF44:BGF45 BQB44:BQB45 BZX44:BZX45 CJT44:CJT45 CTP44:CTP45 DDL44:DDL45 DNH44:DNH45 DXD44:DXD45 EGZ44:EGZ45 EQV44:EQV45 FAR44:FAR45 FKN44:FKN45 FUJ44:FUJ45 GEF44:GEF45 GOB44:GOB45 GXX44:GXX45 HHT44:HHT45 HRP44:HRP45 IBL44:IBL45 ILH44:ILH45 IVD44:IVD45 JEZ44:JEZ45 JOV44:JOV45 JYR44:JYR45 KIN44:KIN45 KSJ44:KSJ45 LCF44:LCF45 LMB44:LMB45 LVX44:LVX45 MFT44:MFT45 MPP44:MPP45 MZL44:MZL45 NJH44:NJH45 NTD44:NTD45 OCZ44:OCZ45 OMV44:OMV45 OWR44:OWR45 PGN44:PGN45 PQJ44:PQJ45 QAF44:QAF45 QKB44:QKB45 QTX44:QTX45 RDT44:RDT45 RNP44:RNP45 RXL44:RXL45 SHH44:SHH45 SRD44:SRD45 TAZ44:TAZ45 TKV44:TKV45 TUR44:TUR45 UEN44:UEN45 UOJ44:UOJ45 UYF44:UYF45 VIB44:VIB45 VRX44:VRX45 WBT44:WBT45 WLP44:WLP45 WVL44:WVL45 D65580:D65581 IZ65580:IZ65581 SV65580:SV65581 ACR65580:ACR65581 AMN65580:AMN65581 AWJ65580:AWJ65581 BGF65580:BGF65581 BQB65580:BQB65581 BZX65580:BZX65581 CJT65580:CJT65581 CTP65580:CTP65581 DDL65580:DDL65581 DNH65580:DNH65581 DXD65580:DXD65581 EGZ65580:EGZ65581 EQV65580:EQV65581 FAR65580:FAR65581 FKN65580:FKN65581 FUJ65580:FUJ65581 GEF65580:GEF65581 GOB65580:GOB65581 GXX65580:GXX65581 HHT65580:HHT65581 HRP65580:HRP65581 IBL65580:IBL65581 ILH65580:ILH65581 IVD65580:IVD65581 JEZ65580:JEZ65581 JOV65580:JOV65581 JYR65580:JYR65581 KIN65580:KIN65581 KSJ65580:KSJ65581 LCF65580:LCF65581 LMB65580:LMB65581 LVX65580:LVX65581 MFT65580:MFT65581 MPP65580:MPP65581 MZL65580:MZL65581 NJH65580:NJH65581 NTD65580:NTD65581 OCZ65580:OCZ65581 OMV65580:OMV65581 OWR65580:OWR65581 PGN65580:PGN65581 PQJ65580:PQJ65581 QAF65580:QAF65581 QKB65580:QKB65581 QTX65580:QTX65581 RDT65580:RDT65581 RNP65580:RNP65581 RXL65580:RXL65581 SHH65580:SHH65581 SRD65580:SRD65581 TAZ65580:TAZ65581 TKV65580:TKV65581 TUR65580:TUR65581 UEN65580:UEN65581 UOJ65580:UOJ65581 UYF65580:UYF65581 VIB65580:VIB65581 VRX65580:VRX65581 WBT65580:WBT65581 WLP65580:WLP65581 WVL65580:WVL65581 D131116:D131117 IZ131116:IZ131117 SV131116:SV131117 ACR131116:ACR131117 AMN131116:AMN131117 AWJ131116:AWJ131117 BGF131116:BGF131117 BQB131116:BQB131117 BZX131116:BZX131117 CJT131116:CJT131117 CTP131116:CTP131117 DDL131116:DDL131117 DNH131116:DNH131117 DXD131116:DXD131117 EGZ131116:EGZ131117 EQV131116:EQV131117 FAR131116:FAR131117 FKN131116:FKN131117 FUJ131116:FUJ131117 GEF131116:GEF131117 GOB131116:GOB131117 GXX131116:GXX131117 HHT131116:HHT131117 HRP131116:HRP131117 IBL131116:IBL131117 ILH131116:ILH131117 IVD131116:IVD131117 JEZ131116:JEZ131117 JOV131116:JOV131117 JYR131116:JYR131117 KIN131116:KIN131117 KSJ131116:KSJ131117 LCF131116:LCF131117 LMB131116:LMB131117 LVX131116:LVX131117 MFT131116:MFT131117 MPP131116:MPP131117 MZL131116:MZL131117 NJH131116:NJH131117 NTD131116:NTD131117 OCZ131116:OCZ131117 OMV131116:OMV131117 OWR131116:OWR131117 PGN131116:PGN131117 PQJ131116:PQJ131117 QAF131116:QAF131117 QKB131116:QKB131117 QTX131116:QTX131117 RDT131116:RDT131117 RNP131116:RNP131117 RXL131116:RXL131117 SHH131116:SHH131117 SRD131116:SRD131117 TAZ131116:TAZ131117 TKV131116:TKV131117 TUR131116:TUR131117 UEN131116:UEN131117 UOJ131116:UOJ131117 UYF131116:UYF131117 VIB131116:VIB131117 VRX131116:VRX131117 WBT131116:WBT131117 WLP131116:WLP131117 WVL131116:WVL131117 D196652:D196653 IZ196652:IZ196653 SV196652:SV196653 ACR196652:ACR196653 AMN196652:AMN196653 AWJ196652:AWJ196653 BGF196652:BGF196653 BQB196652:BQB196653 BZX196652:BZX196653 CJT196652:CJT196653 CTP196652:CTP196653 DDL196652:DDL196653 DNH196652:DNH196653 DXD196652:DXD196653 EGZ196652:EGZ196653 EQV196652:EQV196653 FAR196652:FAR196653 FKN196652:FKN196653 FUJ196652:FUJ196653 GEF196652:GEF196653 GOB196652:GOB196653 GXX196652:GXX196653 HHT196652:HHT196653 HRP196652:HRP196653 IBL196652:IBL196653 ILH196652:ILH196653 IVD196652:IVD196653 JEZ196652:JEZ196653 JOV196652:JOV196653 JYR196652:JYR196653 KIN196652:KIN196653 KSJ196652:KSJ196653 LCF196652:LCF196653 LMB196652:LMB196653 LVX196652:LVX196653 MFT196652:MFT196653 MPP196652:MPP196653 MZL196652:MZL196653 NJH196652:NJH196653 NTD196652:NTD196653 OCZ196652:OCZ196653 OMV196652:OMV196653 OWR196652:OWR196653 PGN196652:PGN196653 PQJ196652:PQJ196653 QAF196652:QAF196653 QKB196652:QKB196653 QTX196652:QTX196653 RDT196652:RDT196653 RNP196652:RNP196653 RXL196652:RXL196653 SHH196652:SHH196653 SRD196652:SRD196653 TAZ196652:TAZ196653 TKV196652:TKV196653 TUR196652:TUR196653 UEN196652:UEN196653 UOJ196652:UOJ196653 UYF196652:UYF196653 VIB196652:VIB196653 VRX196652:VRX196653 WBT196652:WBT196653 WLP196652:WLP196653 WVL196652:WVL196653 D262188:D262189 IZ262188:IZ262189 SV262188:SV262189 ACR262188:ACR262189 AMN262188:AMN262189 AWJ262188:AWJ262189 BGF262188:BGF262189 BQB262188:BQB262189 BZX262188:BZX262189 CJT262188:CJT262189 CTP262188:CTP262189 DDL262188:DDL262189 DNH262188:DNH262189 DXD262188:DXD262189 EGZ262188:EGZ262189 EQV262188:EQV262189 FAR262188:FAR262189 FKN262188:FKN262189 FUJ262188:FUJ262189 GEF262188:GEF262189 GOB262188:GOB262189 GXX262188:GXX262189 HHT262188:HHT262189 HRP262188:HRP262189 IBL262188:IBL262189 ILH262188:ILH262189 IVD262188:IVD262189 JEZ262188:JEZ262189 JOV262188:JOV262189 JYR262188:JYR262189 KIN262188:KIN262189 KSJ262188:KSJ262189 LCF262188:LCF262189 LMB262188:LMB262189 LVX262188:LVX262189 MFT262188:MFT262189 MPP262188:MPP262189 MZL262188:MZL262189 NJH262188:NJH262189 NTD262188:NTD262189 OCZ262188:OCZ262189 OMV262188:OMV262189 OWR262188:OWR262189 PGN262188:PGN262189 PQJ262188:PQJ262189 QAF262188:QAF262189 QKB262188:QKB262189 QTX262188:QTX262189 RDT262188:RDT262189 RNP262188:RNP262189 RXL262188:RXL262189 SHH262188:SHH262189 SRD262188:SRD262189 TAZ262188:TAZ262189 TKV262188:TKV262189 TUR262188:TUR262189 UEN262188:UEN262189 UOJ262188:UOJ262189 UYF262188:UYF262189 VIB262188:VIB262189 VRX262188:VRX262189 WBT262188:WBT262189 WLP262188:WLP262189 WVL262188:WVL262189 D327724:D327725 IZ327724:IZ327725 SV327724:SV327725 ACR327724:ACR327725 AMN327724:AMN327725 AWJ327724:AWJ327725 BGF327724:BGF327725 BQB327724:BQB327725 BZX327724:BZX327725 CJT327724:CJT327725 CTP327724:CTP327725 DDL327724:DDL327725 DNH327724:DNH327725 DXD327724:DXD327725 EGZ327724:EGZ327725 EQV327724:EQV327725 FAR327724:FAR327725 FKN327724:FKN327725 FUJ327724:FUJ327725 GEF327724:GEF327725 GOB327724:GOB327725 GXX327724:GXX327725 HHT327724:HHT327725 HRP327724:HRP327725 IBL327724:IBL327725 ILH327724:ILH327725 IVD327724:IVD327725 JEZ327724:JEZ327725 JOV327724:JOV327725 JYR327724:JYR327725 KIN327724:KIN327725 KSJ327724:KSJ327725 LCF327724:LCF327725 LMB327724:LMB327725 LVX327724:LVX327725 MFT327724:MFT327725 MPP327724:MPP327725 MZL327724:MZL327725 NJH327724:NJH327725 NTD327724:NTD327725 OCZ327724:OCZ327725 OMV327724:OMV327725 OWR327724:OWR327725 PGN327724:PGN327725 PQJ327724:PQJ327725 QAF327724:QAF327725 QKB327724:QKB327725 QTX327724:QTX327725 RDT327724:RDT327725 RNP327724:RNP327725 RXL327724:RXL327725 SHH327724:SHH327725 SRD327724:SRD327725 TAZ327724:TAZ327725 TKV327724:TKV327725 TUR327724:TUR327725 UEN327724:UEN327725 UOJ327724:UOJ327725 UYF327724:UYF327725 VIB327724:VIB327725 VRX327724:VRX327725 WBT327724:WBT327725 WLP327724:WLP327725 WVL327724:WVL327725 D393260:D393261 IZ393260:IZ393261 SV393260:SV393261 ACR393260:ACR393261 AMN393260:AMN393261 AWJ393260:AWJ393261 BGF393260:BGF393261 BQB393260:BQB393261 BZX393260:BZX393261 CJT393260:CJT393261 CTP393260:CTP393261 DDL393260:DDL393261 DNH393260:DNH393261 DXD393260:DXD393261 EGZ393260:EGZ393261 EQV393260:EQV393261 FAR393260:FAR393261 FKN393260:FKN393261 FUJ393260:FUJ393261 GEF393260:GEF393261 GOB393260:GOB393261 GXX393260:GXX393261 HHT393260:HHT393261 HRP393260:HRP393261 IBL393260:IBL393261 ILH393260:ILH393261 IVD393260:IVD393261 JEZ393260:JEZ393261 JOV393260:JOV393261 JYR393260:JYR393261 KIN393260:KIN393261 KSJ393260:KSJ393261 LCF393260:LCF393261 LMB393260:LMB393261 LVX393260:LVX393261 MFT393260:MFT393261 MPP393260:MPP393261 MZL393260:MZL393261 NJH393260:NJH393261 NTD393260:NTD393261 OCZ393260:OCZ393261 OMV393260:OMV393261 OWR393260:OWR393261 PGN393260:PGN393261 PQJ393260:PQJ393261 QAF393260:QAF393261 QKB393260:QKB393261 QTX393260:QTX393261 RDT393260:RDT393261 RNP393260:RNP393261 RXL393260:RXL393261 SHH393260:SHH393261 SRD393260:SRD393261 TAZ393260:TAZ393261 TKV393260:TKV393261 TUR393260:TUR393261 UEN393260:UEN393261 UOJ393260:UOJ393261 UYF393260:UYF393261 VIB393260:VIB393261 VRX393260:VRX393261 WBT393260:WBT393261 WLP393260:WLP393261 WVL393260:WVL393261 D458796:D458797 IZ458796:IZ458797 SV458796:SV458797 ACR458796:ACR458797 AMN458796:AMN458797 AWJ458796:AWJ458797 BGF458796:BGF458797 BQB458796:BQB458797 BZX458796:BZX458797 CJT458796:CJT458797 CTP458796:CTP458797 DDL458796:DDL458797 DNH458796:DNH458797 DXD458796:DXD458797 EGZ458796:EGZ458797 EQV458796:EQV458797 FAR458796:FAR458797 FKN458796:FKN458797 FUJ458796:FUJ458797 GEF458796:GEF458797 GOB458796:GOB458797 GXX458796:GXX458797 HHT458796:HHT458797 HRP458796:HRP458797 IBL458796:IBL458797 ILH458796:ILH458797 IVD458796:IVD458797 JEZ458796:JEZ458797 JOV458796:JOV458797 JYR458796:JYR458797 KIN458796:KIN458797 KSJ458796:KSJ458797 LCF458796:LCF458797 LMB458796:LMB458797 LVX458796:LVX458797 MFT458796:MFT458797 MPP458796:MPP458797 MZL458796:MZL458797 NJH458796:NJH458797 NTD458796:NTD458797 OCZ458796:OCZ458797 OMV458796:OMV458797 OWR458796:OWR458797 PGN458796:PGN458797 PQJ458796:PQJ458797 QAF458796:QAF458797 QKB458796:QKB458797 QTX458796:QTX458797 RDT458796:RDT458797 RNP458796:RNP458797 RXL458796:RXL458797 SHH458796:SHH458797 SRD458796:SRD458797 TAZ458796:TAZ458797 TKV458796:TKV458797 TUR458796:TUR458797 UEN458796:UEN458797 UOJ458796:UOJ458797 UYF458796:UYF458797 VIB458796:VIB458797 VRX458796:VRX458797 WBT458796:WBT458797 WLP458796:WLP458797 WVL458796:WVL458797 D524332:D524333 IZ524332:IZ524333 SV524332:SV524333 ACR524332:ACR524333 AMN524332:AMN524333 AWJ524332:AWJ524333 BGF524332:BGF524333 BQB524332:BQB524333 BZX524332:BZX524333 CJT524332:CJT524333 CTP524332:CTP524333 DDL524332:DDL524333 DNH524332:DNH524333 DXD524332:DXD524333 EGZ524332:EGZ524333 EQV524332:EQV524333 FAR524332:FAR524333 FKN524332:FKN524333 FUJ524332:FUJ524333 GEF524332:GEF524333 GOB524332:GOB524333 GXX524332:GXX524333 HHT524332:HHT524333 HRP524332:HRP524333 IBL524332:IBL524333 ILH524332:ILH524333 IVD524332:IVD524333 JEZ524332:JEZ524333 JOV524332:JOV524333 JYR524332:JYR524333 KIN524332:KIN524333 KSJ524332:KSJ524333 LCF524332:LCF524333 LMB524332:LMB524333 LVX524332:LVX524333 MFT524332:MFT524333 MPP524332:MPP524333 MZL524332:MZL524333 NJH524332:NJH524333 NTD524332:NTD524333 OCZ524332:OCZ524333 OMV524332:OMV524333 OWR524332:OWR524333 PGN524332:PGN524333 PQJ524332:PQJ524333 QAF524332:QAF524333 QKB524332:QKB524333 QTX524332:QTX524333 RDT524332:RDT524333 RNP524332:RNP524333 RXL524332:RXL524333 SHH524332:SHH524333 SRD524332:SRD524333 TAZ524332:TAZ524333 TKV524332:TKV524333 TUR524332:TUR524333 UEN524332:UEN524333 UOJ524332:UOJ524333 UYF524332:UYF524333 VIB524332:VIB524333 VRX524332:VRX524333 WBT524332:WBT524333 WLP524332:WLP524333 WVL524332:WVL524333 D589868:D589869 IZ589868:IZ589869 SV589868:SV589869 ACR589868:ACR589869 AMN589868:AMN589869 AWJ589868:AWJ589869 BGF589868:BGF589869 BQB589868:BQB589869 BZX589868:BZX589869 CJT589868:CJT589869 CTP589868:CTP589869 DDL589868:DDL589869 DNH589868:DNH589869 DXD589868:DXD589869 EGZ589868:EGZ589869 EQV589868:EQV589869 FAR589868:FAR589869 FKN589868:FKN589869 FUJ589868:FUJ589869 GEF589868:GEF589869 GOB589868:GOB589869 GXX589868:GXX589869 HHT589868:HHT589869 HRP589868:HRP589869 IBL589868:IBL589869 ILH589868:ILH589869 IVD589868:IVD589869 JEZ589868:JEZ589869 JOV589868:JOV589869 JYR589868:JYR589869 KIN589868:KIN589869 KSJ589868:KSJ589869 LCF589868:LCF589869 LMB589868:LMB589869 LVX589868:LVX589869 MFT589868:MFT589869 MPP589868:MPP589869 MZL589868:MZL589869 NJH589868:NJH589869 NTD589868:NTD589869 OCZ589868:OCZ589869 OMV589868:OMV589869 OWR589868:OWR589869 PGN589868:PGN589869 PQJ589868:PQJ589869 QAF589868:QAF589869 QKB589868:QKB589869 QTX589868:QTX589869 RDT589868:RDT589869 RNP589868:RNP589869 RXL589868:RXL589869 SHH589868:SHH589869 SRD589868:SRD589869 TAZ589868:TAZ589869 TKV589868:TKV589869 TUR589868:TUR589869 UEN589868:UEN589869 UOJ589868:UOJ589869 UYF589868:UYF589869 VIB589868:VIB589869 VRX589868:VRX589869 WBT589868:WBT589869 WLP589868:WLP589869 WVL589868:WVL589869 D655404:D655405 IZ655404:IZ655405 SV655404:SV655405 ACR655404:ACR655405 AMN655404:AMN655405 AWJ655404:AWJ655405 BGF655404:BGF655405 BQB655404:BQB655405 BZX655404:BZX655405 CJT655404:CJT655405 CTP655404:CTP655405 DDL655404:DDL655405 DNH655404:DNH655405 DXD655404:DXD655405 EGZ655404:EGZ655405 EQV655404:EQV655405 FAR655404:FAR655405 FKN655404:FKN655405 FUJ655404:FUJ655405 GEF655404:GEF655405 GOB655404:GOB655405 GXX655404:GXX655405 HHT655404:HHT655405 HRP655404:HRP655405 IBL655404:IBL655405 ILH655404:ILH655405 IVD655404:IVD655405 JEZ655404:JEZ655405 JOV655404:JOV655405 JYR655404:JYR655405 KIN655404:KIN655405 KSJ655404:KSJ655405 LCF655404:LCF655405 LMB655404:LMB655405 LVX655404:LVX655405 MFT655404:MFT655405 MPP655404:MPP655405 MZL655404:MZL655405 NJH655404:NJH655405 NTD655404:NTD655405 OCZ655404:OCZ655405 OMV655404:OMV655405 OWR655404:OWR655405 PGN655404:PGN655405 PQJ655404:PQJ655405 QAF655404:QAF655405 QKB655404:QKB655405 QTX655404:QTX655405 RDT655404:RDT655405 RNP655404:RNP655405 RXL655404:RXL655405 SHH655404:SHH655405 SRD655404:SRD655405 TAZ655404:TAZ655405 TKV655404:TKV655405 TUR655404:TUR655405 UEN655404:UEN655405 UOJ655404:UOJ655405 UYF655404:UYF655405 VIB655404:VIB655405 VRX655404:VRX655405 WBT655404:WBT655405 WLP655404:WLP655405 WVL655404:WVL655405 D720940:D720941 IZ720940:IZ720941 SV720940:SV720941 ACR720940:ACR720941 AMN720940:AMN720941 AWJ720940:AWJ720941 BGF720940:BGF720941 BQB720940:BQB720941 BZX720940:BZX720941 CJT720940:CJT720941 CTP720940:CTP720941 DDL720940:DDL720941 DNH720940:DNH720941 DXD720940:DXD720941 EGZ720940:EGZ720941 EQV720940:EQV720941 FAR720940:FAR720941 FKN720940:FKN720941 FUJ720940:FUJ720941 GEF720940:GEF720941 GOB720940:GOB720941 GXX720940:GXX720941 HHT720940:HHT720941 HRP720940:HRP720941 IBL720940:IBL720941 ILH720940:ILH720941 IVD720940:IVD720941 JEZ720940:JEZ720941 JOV720940:JOV720941 JYR720940:JYR720941 KIN720940:KIN720941 KSJ720940:KSJ720941 LCF720940:LCF720941 LMB720940:LMB720941 LVX720940:LVX720941 MFT720940:MFT720941 MPP720940:MPP720941 MZL720940:MZL720941 NJH720940:NJH720941 NTD720940:NTD720941 OCZ720940:OCZ720941 OMV720940:OMV720941 OWR720940:OWR720941 PGN720940:PGN720941 PQJ720940:PQJ720941 QAF720940:QAF720941 QKB720940:QKB720941 QTX720940:QTX720941 RDT720940:RDT720941 RNP720940:RNP720941 RXL720940:RXL720941 SHH720940:SHH720941 SRD720940:SRD720941 TAZ720940:TAZ720941 TKV720940:TKV720941 TUR720940:TUR720941 UEN720940:UEN720941 UOJ720940:UOJ720941 UYF720940:UYF720941 VIB720940:VIB720941 VRX720940:VRX720941 WBT720940:WBT720941 WLP720940:WLP720941 WVL720940:WVL720941 D786476:D786477 IZ786476:IZ786477 SV786476:SV786477 ACR786476:ACR786477 AMN786476:AMN786477 AWJ786476:AWJ786477 BGF786476:BGF786477 BQB786476:BQB786477 BZX786476:BZX786477 CJT786476:CJT786477 CTP786476:CTP786477 DDL786476:DDL786477 DNH786476:DNH786477 DXD786476:DXD786477 EGZ786476:EGZ786477 EQV786476:EQV786477 FAR786476:FAR786477 FKN786476:FKN786477 FUJ786476:FUJ786477 GEF786476:GEF786477 GOB786476:GOB786477 GXX786476:GXX786477 HHT786476:HHT786477 HRP786476:HRP786477 IBL786476:IBL786477 ILH786476:ILH786477 IVD786476:IVD786477 JEZ786476:JEZ786477 JOV786476:JOV786477 JYR786476:JYR786477 KIN786476:KIN786477 KSJ786476:KSJ786477 LCF786476:LCF786477 LMB786476:LMB786477 LVX786476:LVX786477 MFT786476:MFT786477 MPP786476:MPP786477 MZL786476:MZL786477 NJH786476:NJH786477 NTD786476:NTD786477 OCZ786476:OCZ786477 OMV786476:OMV786477 OWR786476:OWR786477 PGN786476:PGN786477 PQJ786476:PQJ786477 QAF786476:QAF786477 QKB786476:QKB786477 QTX786476:QTX786477 RDT786476:RDT786477 RNP786476:RNP786477 RXL786476:RXL786477 SHH786476:SHH786477 SRD786476:SRD786477 TAZ786476:TAZ786477 TKV786476:TKV786477 TUR786476:TUR786477 UEN786476:UEN786477 UOJ786476:UOJ786477 UYF786476:UYF786477 VIB786476:VIB786477 VRX786476:VRX786477 WBT786476:WBT786477 WLP786476:WLP786477 WVL786476:WVL786477 D852012:D852013 IZ852012:IZ852013 SV852012:SV852013 ACR852012:ACR852013 AMN852012:AMN852013 AWJ852012:AWJ852013 BGF852012:BGF852013 BQB852012:BQB852013 BZX852012:BZX852013 CJT852012:CJT852013 CTP852012:CTP852013 DDL852012:DDL852013 DNH852012:DNH852013 DXD852012:DXD852013 EGZ852012:EGZ852013 EQV852012:EQV852013 FAR852012:FAR852013 FKN852012:FKN852013 FUJ852012:FUJ852013 GEF852012:GEF852013 GOB852012:GOB852013 GXX852012:GXX852013 HHT852012:HHT852013 HRP852012:HRP852013 IBL852012:IBL852013 ILH852012:ILH852013 IVD852012:IVD852013 JEZ852012:JEZ852013 JOV852012:JOV852013 JYR852012:JYR852013 KIN852012:KIN852013 KSJ852012:KSJ852013 LCF852012:LCF852013 LMB852012:LMB852013 LVX852012:LVX852013 MFT852012:MFT852013 MPP852012:MPP852013 MZL852012:MZL852013 NJH852012:NJH852013 NTD852012:NTD852013 OCZ852012:OCZ852013 OMV852012:OMV852013 OWR852012:OWR852013 PGN852012:PGN852013 PQJ852012:PQJ852013 QAF852012:QAF852013 QKB852012:QKB852013 QTX852012:QTX852013 RDT852012:RDT852013 RNP852012:RNP852013 RXL852012:RXL852013 SHH852012:SHH852013 SRD852012:SRD852013 TAZ852012:TAZ852013 TKV852012:TKV852013 TUR852012:TUR852013 UEN852012:UEN852013 UOJ852012:UOJ852013 UYF852012:UYF852013 VIB852012:VIB852013 VRX852012:VRX852013 WBT852012:WBT852013 WLP852012:WLP852013 WVL852012:WVL852013 D917548:D917549 IZ917548:IZ917549 SV917548:SV917549 ACR917548:ACR917549 AMN917548:AMN917549 AWJ917548:AWJ917549 BGF917548:BGF917549 BQB917548:BQB917549 BZX917548:BZX917549 CJT917548:CJT917549 CTP917548:CTP917549 DDL917548:DDL917549 DNH917548:DNH917549 DXD917548:DXD917549 EGZ917548:EGZ917549 EQV917548:EQV917549 FAR917548:FAR917549 FKN917548:FKN917549 FUJ917548:FUJ917549 GEF917548:GEF917549 GOB917548:GOB917549 GXX917548:GXX917549 HHT917548:HHT917549 HRP917548:HRP917549 IBL917548:IBL917549 ILH917548:ILH917549 IVD917548:IVD917549 JEZ917548:JEZ917549 JOV917548:JOV917549 JYR917548:JYR917549 KIN917548:KIN917549 KSJ917548:KSJ917549 LCF917548:LCF917549 LMB917548:LMB917549 LVX917548:LVX917549 MFT917548:MFT917549 MPP917548:MPP917549 MZL917548:MZL917549 NJH917548:NJH917549 NTD917548:NTD917549 OCZ917548:OCZ917549 OMV917548:OMV917549 OWR917548:OWR917549 PGN917548:PGN917549 PQJ917548:PQJ917549 QAF917548:QAF917549 QKB917548:QKB917549 QTX917548:QTX917549 RDT917548:RDT917549 RNP917548:RNP917549 RXL917548:RXL917549 SHH917548:SHH917549 SRD917548:SRD917549 TAZ917548:TAZ917549 TKV917548:TKV917549 TUR917548:TUR917549 UEN917548:UEN917549 UOJ917548:UOJ917549 UYF917548:UYF917549 VIB917548:VIB917549 VRX917548:VRX917549 WBT917548:WBT917549 WLP917548:WLP917549 WVL917548:WVL917549 D983084:D983085 IZ983084:IZ983085 SV983084:SV983085 ACR983084:ACR983085 AMN983084:AMN983085 AWJ983084:AWJ983085 BGF983084:BGF983085 BQB983084:BQB983085 BZX983084:BZX983085 CJT983084:CJT983085 CTP983084:CTP983085 DDL983084:DDL983085 DNH983084:DNH983085 DXD983084:DXD983085 EGZ983084:EGZ983085 EQV983084:EQV983085 FAR983084:FAR983085 FKN983084:FKN983085 FUJ983084:FUJ983085 GEF983084:GEF983085 GOB983084:GOB983085 GXX983084:GXX983085 HHT983084:HHT983085 HRP983084:HRP983085 IBL983084:IBL983085 ILH983084:ILH983085 IVD983084:IVD983085 JEZ983084:JEZ983085 JOV983084:JOV983085 JYR983084:JYR983085 KIN983084:KIN983085 KSJ983084:KSJ983085 LCF983084:LCF983085 LMB983084:LMB983085 LVX983084:LVX983085 MFT983084:MFT983085 MPP983084:MPP983085 MZL983084:MZL983085 NJH983084:NJH983085 NTD983084:NTD983085 OCZ983084:OCZ983085 OMV983084:OMV983085 OWR983084:OWR983085 PGN983084:PGN983085 PQJ983084:PQJ983085 QAF983084:QAF983085 QKB983084:QKB983085 QTX983084:QTX983085 RDT983084:RDT983085 RNP983084:RNP983085 RXL983084:RXL983085 SHH983084:SHH983085 SRD983084:SRD983085 TAZ983084:TAZ983085 TKV983084:TKV983085 TUR983084:TUR983085 UEN983084:UEN983085 UOJ983084:UOJ983085 UYF983084:UYF983085 VIB983084:VIB983085 VRX983084:VRX983085 WBT983084:WBT983085 WLP983084:WLP983085 WVL983084:WVL983085 D53 IZ53 SV53 ACR53 AMN53 AWJ53 BGF53 BQB53 BZX53 CJT53 CTP53 DDL53 DNH53 DXD53 EGZ53 EQV53 FAR53 FKN53 FUJ53 GEF53 GOB53 GXX53 HHT53 HRP53 IBL53 ILH53 IVD53 JEZ53 JOV53 JYR53 KIN53 KSJ53 LCF53 LMB53 LVX53 MFT53 MPP53 MZL53 NJH53 NTD53 OCZ53 OMV53 OWR53 PGN53 PQJ53 QAF53 QKB53 QTX53 RDT53 RNP53 RXL53 SHH53 SRD53 TAZ53 TKV53 TUR53 UEN53 UOJ53 UYF53 VIB53 VRX53 WBT53 WLP53 WVL53 D65589 IZ65589 SV65589 ACR65589 AMN65589 AWJ65589 BGF65589 BQB65589 BZX65589 CJT65589 CTP65589 DDL65589 DNH65589 DXD65589 EGZ65589 EQV65589 FAR65589 FKN65589 FUJ65589 GEF65589 GOB65589 GXX65589 HHT65589 HRP65589 IBL65589 ILH65589 IVD65589 JEZ65589 JOV65589 JYR65589 KIN65589 KSJ65589 LCF65589 LMB65589 LVX65589 MFT65589 MPP65589 MZL65589 NJH65589 NTD65589 OCZ65589 OMV65589 OWR65589 PGN65589 PQJ65589 QAF65589 QKB65589 QTX65589 RDT65589 RNP65589 RXL65589 SHH65589 SRD65589 TAZ65589 TKV65589 TUR65589 UEN65589 UOJ65589 UYF65589 VIB65589 VRX65589 WBT65589 WLP65589 WVL65589 D131125 IZ131125 SV131125 ACR131125 AMN131125 AWJ131125 BGF131125 BQB131125 BZX131125 CJT131125 CTP131125 DDL131125 DNH131125 DXD131125 EGZ131125 EQV131125 FAR131125 FKN131125 FUJ131125 GEF131125 GOB131125 GXX131125 HHT131125 HRP131125 IBL131125 ILH131125 IVD131125 JEZ131125 JOV131125 JYR131125 KIN131125 KSJ131125 LCF131125 LMB131125 LVX131125 MFT131125 MPP131125 MZL131125 NJH131125 NTD131125 OCZ131125 OMV131125 OWR131125 PGN131125 PQJ131125 QAF131125 QKB131125 QTX131125 RDT131125 RNP131125 RXL131125 SHH131125 SRD131125 TAZ131125 TKV131125 TUR131125 UEN131125 UOJ131125 UYF131125 VIB131125 VRX131125 WBT131125 WLP131125 WVL131125 D196661 IZ196661 SV196661 ACR196661 AMN196661 AWJ196661 BGF196661 BQB196661 BZX196661 CJT196661 CTP196661 DDL196661 DNH196661 DXD196661 EGZ196661 EQV196661 FAR196661 FKN196661 FUJ196661 GEF196661 GOB196661 GXX196661 HHT196661 HRP196661 IBL196661 ILH196661 IVD196661 JEZ196661 JOV196661 JYR196661 KIN196661 KSJ196661 LCF196661 LMB196661 LVX196661 MFT196661 MPP196661 MZL196661 NJH196661 NTD196661 OCZ196661 OMV196661 OWR196661 PGN196661 PQJ196661 QAF196661 QKB196661 QTX196661 RDT196661 RNP196661 RXL196661 SHH196661 SRD196661 TAZ196661 TKV196661 TUR196661 UEN196661 UOJ196661 UYF196661 VIB196661 VRX196661 WBT196661 WLP196661 WVL196661 D262197 IZ262197 SV262197 ACR262197 AMN262197 AWJ262197 BGF262197 BQB262197 BZX262197 CJT262197 CTP262197 DDL262197 DNH262197 DXD262197 EGZ262197 EQV262197 FAR262197 FKN262197 FUJ262197 GEF262197 GOB262197 GXX262197 HHT262197 HRP262197 IBL262197 ILH262197 IVD262197 JEZ262197 JOV262197 JYR262197 KIN262197 KSJ262197 LCF262197 LMB262197 LVX262197 MFT262197 MPP262197 MZL262197 NJH262197 NTD262197 OCZ262197 OMV262197 OWR262197 PGN262197 PQJ262197 QAF262197 QKB262197 QTX262197 RDT262197 RNP262197 RXL262197 SHH262197 SRD262197 TAZ262197 TKV262197 TUR262197 UEN262197 UOJ262197 UYF262197 VIB262197 VRX262197 WBT262197 WLP262197 WVL262197 D327733 IZ327733 SV327733 ACR327733 AMN327733 AWJ327733 BGF327733 BQB327733 BZX327733 CJT327733 CTP327733 DDL327733 DNH327733 DXD327733 EGZ327733 EQV327733 FAR327733 FKN327733 FUJ327733 GEF327733 GOB327733 GXX327733 HHT327733 HRP327733 IBL327733 ILH327733 IVD327733 JEZ327733 JOV327733 JYR327733 KIN327733 KSJ327733 LCF327733 LMB327733 LVX327733 MFT327733 MPP327733 MZL327733 NJH327733 NTD327733 OCZ327733 OMV327733 OWR327733 PGN327733 PQJ327733 QAF327733 QKB327733 QTX327733 RDT327733 RNP327733 RXL327733 SHH327733 SRD327733 TAZ327733 TKV327733 TUR327733 UEN327733 UOJ327733 UYF327733 VIB327733 VRX327733 WBT327733 WLP327733 WVL327733 D393269 IZ393269 SV393269 ACR393269 AMN393269 AWJ393269 BGF393269 BQB393269 BZX393269 CJT393269 CTP393269 DDL393269 DNH393269 DXD393269 EGZ393269 EQV393269 FAR393269 FKN393269 FUJ393269 GEF393269 GOB393269 GXX393269 HHT393269 HRP393269 IBL393269 ILH393269 IVD393269 JEZ393269 JOV393269 JYR393269 KIN393269 KSJ393269 LCF393269 LMB393269 LVX393269 MFT393269 MPP393269 MZL393269 NJH393269 NTD393269 OCZ393269 OMV393269 OWR393269 PGN393269 PQJ393269 QAF393269 QKB393269 QTX393269 RDT393269 RNP393269 RXL393269 SHH393269 SRD393269 TAZ393269 TKV393269 TUR393269 UEN393269 UOJ393269 UYF393269 VIB393269 VRX393269 WBT393269 WLP393269 WVL393269 D458805 IZ458805 SV458805 ACR458805 AMN458805 AWJ458805 BGF458805 BQB458805 BZX458805 CJT458805 CTP458805 DDL458805 DNH458805 DXD458805 EGZ458805 EQV458805 FAR458805 FKN458805 FUJ458805 GEF458805 GOB458805 GXX458805 HHT458805 HRP458805 IBL458805 ILH458805 IVD458805 JEZ458805 JOV458805 JYR458805 KIN458805 KSJ458805 LCF458805 LMB458805 LVX458805 MFT458805 MPP458805 MZL458805 NJH458805 NTD458805 OCZ458805 OMV458805 OWR458805 PGN458805 PQJ458805 QAF458805 QKB458805 QTX458805 RDT458805 RNP458805 RXL458805 SHH458805 SRD458805 TAZ458805 TKV458805 TUR458805 UEN458805 UOJ458805 UYF458805 VIB458805 VRX458805 WBT458805 WLP458805 WVL458805 D524341 IZ524341 SV524341 ACR524341 AMN524341 AWJ524341 BGF524341 BQB524341 BZX524341 CJT524341 CTP524341 DDL524341 DNH524341 DXD524341 EGZ524341 EQV524341 FAR524341 FKN524341 FUJ524341 GEF524341 GOB524341 GXX524341 HHT524341 HRP524341 IBL524341 ILH524341 IVD524341 JEZ524341 JOV524341 JYR524341 KIN524341 KSJ524341 LCF524341 LMB524341 LVX524341 MFT524341 MPP524341 MZL524341 NJH524341 NTD524341 OCZ524341 OMV524341 OWR524341 PGN524341 PQJ524341 QAF524341 QKB524341 QTX524341 RDT524341 RNP524341 RXL524341 SHH524341 SRD524341 TAZ524341 TKV524341 TUR524341 UEN524341 UOJ524341 UYF524341 VIB524341 VRX524341 WBT524341 WLP524341 WVL524341 D589877 IZ589877 SV589877 ACR589877 AMN589877 AWJ589877 BGF589877 BQB589877 BZX589877 CJT589877 CTP589877 DDL589877 DNH589877 DXD589877 EGZ589877 EQV589877 FAR589877 FKN589877 FUJ589877 GEF589877 GOB589877 GXX589877 HHT589877 HRP589877 IBL589877 ILH589877 IVD589877 JEZ589877 JOV589877 JYR589877 KIN589877 KSJ589877 LCF589877 LMB589877 LVX589877 MFT589877 MPP589877 MZL589877 NJH589877 NTD589877 OCZ589877 OMV589877 OWR589877 PGN589877 PQJ589877 QAF589877 QKB589877 QTX589877 RDT589877 RNP589877 RXL589877 SHH589877 SRD589877 TAZ589877 TKV589877 TUR589877 UEN589877 UOJ589877 UYF589877 VIB589877 VRX589877 WBT589877 WLP589877 WVL589877 D655413 IZ655413 SV655413 ACR655413 AMN655413 AWJ655413 BGF655413 BQB655413 BZX655413 CJT655413 CTP655413 DDL655413 DNH655413 DXD655413 EGZ655413 EQV655413 FAR655413 FKN655413 FUJ655413 GEF655413 GOB655413 GXX655413 HHT655413 HRP655413 IBL655413 ILH655413 IVD655413 JEZ655413 JOV655413 JYR655413 KIN655413 KSJ655413 LCF655413 LMB655413 LVX655413 MFT655413 MPP655413 MZL655413 NJH655413 NTD655413 OCZ655413 OMV655413 OWR655413 PGN655413 PQJ655413 QAF655413 QKB655413 QTX655413 RDT655413 RNP655413 RXL655413 SHH655413 SRD655413 TAZ655413 TKV655413 TUR655413 UEN655413 UOJ655413 UYF655413 VIB655413 VRX655413 WBT655413 WLP655413 WVL655413 D720949 IZ720949 SV720949 ACR720949 AMN720949 AWJ720949 BGF720949 BQB720949 BZX720949 CJT720949 CTP720949 DDL720949 DNH720949 DXD720949 EGZ720949 EQV720949 FAR720949 FKN720949 FUJ720949 GEF720949 GOB720949 GXX720949 HHT720949 HRP720949 IBL720949 ILH720949 IVD720949 JEZ720949 JOV720949 JYR720949 KIN720949 KSJ720949 LCF720949 LMB720949 LVX720949 MFT720949 MPP720949 MZL720949 NJH720949 NTD720949 OCZ720949 OMV720949 OWR720949 PGN720949 PQJ720949 QAF720949 QKB720949 QTX720949 RDT720949 RNP720949 RXL720949 SHH720949 SRD720949 TAZ720949 TKV720949 TUR720949 UEN720949 UOJ720949 UYF720949 VIB720949 VRX720949 WBT720949 WLP720949 WVL720949 D786485 IZ786485 SV786485 ACR786485 AMN786485 AWJ786485 BGF786485 BQB786485 BZX786485 CJT786485 CTP786485 DDL786485 DNH786485 DXD786485 EGZ786485 EQV786485 FAR786485 FKN786485 FUJ786485 GEF786485 GOB786485 GXX786485 HHT786485 HRP786485 IBL786485 ILH786485 IVD786485 JEZ786485 JOV786485 JYR786485 KIN786485 KSJ786485 LCF786485 LMB786485 LVX786485 MFT786485 MPP786485 MZL786485 NJH786485 NTD786485 OCZ786485 OMV786485 OWR786485 PGN786485 PQJ786485 QAF786485 QKB786485 QTX786485 RDT786485 RNP786485 RXL786485 SHH786485 SRD786485 TAZ786485 TKV786485 TUR786485 UEN786485 UOJ786485 UYF786485 VIB786485 VRX786485 WBT786485 WLP786485 WVL786485 D852021 IZ852021 SV852021 ACR852021 AMN852021 AWJ852021 BGF852021 BQB852021 BZX852021 CJT852021 CTP852021 DDL852021 DNH852021 DXD852021 EGZ852021 EQV852021 FAR852021 FKN852021 FUJ852021 GEF852021 GOB852021 GXX852021 HHT852021 HRP852021 IBL852021 ILH852021 IVD852021 JEZ852021 JOV852021 JYR852021 KIN852021 KSJ852021 LCF852021 LMB852021 LVX852021 MFT852021 MPP852021 MZL852021 NJH852021 NTD852021 OCZ852021 OMV852021 OWR852021 PGN852021 PQJ852021 QAF852021 QKB852021 QTX852021 RDT852021 RNP852021 RXL852021 SHH852021 SRD852021 TAZ852021 TKV852021 TUR852021 UEN852021 UOJ852021 UYF852021 VIB852021 VRX852021 WBT852021 WLP852021 WVL852021 D917557 IZ917557 SV917557 ACR917557 AMN917557 AWJ917557 BGF917557 BQB917557 BZX917557 CJT917557 CTP917557 DDL917557 DNH917557 DXD917557 EGZ917557 EQV917557 FAR917557 FKN917557 FUJ917557 GEF917557 GOB917557 GXX917557 HHT917557 HRP917557 IBL917557 ILH917557 IVD917557 JEZ917557 JOV917557 JYR917557 KIN917557 KSJ917557 LCF917557 LMB917557 LVX917557 MFT917557 MPP917557 MZL917557 NJH917557 NTD917557 OCZ917557 OMV917557 OWR917557 PGN917557 PQJ917557 QAF917557 QKB917557 QTX917557 RDT917557 RNP917557 RXL917557 SHH917557 SRD917557 TAZ917557 TKV917557 TUR917557 UEN917557 UOJ917557 UYF917557 VIB917557 VRX917557 WBT917557 WLP917557 WVL917557 D983093 IZ983093 SV983093 ACR983093 AMN983093 AWJ983093 BGF983093 BQB983093 BZX983093 CJT983093 CTP983093 DDL983093 DNH983093 DXD983093 EGZ983093 EQV983093 FAR983093 FKN983093 FUJ983093 GEF983093 GOB983093 GXX983093 HHT983093 HRP983093 IBL983093 ILH983093 IVD983093 JEZ983093 JOV983093 JYR983093 KIN983093 KSJ983093 LCF983093 LMB983093 LVX983093 MFT983093 MPP983093 MZL983093 NJH983093 NTD983093 OCZ983093 OMV983093 OWR983093 PGN983093 PQJ983093 QAF983093 QKB983093 QTX983093 RDT983093 RNP983093 RXL983093 SHH983093 SRD983093 TAZ983093 TKV983093 TUR983093 UEN983093 UOJ983093 UYF983093 VIB983093 VRX983093 WBT983093 WLP983093 WVL983093 D59 IZ59 SV59 ACR59 AMN59 AWJ59 BGF59 BQB59 BZX59 CJT59 CTP59 DDL59 DNH59 DXD59 EGZ59 EQV59 FAR59 FKN59 FUJ59 GEF59 GOB59 GXX59 HHT59 HRP59 IBL59 ILH59 IVD59 JEZ59 JOV59 JYR59 KIN59 KSJ59 LCF59 LMB59 LVX59 MFT59 MPP59 MZL59 NJH59 NTD59 OCZ59 OMV59 OWR59 PGN59 PQJ59 QAF59 QKB59 QTX59 RDT59 RNP59 RXL59 SHH59 SRD59 TAZ59 TKV59 TUR59 UEN59 UOJ59 UYF59 VIB59 VRX59 WBT59 WLP59 WVL59 D65595 IZ65595 SV65595 ACR65595 AMN65595 AWJ65595 BGF65595 BQB65595 BZX65595 CJT65595 CTP65595 DDL65595 DNH65595 DXD65595 EGZ65595 EQV65595 FAR65595 FKN65595 FUJ65595 GEF65595 GOB65595 GXX65595 HHT65595 HRP65595 IBL65595 ILH65595 IVD65595 JEZ65595 JOV65595 JYR65595 KIN65595 KSJ65595 LCF65595 LMB65595 LVX65595 MFT65595 MPP65595 MZL65595 NJH65595 NTD65595 OCZ65595 OMV65595 OWR65595 PGN65595 PQJ65595 QAF65595 QKB65595 QTX65595 RDT65595 RNP65595 RXL65595 SHH65595 SRD65595 TAZ65595 TKV65595 TUR65595 UEN65595 UOJ65595 UYF65595 VIB65595 VRX65595 WBT65595 WLP65595 WVL65595 D131131 IZ131131 SV131131 ACR131131 AMN131131 AWJ131131 BGF131131 BQB131131 BZX131131 CJT131131 CTP131131 DDL131131 DNH131131 DXD131131 EGZ131131 EQV131131 FAR131131 FKN131131 FUJ131131 GEF131131 GOB131131 GXX131131 HHT131131 HRP131131 IBL131131 ILH131131 IVD131131 JEZ131131 JOV131131 JYR131131 KIN131131 KSJ131131 LCF131131 LMB131131 LVX131131 MFT131131 MPP131131 MZL131131 NJH131131 NTD131131 OCZ131131 OMV131131 OWR131131 PGN131131 PQJ131131 QAF131131 QKB131131 QTX131131 RDT131131 RNP131131 RXL131131 SHH131131 SRD131131 TAZ131131 TKV131131 TUR131131 UEN131131 UOJ131131 UYF131131 VIB131131 VRX131131 WBT131131 WLP131131 WVL131131 D196667 IZ196667 SV196667 ACR196667 AMN196667 AWJ196667 BGF196667 BQB196667 BZX196667 CJT196667 CTP196667 DDL196667 DNH196667 DXD196667 EGZ196667 EQV196667 FAR196667 FKN196667 FUJ196667 GEF196667 GOB196667 GXX196667 HHT196667 HRP196667 IBL196667 ILH196667 IVD196667 JEZ196667 JOV196667 JYR196667 KIN196667 KSJ196667 LCF196667 LMB196667 LVX196667 MFT196667 MPP196667 MZL196667 NJH196667 NTD196667 OCZ196667 OMV196667 OWR196667 PGN196667 PQJ196667 QAF196667 QKB196667 QTX196667 RDT196667 RNP196667 RXL196667 SHH196667 SRD196667 TAZ196667 TKV196667 TUR196667 UEN196667 UOJ196667 UYF196667 VIB196667 VRX196667 WBT196667 WLP196667 WVL196667 D262203 IZ262203 SV262203 ACR262203 AMN262203 AWJ262203 BGF262203 BQB262203 BZX262203 CJT262203 CTP262203 DDL262203 DNH262203 DXD262203 EGZ262203 EQV262203 FAR262203 FKN262203 FUJ262203 GEF262203 GOB262203 GXX262203 HHT262203 HRP262203 IBL262203 ILH262203 IVD262203 JEZ262203 JOV262203 JYR262203 KIN262203 KSJ262203 LCF262203 LMB262203 LVX262203 MFT262203 MPP262203 MZL262203 NJH262203 NTD262203 OCZ262203 OMV262203 OWR262203 PGN262203 PQJ262203 QAF262203 QKB262203 QTX262203 RDT262203 RNP262203 RXL262203 SHH262203 SRD262203 TAZ262203 TKV262203 TUR262203 UEN262203 UOJ262203 UYF262203 VIB262203 VRX262203 WBT262203 WLP262203 WVL262203 D327739 IZ327739 SV327739 ACR327739 AMN327739 AWJ327739 BGF327739 BQB327739 BZX327739 CJT327739 CTP327739 DDL327739 DNH327739 DXD327739 EGZ327739 EQV327739 FAR327739 FKN327739 FUJ327739 GEF327739 GOB327739 GXX327739 HHT327739 HRP327739 IBL327739 ILH327739 IVD327739 JEZ327739 JOV327739 JYR327739 KIN327739 KSJ327739 LCF327739 LMB327739 LVX327739 MFT327739 MPP327739 MZL327739 NJH327739 NTD327739 OCZ327739 OMV327739 OWR327739 PGN327739 PQJ327739 QAF327739 QKB327739 QTX327739 RDT327739 RNP327739 RXL327739 SHH327739 SRD327739 TAZ327739 TKV327739 TUR327739 UEN327739 UOJ327739 UYF327739 VIB327739 VRX327739 WBT327739 WLP327739 WVL327739 D393275 IZ393275 SV393275 ACR393275 AMN393275 AWJ393275 BGF393275 BQB393275 BZX393275 CJT393275 CTP393275 DDL393275 DNH393275 DXD393275 EGZ393275 EQV393275 FAR393275 FKN393275 FUJ393275 GEF393275 GOB393275 GXX393275 HHT393275 HRP393275 IBL393275 ILH393275 IVD393275 JEZ393275 JOV393275 JYR393275 KIN393275 KSJ393275 LCF393275 LMB393275 LVX393275 MFT393275 MPP393275 MZL393275 NJH393275 NTD393275 OCZ393275 OMV393275 OWR393275 PGN393275 PQJ393275 QAF393275 QKB393275 QTX393275 RDT393275 RNP393275 RXL393275 SHH393275 SRD393275 TAZ393275 TKV393275 TUR393275 UEN393275 UOJ393275 UYF393275 VIB393275 VRX393275 WBT393275 WLP393275 WVL393275 D458811 IZ458811 SV458811 ACR458811 AMN458811 AWJ458811 BGF458811 BQB458811 BZX458811 CJT458811 CTP458811 DDL458811 DNH458811 DXD458811 EGZ458811 EQV458811 FAR458811 FKN458811 FUJ458811 GEF458811 GOB458811 GXX458811 HHT458811 HRP458811 IBL458811 ILH458811 IVD458811 JEZ458811 JOV458811 JYR458811 KIN458811 KSJ458811 LCF458811 LMB458811 LVX458811 MFT458811 MPP458811 MZL458811 NJH458811 NTD458811 OCZ458811 OMV458811 OWR458811 PGN458811 PQJ458811 QAF458811 QKB458811 QTX458811 RDT458811 RNP458811 RXL458811 SHH458811 SRD458811 TAZ458811 TKV458811 TUR458811 UEN458811 UOJ458811 UYF458811 VIB458811 VRX458811 WBT458811 WLP458811 WVL458811 D524347 IZ524347 SV524347 ACR524347 AMN524347 AWJ524347 BGF524347 BQB524347 BZX524347 CJT524347 CTP524347 DDL524347 DNH524347 DXD524347 EGZ524347 EQV524347 FAR524347 FKN524347 FUJ524347 GEF524347 GOB524347 GXX524347 HHT524347 HRP524347 IBL524347 ILH524347 IVD524347 JEZ524347 JOV524347 JYR524347 KIN524347 KSJ524347 LCF524347 LMB524347 LVX524347 MFT524347 MPP524347 MZL524347 NJH524347 NTD524347 OCZ524347 OMV524347 OWR524347 PGN524347 PQJ524347 QAF524347 QKB524347 QTX524347 RDT524347 RNP524347 RXL524347 SHH524347 SRD524347 TAZ524347 TKV524347 TUR524347 UEN524347 UOJ524347 UYF524347 VIB524347 VRX524347 WBT524347 WLP524347 WVL524347 D589883 IZ589883 SV589883 ACR589883 AMN589883 AWJ589883 BGF589883 BQB589883 BZX589883 CJT589883 CTP589883 DDL589883 DNH589883 DXD589883 EGZ589883 EQV589883 FAR589883 FKN589883 FUJ589883 GEF589883 GOB589883 GXX589883 HHT589883 HRP589883 IBL589883 ILH589883 IVD589883 JEZ589883 JOV589883 JYR589883 KIN589883 KSJ589883 LCF589883 LMB589883 LVX589883 MFT589883 MPP589883 MZL589883 NJH589883 NTD589883 OCZ589883 OMV589883 OWR589883 PGN589883 PQJ589883 QAF589883 QKB589883 QTX589883 RDT589883 RNP589883 RXL589883 SHH589883 SRD589883 TAZ589883 TKV589883 TUR589883 UEN589883 UOJ589883 UYF589883 VIB589883 VRX589883 WBT589883 WLP589883 WVL589883 D655419 IZ655419 SV655419 ACR655419 AMN655419 AWJ655419 BGF655419 BQB655419 BZX655419 CJT655419 CTP655419 DDL655419 DNH655419 DXD655419 EGZ655419 EQV655419 FAR655419 FKN655419 FUJ655419 GEF655419 GOB655419 GXX655419 HHT655419 HRP655419 IBL655419 ILH655419 IVD655419 JEZ655419 JOV655419 JYR655419 KIN655419 KSJ655419 LCF655419 LMB655419 LVX655419 MFT655419 MPP655419 MZL655419 NJH655419 NTD655419 OCZ655419 OMV655419 OWR655419 PGN655419 PQJ655419 QAF655419 QKB655419 QTX655419 RDT655419 RNP655419 RXL655419 SHH655419 SRD655419 TAZ655419 TKV655419 TUR655419 UEN655419 UOJ655419 UYF655419 VIB655419 VRX655419 WBT655419 WLP655419 WVL655419 D720955 IZ720955 SV720955 ACR720955 AMN720955 AWJ720955 BGF720955 BQB720955 BZX720955 CJT720955 CTP720955 DDL720955 DNH720955 DXD720955 EGZ720955 EQV720955 FAR720955 FKN720955 FUJ720955 GEF720955 GOB720955 GXX720955 HHT720955 HRP720955 IBL720955 ILH720955 IVD720955 JEZ720955 JOV720955 JYR720955 KIN720955 KSJ720955 LCF720955 LMB720955 LVX720955 MFT720955 MPP720955 MZL720955 NJH720955 NTD720955 OCZ720955 OMV720955 OWR720955 PGN720955 PQJ720955 QAF720955 QKB720955 QTX720955 RDT720955 RNP720955 RXL720955 SHH720955 SRD720955 TAZ720955 TKV720955 TUR720955 UEN720955 UOJ720955 UYF720955 VIB720955 VRX720955 WBT720955 WLP720955 WVL720955 D786491 IZ786491 SV786491 ACR786491 AMN786491 AWJ786491 BGF786491 BQB786491 BZX786491 CJT786491 CTP786491 DDL786491 DNH786491 DXD786491 EGZ786491 EQV786491 FAR786491 FKN786491 FUJ786491 GEF786491 GOB786491 GXX786491 HHT786491 HRP786491 IBL786491 ILH786491 IVD786491 JEZ786491 JOV786491 JYR786491 KIN786491 KSJ786491 LCF786491 LMB786491 LVX786491 MFT786491 MPP786491 MZL786491 NJH786491 NTD786491 OCZ786491 OMV786491 OWR786491 PGN786491 PQJ786491 QAF786491 QKB786491 QTX786491 RDT786491 RNP786491 RXL786491 SHH786491 SRD786491 TAZ786491 TKV786491 TUR786491 UEN786491 UOJ786491 UYF786491 VIB786491 VRX786491 WBT786491 WLP786491 WVL786491 D852027 IZ852027 SV852027 ACR852027 AMN852027 AWJ852027 BGF852027 BQB852027 BZX852027 CJT852027 CTP852027 DDL852027 DNH852027 DXD852027 EGZ852027 EQV852027 FAR852027 FKN852027 FUJ852027 GEF852027 GOB852027 GXX852027 HHT852027 HRP852027 IBL852027 ILH852027 IVD852027 JEZ852027 JOV852027 JYR852027 KIN852027 KSJ852027 LCF852027 LMB852027 LVX852027 MFT852027 MPP852027 MZL852027 NJH852027 NTD852027 OCZ852027 OMV852027 OWR852027 PGN852027 PQJ852027 QAF852027 QKB852027 QTX852027 RDT852027 RNP852027 RXL852027 SHH852027 SRD852027 TAZ852027 TKV852027 TUR852027 UEN852027 UOJ852027 UYF852027 VIB852027 VRX852027 WBT852027 WLP852027 WVL852027 D917563 IZ917563 SV917563 ACR917563 AMN917563 AWJ917563 BGF917563 BQB917563 BZX917563 CJT917563 CTP917563 DDL917563 DNH917563 DXD917563 EGZ917563 EQV917563 FAR917563 FKN917563 FUJ917563 GEF917563 GOB917563 GXX917563 HHT917563 HRP917563 IBL917563 ILH917563 IVD917563 JEZ917563 JOV917563 JYR917563 KIN917563 KSJ917563 LCF917563 LMB917563 LVX917563 MFT917563 MPP917563 MZL917563 NJH917563 NTD917563 OCZ917563 OMV917563 OWR917563 PGN917563 PQJ917563 QAF917563 QKB917563 QTX917563 RDT917563 RNP917563 RXL917563 SHH917563 SRD917563 TAZ917563 TKV917563 TUR917563 UEN917563 UOJ917563 UYF917563 VIB917563 VRX917563 WBT917563 WLP917563 WVL917563 D983099 IZ983099 SV983099 ACR983099 AMN983099 AWJ983099 BGF983099 BQB983099 BZX983099 CJT983099 CTP983099 DDL983099 DNH983099 DXD983099 EGZ983099 EQV983099 FAR983099 FKN983099 FUJ983099 GEF983099 GOB983099 GXX983099 HHT983099 HRP983099 IBL983099 ILH983099 IVD983099 JEZ983099 JOV983099 JYR983099 KIN983099 KSJ983099 LCF983099 LMB983099 LVX983099 MFT983099 MPP983099 MZL983099 NJH983099 NTD983099 OCZ983099 OMV983099 OWR983099 PGN983099 PQJ983099 QAF983099 QKB983099 QTX983099 RDT983099 RNP983099 RXL983099 SHH983099 SRD983099 TAZ983099 TKV983099 TUR983099 UEN983099 UOJ983099 UYF983099 VIB983099 VRX983099 WBT983099 WLP983099 WVL983099 D79 IZ79 SV79 ACR79 AMN79 AWJ79 BGF79 BQB79 BZX79 CJT79 CTP79 DDL79 DNH79 DXD79 EGZ79 EQV79 FAR79 FKN79 FUJ79 GEF79 GOB79 GXX79 HHT79 HRP79 IBL79 ILH79 IVD79 JEZ79 JOV79 JYR79 KIN79 KSJ79 LCF79 LMB79 LVX79 MFT79 MPP79 MZL79 NJH79 NTD79 OCZ79 OMV79 OWR79 PGN79 PQJ79 QAF79 QKB79 QTX79 RDT79 RNP79 RXL79 SHH79 SRD79 TAZ79 TKV79 TUR79 UEN79 UOJ79 UYF79 VIB79 VRX79 WBT79 WLP79 WVL79 D65615 IZ65615 SV65615 ACR65615 AMN65615 AWJ65615 BGF65615 BQB65615 BZX65615 CJT65615 CTP65615 DDL65615 DNH65615 DXD65615 EGZ65615 EQV65615 FAR65615 FKN65615 FUJ65615 GEF65615 GOB65615 GXX65615 HHT65615 HRP65615 IBL65615 ILH65615 IVD65615 JEZ65615 JOV65615 JYR65615 KIN65615 KSJ65615 LCF65615 LMB65615 LVX65615 MFT65615 MPP65615 MZL65615 NJH65615 NTD65615 OCZ65615 OMV65615 OWR65615 PGN65615 PQJ65615 QAF65615 QKB65615 QTX65615 RDT65615 RNP65615 RXL65615 SHH65615 SRD65615 TAZ65615 TKV65615 TUR65615 UEN65615 UOJ65615 UYF65615 VIB65615 VRX65615 WBT65615 WLP65615 WVL65615 D131151 IZ131151 SV131151 ACR131151 AMN131151 AWJ131151 BGF131151 BQB131151 BZX131151 CJT131151 CTP131151 DDL131151 DNH131151 DXD131151 EGZ131151 EQV131151 FAR131151 FKN131151 FUJ131151 GEF131151 GOB131151 GXX131151 HHT131151 HRP131151 IBL131151 ILH131151 IVD131151 JEZ131151 JOV131151 JYR131151 KIN131151 KSJ131151 LCF131151 LMB131151 LVX131151 MFT131151 MPP131151 MZL131151 NJH131151 NTD131151 OCZ131151 OMV131151 OWR131151 PGN131151 PQJ131151 QAF131151 QKB131151 QTX131151 RDT131151 RNP131151 RXL131151 SHH131151 SRD131151 TAZ131151 TKV131151 TUR131151 UEN131151 UOJ131151 UYF131151 VIB131151 VRX131151 WBT131151 WLP131151 WVL131151 D196687 IZ196687 SV196687 ACR196687 AMN196687 AWJ196687 BGF196687 BQB196687 BZX196687 CJT196687 CTP196687 DDL196687 DNH196687 DXD196687 EGZ196687 EQV196687 FAR196687 FKN196687 FUJ196687 GEF196687 GOB196687 GXX196687 HHT196687 HRP196687 IBL196687 ILH196687 IVD196687 JEZ196687 JOV196687 JYR196687 KIN196687 KSJ196687 LCF196687 LMB196687 LVX196687 MFT196687 MPP196687 MZL196687 NJH196687 NTD196687 OCZ196687 OMV196687 OWR196687 PGN196687 PQJ196687 QAF196687 QKB196687 QTX196687 RDT196687 RNP196687 RXL196687 SHH196687 SRD196687 TAZ196687 TKV196687 TUR196687 UEN196687 UOJ196687 UYF196687 VIB196687 VRX196687 WBT196687 WLP196687 WVL196687 D262223 IZ262223 SV262223 ACR262223 AMN262223 AWJ262223 BGF262223 BQB262223 BZX262223 CJT262223 CTP262223 DDL262223 DNH262223 DXD262223 EGZ262223 EQV262223 FAR262223 FKN262223 FUJ262223 GEF262223 GOB262223 GXX262223 HHT262223 HRP262223 IBL262223 ILH262223 IVD262223 JEZ262223 JOV262223 JYR262223 KIN262223 KSJ262223 LCF262223 LMB262223 LVX262223 MFT262223 MPP262223 MZL262223 NJH262223 NTD262223 OCZ262223 OMV262223 OWR262223 PGN262223 PQJ262223 QAF262223 QKB262223 QTX262223 RDT262223 RNP262223 RXL262223 SHH262223 SRD262223 TAZ262223 TKV262223 TUR262223 UEN262223 UOJ262223 UYF262223 VIB262223 VRX262223 WBT262223 WLP262223 WVL262223 D327759 IZ327759 SV327759 ACR327759 AMN327759 AWJ327759 BGF327759 BQB327759 BZX327759 CJT327759 CTP327759 DDL327759 DNH327759 DXD327759 EGZ327759 EQV327759 FAR327759 FKN327759 FUJ327759 GEF327759 GOB327759 GXX327759 HHT327759 HRP327759 IBL327759 ILH327759 IVD327759 JEZ327759 JOV327759 JYR327759 KIN327759 KSJ327759 LCF327759 LMB327759 LVX327759 MFT327759 MPP327759 MZL327759 NJH327759 NTD327759 OCZ327759 OMV327759 OWR327759 PGN327759 PQJ327759 QAF327759 QKB327759 QTX327759 RDT327759 RNP327759 RXL327759 SHH327759 SRD327759 TAZ327759 TKV327759 TUR327759 UEN327759 UOJ327759 UYF327759 VIB327759 VRX327759 WBT327759 WLP327759 WVL327759 D393295 IZ393295 SV393295 ACR393295 AMN393295 AWJ393295 BGF393295 BQB393295 BZX393295 CJT393295 CTP393295 DDL393295 DNH393295 DXD393295 EGZ393295 EQV393295 FAR393295 FKN393295 FUJ393295 GEF393295 GOB393295 GXX393295 HHT393295 HRP393295 IBL393295 ILH393295 IVD393295 JEZ393295 JOV393295 JYR393295 KIN393295 KSJ393295 LCF393295 LMB393295 LVX393295 MFT393295 MPP393295 MZL393295 NJH393295 NTD393295 OCZ393295 OMV393295 OWR393295 PGN393295 PQJ393295 QAF393295 QKB393295 QTX393295 RDT393295 RNP393295 RXL393295 SHH393295 SRD393295 TAZ393295 TKV393295 TUR393295 UEN393295 UOJ393295 UYF393295 VIB393295 VRX393295 WBT393295 WLP393295 WVL393295 D458831 IZ458831 SV458831 ACR458831 AMN458831 AWJ458831 BGF458831 BQB458831 BZX458831 CJT458831 CTP458831 DDL458831 DNH458831 DXD458831 EGZ458831 EQV458831 FAR458831 FKN458831 FUJ458831 GEF458831 GOB458831 GXX458831 HHT458831 HRP458831 IBL458831 ILH458831 IVD458831 JEZ458831 JOV458831 JYR458831 KIN458831 KSJ458831 LCF458831 LMB458831 LVX458831 MFT458831 MPP458831 MZL458831 NJH458831 NTD458831 OCZ458831 OMV458831 OWR458831 PGN458831 PQJ458831 QAF458831 QKB458831 QTX458831 RDT458831 RNP458831 RXL458831 SHH458831 SRD458831 TAZ458831 TKV458831 TUR458831 UEN458831 UOJ458831 UYF458831 VIB458831 VRX458831 WBT458831 WLP458831 WVL458831 D524367 IZ524367 SV524367 ACR524367 AMN524367 AWJ524367 BGF524367 BQB524367 BZX524367 CJT524367 CTP524367 DDL524367 DNH524367 DXD524367 EGZ524367 EQV524367 FAR524367 FKN524367 FUJ524367 GEF524367 GOB524367 GXX524367 HHT524367 HRP524367 IBL524367 ILH524367 IVD524367 JEZ524367 JOV524367 JYR524367 KIN524367 KSJ524367 LCF524367 LMB524367 LVX524367 MFT524367 MPP524367 MZL524367 NJH524367 NTD524367 OCZ524367 OMV524367 OWR524367 PGN524367 PQJ524367 QAF524367 QKB524367 QTX524367 RDT524367 RNP524367 RXL524367 SHH524367 SRD524367 TAZ524367 TKV524367 TUR524367 UEN524367 UOJ524367 UYF524367 VIB524367 VRX524367 WBT524367 WLP524367 WVL524367 D589903 IZ589903 SV589903 ACR589903 AMN589903 AWJ589903 BGF589903 BQB589903 BZX589903 CJT589903 CTP589903 DDL589903 DNH589903 DXD589903 EGZ589903 EQV589903 FAR589903 FKN589903 FUJ589903 GEF589903 GOB589903 GXX589903 HHT589903 HRP589903 IBL589903 ILH589903 IVD589903 JEZ589903 JOV589903 JYR589903 KIN589903 KSJ589903 LCF589903 LMB589903 LVX589903 MFT589903 MPP589903 MZL589903 NJH589903 NTD589903 OCZ589903 OMV589903 OWR589903 PGN589903 PQJ589903 QAF589903 QKB589903 QTX589903 RDT589903 RNP589903 RXL589903 SHH589903 SRD589903 TAZ589903 TKV589903 TUR589903 UEN589903 UOJ589903 UYF589903 VIB589903 VRX589903 WBT589903 WLP589903 WVL589903 D655439 IZ655439 SV655439 ACR655439 AMN655439 AWJ655439 BGF655439 BQB655439 BZX655439 CJT655439 CTP655439 DDL655439 DNH655439 DXD655439 EGZ655439 EQV655439 FAR655439 FKN655439 FUJ655439 GEF655439 GOB655439 GXX655439 HHT655439 HRP655439 IBL655439 ILH655439 IVD655439 JEZ655439 JOV655439 JYR655439 KIN655439 KSJ655439 LCF655439 LMB655439 LVX655439 MFT655439 MPP655439 MZL655439 NJH655439 NTD655439 OCZ655439 OMV655439 OWR655439 PGN655439 PQJ655439 QAF655439 QKB655439 QTX655439 RDT655439 RNP655439 RXL655439 SHH655439 SRD655439 TAZ655439 TKV655439 TUR655439 UEN655439 UOJ655439 UYF655439 VIB655439 VRX655439 WBT655439 WLP655439 WVL655439 D720975 IZ720975 SV720975 ACR720975 AMN720975 AWJ720975 BGF720975 BQB720975 BZX720975 CJT720975 CTP720975 DDL720975 DNH720975 DXD720975 EGZ720975 EQV720975 FAR720975 FKN720975 FUJ720975 GEF720975 GOB720975 GXX720975 HHT720975 HRP720975 IBL720975 ILH720975 IVD720975 JEZ720975 JOV720975 JYR720975 KIN720975 KSJ720975 LCF720975 LMB720975 LVX720975 MFT720975 MPP720975 MZL720975 NJH720975 NTD720975 OCZ720975 OMV720975 OWR720975 PGN720975 PQJ720975 QAF720975 QKB720975 QTX720975 RDT720975 RNP720975 RXL720975 SHH720975 SRD720975 TAZ720975 TKV720975 TUR720975 UEN720975 UOJ720975 UYF720975 VIB720975 VRX720975 WBT720975 WLP720975 WVL720975 D786511 IZ786511 SV786511 ACR786511 AMN786511 AWJ786511 BGF786511 BQB786511 BZX786511 CJT786511 CTP786511 DDL786511 DNH786511 DXD786511 EGZ786511 EQV786511 FAR786511 FKN786511 FUJ786511 GEF786511 GOB786511 GXX786511 HHT786511 HRP786511 IBL786511 ILH786511 IVD786511 JEZ786511 JOV786511 JYR786511 KIN786511 KSJ786511 LCF786511 LMB786511 LVX786511 MFT786511 MPP786511 MZL786511 NJH786511 NTD786511 OCZ786511 OMV786511 OWR786511 PGN786511 PQJ786511 QAF786511 QKB786511 QTX786511 RDT786511 RNP786511 RXL786511 SHH786511 SRD786511 TAZ786511 TKV786511 TUR786511 UEN786511 UOJ786511 UYF786511 VIB786511 VRX786511 WBT786511 WLP786511 WVL786511 D852047 IZ852047 SV852047 ACR852047 AMN852047 AWJ852047 BGF852047 BQB852047 BZX852047 CJT852047 CTP852047 DDL852047 DNH852047 DXD852047 EGZ852047 EQV852047 FAR852047 FKN852047 FUJ852047 GEF852047 GOB852047 GXX852047 HHT852047 HRP852047 IBL852047 ILH852047 IVD852047 JEZ852047 JOV852047 JYR852047 KIN852047 KSJ852047 LCF852047 LMB852047 LVX852047 MFT852047 MPP852047 MZL852047 NJH852047 NTD852047 OCZ852047 OMV852047 OWR852047 PGN852047 PQJ852047 QAF852047 QKB852047 QTX852047 RDT852047 RNP852047 RXL852047 SHH852047 SRD852047 TAZ852047 TKV852047 TUR852047 UEN852047 UOJ852047 UYF852047 VIB852047 VRX852047 WBT852047 WLP852047 WVL852047 D917583 IZ917583 SV917583 ACR917583 AMN917583 AWJ917583 BGF917583 BQB917583 BZX917583 CJT917583 CTP917583 DDL917583 DNH917583 DXD917583 EGZ917583 EQV917583 FAR917583 FKN917583 FUJ917583 GEF917583 GOB917583 GXX917583 HHT917583 HRP917583 IBL917583 ILH917583 IVD917583 JEZ917583 JOV917583 JYR917583 KIN917583 KSJ917583 LCF917583 LMB917583 LVX917583 MFT917583 MPP917583 MZL917583 NJH917583 NTD917583 OCZ917583 OMV917583 OWR917583 PGN917583 PQJ917583 QAF917583 QKB917583 QTX917583 RDT917583 RNP917583 RXL917583 SHH917583 SRD917583 TAZ917583 TKV917583 TUR917583 UEN917583 UOJ917583 UYF917583 VIB917583 VRX917583 WBT917583 WLP917583 WVL917583 D983119 IZ983119 SV983119 ACR983119 AMN983119 AWJ983119 BGF983119 BQB983119 BZX983119 CJT983119 CTP983119 DDL983119 DNH983119 DXD983119 EGZ983119 EQV983119 FAR983119 FKN983119 FUJ983119 GEF983119 GOB983119 GXX983119 HHT983119 HRP983119 IBL983119 ILH983119 IVD983119 JEZ983119 JOV983119 JYR983119 KIN983119 KSJ983119 LCF983119 LMB983119 LVX983119 MFT983119 MPP983119 MZL983119 NJH983119 NTD983119 OCZ983119 OMV983119 OWR983119 PGN983119 PQJ983119 QAF983119 QKB983119 QTX983119 RDT983119 RNP983119 RXL983119 SHH983119 SRD983119 TAZ983119 TKV983119 TUR983119 UEN983119 UOJ983119 UYF983119 VIB983119 VRX983119 WBT983119 WLP983119 WVL983119 D83 IZ83 SV83 ACR83 AMN83 AWJ83 BGF83 BQB83 BZX83 CJT83 CTP83 DDL83 DNH83 DXD83 EGZ83 EQV83 FAR83 FKN83 FUJ83 GEF83 GOB83 GXX83 HHT83 HRP83 IBL83 ILH83 IVD83 JEZ83 JOV83 JYR83 KIN83 KSJ83 LCF83 LMB83 LVX83 MFT83 MPP83 MZL83 NJH83 NTD83 OCZ83 OMV83 OWR83 PGN83 PQJ83 QAF83 QKB83 QTX83 RDT83 RNP83 RXL83 SHH83 SRD83 TAZ83 TKV83 TUR83 UEN83 UOJ83 UYF83 VIB83 VRX83 WBT83 WLP83 WVL83 D65619 IZ65619 SV65619 ACR65619 AMN65619 AWJ65619 BGF65619 BQB65619 BZX65619 CJT65619 CTP65619 DDL65619 DNH65619 DXD65619 EGZ65619 EQV65619 FAR65619 FKN65619 FUJ65619 GEF65619 GOB65619 GXX65619 HHT65619 HRP65619 IBL65619 ILH65619 IVD65619 JEZ65619 JOV65619 JYR65619 KIN65619 KSJ65619 LCF65619 LMB65619 LVX65619 MFT65619 MPP65619 MZL65619 NJH65619 NTD65619 OCZ65619 OMV65619 OWR65619 PGN65619 PQJ65619 QAF65619 QKB65619 QTX65619 RDT65619 RNP65619 RXL65619 SHH65619 SRD65619 TAZ65619 TKV65619 TUR65619 UEN65619 UOJ65619 UYF65619 VIB65619 VRX65619 WBT65619 WLP65619 WVL65619 D131155 IZ131155 SV131155 ACR131155 AMN131155 AWJ131155 BGF131155 BQB131155 BZX131155 CJT131155 CTP131155 DDL131155 DNH131155 DXD131155 EGZ131155 EQV131155 FAR131155 FKN131155 FUJ131155 GEF131155 GOB131155 GXX131155 HHT131155 HRP131155 IBL131155 ILH131155 IVD131155 JEZ131155 JOV131155 JYR131155 KIN131155 KSJ131155 LCF131155 LMB131155 LVX131155 MFT131155 MPP131155 MZL131155 NJH131155 NTD131155 OCZ131155 OMV131155 OWR131155 PGN131155 PQJ131155 QAF131155 QKB131155 QTX131155 RDT131155 RNP131155 RXL131155 SHH131155 SRD131155 TAZ131155 TKV131155 TUR131155 UEN131155 UOJ131155 UYF131155 VIB131155 VRX131155 WBT131155 WLP131155 WVL131155 D196691 IZ196691 SV196691 ACR196691 AMN196691 AWJ196691 BGF196691 BQB196691 BZX196691 CJT196691 CTP196691 DDL196691 DNH196691 DXD196691 EGZ196691 EQV196691 FAR196691 FKN196691 FUJ196691 GEF196691 GOB196691 GXX196691 HHT196691 HRP196691 IBL196691 ILH196691 IVD196691 JEZ196691 JOV196691 JYR196691 KIN196691 KSJ196691 LCF196691 LMB196691 LVX196691 MFT196691 MPP196691 MZL196691 NJH196691 NTD196691 OCZ196691 OMV196691 OWR196691 PGN196691 PQJ196691 QAF196691 QKB196691 QTX196691 RDT196691 RNP196691 RXL196691 SHH196691 SRD196691 TAZ196691 TKV196691 TUR196691 UEN196691 UOJ196691 UYF196691 VIB196691 VRX196691 WBT196691 WLP196691 WVL196691 D262227 IZ262227 SV262227 ACR262227 AMN262227 AWJ262227 BGF262227 BQB262227 BZX262227 CJT262227 CTP262227 DDL262227 DNH262227 DXD262227 EGZ262227 EQV262227 FAR262227 FKN262227 FUJ262227 GEF262227 GOB262227 GXX262227 HHT262227 HRP262227 IBL262227 ILH262227 IVD262227 JEZ262227 JOV262227 JYR262227 KIN262227 KSJ262227 LCF262227 LMB262227 LVX262227 MFT262227 MPP262227 MZL262227 NJH262227 NTD262227 OCZ262227 OMV262227 OWR262227 PGN262227 PQJ262227 QAF262227 QKB262227 QTX262227 RDT262227 RNP262227 RXL262227 SHH262227 SRD262227 TAZ262227 TKV262227 TUR262227 UEN262227 UOJ262227 UYF262227 VIB262227 VRX262227 WBT262227 WLP262227 WVL262227 D327763 IZ327763 SV327763 ACR327763 AMN327763 AWJ327763 BGF327763 BQB327763 BZX327763 CJT327763 CTP327763 DDL327763 DNH327763 DXD327763 EGZ327763 EQV327763 FAR327763 FKN327763 FUJ327763 GEF327763 GOB327763 GXX327763 HHT327763 HRP327763 IBL327763 ILH327763 IVD327763 JEZ327763 JOV327763 JYR327763 KIN327763 KSJ327763 LCF327763 LMB327763 LVX327763 MFT327763 MPP327763 MZL327763 NJH327763 NTD327763 OCZ327763 OMV327763 OWR327763 PGN327763 PQJ327763 QAF327763 QKB327763 QTX327763 RDT327763 RNP327763 RXL327763 SHH327763 SRD327763 TAZ327763 TKV327763 TUR327763 UEN327763 UOJ327763 UYF327763 VIB327763 VRX327763 WBT327763 WLP327763 WVL327763 D393299 IZ393299 SV393299 ACR393299 AMN393299 AWJ393299 BGF393299 BQB393299 BZX393299 CJT393299 CTP393299 DDL393299 DNH393299 DXD393299 EGZ393299 EQV393299 FAR393299 FKN393299 FUJ393299 GEF393299 GOB393299 GXX393299 HHT393299 HRP393299 IBL393299 ILH393299 IVD393299 JEZ393299 JOV393299 JYR393299 KIN393299 KSJ393299 LCF393299 LMB393299 LVX393299 MFT393299 MPP393299 MZL393299 NJH393299 NTD393299 OCZ393299 OMV393299 OWR393299 PGN393299 PQJ393299 QAF393299 QKB393299 QTX393299 RDT393299 RNP393299 RXL393299 SHH393299 SRD393299 TAZ393299 TKV393299 TUR393299 UEN393299 UOJ393299 UYF393299 VIB393299 VRX393299 WBT393299 WLP393299 WVL393299 D458835 IZ458835 SV458835 ACR458835 AMN458835 AWJ458835 BGF458835 BQB458835 BZX458835 CJT458835 CTP458835 DDL458835 DNH458835 DXD458835 EGZ458835 EQV458835 FAR458835 FKN458835 FUJ458835 GEF458835 GOB458835 GXX458835 HHT458835 HRP458835 IBL458835 ILH458835 IVD458835 JEZ458835 JOV458835 JYR458835 KIN458835 KSJ458835 LCF458835 LMB458835 LVX458835 MFT458835 MPP458835 MZL458835 NJH458835 NTD458835 OCZ458835 OMV458835 OWR458835 PGN458835 PQJ458835 QAF458835 QKB458835 QTX458835 RDT458835 RNP458835 RXL458835 SHH458835 SRD458835 TAZ458835 TKV458835 TUR458835 UEN458835 UOJ458835 UYF458835 VIB458835 VRX458835 WBT458835 WLP458835 WVL458835 D524371 IZ524371 SV524371 ACR524371 AMN524371 AWJ524371 BGF524371 BQB524371 BZX524371 CJT524371 CTP524371 DDL524371 DNH524371 DXD524371 EGZ524371 EQV524371 FAR524371 FKN524371 FUJ524371 GEF524371 GOB524371 GXX524371 HHT524371 HRP524371 IBL524371 ILH524371 IVD524371 JEZ524371 JOV524371 JYR524371 KIN524371 KSJ524371 LCF524371 LMB524371 LVX524371 MFT524371 MPP524371 MZL524371 NJH524371 NTD524371 OCZ524371 OMV524371 OWR524371 PGN524371 PQJ524371 QAF524371 QKB524371 QTX524371 RDT524371 RNP524371 RXL524371 SHH524371 SRD524371 TAZ524371 TKV524371 TUR524371 UEN524371 UOJ524371 UYF524371 VIB524371 VRX524371 WBT524371 WLP524371 WVL524371 D589907 IZ589907 SV589907 ACR589907 AMN589907 AWJ589907 BGF589907 BQB589907 BZX589907 CJT589907 CTP589907 DDL589907 DNH589907 DXD589907 EGZ589907 EQV589907 FAR589907 FKN589907 FUJ589907 GEF589907 GOB589907 GXX589907 HHT589907 HRP589907 IBL589907 ILH589907 IVD589907 JEZ589907 JOV589907 JYR589907 KIN589907 KSJ589907 LCF589907 LMB589907 LVX589907 MFT589907 MPP589907 MZL589907 NJH589907 NTD589907 OCZ589907 OMV589907 OWR589907 PGN589907 PQJ589907 QAF589907 QKB589907 QTX589907 RDT589907 RNP589907 RXL589907 SHH589907 SRD589907 TAZ589907 TKV589907 TUR589907 UEN589907 UOJ589907 UYF589907 VIB589907 VRX589907 WBT589907 WLP589907 WVL589907 D655443 IZ655443 SV655443 ACR655443 AMN655443 AWJ655443 BGF655443 BQB655443 BZX655443 CJT655443 CTP655443 DDL655443 DNH655443 DXD655443 EGZ655443 EQV655443 FAR655443 FKN655443 FUJ655443 GEF655443 GOB655443 GXX655443 HHT655443 HRP655443 IBL655443 ILH655443 IVD655443 JEZ655443 JOV655443 JYR655443 KIN655443 KSJ655443 LCF655443 LMB655443 LVX655443 MFT655443 MPP655443 MZL655443 NJH655443 NTD655443 OCZ655443 OMV655443 OWR655443 PGN655443 PQJ655443 QAF655443 QKB655443 QTX655443 RDT655443 RNP655443 RXL655443 SHH655443 SRD655443 TAZ655443 TKV655443 TUR655443 UEN655443 UOJ655443 UYF655443 VIB655443 VRX655443 WBT655443 WLP655443 WVL655443 D720979 IZ720979 SV720979 ACR720979 AMN720979 AWJ720979 BGF720979 BQB720979 BZX720979 CJT720979 CTP720979 DDL720979 DNH720979 DXD720979 EGZ720979 EQV720979 FAR720979 FKN720979 FUJ720979 GEF720979 GOB720979 GXX720979 HHT720979 HRP720979 IBL720979 ILH720979 IVD720979 JEZ720979 JOV720979 JYR720979 KIN720979 KSJ720979 LCF720979 LMB720979 LVX720979 MFT720979 MPP720979 MZL720979 NJH720979 NTD720979 OCZ720979 OMV720979 OWR720979 PGN720979 PQJ720979 QAF720979 QKB720979 QTX720979 RDT720979 RNP720979 RXL720979 SHH720979 SRD720979 TAZ720979 TKV720979 TUR720979 UEN720979 UOJ720979 UYF720979 VIB720979 VRX720979 WBT720979 WLP720979 WVL720979 D786515 IZ786515 SV786515 ACR786515 AMN786515 AWJ786515 BGF786515 BQB786515 BZX786515 CJT786515 CTP786515 DDL786515 DNH786515 DXD786515 EGZ786515 EQV786515 FAR786515 FKN786515 FUJ786515 GEF786515 GOB786515 GXX786515 HHT786515 HRP786515 IBL786515 ILH786515 IVD786515 JEZ786515 JOV786515 JYR786515 KIN786515 KSJ786515 LCF786515 LMB786515 LVX786515 MFT786515 MPP786515 MZL786515 NJH786515 NTD786515 OCZ786515 OMV786515 OWR786515 PGN786515 PQJ786515 QAF786515 QKB786515 QTX786515 RDT786515 RNP786515 RXL786515 SHH786515 SRD786515 TAZ786515 TKV786515 TUR786515 UEN786515 UOJ786515 UYF786515 VIB786515 VRX786515 WBT786515 WLP786515 WVL786515 D852051 IZ852051 SV852051 ACR852051 AMN852051 AWJ852051 BGF852051 BQB852051 BZX852051 CJT852051 CTP852051 DDL852051 DNH852051 DXD852051 EGZ852051 EQV852051 FAR852051 FKN852051 FUJ852051 GEF852051 GOB852051 GXX852051 HHT852051 HRP852051 IBL852051 ILH852051 IVD852051 JEZ852051 JOV852051 JYR852051 KIN852051 KSJ852051 LCF852051 LMB852051 LVX852051 MFT852051 MPP852051 MZL852051 NJH852051 NTD852051 OCZ852051 OMV852051 OWR852051 PGN852051 PQJ852051 QAF852051 QKB852051 QTX852051 RDT852051 RNP852051 RXL852051 SHH852051 SRD852051 TAZ852051 TKV852051 TUR852051 UEN852051 UOJ852051 UYF852051 VIB852051 VRX852051 WBT852051 WLP852051 WVL852051 D917587 IZ917587 SV917587 ACR917587 AMN917587 AWJ917587 BGF917587 BQB917587 BZX917587 CJT917587 CTP917587 DDL917587 DNH917587 DXD917587 EGZ917587 EQV917587 FAR917587 FKN917587 FUJ917587 GEF917587 GOB917587 GXX917587 HHT917587 HRP917587 IBL917587 ILH917587 IVD917587 JEZ917587 JOV917587 JYR917587 KIN917587 KSJ917587 LCF917587 LMB917587 LVX917587 MFT917587 MPP917587 MZL917587 NJH917587 NTD917587 OCZ917587 OMV917587 OWR917587 PGN917587 PQJ917587 QAF917587 QKB917587 QTX917587 RDT917587 RNP917587 RXL917587 SHH917587 SRD917587 TAZ917587 TKV917587 TUR917587 UEN917587 UOJ917587 UYF917587 VIB917587 VRX917587 WBT917587 WLP917587 WVL917587 D983123 IZ983123 SV983123 ACR983123 AMN983123 AWJ983123 BGF983123 BQB983123 BZX983123 CJT983123 CTP983123 DDL983123 DNH983123 DXD983123 EGZ983123 EQV983123 FAR983123 FKN983123 FUJ983123 GEF983123 GOB983123 GXX983123 HHT983123 HRP983123 IBL983123 ILH983123 IVD983123 JEZ983123 JOV983123 JYR983123 KIN983123 KSJ983123 LCF983123 LMB983123 LVX983123 MFT983123 MPP983123 MZL983123 NJH983123 NTD983123 OCZ983123 OMV983123 OWR983123 PGN983123 PQJ983123 QAF983123 QKB983123 QTX983123 RDT983123 RNP983123 RXL983123 SHH983123 SRD983123 TAZ983123 TKV983123 TUR983123 UEN983123 UOJ983123 UYF983123 VIB983123 VRX983123 WBT983123 WLP983123 WVL983123</xm:sqref>
        </x14:dataValidation>
        <x14:dataValidation errorStyle="warning" allowBlank="1" showInputMessage="1" showErrorMessage="1" errorTitle="输入数据有误" prompt="此列格式为：(英文半角状态下输入整数或小数)课时数约定：每40-60分钟设定为1课时">
          <xm:sqref>G7 JC7 SY7 ACU7 AMQ7 AWM7 BGI7 BQE7 CAA7 CJW7 CTS7 DDO7 DNK7 DXG7 EHC7 EQY7 FAU7 FKQ7 FUM7 GEI7 GOE7 GYA7 HHW7 HRS7 IBO7 ILK7 IVG7 JFC7 JOY7 JYU7 KIQ7 KSM7 LCI7 LME7 LWA7 MFW7 MPS7 MZO7 NJK7 NTG7 ODC7 OMY7 OWU7 PGQ7 PQM7 QAI7 QKE7 QUA7 RDW7 RNS7 RXO7 SHK7 SRG7 TBC7 TKY7 TUU7 UEQ7 UOM7 UYI7 VIE7 VSA7 WBW7 WLS7 WVO7 G65543 JC65543 SY65543 ACU65543 AMQ65543 AWM65543 BGI65543 BQE65543 CAA65543 CJW65543 CTS65543 DDO65543 DNK65543 DXG65543 EHC65543 EQY65543 FAU65543 FKQ65543 FUM65543 GEI65543 GOE65543 GYA65543 HHW65543 HRS65543 IBO65543 ILK65543 IVG65543 JFC65543 JOY65543 JYU65543 KIQ65543 KSM65543 LCI65543 LME65543 LWA65543 MFW65543 MPS65543 MZO65543 NJK65543 NTG65543 ODC65543 OMY65543 OWU65543 PGQ65543 PQM65543 QAI65543 QKE65543 QUA65543 RDW65543 RNS65543 RXO65543 SHK65543 SRG65543 TBC65543 TKY65543 TUU65543 UEQ65543 UOM65543 UYI65543 VIE65543 VSA65543 WBW65543 WLS65543 WVO65543 G131079 JC131079 SY131079 ACU131079 AMQ131079 AWM131079 BGI131079 BQE131079 CAA131079 CJW131079 CTS131079 DDO131079 DNK131079 DXG131079 EHC131079 EQY131079 FAU131079 FKQ131079 FUM131079 GEI131079 GOE131079 GYA131079 HHW131079 HRS131079 IBO131079 ILK131079 IVG131079 JFC131079 JOY131079 JYU131079 KIQ131079 KSM131079 LCI131079 LME131079 LWA131079 MFW131079 MPS131079 MZO131079 NJK131079 NTG131079 ODC131079 OMY131079 OWU131079 PGQ131079 PQM131079 QAI131079 QKE131079 QUA131079 RDW131079 RNS131079 RXO131079 SHK131079 SRG131079 TBC131079 TKY131079 TUU131079 UEQ131079 UOM131079 UYI131079 VIE131079 VSA131079 WBW131079 WLS131079 WVO131079 G196615 JC196615 SY196615 ACU196615 AMQ196615 AWM196615 BGI196615 BQE196615 CAA196615 CJW196615 CTS196615 DDO196615 DNK196615 DXG196615 EHC196615 EQY196615 FAU196615 FKQ196615 FUM196615 GEI196615 GOE196615 GYA196615 HHW196615 HRS196615 IBO196615 ILK196615 IVG196615 JFC196615 JOY196615 JYU196615 KIQ196615 KSM196615 LCI196615 LME196615 LWA196615 MFW196615 MPS196615 MZO196615 NJK196615 NTG196615 ODC196615 OMY196615 OWU196615 PGQ196615 PQM196615 QAI196615 QKE196615 QUA196615 RDW196615 RNS196615 RXO196615 SHK196615 SRG196615 TBC196615 TKY196615 TUU196615 UEQ196615 UOM196615 UYI196615 VIE196615 VSA196615 WBW196615 WLS196615 WVO196615 G262151 JC262151 SY262151 ACU262151 AMQ262151 AWM262151 BGI262151 BQE262151 CAA262151 CJW262151 CTS262151 DDO262151 DNK262151 DXG262151 EHC262151 EQY262151 FAU262151 FKQ262151 FUM262151 GEI262151 GOE262151 GYA262151 HHW262151 HRS262151 IBO262151 ILK262151 IVG262151 JFC262151 JOY262151 JYU262151 KIQ262151 KSM262151 LCI262151 LME262151 LWA262151 MFW262151 MPS262151 MZO262151 NJK262151 NTG262151 ODC262151 OMY262151 OWU262151 PGQ262151 PQM262151 QAI262151 QKE262151 QUA262151 RDW262151 RNS262151 RXO262151 SHK262151 SRG262151 TBC262151 TKY262151 TUU262151 UEQ262151 UOM262151 UYI262151 VIE262151 VSA262151 WBW262151 WLS262151 WVO262151 G327687 JC327687 SY327687 ACU327687 AMQ327687 AWM327687 BGI327687 BQE327687 CAA327687 CJW327687 CTS327687 DDO327687 DNK327687 DXG327687 EHC327687 EQY327687 FAU327687 FKQ327687 FUM327687 GEI327687 GOE327687 GYA327687 HHW327687 HRS327687 IBO327687 ILK327687 IVG327687 JFC327687 JOY327687 JYU327687 KIQ327687 KSM327687 LCI327687 LME327687 LWA327687 MFW327687 MPS327687 MZO327687 NJK327687 NTG327687 ODC327687 OMY327687 OWU327687 PGQ327687 PQM327687 QAI327687 QKE327687 QUA327687 RDW327687 RNS327687 RXO327687 SHK327687 SRG327687 TBC327687 TKY327687 TUU327687 UEQ327687 UOM327687 UYI327687 VIE327687 VSA327687 WBW327687 WLS327687 WVO327687 G393223 JC393223 SY393223 ACU393223 AMQ393223 AWM393223 BGI393223 BQE393223 CAA393223 CJW393223 CTS393223 DDO393223 DNK393223 DXG393223 EHC393223 EQY393223 FAU393223 FKQ393223 FUM393223 GEI393223 GOE393223 GYA393223 HHW393223 HRS393223 IBO393223 ILK393223 IVG393223 JFC393223 JOY393223 JYU393223 KIQ393223 KSM393223 LCI393223 LME393223 LWA393223 MFW393223 MPS393223 MZO393223 NJK393223 NTG393223 ODC393223 OMY393223 OWU393223 PGQ393223 PQM393223 QAI393223 QKE393223 QUA393223 RDW393223 RNS393223 RXO393223 SHK393223 SRG393223 TBC393223 TKY393223 TUU393223 UEQ393223 UOM393223 UYI393223 VIE393223 VSA393223 WBW393223 WLS393223 WVO393223 G458759 JC458759 SY458759 ACU458759 AMQ458759 AWM458759 BGI458759 BQE458759 CAA458759 CJW458759 CTS458759 DDO458759 DNK458759 DXG458759 EHC458759 EQY458759 FAU458759 FKQ458759 FUM458759 GEI458759 GOE458759 GYA458759 HHW458759 HRS458759 IBO458759 ILK458759 IVG458759 JFC458759 JOY458759 JYU458759 KIQ458759 KSM458759 LCI458759 LME458759 LWA458759 MFW458759 MPS458759 MZO458759 NJK458759 NTG458759 ODC458759 OMY458759 OWU458759 PGQ458759 PQM458759 QAI458759 QKE458759 QUA458759 RDW458759 RNS458759 RXO458759 SHK458759 SRG458759 TBC458759 TKY458759 TUU458759 UEQ458759 UOM458759 UYI458759 VIE458759 VSA458759 WBW458759 WLS458759 WVO458759 G524295 JC524295 SY524295 ACU524295 AMQ524295 AWM524295 BGI524295 BQE524295 CAA524295 CJW524295 CTS524295 DDO524295 DNK524295 DXG524295 EHC524295 EQY524295 FAU524295 FKQ524295 FUM524295 GEI524295 GOE524295 GYA524295 HHW524295 HRS524295 IBO524295 ILK524295 IVG524295 JFC524295 JOY524295 JYU524295 KIQ524295 KSM524295 LCI524295 LME524295 LWA524295 MFW524295 MPS524295 MZO524295 NJK524295 NTG524295 ODC524295 OMY524295 OWU524295 PGQ524295 PQM524295 QAI524295 QKE524295 QUA524295 RDW524295 RNS524295 RXO524295 SHK524295 SRG524295 TBC524295 TKY524295 TUU524295 UEQ524295 UOM524295 UYI524295 VIE524295 VSA524295 WBW524295 WLS524295 WVO524295 G589831 JC589831 SY589831 ACU589831 AMQ589831 AWM589831 BGI589831 BQE589831 CAA589831 CJW589831 CTS589831 DDO589831 DNK589831 DXG589831 EHC589831 EQY589831 FAU589831 FKQ589831 FUM589831 GEI589831 GOE589831 GYA589831 HHW589831 HRS589831 IBO589831 ILK589831 IVG589831 JFC589831 JOY589831 JYU589831 KIQ589831 KSM589831 LCI589831 LME589831 LWA589831 MFW589831 MPS589831 MZO589831 NJK589831 NTG589831 ODC589831 OMY589831 OWU589831 PGQ589831 PQM589831 QAI589831 QKE589831 QUA589831 RDW589831 RNS589831 RXO589831 SHK589831 SRG589831 TBC589831 TKY589831 TUU589831 UEQ589831 UOM589831 UYI589831 VIE589831 VSA589831 WBW589831 WLS589831 WVO589831 G655367 JC655367 SY655367 ACU655367 AMQ655367 AWM655367 BGI655367 BQE655367 CAA655367 CJW655367 CTS655367 DDO655367 DNK655367 DXG655367 EHC655367 EQY655367 FAU655367 FKQ655367 FUM655367 GEI655367 GOE655367 GYA655367 HHW655367 HRS655367 IBO655367 ILK655367 IVG655367 JFC655367 JOY655367 JYU655367 KIQ655367 KSM655367 LCI655367 LME655367 LWA655367 MFW655367 MPS655367 MZO655367 NJK655367 NTG655367 ODC655367 OMY655367 OWU655367 PGQ655367 PQM655367 QAI655367 QKE655367 QUA655367 RDW655367 RNS655367 RXO655367 SHK655367 SRG655367 TBC655367 TKY655367 TUU655367 UEQ655367 UOM655367 UYI655367 VIE655367 VSA655367 WBW655367 WLS655367 WVO655367 G720903 JC720903 SY720903 ACU720903 AMQ720903 AWM720903 BGI720903 BQE720903 CAA720903 CJW720903 CTS720903 DDO720903 DNK720903 DXG720903 EHC720903 EQY720903 FAU720903 FKQ720903 FUM720903 GEI720903 GOE720903 GYA720903 HHW720903 HRS720903 IBO720903 ILK720903 IVG720903 JFC720903 JOY720903 JYU720903 KIQ720903 KSM720903 LCI720903 LME720903 LWA720903 MFW720903 MPS720903 MZO720903 NJK720903 NTG720903 ODC720903 OMY720903 OWU720903 PGQ720903 PQM720903 QAI720903 QKE720903 QUA720903 RDW720903 RNS720903 RXO720903 SHK720903 SRG720903 TBC720903 TKY720903 TUU720903 UEQ720903 UOM720903 UYI720903 VIE720903 VSA720903 WBW720903 WLS720903 WVO720903 G786439 JC786439 SY786439 ACU786439 AMQ786439 AWM786439 BGI786439 BQE786439 CAA786439 CJW786439 CTS786439 DDO786439 DNK786439 DXG786439 EHC786439 EQY786439 FAU786439 FKQ786439 FUM786439 GEI786439 GOE786439 GYA786439 HHW786439 HRS786439 IBO786439 ILK786439 IVG786439 JFC786439 JOY786439 JYU786439 KIQ786439 KSM786439 LCI786439 LME786439 LWA786439 MFW786439 MPS786439 MZO786439 NJK786439 NTG786439 ODC786439 OMY786439 OWU786439 PGQ786439 PQM786439 QAI786439 QKE786439 QUA786439 RDW786439 RNS786439 RXO786439 SHK786439 SRG786439 TBC786439 TKY786439 TUU786439 UEQ786439 UOM786439 UYI786439 VIE786439 VSA786439 WBW786439 WLS786439 WVO786439 G851975 JC851975 SY851975 ACU851975 AMQ851975 AWM851975 BGI851975 BQE851975 CAA851975 CJW851975 CTS851975 DDO851975 DNK851975 DXG851975 EHC851975 EQY851975 FAU851975 FKQ851975 FUM851975 GEI851975 GOE851975 GYA851975 HHW851975 HRS851975 IBO851975 ILK851975 IVG851975 JFC851975 JOY851975 JYU851975 KIQ851975 KSM851975 LCI851975 LME851975 LWA851975 MFW851975 MPS851975 MZO851975 NJK851975 NTG851975 ODC851975 OMY851975 OWU851975 PGQ851975 PQM851975 QAI851975 QKE851975 QUA851975 RDW851975 RNS851975 RXO851975 SHK851975 SRG851975 TBC851975 TKY851975 TUU851975 UEQ851975 UOM851975 UYI851975 VIE851975 VSA851975 WBW851975 WLS851975 WVO851975 G917511 JC917511 SY917511 ACU917511 AMQ917511 AWM917511 BGI917511 BQE917511 CAA917511 CJW917511 CTS917511 DDO917511 DNK917511 DXG917511 EHC917511 EQY917511 FAU917511 FKQ917511 FUM917511 GEI917511 GOE917511 GYA917511 HHW917511 HRS917511 IBO917511 ILK917511 IVG917511 JFC917511 JOY917511 JYU917511 KIQ917511 KSM917511 LCI917511 LME917511 LWA917511 MFW917511 MPS917511 MZO917511 NJK917511 NTG917511 ODC917511 OMY917511 OWU917511 PGQ917511 PQM917511 QAI917511 QKE917511 QUA917511 RDW917511 RNS917511 RXO917511 SHK917511 SRG917511 TBC917511 TKY917511 TUU917511 UEQ917511 UOM917511 UYI917511 VIE917511 VSA917511 WBW917511 WLS917511 WVO917511 G983047 JC983047 SY983047 ACU983047 AMQ983047 AWM983047 BGI983047 BQE983047 CAA983047 CJW983047 CTS983047 DDO983047 DNK983047 DXG983047 EHC983047 EQY983047 FAU983047 FKQ983047 FUM983047 GEI983047 GOE983047 GYA983047 HHW983047 HRS983047 IBO983047 ILK983047 IVG983047 JFC983047 JOY983047 JYU983047 KIQ983047 KSM983047 LCI983047 LME983047 LWA983047 MFW983047 MPS983047 MZO983047 NJK983047 NTG983047 ODC983047 OMY983047 OWU983047 PGQ983047 PQM983047 QAI983047 QKE983047 QUA983047 RDW983047 RNS983047 RXO983047 SHK983047 SRG983047 TBC983047 TKY983047 TUU983047 UEQ983047 UOM983047 UYI983047 VIE983047 VSA983047 WBW983047 WLS983047 WVO983047 G13 JC13 SY13 ACU13 AMQ13 AWM13 BGI13 BQE13 CAA13 CJW13 CTS13 DDO13 DNK13 DXG13 EHC13 EQY13 FAU13 FKQ13 FUM13 GEI13 GOE13 GYA13 HHW13 HRS13 IBO13 ILK13 IVG13 JFC13 JOY13 JYU13 KIQ13 KSM13 LCI13 LME13 LWA13 MFW13 MPS13 MZO13 NJK13 NTG13 ODC13 OMY13 OWU13 PGQ13 PQM13 QAI13 QKE13 QUA13 RDW13 RNS13 RXO13 SHK13 SRG13 TBC13 TKY13 TUU13 UEQ13 UOM13 UYI13 VIE13 VSA13 WBW13 WLS13 WVO13 G65549 JC65549 SY65549 ACU65549 AMQ65549 AWM65549 BGI65549 BQE65549 CAA65549 CJW65549 CTS65549 DDO65549 DNK65549 DXG65549 EHC65549 EQY65549 FAU65549 FKQ65549 FUM65549 GEI65549 GOE65549 GYA65549 HHW65549 HRS65549 IBO65549 ILK65549 IVG65549 JFC65549 JOY65549 JYU65549 KIQ65549 KSM65549 LCI65549 LME65549 LWA65549 MFW65549 MPS65549 MZO65549 NJK65549 NTG65549 ODC65549 OMY65549 OWU65549 PGQ65549 PQM65549 QAI65549 QKE65549 QUA65549 RDW65549 RNS65549 RXO65549 SHK65549 SRG65549 TBC65549 TKY65549 TUU65549 UEQ65549 UOM65549 UYI65549 VIE65549 VSA65549 WBW65549 WLS65549 WVO65549 G131085 JC131085 SY131085 ACU131085 AMQ131085 AWM131085 BGI131085 BQE131085 CAA131085 CJW131085 CTS131085 DDO131085 DNK131085 DXG131085 EHC131085 EQY131085 FAU131085 FKQ131085 FUM131085 GEI131085 GOE131085 GYA131085 HHW131085 HRS131085 IBO131085 ILK131085 IVG131085 JFC131085 JOY131085 JYU131085 KIQ131085 KSM131085 LCI131085 LME131085 LWA131085 MFW131085 MPS131085 MZO131085 NJK131085 NTG131085 ODC131085 OMY131085 OWU131085 PGQ131085 PQM131085 QAI131085 QKE131085 QUA131085 RDW131085 RNS131085 RXO131085 SHK131085 SRG131085 TBC131085 TKY131085 TUU131085 UEQ131085 UOM131085 UYI131085 VIE131085 VSA131085 WBW131085 WLS131085 WVO131085 G196621 JC196621 SY196621 ACU196621 AMQ196621 AWM196621 BGI196621 BQE196621 CAA196621 CJW196621 CTS196621 DDO196621 DNK196621 DXG196621 EHC196621 EQY196621 FAU196621 FKQ196621 FUM196621 GEI196621 GOE196621 GYA196621 HHW196621 HRS196621 IBO196621 ILK196621 IVG196621 JFC196621 JOY196621 JYU196621 KIQ196621 KSM196621 LCI196621 LME196621 LWA196621 MFW196621 MPS196621 MZO196621 NJK196621 NTG196621 ODC196621 OMY196621 OWU196621 PGQ196621 PQM196621 QAI196621 QKE196621 QUA196621 RDW196621 RNS196621 RXO196621 SHK196621 SRG196621 TBC196621 TKY196621 TUU196621 UEQ196621 UOM196621 UYI196621 VIE196621 VSA196621 WBW196621 WLS196621 WVO196621 G262157 JC262157 SY262157 ACU262157 AMQ262157 AWM262157 BGI262157 BQE262157 CAA262157 CJW262157 CTS262157 DDO262157 DNK262157 DXG262157 EHC262157 EQY262157 FAU262157 FKQ262157 FUM262157 GEI262157 GOE262157 GYA262157 HHW262157 HRS262157 IBO262157 ILK262157 IVG262157 JFC262157 JOY262157 JYU262157 KIQ262157 KSM262157 LCI262157 LME262157 LWA262157 MFW262157 MPS262157 MZO262157 NJK262157 NTG262157 ODC262157 OMY262157 OWU262157 PGQ262157 PQM262157 QAI262157 QKE262157 QUA262157 RDW262157 RNS262157 RXO262157 SHK262157 SRG262157 TBC262157 TKY262157 TUU262157 UEQ262157 UOM262157 UYI262157 VIE262157 VSA262157 WBW262157 WLS262157 WVO262157 G327693 JC327693 SY327693 ACU327693 AMQ327693 AWM327693 BGI327693 BQE327693 CAA327693 CJW327693 CTS327693 DDO327693 DNK327693 DXG327693 EHC327693 EQY327693 FAU327693 FKQ327693 FUM327693 GEI327693 GOE327693 GYA327693 HHW327693 HRS327693 IBO327693 ILK327693 IVG327693 JFC327693 JOY327693 JYU327693 KIQ327693 KSM327693 LCI327693 LME327693 LWA327693 MFW327693 MPS327693 MZO327693 NJK327693 NTG327693 ODC327693 OMY327693 OWU327693 PGQ327693 PQM327693 QAI327693 QKE327693 QUA327693 RDW327693 RNS327693 RXO327693 SHK327693 SRG327693 TBC327693 TKY327693 TUU327693 UEQ327693 UOM327693 UYI327693 VIE327693 VSA327693 WBW327693 WLS327693 WVO327693 G393229 JC393229 SY393229 ACU393229 AMQ393229 AWM393229 BGI393229 BQE393229 CAA393229 CJW393229 CTS393229 DDO393229 DNK393229 DXG393229 EHC393229 EQY393229 FAU393229 FKQ393229 FUM393229 GEI393229 GOE393229 GYA393229 HHW393229 HRS393229 IBO393229 ILK393229 IVG393229 JFC393229 JOY393229 JYU393229 KIQ393229 KSM393229 LCI393229 LME393229 LWA393229 MFW393229 MPS393229 MZO393229 NJK393229 NTG393229 ODC393229 OMY393229 OWU393229 PGQ393229 PQM393229 QAI393229 QKE393229 QUA393229 RDW393229 RNS393229 RXO393229 SHK393229 SRG393229 TBC393229 TKY393229 TUU393229 UEQ393229 UOM393229 UYI393229 VIE393229 VSA393229 WBW393229 WLS393229 WVO393229 G458765 JC458765 SY458765 ACU458765 AMQ458765 AWM458765 BGI458765 BQE458765 CAA458765 CJW458765 CTS458765 DDO458765 DNK458765 DXG458765 EHC458765 EQY458765 FAU458765 FKQ458765 FUM458765 GEI458765 GOE458765 GYA458765 HHW458765 HRS458765 IBO458765 ILK458765 IVG458765 JFC458765 JOY458765 JYU458765 KIQ458765 KSM458765 LCI458765 LME458765 LWA458765 MFW458765 MPS458765 MZO458765 NJK458765 NTG458765 ODC458765 OMY458765 OWU458765 PGQ458765 PQM458765 QAI458765 QKE458765 QUA458765 RDW458765 RNS458765 RXO458765 SHK458765 SRG458765 TBC458765 TKY458765 TUU458765 UEQ458765 UOM458765 UYI458765 VIE458765 VSA458765 WBW458765 WLS458765 WVO458765 G524301 JC524301 SY524301 ACU524301 AMQ524301 AWM524301 BGI524301 BQE524301 CAA524301 CJW524301 CTS524301 DDO524301 DNK524301 DXG524301 EHC524301 EQY524301 FAU524301 FKQ524301 FUM524301 GEI524301 GOE524301 GYA524301 HHW524301 HRS524301 IBO524301 ILK524301 IVG524301 JFC524301 JOY524301 JYU524301 KIQ524301 KSM524301 LCI524301 LME524301 LWA524301 MFW524301 MPS524301 MZO524301 NJK524301 NTG524301 ODC524301 OMY524301 OWU524301 PGQ524301 PQM524301 QAI524301 QKE524301 QUA524301 RDW524301 RNS524301 RXO524301 SHK524301 SRG524301 TBC524301 TKY524301 TUU524301 UEQ524301 UOM524301 UYI524301 VIE524301 VSA524301 WBW524301 WLS524301 WVO524301 G589837 JC589837 SY589837 ACU589837 AMQ589837 AWM589837 BGI589837 BQE589837 CAA589837 CJW589837 CTS589837 DDO589837 DNK589837 DXG589837 EHC589837 EQY589837 FAU589837 FKQ589837 FUM589837 GEI589837 GOE589837 GYA589837 HHW589837 HRS589837 IBO589837 ILK589837 IVG589837 JFC589837 JOY589837 JYU589837 KIQ589837 KSM589837 LCI589837 LME589837 LWA589837 MFW589837 MPS589837 MZO589837 NJK589837 NTG589837 ODC589837 OMY589837 OWU589837 PGQ589837 PQM589837 QAI589837 QKE589837 QUA589837 RDW589837 RNS589837 RXO589837 SHK589837 SRG589837 TBC589837 TKY589837 TUU589837 UEQ589837 UOM589837 UYI589837 VIE589837 VSA589837 WBW589837 WLS589837 WVO589837 G655373 JC655373 SY655373 ACU655373 AMQ655373 AWM655373 BGI655373 BQE655373 CAA655373 CJW655373 CTS655373 DDO655373 DNK655373 DXG655373 EHC655373 EQY655373 FAU655373 FKQ655373 FUM655373 GEI655373 GOE655373 GYA655373 HHW655373 HRS655373 IBO655373 ILK655373 IVG655373 JFC655373 JOY655373 JYU655373 KIQ655373 KSM655373 LCI655373 LME655373 LWA655373 MFW655373 MPS655373 MZO655373 NJK655373 NTG655373 ODC655373 OMY655373 OWU655373 PGQ655373 PQM655373 QAI655373 QKE655373 QUA655373 RDW655373 RNS655373 RXO655373 SHK655373 SRG655373 TBC655373 TKY655373 TUU655373 UEQ655373 UOM655373 UYI655373 VIE655373 VSA655373 WBW655373 WLS655373 WVO655373 G720909 JC720909 SY720909 ACU720909 AMQ720909 AWM720909 BGI720909 BQE720909 CAA720909 CJW720909 CTS720909 DDO720909 DNK720909 DXG720909 EHC720909 EQY720909 FAU720909 FKQ720909 FUM720909 GEI720909 GOE720909 GYA720909 HHW720909 HRS720909 IBO720909 ILK720909 IVG720909 JFC720909 JOY720909 JYU720909 KIQ720909 KSM720909 LCI720909 LME720909 LWA720909 MFW720909 MPS720909 MZO720909 NJK720909 NTG720909 ODC720909 OMY720909 OWU720909 PGQ720909 PQM720909 QAI720909 QKE720909 QUA720909 RDW720909 RNS720909 RXO720909 SHK720909 SRG720909 TBC720909 TKY720909 TUU720909 UEQ720909 UOM720909 UYI720909 VIE720909 VSA720909 WBW720909 WLS720909 WVO720909 G786445 JC786445 SY786445 ACU786445 AMQ786445 AWM786445 BGI786445 BQE786445 CAA786445 CJW786445 CTS786445 DDO786445 DNK786445 DXG786445 EHC786445 EQY786445 FAU786445 FKQ786445 FUM786445 GEI786445 GOE786445 GYA786445 HHW786445 HRS786445 IBO786445 ILK786445 IVG786445 JFC786445 JOY786445 JYU786445 KIQ786445 KSM786445 LCI786445 LME786445 LWA786445 MFW786445 MPS786445 MZO786445 NJK786445 NTG786445 ODC786445 OMY786445 OWU786445 PGQ786445 PQM786445 QAI786445 QKE786445 QUA786445 RDW786445 RNS786445 RXO786445 SHK786445 SRG786445 TBC786445 TKY786445 TUU786445 UEQ786445 UOM786445 UYI786445 VIE786445 VSA786445 WBW786445 WLS786445 WVO786445 G851981 JC851981 SY851981 ACU851981 AMQ851981 AWM851981 BGI851981 BQE851981 CAA851981 CJW851981 CTS851981 DDO851981 DNK851981 DXG851981 EHC851981 EQY851981 FAU851981 FKQ851981 FUM851981 GEI851981 GOE851981 GYA851981 HHW851981 HRS851981 IBO851981 ILK851981 IVG851981 JFC851981 JOY851981 JYU851981 KIQ851981 KSM851981 LCI851981 LME851981 LWA851981 MFW851981 MPS851981 MZO851981 NJK851981 NTG851981 ODC851981 OMY851981 OWU851981 PGQ851981 PQM851981 QAI851981 QKE851981 QUA851981 RDW851981 RNS851981 RXO851981 SHK851981 SRG851981 TBC851981 TKY851981 TUU851981 UEQ851981 UOM851981 UYI851981 VIE851981 VSA851981 WBW851981 WLS851981 WVO851981 G917517 JC917517 SY917517 ACU917517 AMQ917517 AWM917517 BGI917517 BQE917517 CAA917517 CJW917517 CTS917517 DDO917517 DNK917517 DXG917517 EHC917517 EQY917517 FAU917517 FKQ917517 FUM917517 GEI917517 GOE917517 GYA917517 HHW917517 HRS917517 IBO917517 ILK917517 IVG917517 JFC917517 JOY917517 JYU917517 KIQ917517 KSM917517 LCI917517 LME917517 LWA917517 MFW917517 MPS917517 MZO917517 NJK917517 NTG917517 ODC917517 OMY917517 OWU917517 PGQ917517 PQM917517 QAI917517 QKE917517 QUA917517 RDW917517 RNS917517 RXO917517 SHK917517 SRG917517 TBC917517 TKY917517 TUU917517 UEQ917517 UOM917517 UYI917517 VIE917517 VSA917517 WBW917517 WLS917517 WVO917517 G983053 JC983053 SY983053 ACU983053 AMQ983053 AWM983053 BGI983053 BQE983053 CAA983053 CJW983053 CTS983053 DDO983053 DNK983053 DXG983053 EHC983053 EQY983053 FAU983053 FKQ983053 FUM983053 GEI983053 GOE983053 GYA983053 HHW983053 HRS983053 IBO983053 ILK983053 IVG983053 JFC983053 JOY983053 JYU983053 KIQ983053 KSM983053 LCI983053 LME983053 LWA983053 MFW983053 MPS983053 MZO983053 NJK983053 NTG983053 ODC983053 OMY983053 OWU983053 PGQ983053 PQM983053 QAI983053 QKE983053 QUA983053 RDW983053 RNS983053 RXO983053 SHK983053 SRG983053 TBC983053 TKY983053 TUU983053 UEQ983053 UOM983053 UYI983053 VIE983053 VSA983053 WBW983053 WLS983053 WVO983053 G15 JC15 SY15 ACU15 AMQ15 AWM15 BGI15 BQE15 CAA15 CJW15 CTS15 DDO15 DNK15 DXG15 EHC15 EQY15 FAU15 FKQ15 FUM15 GEI15 GOE15 GYA15 HHW15 HRS15 IBO15 ILK15 IVG15 JFC15 JOY15 JYU15 KIQ15 KSM15 LCI15 LME15 LWA15 MFW15 MPS15 MZO15 NJK15 NTG15 ODC15 OMY15 OWU15 PGQ15 PQM15 QAI15 QKE15 QUA15 RDW15 RNS15 RXO15 SHK15 SRG15 TBC15 TKY15 TUU15 UEQ15 UOM15 UYI15 VIE15 VSA15 WBW15 WLS15 WVO15 G65551 JC65551 SY65551 ACU65551 AMQ65551 AWM65551 BGI65551 BQE65551 CAA65551 CJW65551 CTS65551 DDO65551 DNK65551 DXG65551 EHC65551 EQY65551 FAU65551 FKQ65551 FUM65551 GEI65551 GOE65551 GYA65551 HHW65551 HRS65551 IBO65551 ILK65551 IVG65551 JFC65551 JOY65551 JYU65551 KIQ65551 KSM65551 LCI65551 LME65551 LWA65551 MFW65551 MPS65551 MZO65551 NJK65551 NTG65551 ODC65551 OMY65551 OWU65551 PGQ65551 PQM65551 QAI65551 QKE65551 QUA65551 RDW65551 RNS65551 RXO65551 SHK65551 SRG65551 TBC65551 TKY65551 TUU65551 UEQ65551 UOM65551 UYI65551 VIE65551 VSA65551 WBW65551 WLS65551 WVO65551 G131087 JC131087 SY131087 ACU131087 AMQ131087 AWM131087 BGI131087 BQE131087 CAA131087 CJW131087 CTS131087 DDO131087 DNK131087 DXG131087 EHC131087 EQY131087 FAU131087 FKQ131087 FUM131087 GEI131087 GOE131087 GYA131087 HHW131087 HRS131087 IBO131087 ILK131087 IVG131087 JFC131087 JOY131087 JYU131087 KIQ131087 KSM131087 LCI131087 LME131087 LWA131087 MFW131087 MPS131087 MZO131087 NJK131087 NTG131087 ODC131087 OMY131087 OWU131087 PGQ131087 PQM131087 QAI131087 QKE131087 QUA131087 RDW131087 RNS131087 RXO131087 SHK131087 SRG131087 TBC131087 TKY131087 TUU131087 UEQ131087 UOM131087 UYI131087 VIE131087 VSA131087 WBW131087 WLS131087 WVO131087 G196623 JC196623 SY196623 ACU196623 AMQ196623 AWM196623 BGI196623 BQE196623 CAA196623 CJW196623 CTS196623 DDO196623 DNK196623 DXG196623 EHC196623 EQY196623 FAU196623 FKQ196623 FUM196623 GEI196623 GOE196623 GYA196623 HHW196623 HRS196623 IBO196623 ILK196623 IVG196623 JFC196623 JOY196623 JYU196623 KIQ196623 KSM196623 LCI196623 LME196623 LWA196623 MFW196623 MPS196623 MZO196623 NJK196623 NTG196623 ODC196623 OMY196623 OWU196623 PGQ196623 PQM196623 QAI196623 QKE196623 QUA196623 RDW196623 RNS196623 RXO196623 SHK196623 SRG196623 TBC196623 TKY196623 TUU196623 UEQ196623 UOM196623 UYI196623 VIE196623 VSA196623 WBW196623 WLS196623 WVO196623 G262159 JC262159 SY262159 ACU262159 AMQ262159 AWM262159 BGI262159 BQE262159 CAA262159 CJW262159 CTS262159 DDO262159 DNK262159 DXG262159 EHC262159 EQY262159 FAU262159 FKQ262159 FUM262159 GEI262159 GOE262159 GYA262159 HHW262159 HRS262159 IBO262159 ILK262159 IVG262159 JFC262159 JOY262159 JYU262159 KIQ262159 KSM262159 LCI262159 LME262159 LWA262159 MFW262159 MPS262159 MZO262159 NJK262159 NTG262159 ODC262159 OMY262159 OWU262159 PGQ262159 PQM262159 QAI262159 QKE262159 QUA262159 RDW262159 RNS262159 RXO262159 SHK262159 SRG262159 TBC262159 TKY262159 TUU262159 UEQ262159 UOM262159 UYI262159 VIE262159 VSA262159 WBW262159 WLS262159 WVO262159 G327695 JC327695 SY327695 ACU327695 AMQ327695 AWM327695 BGI327695 BQE327695 CAA327695 CJW327695 CTS327695 DDO327695 DNK327695 DXG327695 EHC327695 EQY327695 FAU327695 FKQ327695 FUM327695 GEI327695 GOE327695 GYA327695 HHW327695 HRS327695 IBO327695 ILK327695 IVG327695 JFC327695 JOY327695 JYU327695 KIQ327695 KSM327695 LCI327695 LME327695 LWA327695 MFW327695 MPS327695 MZO327695 NJK327695 NTG327695 ODC327695 OMY327695 OWU327695 PGQ327695 PQM327695 QAI327695 QKE327695 QUA327695 RDW327695 RNS327695 RXO327695 SHK327695 SRG327695 TBC327695 TKY327695 TUU327695 UEQ327695 UOM327695 UYI327695 VIE327695 VSA327695 WBW327695 WLS327695 WVO327695 G393231 JC393231 SY393231 ACU393231 AMQ393231 AWM393231 BGI393231 BQE393231 CAA393231 CJW393231 CTS393231 DDO393231 DNK393231 DXG393231 EHC393231 EQY393231 FAU393231 FKQ393231 FUM393231 GEI393231 GOE393231 GYA393231 HHW393231 HRS393231 IBO393231 ILK393231 IVG393231 JFC393231 JOY393231 JYU393231 KIQ393231 KSM393231 LCI393231 LME393231 LWA393231 MFW393231 MPS393231 MZO393231 NJK393231 NTG393231 ODC393231 OMY393231 OWU393231 PGQ393231 PQM393231 QAI393231 QKE393231 QUA393231 RDW393231 RNS393231 RXO393231 SHK393231 SRG393231 TBC393231 TKY393231 TUU393231 UEQ393231 UOM393231 UYI393231 VIE393231 VSA393231 WBW393231 WLS393231 WVO393231 G458767 JC458767 SY458767 ACU458767 AMQ458767 AWM458767 BGI458767 BQE458767 CAA458767 CJW458767 CTS458767 DDO458767 DNK458767 DXG458767 EHC458767 EQY458767 FAU458767 FKQ458767 FUM458767 GEI458767 GOE458767 GYA458767 HHW458767 HRS458767 IBO458767 ILK458767 IVG458767 JFC458767 JOY458767 JYU458767 KIQ458767 KSM458767 LCI458767 LME458767 LWA458767 MFW458767 MPS458767 MZO458767 NJK458767 NTG458767 ODC458767 OMY458767 OWU458767 PGQ458767 PQM458767 QAI458767 QKE458767 QUA458767 RDW458767 RNS458767 RXO458767 SHK458767 SRG458767 TBC458767 TKY458767 TUU458767 UEQ458767 UOM458767 UYI458767 VIE458767 VSA458767 WBW458767 WLS458767 WVO458767 G524303 JC524303 SY524303 ACU524303 AMQ524303 AWM524303 BGI524303 BQE524303 CAA524303 CJW524303 CTS524303 DDO524303 DNK524303 DXG524303 EHC524303 EQY524303 FAU524303 FKQ524303 FUM524303 GEI524303 GOE524303 GYA524303 HHW524303 HRS524303 IBO524303 ILK524303 IVG524303 JFC524303 JOY524303 JYU524303 KIQ524303 KSM524303 LCI524303 LME524303 LWA524303 MFW524303 MPS524303 MZO524303 NJK524303 NTG524303 ODC524303 OMY524303 OWU524303 PGQ524303 PQM524303 QAI524303 QKE524303 QUA524303 RDW524303 RNS524303 RXO524303 SHK524303 SRG524303 TBC524303 TKY524303 TUU524303 UEQ524303 UOM524303 UYI524303 VIE524303 VSA524303 WBW524303 WLS524303 WVO524303 G589839 JC589839 SY589839 ACU589839 AMQ589839 AWM589839 BGI589839 BQE589839 CAA589839 CJW589839 CTS589839 DDO589839 DNK589839 DXG589839 EHC589839 EQY589839 FAU589839 FKQ589839 FUM589839 GEI589839 GOE589839 GYA589839 HHW589839 HRS589839 IBO589839 ILK589839 IVG589839 JFC589839 JOY589839 JYU589839 KIQ589839 KSM589839 LCI589839 LME589839 LWA589839 MFW589839 MPS589839 MZO589839 NJK589839 NTG589839 ODC589839 OMY589839 OWU589839 PGQ589839 PQM589839 QAI589839 QKE589839 QUA589839 RDW589839 RNS589839 RXO589839 SHK589839 SRG589839 TBC589839 TKY589839 TUU589839 UEQ589839 UOM589839 UYI589839 VIE589839 VSA589839 WBW589839 WLS589839 WVO589839 G655375 JC655375 SY655375 ACU655375 AMQ655375 AWM655375 BGI655375 BQE655375 CAA655375 CJW655375 CTS655375 DDO655375 DNK655375 DXG655375 EHC655375 EQY655375 FAU655375 FKQ655375 FUM655375 GEI655375 GOE655375 GYA655375 HHW655375 HRS655375 IBO655375 ILK655375 IVG655375 JFC655375 JOY655375 JYU655375 KIQ655375 KSM655375 LCI655375 LME655375 LWA655375 MFW655375 MPS655375 MZO655375 NJK655375 NTG655375 ODC655375 OMY655375 OWU655375 PGQ655375 PQM655375 QAI655375 QKE655375 QUA655375 RDW655375 RNS655375 RXO655375 SHK655375 SRG655375 TBC655375 TKY655375 TUU655375 UEQ655375 UOM655375 UYI655375 VIE655375 VSA655375 WBW655375 WLS655375 WVO655375 G720911 JC720911 SY720911 ACU720911 AMQ720911 AWM720911 BGI720911 BQE720911 CAA720911 CJW720911 CTS720911 DDO720911 DNK720911 DXG720911 EHC720911 EQY720911 FAU720911 FKQ720911 FUM720911 GEI720911 GOE720911 GYA720911 HHW720911 HRS720911 IBO720911 ILK720911 IVG720911 JFC720911 JOY720911 JYU720911 KIQ720911 KSM720911 LCI720911 LME720911 LWA720911 MFW720911 MPS720911 MZO720911 NJK720911 NTG720911 ODC720911 OMY720911 OWU720911 PGQ720911 PQM720911 QAI720911 QKE720911 QUA720911 RDW720911 RNS720911 RXO720911 SHK720911 SRG720911 TBC720911 TKY720911 TUU720911 UEQ720911 UOM720911 UYI720911 VIE720911 VSA720911 WBW720911 WLS720911 WVO720911 G786447 JC786447 SY786447 ACU786447 AMQ786447 AWM786447 BGI786447 BQE786447 CAA786447 CJW786447 CTS786447 DDO786447 DNK786447 DXG786447 EHC786447 EQY786447 FAU786447 FKQ786447 FUM786447 GEI786447 GOE786447 GYA786447 HHW786447 HRS786447 IBO786447 ILK786447 IVG786447 JFC786447 JOY786447 JYU786447 KIQ786447 KSM786447 LCI786447 LME786447 LWA786447 MFW786447 MPS786447 MZO786447 NJK786447 NTG786447 ODC786447 OMY786447 OWU786447 PGQ786447 PQM786447 QAI786447 QKE786447 QUA786447 RDW786447 RNS786447 RXO786447 SHK786447 SRG786447 TBC786447 TKY786447 TUU786447 UEQ786447 UOM786447 UYI786447 VIE786447 VSA786447 WBW786447 WLS786447 WVO786447 G851983 JC851983 SY851983 ACU851983 AMQ851983 AWM851983 BGI851983 BQE851983 CAA851983 CJW851983 CTS851983 DDO851983 DNK851983 DXG851983 EHC851983 EQY851983 FAU851983 FKQ851983 FUM851983 GEI851983 GOE851983 GYA851983 HHW851983 HRS851983 IBO851983 ILK851983 IVG851983 JFC851983 JOY851983 JYU851983 KIQ851983 KSM851983 LCI851983 LME851983 LWA851983 MFW851983 MPS851983 MZO851983 NJK851983 NTG851983 ODC851983 OMY851983 OWU851983 PGQ851983 PQM851983 QAI851983 QKE851983 QUA851983 RDW851983 RNS851983 RXO851983 SHK851983 SRG851983 TBC851983 TKY851983 TUU851983 UEQ851983 UOM851983 UYI851983 VIE851983 VSA851983 WBW851983 WLS851983 WVO851983 G917519 JC917519 SY917519 ACU917519 AMQ917519 AWM917519 BGI917519 BQE917519 CAA917519 CJW917519 CTS917519 DDO917519 DNK917519 DXG917519 EHC917519 EQY917519 FAU917519 FKQ917519 FUM917519 GEI917519 GOE917519 GYA917519 HHW917519 HRS917519 IBO917519 ILK917519 IVG917519 JFC917519 JOY917519 JYU917519 KIQ917519 KSM917519 LCI917519 LME917519 LWA917519 MFW917519 MPS917519 MZO917519 NJK917519 NTG917519 ODC917519 OMY917519 OWU917519 PGQ917519 PQM917519 QAI917519 QKE917519 QUA917519 RDW917519 RNS917519 RXO917519 SHK917519 SRG917519 TBC917519 TKY917519 TUU917519 UEQ917519 UOM917519 UYI917519 VIE917519 VSA917519 WBW917519 WLS917519 WVO917519 G983055 JC983055 SY983055 ACU983055 AMQ983055 AWM983055 BGI983055 BQE983055 CAA983055 CJW983055 CTS983055 DDO983055 DNK983055 DXG983055 EHC983055 EQY983055 FAU983055 FKQ983055 FUM983055 GEI983055 GOE983055 GYA983055 HHW983055 HRS983055 IBO983055 ILK983055 IVG983055 JFC983055 JOY983055 JYU983055 KIQ983055 KSM983055 LCI983055 LME983055 LWA983055 MFW983055 MPS983055 MZO983055 NJK983055 NTG983055 ODC983055 OMY983055 OWU983055 PGQ983055 PQM983055 QAI983055 QKE983055 QUA983055 RDW983055 RNS983055 RXO983055 SHK983055 SRG983055 TBC983055 TKY983055 TUU983055 UEQ983055 UOM983055 UYI983055 VIE983055 VSA983055 WBW983055 WLS983055 WVO983055 G19 JC19 SY19 ACU19 AMQ19 AWM19 BGI19 BQE19 CAA19 CJW19 CTS19 DDO19 DNK19 DXG19 EHC19 EQY19 FAU19 FKQ19 FUM19 GEI19 GOE19 GYA19 HHW19 HRS19 IBO19 ILK19 IVG19 JFC19 JOY19 JYU19 KIQ19 KSM19 LCI19 LME19 LWA19 MFW19 MPS19 MZO19 NJK19 NTG19 ODC19 OMY19 OWU19 PGQ19 PQM19 QAI19 QKE19 QUA19 RDW19 RNS19 RXO19 SHK19 SRG19 TBC19 TKY19 TUU19 UEQ19 UOM19 UYI19 VIE19 VSA19 WBW19 WLS19 WVO19 G65555 JC65555 SY65555 ACU65555 AMQ65555 AWM65555 BGI65555 BQE65555 CAA65555 CJW65555 CTS65555 DDO65555 DNK65555 DXG65555 EHC65555 EQY65555 FAU65555 FKQ65555 FUM65555 GEI65555 GOE65555 GYA65555 HHW65555 HRS65555 IBO65555 ILK65555 IVG65555 JFC65555 JOY65555 JYU65555 KIQ65555 KSM65555 LCI65555 LME65555 LWA65555 MFW65555 MPS65555 MZO65555 NJK65555 NTG65555 ODC65555 OMY65555 OWU65555 PGQ65555 PQM65555 QAI65555 QKE65555 QUA65555 RDW65555 RNS65555 RXO65555 SHK65555 SRG65555 TBC65555 TKY65555 TUU65555 UEQ65555 UOM65555 UYI65555 VIE65555 VSA65555 WBW65555 WLS65555 WVO65555 G131091 JC131091 SY131091 ACU131091 AMQ131091 AWM131091 BGI131091 BQE131091 CAA131091 CJW131091 CTS131091 DDO131091 DNK131091 DXG131091 EHC131091 EQY131091 FAU131091 FKQ131091 FUM131091 GEI131091 GOE131091 GYA131091 HHW131091 HRS131091 IBO131091 ILK131091 IVG131091 JFC131091 JOY131091 JYU131091 KIQ131091 KSM131091 LCI131091 LME131091 LWA131091 MFW131091 MPS131091 MZO131091 NJK131091 NTG131091 ODC131091 OMY131091 OWU131091 PGQ131091 PQM131091 QAI131091 QKE131091 QUA131091 RDW131091 RNS131091 RXO131091 SHK131091 SRG131091 TBC131091 TKY131091 TUU131091 UEQ131091 UOM131091 UYI131091 VIE131091 VSA131091 WBW131091 WLS131091 WVO131091 G196627 JC196627 SY196627 ACU196627 AMQ196627 AWM196627 BGI196627 BQE196627 CAA196627 CJW196627 CTS196627 DDO196627 DNK196627 DXG196627 EHC196627 EQY196627 FAU196627 FKQ196627 FUM196627 GEI196627 GOE196627 GYA196627 HHW196627 HRS196627 IBO196627 ILK196627 IVG196627 JFC196627 JOY196627 JYU196627 KIQ196627 KSM196627 LCI196627 LME196627 LWA196627 MFW196627 MPS196627 MZO196627 NJK196627 NTG196627 ODC196627 OMY196627 OWU196627 PGQ196627 PQM196627 QAI196627 QKE196627 QUA196627 RDW196627 RNS196627 RXO196627 SHK196627 SRG196627 TBC196627 TKY196627 TUU196627 UEQ196627 UOM196627 UYI196627 VIE196627 VSA196627 WBW196627 WLS196627 WVO196627 G262163 JC262163 SY262163 ACU262163 AMQ262163 AWM262163 BGI262163 BQE262163 CAA262163 CJW262163 CTS262163 DDO262163 DNK262163 DXG262163 EHC262163 EQY262163 FAU262163 FKQ262163 FUM262163 GEI262163 GOE262163 GYA262163 HHW262163 HRS262163 IBO262163 ILK262163 IVG262163 JFC262163 JOY262163 JYU262163 KIQ262163 KSM262163 LCI262163 LME262163 LWA262163 MFW262163 MPS262163 MZO262163 NJK262163 NTG262163 ODC262163 OMY262163 OWU262163 PGQ262163 PQM262163 QAI262163 QKE262163 QUA262163 RDW262163 RNS262163 RXO262163 SHK262163 SRG262163 TBC262163 TKY262163 TUU262163 UEQ262163 UOM262163 UYI262163 VIE262163 VSA262163 WBW262163 WLS262163 WVO262163 G327699 JC327699 SY327699 ACU327699 AMQ327699 AWM327699 BGI327699 BQE327699 CAA327699 CJW327699 CTS327699 DDO327699 DNK327699 DXG327699 EHC327699 EQY327699 FAU327699 FKQ327699 FUM327699 GEI327699 GOE327699 GYA327699 HHW327699 HRS327699 IBO327699 ILK327699 IVG327699 JFC327699 JOY327699 JYU327699 KIQ327699 KSM327699 LCI327699 LME327699 LWA327699 MFW327699 MPS327699 MZO327699 NJK327699 NTG327699 ODC327699 OMY327699 OWU327699 PGQ327699 PQM327699 QAI327699 QKE327699 QUA327699 RDW327699 RNS327699 RXO327699 SHK327699 SRG327699 TBC327699 TKY327699 TUU327699 UEQ327699 UOM327699 UYI327699 VIE327699 VSA327699 WBW327699 WLS327699 WVO327699 G393235 JC393235 SY393235 ACU393235 AMQ393235 AWM393235 BGI393235 BQE393235 CAA393235 CJW393235 CTS393235 DDO393235 DNK393235 DXG393235 EHC393235 EQY393235 FAU393235 FKQ393235 FUM393235 GEI393235 GOE393235 GYA393235 HHW393235 HRS393235 IBO393235 ILK393235 IVG393235 JFC393235 JOY393235 JYU393235 KIQ393235 KSM393235 LCI393235 LME393235 LWA393235 MFW393235 MPS393235 MZO393235 NJK393235 NTG393235 ODC393235 OMY393235 OWU393235 PGQ393235 PQM393235 QAI393235 QKE393235 QUA393235 RDW393235 RNS393235 RXO393235 SHK393235 SRG393235 TBC393235 TKY393235 TUU393235 UEQ393235 UOM393235 UYI393235 VIE393235 VSA393235 WBW393235 WLS393235 WVO393235 G458771 JC458771 SY458771 ACU458771 AMQ458771 AWM458771 BGI458771 BQE458771 CAA458771 CJW458771 CTS458771 DDO458771 DNK458771 DXG458771 EHC458771 EQY458771 FAU458771 FKQ458771 FUM458771 GEI458771 GOE458771 GYA458771 HHW458771 HRS458771 IBO458771 ILK458771 IVG458771 JFC458771 JOY458771 JYU458771 KIQ458771 KSM458771 LCI458771 LME458771 LWA458771 MFW458771 MPS458771 MZO458771 NJK458771 NTG458771 ODC458771 OMY458771 OWU458771 PGQ458771 PQM458771 QAI458771 QKE458771 QUA458771 RDW458771 RNS458771 RXO458771 SHK458771 SRG458771 TBC458771 TKY458771 TUU458771 UEQ458771 UOM458771 UYI458771 VIE458771 VSA458771 WBW458771 WLS458771 WVO458771 G524307 JC524307 SY524307 ACU524307 AMQ524307 AWM524307 BGI524307 BQE524307 CAA524307 CJW524307 CTS524307 DDO524307 DNK524307 DXG524307 EHC524307 EQY524307 FAU524307 FKQ524307 FUM524307 GEI524307 GOE524307 GYA524307 HHW524307 HRS524307 IBO524307 ILK524307 IVG524307 JFC524307 JOY524307 JYU524307 KIQ524307 KSM524307 LCI524307 LME524307 LWA524307 MFW524307 MPS524307 MZO524307 NJK524307 NTG524307 ODC524307 OMY524307 OWU524307 PGQ524307 PQM524307 QAI524307 QKE524307 QUA524307 RDW524307 RNS524307 RXO524307 SHK524307 SRG524307 TBC524307 TKY524307 TUU524307 UEQ524307 UOM524307 UYI524307 VIE524307 VSA524307 WBW524307 WLS524307 WVO524307 G589843 JC589843 SY589843 ACU589843 AMQ589843 AWM589843 BGI589843 BQE589843 CAA589843 CJW589843 CTS589843 DDO589843 DNK589843 DXG589843 EHC589843 EQY589843 FAU589843 FKQ589843 FUM589843 GEI589843 GOE589843 GYA589843 HHW589843 HRS589843 IBO589843 ILK589843 IVG589843 JFC589843 JOY589843 JYU589843 KIQ589843 KSM589843 LCI589843 LME589843 LWA589843 MFW589843 MPS589843 MZO589843 NJK589843 NTG589843 ODC589843 OMY589843 OWU589843 PGQ589843 PQM589843 QAI589843 QKE589843 QUA589843 RDW589843 RNS589843 RXO589843 SHK589843 SRG589843 TBC589843 TKY589843 TUU589843 UEQ589843 UOM589843 UYI589843 VIE589843 VSA589843 WBW589843 WLS589843 WVO589843 G655379 JC655379 SY655379 ACU655379 AMQ655379 AWM655379 BGI655379 BQE655379 CAA655379 CJW655379 CTS655379 DDO655379 DNK655379 DXG655379 EHC655379 EQY655379 FAU655379 FKQ655379 FUM655379 GEI655379 GOE655379 GYA655379 HHW655379 HRS655379 IBO655379 ILK655379 IVG655379 JFC655379 JOY655379 JYU655379 KIQ655379 KSM655379 LCI655379 LME655379 LWA655379 MFW655379 MPS655379 MZO655379 NJK655379 NTG655379 ODC655379 OMY655379 OWU655379 PGQ655379 PQM655379 QAI655379 QKE655379 QUA655379 RDW655379 RNS655379 RXO655379 SHK655379 SRG655379 TBC655379 TKY655379 TUU655379 UEQ655379 UOM655379 UYI655379 VIE655379 VSA655379 WBW655379 WLS655379 WVO655379 G720915 JC720915 SY720915 ACU720915 AMQ720915 AWM720915 BGI720915 BQE720915 CAA720915 CJW720915 CTS720915 DDO720915 DNK720915 DXG720915 EHC720915 EQY720915 FAU720915 FKQ720915 FUM720915 GEI720915 GOE720915 GYA720915 HHW720915 HRS720915 IBO720915 ILK720915 IVG720915 JFC720915 JOY720915 JYU720915 KIQ720915 KSM720915 LCI720915 LME720915 LWA720915 MFW720915 MPS720915 MZO720915 NJK720915 NTG720915 ODC720915 OMY720915 OWU720915 PGQ720915 PQM720915 QAI720915 QKE720915 QUA720915 RDW720915 RNS720915 RXO720915 SHK720915 SRG720915 TBC720915 TKY720915 TUU720915 UEQ720915 UOM720915 UYI720915 VIE720915 VSA720915 WBW720915 WLS720915 WVO720915 G786451 JC786451 SY786451 ACU786451 AMQ786451 AWM786451 BGI786451 BQE786451 CAA786451 CJW786451 CTS786451 DDO786451 DNK786451 DXG786451 EHC786451 EQY786451 FAU786451 FKQ786451 FUM786451 GEI786451 GOE786451 GYA786451 HHW786451 HRS786451 IBO786451 ILK786451 IVG786451 JFC786451 JOY786451 JYU786451 KIQ786451 KSM786451 LCI786451 LME786451 LWA786451 MFW786451 MPS786451 MZO786451 NJK786451 NTG786451 ODC786451 OMY786451 OWU786451 PGQ786451 PQM786451 QAI786451 QKE786451 QUA786451 RDW786451 RNS786451 RXO786451 SHK786451 SRG786451 TBC786451 TKY786451 TUU786451 UEQ786451 UOM786451 UYI786451 VIE786451 VSA786451 WBW786451 WLS786451 WVO786451 G851987 JC851987 SY851987 ACU851987 AMQ851987 AWM851987 BGI851987 BQE851987 CAA851987 CJW851987 CTS851987 DDO851987 DNK851987 DXG851987 EHC851987 EQY851987 FAU851987 FKQ851987 FUM851987 GEI851987 GOE851987 GYA851987 HHW851987 HRS851987 IBO851987 ILK851987 IVG851987 JFC851987 JOY851987 JYU851987 KIQ851987 KSM851987 LCI851987 LME851987 LWA851987 MFW851987 MPS851987 MZO851987 NJK851987 NTG851987 ODC851987 OMY851987 OWU851987 PGQ851987 PQM851987 QAI851987 QKE851987 QUA851987 RDW851987 RNS851987 RXO851987 SHK851987 SRG851987 TBC851987 TKY851987 TUU851987 UEQ851987 UOM851987 UYI851987 VIE851987 VSA851987 WBW851987 WLS851987 WVO851987 G917523 JC917523 SY917523 ACU917523 AMQ917523 AWM917523 BGI917523 BQE917523 CAA917523 CJW917523 CTS917523 DDO917523 DNK917523 DXG917523 EHC917523 EQY917523 FAU917523 FKQ917523 FUM917523 GEI917523 GOE917523 GYA917523 HHW917523 HRS917523 IBO917523 ILK917523 IVG917523 JFC917523 JOY917523 JYU917523 KIQ917523 KSM917523 LCI917523 LME917523 LWA917523 MFW917523 MPS917523 MZO917523 NJK917523 NTG917523 ODC917523 OMY917523 OWU917523 PGQ917523 PQM917523 QAI917523 QKE917523 QUA917523 RDW917523 RNS917523 RXO917523 SHK917523 SRG917523 TBC917523 TKY917523 TUU917523 UEQ917523 UOM917523 UYI917523 VIE917523 VSA917523 WBW917523 WLS917523 WVO917523 G983059 JC983059 SY983059 ACU983059 AMQ983059 AWM983059 BGI983059 BQE983059 CAA983059 CJW983059 CTS983059 DDO983059 DNK983059 DXG983059 EHC983059 EQY983059 FAU983059 FKQ983059 FUM983059 GEI983059 GOE983059 GYA983059 HHW983059 HRS983059 IBO983059 ILK983059 IVG983059 JFC983059 JOY983059 JYU983059 KIQ983059 KSM983059 LCI983059 LME983059 LWA983059 MFW983059 MPS983059 MZO983059 NJK983059 NTG983059 ODC983059 OMY983059 OWU983059 PGQ983059 PQM983059 QAI983059 QKE983059 QUA983059 RDW983059 RNS983059 RXO983059 SHK983059 SRG983059 TBC983059 TKY983059 TUU983059 UEQ983059 UOM983059 UYI983059 VIE983059 VSA983059 WBW983059 WLS983059 WVO983059 G21:G22 JC21:JC22 SY21:SY22 ACU21:ACU22 AMQ21:AMQ22 AWM21:AWM22 BGI21:BGI22 BQE21:BQE22 CAA21:CAA22 CJW21:CJW22 CTS21:CTS22 DDO21:DDO22 DNK21:DNK22 DXG21:DXG22 EHC21:EHC22 EQY21:EQY22 FAU21:FAU22 FKQ21:FKQ22 FUM21:FUM22 GEI21:GEI22 GOE21:GOE22 GYA21:GYA22 HHW21:HHW22 HRS21:HRS22 IBO21:IBO22 ILK21:ILK22 IVG21:IVG22 JFC21:JFC22 JOY21:JOY22 JYU21:JYU22 KIQ21:KIQ22 KSM21:KSM22 LCI21:LCI22 LME21:LME22 LWA21:LWA22 MFW21:MFW22 MPS21:MPS22 MZO21:MZO22 NJK21:NJK22 NTG21:NTG22 ODC21:ODC22 OMY21:OMY22 OWU21:OWU22 PGQ21:PGQ22 PQM21:PQM22 QAI21:QAI22 QKE21:QKE22 QUA21:QUA22 RDW21:RDW22 RNS21:RNS22 RXO21:RXO22 SHK21:SHK22 SRG21:SRG22 TBC21:TBC22 TKY21:TKY22 TUU21:TUU22 UEQ21:UEQ22 UOM21:UOM22 UYI21:UYI22 VIE21:VIE22 VSA21:VSA22 WBW21:WBW22 WLS21:WLS22 WVO21:WVO22 G65557:G65558 JC65557:JC65558 SY65557:SY65558 ACU65557:ACU65558 AMQ65557:AMQ65558 AWM65557:AWM65558 BGI65557:BGI65558 BQE65557:BQE65558 CAA65557:CAA65558 CJW65557:CJW65558 CTS65557:CTS65558 DDO65557:DDO65558 DNK65557:DNK65558 DXG65557:DXG65558 EHC65557:EHC65558 EQY65557:EQY65558 FAU65557:FAU65558 FKQ65557:FKQ65558 FUM65557:FUM65558 GEI65557:GEI65558 GOE65557:GOE65558 GYA65557:GYA65558 HHW65557:HHW65558 HRS65557:HRS65558 IBO65557:IBO65558 ILK65557:ILK65558 IVG65557:IVG65558 JFC65557:JFC65558 JOY65557:JOY65558 JYU65557:JYU65558 KIQ65557:KIQ65558 KSM65557:KSM65558 LCI65557:LCI65558 LME65557:LME65558 LWA65557:LWA65558 MFW65557:MFW65558 MPS65557:MPS65558 MZO65557:MZO65558 NJK65557:NJK65558 NTG65557:NTG65558 ODC65557:ODC65558 OMY65557:OMY65558 OWU65557:OWU65558 PGQ65557:PGQ65558 PQM65557:PQM65558 QAI65557:QAI65558 QKE65557:QKE65558 QUA65557:QUA65558 RDW65557:RDW65558 RNS65557:RNS65558 RXO65557:RXO65558 SHK65557:SHK65558 SRG65557:SRG65558 TBC65557:TBC65558 TKY65557:TKY65558 TUU65557:TUU65558 UEQ65557:UEQ65558 UOM65557:UOM65558 UYI65557:UYI65558 VIE65557:VIE65558 VSA65557:VSA65558 WBW65557:WBW65558 WLS65557:WLS65558 WVO65557:WVO65558 G131093:G131094 JC131093:JC131094 SY131093:SY131094 ACU131093:ACU131094 AMQ131093:AMQ131094 AWM131093:AWM131094 BGI131093:BGI131094 BQE131093:BQE131094 CAA131093:CAA131094 CJW131093:CJW131094 CTS131093:CTS131094 DDO131093:DDO131094 DNK131093:DNK131094 DXG131093:DXG131094 EHC131093:EHC131094 EQY131093:EQY131094 FAU131093:FAU131094 FKQ131093:FKQ131094 FUM131093:FUM131094 GEI131093:GEI131094 GOE131093:GOE131094 GYA131093:GYA131094 HHW131093:HHW131094 HRS131093:HRS131094 IBO131093:IBO131094 ILK131093:ILK131094 IVG131093:IVG131094 JFC131093:JFC131094 JOY131093:JOY131094 JYU131093:JYU131094 KIQ131093:KIQ131094 KSM131093:KSM131094 LCI131093:LCI131094 LME131093:LME131094 LWA131093:LWA131094 MFW131093:MFW131094 MPS131093:MPS131094 MZO131093:MZO131094 NJK131093:NJK131094 NTG131093:NTG131094 ODC131093:ODC131094 OMY131093:OMY131094 OWU131093:OWU131094 PGQ131093:PGQ131094 PQM131093:PQM131094 QAI131093:QAI131094 QKE131093:QKE131094 QUA131093:QUA131094 RDW131093:RDW131094 RNS131093:RNS131094 RXO131093:RXO131094 SHK131093:SHK131094 SRG131093:SRG131094 TBC131093:TBC131094 TKY131093:TKY131094 TUU131093:TUU131094 UEQ131093:UEQ131094 UOM131093:UOM131094 UYI131093:UYI131094 VIE131093:VIE131094 VSA131093:VSA131094 WBW131093:WBW131094 WLS131093:WLS131094 WVO131093:WVO131094 G196629:G196630 JC196629:JC196630 SY196629:SY196630 ACU196629:ACU196630 AMQ196629:AMQ196630 AWM196629:AWM196630 BGI196629:BGI196630 BQE196629:BQE196630 CAA196629:CAA196630 CJW196629:CJW196630 CTS196629:CTS196630 DDO196629:DDO196630 DNK196629:DNK196630 DXG196629:DXG196630 EHC196629:EHC196630 EQY196629:EQY196630 FAU196629:FAU196630 FKQ196629:FKQ196630 FUM196629:FUM196630 GEI196629:GEI196630 GOE196629:GOE196630 GYA196629:GYA196630 HHW196629:HHW196630 HRS196629:HRS196630 IBO196629:IBO196630 ILK196629:ILK196630 IVG196629:IVG196630 JFC196629:JFC196630 JOY196629:JOY196630 JYU196629:JYU196630 KIQ196629:KIQ196630 KSM196629:KSM196630 LCI196629:LCI196630 LME196629:LME196630 LWA196629:LWA196630 MFW196629:MFW196630 MPS196629:MPS196630 MZO196629:MZO196630 NJK196629:NJK196630 NTG196629:NTG196630 ODC196629:ODC196630 OMY196629:OMY196630 OWU196629:OWU196630 PGQ196629:PGQ196630 PQM196629:PQM196630 QAI196629:QAI196630 QKE196629:QKE196630 QUA196629:QUA196630 RDW196629:RDW196630 RNS196629:RNS196630 RXO196629:RXO196630 SHK196629:SHK196630 SRG196629:SRG196630 TBC196629:TBC196630 TKY196629:TKY196630 TUU196629:TUU196630 UEQ196629:UEQ196630 UOM196629:UOM196630 UYI196629:UYI196630 VIE196629:VIE196630 VSA196629:VSA196630 WBW196629:WBW196630 WLS196629:WLS196630 WVO196629:WVO196630 G262165:G262166 JC262165:JC262166 SY262165:SY262166 ACU262165:ACU262166 AMQ262165:AMQ262166 AWM262165:AWM262166 BGI262165:BGI262166 BQE262165:BQE262166 CAA262165:CAA262166 CJW262165:CJW262166 CTS262165:CTS262166 DDO262165:DDO262166 DNK262165:DNK262166 DXG262165:DXG262166 EHC262165:EHC262166 EQY262165:EQY262166 FAU262165:FAU262166 FKQ262165:FKQ262166 FUM262165:FUM262166 GEI262165:GEI262166 GOE262165:GOE262166 GYA262165:GYA262166 HHW262165:HHW262166 HRS262165:HRS262166 IBO262165:IBO262166 ILK262165:ILK262166 IVG262165:IVG262166 JFC262165:JFC262166 JOY262165:JOY262166 JYU262165:JYU262166 KIQ262165:KIQ262166 KSM262165:KSM262166 LCI262165:LCI262166 LME262165:LME262166 LWA262165:LWA262166 MFW262165:MFW262166 MPS262165:MPS262166 MZO262165:MZO262166 NJK262165:NJK262166 NTG262165:NTG262166 ODC262165:ODC262166 OMY262165:OMY262166 OWU262165:OWU262166 PGQ262165:PGQ262166 PQM262165:PQM262166 QAI262165:QAI262166 QKE262165:QKE262166 QUA262165:QUA262166 RDW262165:RDW262166 RNS262165:RNS262166 RXO262165:RXO262166 SHK262165:SHK262166 SRG262165:SRG262166 TBC262165:TBC262166 TKY262165:TKY262166 TUU262165:TUU262166 UEQ262165:UEQ262166 UOM262165:UOM262166 UYI262165:UYI262166 VIE262165:VIE262166 VSA262165:VSA262166 WBW262165:WBW262166 WLS262165:WLS262166 WVO262165:WVO262166 G327701:G327702 JC327701:JC327702 SY327701:SY327702 ACU327701:ACU327702 AMQ327701:AMQ327702 AWM327701:AWM327702 BGI327701:BGI327702 BQE327701:BQE327702 CAA327701:CAA327702 CJW327701:CJW327702 CTS327701:CTS327702 DDO327701:DDO327702 DNK327701:DNK327702 DXG327701:DXG327702 EHC327701:EHC327702 EQY327701:EQY327702 FAU327701:FAU327702 FKQ327701:FKQ327702 FUM327701:FUM327702 GEI327701:GEI327702 GOE327701:GOE327702 GYA327701:GYA327702 HHW327701:HHW327702 HRS327701:HRS327702 IBO327701:IBO327702 ILK327701:ILK327702 IVG327701:IVG327702 JFC327701:JFC327702 JOY327701:JOY327702 JYU327701:JYU327702 KIQ327701:KIQ327702 KSM327701:KSM327702 LCI327701:LCI327702 LME327701:LME327702 LWA327701:LWA327702 MFW327701:MFW327702 MPS327701:MPS327702 MZO327701:MZO327702 NJK327701:NJK327702 NTG327701:NTG327702 ODC327701:ODC327702 OMY327701:OMY327702 OWU327701:OWU327702 PGQ327701:PGQ327702 PQM327701:PQM327702 QAI327701:QAI327702 QKE327701:QKE327702 QUA327701:QUA327702 RDW327701:RDW327702 RNS327701:RNS327702 RXO327701:RXO327702 SHK327701:SHK327702 SRG327701:SRG327702 TBC327701:TBC327702 TKY327701:TKY327702 TUU327701:TUU327702 UEQ327701:UEQ327702 UOM327701:UOM327702 UYI327701:UYI327702 VIE327701:VIE327702 VSA327701:VSA327702 WBW327701:WBW327702 WLS327701:WLS327702 WVO327701:WVO327702 G393237:G393238 JC393237:JC393238 SY393237:SY393238 ACU393237:ACU393238 AMQ393237:AMQ393238 AWM393237:AWM393238 BGI393237:BGI393238 BQE393237:BQE393238 CAA393237:CAA393238 CJW393237:CJW393238 CTS393237:CTS393238 DDO393237:DDO393238 DNK393237:DNK393238 DXG393237:DXG393238 EHC393237:EHC393238 EQY393237:EQY393238 FAU393237:FAU393238 FKQ393237:FKQ393238 FUM393237:FUM393238 GEI393237:GEI393238 GOE393237:GOE393238 GYA393237:GYA393238 HHW393237:HHW393238 HRS393237:HRS393238 IBO393237:IBO393238 ILK393237:ILK393238 IVG393237:IVG393238 JFC393237:JFC393238 JOY393237:JOY393238 JYU393237:JYU393238 KIQ393237:KIQ393238 KSM393237:KSM393238 LCI393237:LCI393238 LME393237:LME393238 LWA393237:LWA393238 MFW393237:MFW393238 MPS393237:MPS393238 MZO393237:MZO393238 NJK393237:NJK393238 NTG393237:NTG393238 ODC393237:ODC393238 OMY393237:OMY393238 OWU393237:OWU393238 PGQ393237:PGQ393238 PQM393237:PQM393238 QAI393237:QAI393238 QKE393237:QKE393238 QUA393237:QUA393238 RDW393237:RDW393238 RNS393237:RNS393238 RXO393237:RXO393238 SHK393237:SHK393238 SRG393237:SRG393238 TBC393237:TBC393238 TKY393237:TKY393238 TUU393237:TUU393238 UEQ393237:UEQ393238 UOM393237:UOM393238 UYI393237:UYI393238 VIE393237:VIE393238 VSA393237:VSA393238 WBW393237:WBW393238 WLS393237:WLS393238 WVO393237:WVO393238 G458773:G458774 JC458773:JC458774 SY458773:SY458774 ACU458773:ACU458774 AMQ458773:AMQ458774 AWM458773:AWM458774 BGI458773:BGI458774 BQE458773:BQE458774 CAA458773:CAA458774 CJW458773:CJW458774 CTS458773:CTS458774 DDO458773:DDO458774 DNK458773:DNK458774 DXG458773:DXG458774 EHC458773:EHC458774 EQY458773:EQY458774 FAU458773:FAU458774 FKQ458773:FKQ458774 FUM458773:FUM458774 GEI458773:GEI458774 GOE458773:GOE458774 GYA458773:GYA458774 HHW458773:HHW458774 HRS458773:HRS458774 IBO458773:IBO458774 ILK458773:ILK458774 IVG458773:IVG458774 JFC458773:JFC458774 JOY458773:JOY458774 JYU458773:JYU458774 KIQ458773:KIQ458774 KSM458773:KSM458774 LCI458773:LCI458774 LME458773:LME458774 LWA458773:LWA458774 MFW458773:MFW458774 MPS458773:MPS458774 MZO458773:MZO458774 NJK458773:NJK458774 NTG458773:NTG458774 ODC458773:ODC458774 OMY458773:OMY458774 OWU458773:OWU458774 PGQ458773:PGQ458774 PQM458773:PQM458774 QAI458773:QAI458774 QKE458773:QKE458774 QUA458773:QUA458774 RDW458773:RDW458774 RNS458773:RNS458774 RXO458773:RXO458774 SHK458773:SHK458774 SRG458773:SRG458774 TBC458773:TBC458774 TKY458773:TKY458774 TUU458773:TUU458774 UEQ458773:UEQ458774 UOM458773:UOM458774 UYI458773:UYI458774 VIE458773:VIE458774 VSA458773:VSA458774 WBW458773:WBW458774 WLS458773:WLS458774 WVO458773:WVO458774 G524309:G524310 JC524309:JC524310 SY524309:SY524310 ACU524309:ACU524310 AMQ524309:AMQ524310 AWM524309:AWM524310 BGI524309:BGI524310 BQE524309:BQE524310 CAA524309:CAA524310 CJW524309:CJW524310 CTS524309:CTS524310 DDO524309:DDO524310 DNK524309:DNK524310 DXG524309:DXG524310 EHC524309:EHC524310 EQY524309:EQY524310 FAU524309:FAU524310 FKQ524309:FKQ524310 FUM524309:FUM524310 GEI524309:GEI524310 GOE524309:GOE524310 GYA524309:GYA524310 HHW524309:HHW524310 HRS524309:HRS524310 IBO524309:IBO524310 ILK524309:ILK524310 IVG524309:IVG524310 JFC524309:JFC524310 JOY524309:JOY524310 JYU524309:JYU524310 KIQ524309:KIQ524310 KSM524309:KSM524310 LCI524309:LCI524310 LME524309:LME524310 LWA524309:LWA524310 MFW524309:MFW524310 MPS524309:MPS524310 MZO524309:MZO524310 NJK524309:NJK524310 NTG524309:NTG524310 ODC524309:ODC524310 OMY524309:OMY524310 OWU524309:OWU524310 PGQ524309:PGQ524310 PQM524309:PQM524310 QAI524309:QAI524310 QKE524309:QKE524310 QUA524309:QUA524310 RDW524309:RDW524310 RNS524309:RNS524310 RXO524309:RXO524310 SHK524309:SHK524310 SRG524309:SRG524310 TBC524309:TBC524310 TKY524309:TKY524310 TUU524309:TUU524310 UEQ524309:UEQ524310 UOM524309:UOM524310 UYI524309:UYI524310 VIE524309:VIE524310 VSA524309:VSA524310 WBW524309:WBW524310 WLS524309:WLS524310 WVO524309:WVO524310 G589845:G589846 JC589845:JC589846 SY589845:SY589846 ACU589845:ACU589846 AMQ589845:AMQ589846 AWM589845:AWM589846 BGI589845:BGI589846 BQE589845:BQE589846 CAA589845:CAA589846 CJW589845:CJW589846 CTS589845:CTS589846 DDO589845:DDO589846 DNK589845:DNK589846 DXG589845:DXG589846 EHC589845:EHC589846 EQY589845:EQY589846 FAU589845:FAU589846 FKQ589845:FKQ589846 FUM589845:FUM589846 GEI589845:GEI589846 GOE589845:GOE589846 GYA589845:GYA589846 HHW589845:HHW589846 HRS589845:HRS589846 IBO589845:IBO589846 ILK589845:ILK589846 IVG589845:IVG589846 JFC589845:JFC589846 JOY589845:JOY589846 JYU589845:JYU589846 KIQ589845:KIQ589846 KSM589845:KSM589846 LCI589845:LCI589846 LME589845:LME589846 LWA589845:LWA589846 MFW589845:MFW589846 MPS589845:MPS589846 MZO589845:MZO589846 NJK589845:NJK589846 NTG589845:NTG589846 ODC589845:ODC589846 OMY589845:OMY589846 OWU589845:OWU589846 PGQ589845:PGQ589846 PQM589845:PQM589846 QAI589845:QAI589846 QKE589845:QKE589846 QUA589845:QUA589846 RDW589845:RDW589846 RNS589845:RNS589846 RXO589845:RXO589846 SHK589845:SHK589846 SRG589845:SRG589846 TBC589845:TBC589846 TKY589845:TKY589846 TUU589845:TUU589846 UEQ589845:UEQ589846 UOM589845:UOM589846 UYI589845:UYI589846 VIE589845:VIE589846 VSA589845:VSA589846 WBW589845:WBW589846 WLS589845:WLS589846 WVO589845:WVO589846 G655381:G655382 JC655381:JC655382 SY655381:SY655382 ACU655381:ACU655382 AMQ655381:AMQ655382 AWM655381:AWM655382 BGI655381:BGI655382 BQE655381:BQE655382 CAA655381:CAA655382 CJW655381:CJW655382 CTS655381:CTS655382 DDO655381:DDO655382 DNK655381:DNK655382 DXG655381:DXG655382 EHC655381:EHC655382 EQY655381:EQY655382 FAU655381:FAU655382 FKQ655381:FKQ655382 FUM655381:FUM655382 GEI655381:GEI655382 GOE655381:GOE655382 GYA655381:GYA655382 HHW655381:HHW655382 HRS655381:HRS655382 IBO655381:IBO655382 ILK655381:ILK655382 IVG655381:IVG655382 JFC655381:JFC655382 JOY655381:JOY655382 JYU655381:JYU655382 KIQ655381:KIQ655382 KSM655381:KSM655382 LCI655381:LCI655382 LME655381:LME655382 LWA655381:LWA655382 MFW655381:MFW655382 MPS655381:MPS655382 MZO655381:MZO655382 NJK655381:NJK655382 NTG655381:NTG655382 ODC655381:ODC655382 OMY655381:OMY655382 OWU655381:OWU655382 PGQ655381:PGQ655382 PQM655381:PQM655382 QAI655381:QAI655382 QKE655381:QKE655382 QUA655381:QUA655382 RDW655381:RDW655382 RNS655381:RNS655382 RXO655381:RXO655382 SHK655381:SHK655382 SRG655381:SRG655382 TBC655381:TBC655382 TKY655381:TKY655382 TUU655381:TUU655382 UEQ655381:UEQ655382 UOM655381:UOM655382 UYI655381:UYI655382 VIE655381:VIE655382 VSA655381:VSA655382 WBW655381:WBW655382 WLS655381:WLS655382 WVO655381:WVO655382 G720917:G720918 JC720917:JC720918 SY720917:SY720918 ACU720917:ACU720918 AMQ720917:AMQ720918 AWM720917:AWM720918 BGI720917:BGI720918 BQE720917:BQE720918 CAA720917:CAA720918 CJW720917:CJW720918 CTS720917:CTS720918 DDO720917:DDO720918 DNK720917:DNK720918 DXG720917:DXG720918 EHC720917:EHC720918 EQY720917:EQY720918 FAU720917:FAU720918 FKQ720917:FKQ720918 FUM720917:FUM720918 GEI720917:GEI720918 GOE720917:GOE720918 GYA720917:GYA720918 HHW720917:HHW720918 HRS720917:HRS720918 IBO720917:IBO720918 ILK720917:ILK720918 IVG720917:IVG720918 JFC720917:JFC720918 JOY720917:JOY720918 JYU720917:JYU720918 KIQ720917:KIQ720918 KSM720917:KSM720918 LCI720917:LCI720918 LME720917:LME720918 LWA720917:LWA720918 MFW720917:MFW720918 MPS720917:MPS720918 MZO720917:MZO720918 NJK720917:NJK720918 NTG720917:NTG720918 ODC720917:ODC720918 OMY720917:OMY720918 OWU720917:OWU720918 PGQ720917:PGQ720918 PQM720917:PQM720918 QAI720917:QAI720918 QKE720917:QKE720918 QUA720917:QUA720918 RDW720917:RDW720918 RNS720917:RNS720918 RXO720917:RXO720918 SHK720917:SHK720918 SRG720917:SRG720918 TBC720917:TBC720918 TKY720917:TKY720918 TUU720917:TUU720918 UEQ720917:UEQ720918 UOM720917:UOM720918 UYI720917:UYI720918 VIE720917:VIE720918 VSA720917:VSA720918 WBW720917:WBW720918 WLS720917:WLS720918 WVO720917:WVO720918 G786453:G786454 JC786453:JC786454 SY786453:SY786454 ACU786453:ACU786454 AMQ786453:AMQ786454 AWM786453:AWM786454 BGI786453:BGI786454 BQE786453:BQE786454 CAA786453:CAA786454 CJW786453:CJW786454 CTS786453:CTS786454 DDO786453:DDO786454 DNK786453:DNK786454 DXG786453:DXG786454 EHC786453:EHC786454 EQY786453:EQY786454 FAU786453:FAU786454 FKQ786453:FKQ786454 FUM786453:FUM786454 GEI786453:GEI786454 GOE786453:GOE786454 GYA786453:GYA786454 HHW786453:HHW786454 HRS786453:HRS786454 IBO786453:IBO786454 ILK786453:ILK786454 IVG786453:IVG786454 JFC786453:JFC786454 JOY786453:JOY786454 JYU786453:JYU786454 KIQ786453:KIQ786454 KSM786453:KSM786454 LCI786453:LCI786454 LME786453:LME786454 LWA786453:LWA786454 MFW786453:MFW786454 MPS786453:MPS786454 MZO786453:MZO786454 NJK786453:NJK786454 NTG786453:NTG786454 ODC786453:ODC786454 OMY786453:OMY786454 OWU786453:OWU786454 PGQ786453:PGQ786454 PQM786453:PQM786454 QAI786453:QAI786454 QKE786453:QKE786454 QUA786453:QUA786454 RDW786453:RDW786454 RNS786453:RNS786454 RXO786453:RXO786454 SHK786453:SHK786454 SRG786453:SRG786454 TBC786453:TBC786454 TKY786453:TKY786454 TUU786453:TUU786454 UEQ786453:UEQ786454 UOM786453:UOM786454 UYI786453:UYI786454 VIE786453:VIE786454 VSA786453:VSA786454 WBW786453:WBW786454 WLS786453:WLS786454 WVO786453:WVO786454 G851989:G851990 JC851989:JC851990 SY851989:SY851990 ACU851989:ACU851990 AMQ851989:AMQ851990 AWM851989:AWM851990 BGI851989:BGI851990 BQE851989:BQE851990 CAA851989:CAA851990 CJW851989:CJW851990 CTS851989:CTS851990 DDO851989:DDO851990 DNK851989:DNK851990 DXG851989:DXG851990 EHC851989:EHC851990 EQY851989:EQY851990 FAU851989:FAU851990 FKQ851989:FKQ851990 FUM851989:FUM851990 GEI851989:GEI851990 GOE851989:GOE851990 GYA851989:GYA851990 HHW851989:HHW851990 HRS851989:HRS851990 IBO851989:IBO851990 ILK851989:ILK851990 IVG851989:IVG851990 JFC851989:JFC851990 JOY851989:JOY851990 JYU851989:JYU851990 KIQ851989:KIQ851990 KSM851989:KSM851990 LCI851989:LCI851990 LME851989:LME851990 LWA851989:LWA851990 MFW851989:MFW851990 MPS851989:MPS851990 MZO851989:MZO851990 NJK851989:NJK851990 NTG851989:NTG851990 ODC851989:ODC851990 OMY851989:OMY851990 OWU851989:OWU851990 PGQ851989:PGQ851990 PQM851989:PQM851990 QAI851989:QAI851990 QKE851989:QKE851990 QUA851989:QUA851990 RDW851989:RDW851990 RNS851989:RNS851990 RXO851989:RXO851990 SHK851989:SHK851990 SRG851989:SRG851990 TBC851989:TBC851990 TKY851989:TKY851990 TUU851989:TUU851990 UEQ851989:UEQ851990 UOM851989:UOM851990 UYI851989:UYI851990 VIE851989:VIE851990 VSA851989:VSA851990 WBW851989:WBW851990 WLS851989:WLS851990 WVO851989:WVO851990 G917525:G917526 JC917525:JC917526 SY917525:SY917526 ACU917525:ACU917526 AMQ917525:AMQ917526 AWM917525:AWM917526 BGI917525:BGI917526 BQE917525:BQE917526 CAA917525:CAA917526 CJW917525:CJW917526 CTS917525:CTS917526 DDO917525:DDO917526 DNK917525:DNK917526 DXG917525:DXG917526 EHC917525:EHC917526 EQY917525:EQY917526 FAU917525:FAU917526 FKQ917525:FKQ917526 FUM917525:FUM917526 GEI917525:GEI917526 GOE917525:GOE917526 GYA917525:GYA917526 HHW917525:HHW917526 HRS917525:HRS917526 IBO917525:IBO917526 ILK917525:ILK917526 IVG917525:IVG917526 JFC917525:JFC917526 JOY917525:JOY917526 JYU917525:JYU917526 KIQ917525:KIQ917526 KSM917525:KSM917526 LCI917525:LCI917526 LME917525:LME917526 LWA917525:LWA917526 MFW917525:MFW917526 MPS917525:MPS917526 MZO917525:MZO917526 NJK917525:NJK917526 NTG917525:NTG917526 ODC917525:ODC917526 OMY917525:OMY917526 OWU917525:OWU917526 PGQ917525:PGQ917526 PQM917525:PQM917526 QAI917525:QAI917526 QKE917525:QKE917526 QUA917525:QUA917526 RDW917525:RDW917526 RNS917525:RNS917526 RXO917525:RXO917526 SHK917525:SHK917526 SRG917525:SRG917526 TBC917525:TBC917526 TKY917525:TKY917526 TUU917525:TUU917526 UEQ917525:UEQ917526 UOM917525:UOM917526 UYI917525:UYI917526 VIE917525:VIE917526 VSA917525:VSA917526 WBW917525:WBW917526 WLS917525:WLS917526 WVO917525:WVO917526 G983061:G983062 JC983061:JC983062 SY983061:SY983062 ACU983061:ACU983062 AMQ983061:AMQ983062 AWM983061:AWM983062 BGI983061:BGI983062 BQE983061:BQE983062 CAA983061:CAA983062 CJW983061:CJW983062 CTS983061:CTS983062 DDO983061:DDO983062 DNK983061:DNK983062 DXG983061:DXG983062 EHC983061:EHC983062 EQY983061:EQY983062 FAU983061:FAU983062 FKQ983061:FKQ983062 FUM983061:FUM983062 GEI983061:GEI983062 GOE983061:GOE983062 GYA983061:GYA983062 HHW983061:HHW983062 HRS983061:HRS983062 IBO983061:IBO983062 ILK983061:ILK983062 IVG983061:IVG983062 JFC983061:JFC983062 JOY983061:JOY983062 JYU983061:JYU983062 KIQ983061:KIQ983062 KSM983061:KSM983062 LCI983061:LCI983062 LME983061:LME983062 LWA983061:LWA983062 MFW983061:MFW983062 MPS983061:MPS983062 MZO983061:MZO983062 NJK983061:NJK983062 NTG983061:NTG983062 ODC983061:ODC983062 OMY983061:OMY983062 OWU983061:OWU983062 PGQ983061:PGQ983062 PQM983061:PQM983062 QAI983061:QAI983062 QKE983061:QKE983062 QUA983061:QUA983062 RDW983061:RDW983062 RNS983061:RNS983062 RXO983061:RXO983062 SHK983061:SHK983062 SRG983061:SRG983062 TBC983061:TBC983062 TKY983061:TKY983062 TUU983061:TUU983062 UEQ983061:UEQ983062 UOM983061:UOM983062 UYI983061:UYI983062 VIE983061:VIE983062 VSA983061:VSA983062 WBW983061:WBW983062 WLS983061:WLS983062 WVO983061:WVO983062 G30:G31 JC30:JC31 SY30:SY31 ACU30:ACU31 AMQ30:AMQ31 AWM30:AWM31 BGI30:BGI31 BQE30:BQE31 CAA30:CAA31 CJW30:CJW31 CTS30:CTS31 DDO30:DDO31 DNK30:DNK31 DXG30:DXG31 EHC30:EHC31 EQY30:EQY31 FAU30:FAU31 FKQ30:FKQ31 FUM30:FUM31 GEI30:GEI31 GOE30:GOE31 GYA30:GYA31 HHW30:HHW31 HRS30:HRS31 IBO30:IBO31 ILK30:ILK31 IVG30:IVG31 JFC30:JFC31 JOY30:JOY31 JYU30:JYU31 KIQ30:KIQ31 KSM30:KSM31 LCI30:LCI31 LME30:LME31 LWA30:LWA31 MFW30:MFW31 MPS30:MPS31 MZO30:MZO31 NJK30:NJK31 NTG30:NTG31 ODC30:ODC31 OMY30:OMY31 OWU30:OWU31 PGQ30:PGQ31 PQM30:PQM31 QAI30:QAI31 QKE30:QKE31 QUA30:QUA31 RDW30:RDW31 RNS30:RNS31 RXO30:RXO31 SHK30:SHK31 SRG30:SRG31 TBC30:TBC31 TKY30:TKY31 TUU30:TUU31 UEQ30:UEQ31 UOM30:UOM31 UYI30:UYI31 VIE30:VIE31 VSA30:VSA31 WBW30:WBW31 WLS30:WLS31 WVO30:WVO31 G65566:G65567 JC65566:JC65567 SY65566:SY65567 ACU65566:ACU65567 AMQ65566:AMQ65567 AWM65566:AWM65567 BGI65566:BGI65567 BQE65566:BQE65567 CAA65566:CAA65567 CJW65566:CJW65567 CTS65566:CTS65567 DDO65566:DDO65567 DNK65566:DNK65567 DXG65566:DXG65567 EHC65566:EHC65567 EQY65566:EQY65567 FAU65566:FAU65567 FKQ65566:FKQ65567 FUM65566:FUM65567 GEI65566:GEI65567 GOE65566:GOE65567 GYA65566:GYA65567 HHW65566:HHW65567 HRS65566:HRS65567 IBO65566:IBO65567 ILK65566:ILK65567 IVG65566:IVG65567 JFC65566:JFC65567 JOY65566:JOY65567 JYU65566:JYU65567 KIQ65566:KIQ65567 KSM65566:KSM65567 LCI65566:LCI65567 LME65566:LME65567 LWA65566:LWA65567 MFW65566:MFW65567 MPS65566:MPS65567 MZO65566:MZO65567 NJK65566:NJK65567 NTG65566:NTG65567 ODC65566:ODC65567 OMY65566:OMY65567 OWU65566:OWU65567 PGQ65566:PGQ65567 PQM65566:PQM65567 QAI65566:QAI65567 QKE65566:QKE65567 QUA65566:QUA65567 RDW65566:RDW65567 RNS65566:RNS65567 RXO65566:RXO65567 SHK65566:SHK65567 SRG65566:SRG65567 TBC65566:TBC65567 TKY65566:TKY65567 TUU65566:TUU65567 UEQ65566:UEQ65567 UOM65566:UOM65567 UYI65566:UYI65567 VIE65566:VIE65567 VSA65566:VSA65567 WBW65566:WBW65567 WLS65566:WLS65567 WVO65566:WVO65567 G131102:G131103 JC131102:JC131103 SY131102:SY131103 ACU131102:ACU131103 AMQ131102:AMQ131103 AWM131102:AWM131103 BGI131102:BGI131103 BQE131102:BQE131103 CAA131102:CAA131103 CJW131102:CJW131103 CTS131102:CTS131103 DDO131102:DDO131103 DNK131102:DNK131103 DXG131102:DXG131103 EHC131102:EHC131103 EQY131102:EQY131103 FAU131102:FAU131103 FKQ131102:FKQ131103 FUM131102:FUM131103 GEI131102:GEI131103 GOE131102:GOE131103 GYA131102:GYA131103 HHW131102:HHW131103 HRS131102:HRS131103 IBO131102:IBO131103 ILK131102:ILK131103 IVG131102:IVG131103 JFC131102:JFC131103 JOY131102:JOY131103 JYU131102:JYU131103 KIQ131102:KIQ131103 KSM131102:KSM131103 LCI131102:LCI131103 LME131102:LME131103 LWA131102:LWA131103 MFW131102:MFW131103 MPS131102:MPS131103 MZO131102:MZO131103 NJK131102:NJK131103 NTG131102:NTG131103 ODC131102:ODC131103 OMY131102:OMY131103 OWU131102:OWU131103 PGQ131102:PGQ131103 PQM131102:PQM131103 QAI131102:QAI131103 QKE131102:QKE131103 QUA131102:QUA131103 RDW131102:RDW131103 RNS131102:RNS131103 RXO131102:RXO131103 SHK131102:SHK131103 SRG131102:SRG131103 TBC131102:TBC131103 TKY131102:TKY131103 TUU131102:TUU131103 UEQ131102:UEQ131103 UOM131102:UOM131103 UYI131102:UYI131103 VIE131102:VIE131103 VSA131102:VSA131103 WBW131102:WBW131103 WLS131102:WLS131103 WVO131102:WVO131103 G196638:G196639 JC196638:JC196639 SY196638:SY196639 ACU196638:ACU196639 AMQ196638:AMQ196639 AWM196638:AWM196639 BGI196638:BGI196639 BQE196638:BQE196639 CAA196638:CAA196639 CJW196638:CJW196639 CTS196638:CTS196639 DDO196638:DDO196639 DNK196638:DNK196639 DXG196638:DXG196639 EHC196638:EHC196639 EQY196638:EQY196639 FAU196638:FAU196639 FKQ196638:FKQ196639 FUM196638:FUM196639 GEI196638:GEI196639 GOE196638:GOE196639 GYA196638:GYA196639 HHW196638:HHW196639 HRS196638:HRS196639 IBO196638:IBO196639 ILK196638:ILK196639 IVG196638:IVG196639 JFC196638:JFC196639 JOY196638:JOY196639 JYU196638:JYU196639 KIQ196638:KIQ196639 KSM196638:KSM196639 LCI196638:LCI196639 LME196638:LME196639 LWA196638:LWA196639 MFW196638:MFW196639 MPS196638:MPS196639 MZO196638:MZO196639 NJK196638:NJK196639 NTG196638:NTG196639 ODC196638:ODC196639 OMY196638:OMY196639 OWU196638:OWU196639 PGQ196638:PGQ196639 PQM196638:PQM196639 QAI196638:QAI196639 QKE196638:QKE196639 QUA196638:QUA196639 RDW196638:RDW196639 RNS196638:RNS196639 RXO196638:RXO196639 SHK196638:SHK196639 SRG196638:SRG196639 TBC196638:TBC196639 TKY196638:TKY196639 TUU196638:TUU196639 UEQ196638:UEQ196639 UOM196638:UOM196639 UYI196638:UYI196639 VIE196638:VIE196639 VSA196638:VSA196639 WBW196638:WBW196639 WLS196638:WLS196639 WVO196638:WVO196639 G262174:G262175 JC262174:JC262175 SY262174:SY262175 ACU262174:ACU262175 AMQ262174:AMQ262175 AWM262174:AWM262175 BGI262174:BGI262175 BQE262174:BQE262175 CAA262174:CAA262175 CJW262174:CJW262175 CTS262174:CTS262175 DDO262174:DDO262175 DNK262174:DNK262175 DXG262174:DXG262175 EHC262174:EHC262175 EQY262174:EQY262175 FAU262174:FAU262175 FKQ262174:FKQ262175 FUM262174:FUM262175 GEI262174:GEI262175 GOE262174:GOE262175 GYA262174:GYA262175 HHW262174:HHW262175 HRS262174:HRS262175 IBO262174:IBO262175 ILK262174:ILK262175 IVG262174:IVG262175 JFC262174:JFC262175 JOY262174:JOY262175 JYU262174:JYU262175 KIQ262174:KIQ262175 KSM262174:KSM262175 LCI262174:LCI262175 LME262174:LME262175 LWA262174:LWA262175 MFW262174:MFW262175 MPS262174:MPS262175 MZO262174:MZO262175 NJK262174:NJK262175 NTG262174:NTG262175 ODC262174:ODC262175 OMY262174:OMY262175 OWU262174:OWU262175 PGQ262174:PGQ262175 PQM262174:PQM262175 QAI262174:QAI262175 QKE262174:QKE262175 QUA262174:QUA262175 RDW262174:RDW262175 RNS262174:RNS262175 RXO262174:RXO262175 SHK262174:SHK262175 SRG262174:SRG262175 TBC262174:TBC262175 TKY262174:TKY262175 TUU262174:TUU262175 UEQ262174:UEQ262175 UOM262174:UOM262175 UYI262174:UYI262175 VIE262174:VIE262175 VSA262174:VSA262175 WBW262174:WBW262175 WLS262174:WLS262175 WVO262174:WVO262175 G327710:G327711 JC327710:JC327711 SY327710:SY327711 ACU327710:ACU327711 AMQ327710:AMQ327711 AWM327710:AWM327711 BGI327710:BGI327711 BQE327710:BQE327711 CAA327710:CAA327711 CJW327710:CJW327711 CTS327710:CTS327711 DDO327710:DDO327711 DNK327710:DNK327711 DXG327710:DXG327711 EHC327710:EHC327711 EQY327710:EQY327711 FAU327710:FAU327711 FKQ327710:FKQ327711 FUM327710:FUM327711 GEI327710:GEI327711 GOE327710:GOE327711 GYA327710:GYA327711 HHW327710:HHW327711 HRS327710:HRS327711 IBO327710:IBO327711 ILK327710:ILK327711 IVG327710:IVG327711 JFC327710:JFC327711 JOY327710:JOY327711 JYU327710:JYU327711 KIQ327710:KIQ327711 KSM327710:KSM327711 LCI327710:LCI327711 LME327710:LME327711 LWA327710:LWA327711 MFW327710:MFW327711 MPS327710:MPS327711 MZO327710:MZO327711 NJK327710:NJK327711 NTG327710:NTG327711 ODC327710:ODC327711 OMY327710:OMY327711 OWU327710:OWU327711 PGQ327710:PGQ327711 PQM327710:PQM327711 QAI327710:QAI327711 QKE327710:QKE327711 QUA327710:QUA327711 RDW327710:RDW327711 RNS327710:RNS327711 RXO327710:RXO327711 SHK327710:SHK327711 SRG327710:SRG327711 TBC327710:TBC327711 TKY327710:TKY327711 TUU327710:TUU327711 UEQ327710:UEQ327711 UOM327710:UOM327711 UYI327710:UYI327711 VIE327710:VIE327711 VSA327710:VSA327711 WBW327710:WBW327711 WLS327710:WLS327711 WVO327710:WVO327711 G393246:G393247 JC393246:JC393247 SY393246:SY393247 ACU393246:ACU393247 AMQ393246:AMQ393247 AWM393246:AWM393247 BGI393246:BGI393247 BQE393246:BQE393247 CAA393246:CAA393247 CJW393246:CJW393247 CTS393246:CTS393247 DDO393246:DDO393247 DNK393246:DNK393247 DXG393246:DXG393247 EHC393246:EHC393247 EQY393246:EQY393247 FAU393246:FAU393247 FKQ393246:FKQ393247 FUM393246:FUM393247 GEI393246:GEI393247 GOE393246:GOE393247 GYA393246:GYA393247 HHW393246:HHW393247 HRS393246:HRS393247 IBO393246:IBO393247 ILK393246:ILK393247 IVG393246:IVG393247 JFC393246:JFC393247 JOY393246:JOY393247 JYU393246:JYU393247 KIQ393246:KIQ393247 KSM393246:KSM393247 LCI393246:LCI393247 LME393246:LME393247 LWA393246:LWA393247 MFW393246:MFW393247 MPS393246:MPS393247 MZO393246:MZO393247 NJK393246:NJK393247 NTG393246:NTG393247 ODC393246:ODC393247 OMY393246:OMY393247 OWU393246:OWU393247 PGQ393246:PGQ393247 PQM393246:PQM393247 QAI393246:QAI393247 QKE393246:QKE393247 QUA393246:QUA393247 RDW393246:RDW393247 RNS393246:RNS393247 RXO393246:RXO393247 SHK393246:SHK393247 SRG393246:SRG393247 TBC393246:TBC393247 TKY393246:TKY393247 TUU393246:TUU393247 UEQ393246:UEQ393247 UOM393246:UOM393247 UYI393246:UYI393247 VIE393246:VIE393247 VSA393246:VSA393247 WBW393246:WBW393247 WLS393246:WLS393247 WVO393246:WVO393247 G458782:G458783 JC458782:JC458783 SY458782:SY458783 ACU458782:ACU458783 AMQ458782:AMQ458783 AWM458782:AWM458783 BGI458782:BGI458783 BQE458782:BQE458783 CAA458782:CAA458783 CJW458782:CJW458783 CTS458782:CTS458783 DDO458782:DDO458783 DNK458782:DNK458783 DXG458782:DXG458783 EHC458782:EHC458783 EQY458782:EQY458783 FAU458782:FAU458783 FKQ458782:FKQ458783 FUM458782:FUM458783 GEI458782:GEI458783 GOE458782:GOE458783 GYA458782:GYA458783 HHW458782:HHW458783 HRS458782:HRS458783 IBO458782:IBO458783 ILK458782:ILK458783 IVG458782:IVG458783 JFC458782:JFC458783 JOY458782:JOY458783 JYU458782:JYU458783 KIQ458782:KIQ458783 KSM458782:KSM458783 LCI458782:LCI458783 LME458782:LME458783 LWA458782:LWA458783 MFW458782:MFW458783 MPS458782:MPS458783 MZO458782:MZO458783 NJK458782:NJK458783 NTG458782:NTG458783 ODC458782:ODC458783 OMY458782:OMY458783 OWU458782:OWU458783 PGQ458782:PGQ458783 PQM458782:PQM458783 QAI458782:QAI458783 QKE458782:QKE458783 QUA458782:QUA458783 RDW458782:RDW458783 RNS458782:RNS458783 RXO458782:RXO458783 SHK458782:SHK458783 SRG458782:SRG458783 TBC458782:TBC458783 TKY458782:TKY458783 TUU458782:TUU458783 UEQ458782:UEQ458783 UOM458782:UOM458783 UYI458782:UYI458783 VIE458782:VIE458783 VSA458782:VSA458783 WBW458782:WBW458783 WLS458782:WLS458783 WVO458782:WVO458783 G524318:G524319 JC524318:JC524319 SY524318:SY524319 ACU524318:ACU524319 AMQ524318:AMQ524319 AWM524318:AWM524319 BGI524318:BGI524319 BQE524318:BQE524319 CAA524318:CAA524319 CJW524318:CJW524319 CTS524318:CTS524319 DDO524318:DDO524319 DNK524318:DNK524319 DXG524318:DXG524319 EHC524318:EHC524319 EQY524318:EQY524319 FAU524318:FAU524319 FKQ524318:FKQ524319 FUM524318:FUM524319 GEI524318:GEI524319 GOE524318:GOE524319 GYA524318:GYA524319 HHW524318:HHW524319 HRS524318:HRS524319 IBO524318:IBO524319 ILK524318:ILK524319 IVG524318:IVG524319 JFC524318:JFC524319 JOY524318:JOY524319 JYU524318:JYU524319 KIQ524318:KIQ524319 KSM524318:KSM524319 LCI524318:LCI524319 LME524318:LME524319 LWA524318:LWA524319 MFW524318:MFW524319 MPS524318:MPS524319 MZO524318:MZO524319 NJK524318:NJK524319 NTG524318:NTG524319 ODC524318:ODC524319 OMY524318:OMY524319 OWU524318:OWU524319 PGQ524318:PGQ524319 PQM524318:PQM524319 QAI524318:QAI524319 QKE524318:QKE524319 QUA524318:QUA524319 RDW524318:RDW524319 RNS524318:RNS524319 RXO524318:RXO524319 SHK524318:SHK524319 SRG524318:SRG524319 TBC524318:TBC524319 TKY524318:TKY524319 TUU524318:TUU524319 UEQ524318:UEQ524319 UOM524318:UOM524319 UYI524318:UYI524319 VIE524318:VIE524319 VSA524318:VSA524319 WBW524318:WBW524319 WLS524318:WLS524319 WVO524318:WVO524319 G589854:G589855 JC589854:JC589855 SY589854:SY589855 ACU589854:ACU589855 AMQ589854:AMQ589855 AWM589854:AWM589855 BGI589854:BGI589855 BQE589854:BQE589855 CAA589854:CAA589855 CJW589854:CJW589855 CTS589854:CTS589855 DDO589854:DDO589855 DNK589854:DNK589855 DXG589854:DXG589855 EHC589854:EHC589855 EQY589854:EQY589855 FAU589854:FAU589855 FKQ589854:FKQ589855 FUM589854:FUM589855 GEI589854:GEI589855 GOE589854:GOE589855 GYA589854:GYA589855 HHW589854:HHW589855 HRS589854:HRS589855 IBO589854:IBO589855 ILK589854:ILK589855 IVG589854:IVG589855 JFC589854:JFC589855 JOY589854:JOY589855 JYU589854:JYU589855 KIQ589854:KIQ589855 KSM589854:KSM589855 LCI589854:LCI589855 LME589854:LME589855 LWA589854:LWA589855 MFW589854:MFW589855 MPS589854:MPS589855 MZO589854:MZO589855 NJK589854:NJK589855 NTG589854:NTG589855 ODC589854:ODC589855 OMY589854:OMY589855 OWU589854:OWU589855 PGQ589854:PGQ589855 PQM589854:PQM589855 QAI589854:QAI589855 QKE589854:QKE589855 QUA589854:QUA589855 RDW589854:RDW589855 RNS589854:RNS589855 RXO589854:RXO589855 SHK589854:SHK589855 SRG589854:SRG589855 TBC589854:TBC589855 TKY589854:TKY589855 TUU589854:TUU589855 UEQ589854:UEQ589855 UOM589854:UOM589855 UYI589854:UYI589855 VIE589854:VIE589855 VSA589854:VSA589855 WBW589854:WBW589855 WLS589854:WLS589855 WVO589854:WVO589855 G655390:G655391 JC655390:JC655391 SY655390:SY655391 ACU655390:ACU655391 AMQ655390:AMQ655391 AWM655390:AWM655391 BGI655390:BGI655391 BQE655390:BQE655391 CAA655390:CAA655391 CJW655390:CJW655391 CTS655390:CTS655391 DDO655390:DDO655391 DNK655390:DNK655391 DXG655390:DXG655391 EHC655390:EHC655391 EQY655390:EQY655391 FAU655390:FAU655391 FKQ655390:FKQ655391 FUM655390:FUM655391 GEI655390:GEI655391 GOE655390:GOE655391 GYA655390:GYA655391 HHW655390:HHW655391 HRS655390:HRS655391 IBO655390:IBO655391 ILK655390:ILK655391 IVG655390:IVG655391 JFC655390:JFC655391 JOY655390:JOY655391 JYU655390:JYU655391 KIQ655390:KIQ655391 KSM655390:KSM655391 LCI655390:LCI655391 LME655390:LME655391 LWA655390:LWA655391 MFW655390:MFW655391 MPS655390:MPS655391 MZO655390:MZO655391 NJK655390:NJK655391 NTG655390:NTG655391 ODC655390:ODC655391 OMY655390:OMY655391 OWU655390:OWU655391 PGQ655390:PGQ655391 PQM655390:PQM655391 QAI655390:QAI655391 QKE655390:QKE655391 QUA655390:QUA655391 RDW655390:RDW655391 RNS655390:RNS655391 RXO655390:RXO655391 SHK655390:SHK655391 SRG655390:SRG655391 TBC655390:TBC655391 TKY655390:TKY655391 TUU655390:TUU655391 UEQ655390:UEQ655391 UOM655390:UOM655391 UYI655390:UYI655391 VIE655390:VIE655391 VSA655390:VSA655391 WBW655390:WBW655391 WLS655390:WLS655391 WVO655390:WVO655391 G720926:G720927 JC720926:JC720927 SY720926:SY720927 ACU720926:ACU720927 AMQ720926:AMQ720927 AWM720926:AWM720927 BGI720926:BGI720927 BQE720926:BQE720927 CAA720926:CAA720927 CJW720926:CJW720927 CTS720926:CTS720927 DDO720926:DDO720927 DNK720926:DNK720927 DXG720926:DXG720927 EHC720926:EHC720927 EQY720926:EQY720927 FAU720926:FAU720927 FKQ720926:FKQ720927 FUM720926:FUM720927 GEI720926:GEI720927 GOE720926:GOE720927 GYA720926:GYA720927 HHW720926:HHW720927 HRS720926:HRS720927 IBO720926:IBO720927 ILK720926:ILK720927 IVG720926:IVG720927 JFC720926:JFC720927 JOY720926:JOY720927 JYU720926:JYU720927 KIQ720926:KIQ720927 KSM720926:KSM720927 LCI720926:LCI720927 LME720926:LME720927 LWA720926:LWA720927 MFW720926:MFW720927 MPS720926:MPS720927 MZO720926:MZO720927 NJK720926:NJK720927 NTG720926:NTG720927 ODC720926:ODC720927 OMY720926:OMY720927 OWU720926:OWU720927 PGQ720926:PGQ720927 PQM720926:PQM720927 QAI720926:QAI720927 QKE720926:QKE720927 QUA720926:QUA720927 RDW720926:RDW720927 RNS720926:RNS720927 RXO720926:RXO720927 SHK720926:SHK720927 SRG720926:SRG720927 TBC720926:TBC720927 TKY720926:TKY720927 TUU720926:TUU720927 UEQ720926:UEQ720927 UOM720926:UOM720927 UYI720926:UYI720927 VIE720926:VIE720927 VSA720926:VSA720927 WBW720926:WBW720927 WLS720926:WLS720927 WVO720926:WVO720927 G786462:G786463 JC786462:JC786463 SY786462:SY786463 ACU786462:ACU786463 AMQ786462:AMQ786463 AWM786462:AWM786463 BGI786462:BGI786463 BQE786462:BQE786463 CAA786462:CAA786463 CJW786462:CJW786463 CTS786462:CTS786463 DDO786462:DDO786463 DNK786462:DNK786463 DXG786462:DXG786463 EHC786462:EHC786463 EQY786462:EQY786463 FAU786462:FAU786463 FKQ786462:FKQ786463 FUM786462:FUM786463 GEI786462:GEI786463 GOE786462:GOE786463 GYA786462:GYA786463 HHW786462:HHW786463 HRS786462:HRS786463 IBO786462:IBO786463 ILK786462:ILK786463 IVG786462:IVG786463 JFC786462:JFC786463 JOY786462:JOY786463 JYU786462:JYU786463 KIQ786462:KIQ786463 KSM786462:KSM786463 LCI786462:LCI786463 LME786462:LME786463 LWA786462:LWA786463 MFW786462:MFW786463 MPS786462:MPS786463 MZO786462:MZO786463 NJK786462:NJK786463 NTG786462:NTG786463 ODC786462:ODC786463 OMY786462:OMY786463 OWU786462:OWU786463 PGQ786462:PGQ786463 PQM786462:PQM786463 QAI786462:QAI786463 QKE786462:QKE786463 QUA786462:QUA786463 RDW786462:RDW786463 RNS786462:RNS786463 RXO786462:RXO786463 SHK786462:SHK786463 SRG786462:SRG786463 TBC786462:TBC786463 TKY786462:TKY786463 TUU786462:TUU786463 UEQ786462:UEQ786463 UOM786462:UOM786463 UYI786462:UYI786463 VIE786462:VIE786463 VSA786462:VSA786463 WBW786462:WBW786463 WLS786462:WLS786463 WVO786462:WVO786463 G851998:G851999 JC851998:JC851999 SY851998:SY851999 ACU851998:ACU851999 AMQ851998:AMQ851999 AWM851998:AWM851999 BGI851998:BGI851999 BQE851998:BQE851999 CAA851998:CAA851999 CJW851998:CJW851999 CTS851998:CTS851999 DDO851998:DDO851999 DNK851998:DNK851999 DXG851998:DXG851999 EHC851998:EHC851999 EQY851998:EQY851999 FAU851998:FAU851999 FKQ851998:FKQ851999 FUM851998:FUM851999 GEI851998:GEI851999 GOE851998:GOE851999 GYA851998:GYA851999 HHW851998:HHW851999 HRS851998:HRS851999 IBO851998:IBO851999 ILK851998:ILK851999 IVG851998:IVG851999 JFC851998:JFC851999 JOY851998:JOY851999 JYU851998:JYU851999 KIQ851998:KIQ851999 KSM851998:KSM851999 LCI851998:LCI851999 LME851998:LME851999 LWA851998:LWA851999 MFW851998:MFW851999 MPS851998:MPS851999 MZO851998:MZO851999 NJK851998:NJK851999 NTG851998:NTG851999 ODC851998:ODC851999 OMY851998:OMY851999 OWU851998:OWU851999 PGQ851998:PGQ851999 PQM851998:PQM851999 QAI851998:QAI851999 QKE851998:QKE851999 QUA851998:QUA851999 RDW851998:RDW851999 RNS851998:RNS851999 RXO851998:RXO851999 SHK851998:SHK851999 SRG851998:SRG851999 TBC851998:TBC851999 TKY851998:TKY851999 TUU851998:TUU851999 UEQ851998:UEQ851999 UOM851998:UOM851999 UYI851998:UYI851999 VIE851998:VIE851999 VSA851998:VSA851999 WBW851998:WBW851999 WLS851998:WLS851999 WVO851998:WVO851999 G917534:G917535 JC917534:JC917535 SY917534:SY917535 ACU917534:ACU917535 AMQ917534:AMQ917535 AWM917534:AWM917535 BGI917534:BGI917535 BQE917534:BQE917535 CAA917534:CAA917535 CJW917534:CJW917535 CTS917534:CTS917535 DDO917534:DDO917535 DNK917534:DNK917535 DXG917534:DXG917535 EHC917534:EHC917535 EQY917534:EQY917535 FAU917534:FAU917535 FKQ917534:FKQ917535 FUM917534:FUM917535 GEI917534:GEI917535 GOE917534:GOE917535 GYA917534:GYA917535 HHW917534:HHW917535 HRS917534:HRS917535 IBO917534:IBO917535 ILK917534:ILK917535 IVG917534:IVG917535 JFC917534:JFC917535 JOY917534:JOY917535 JYU917534:JYU917535 KIQ917534:KIQ917535 KSM917534:KSM917535 LCI917534:LCI917535 LME917534:LME917535 LWA917534:LWA917535 MFW917534:MFW917535 MPS917534:MPS917535 MZO917534:MZO917535 NJK917534:NJK917535 NTG917534:NTG917535 ODC917534:ODC917535 OMY917534:OMY917535 OWU917534:OWU917535 PGQ917534:PGQ917535 PQM917534:PQM917535 QAI917534:QAI917535 QKE917534:QKE917535 QUA917534:QUA917535 RDW917534:RDW917535 RNS917534:RNS917535 RXO917534:RXO917535 SHK917534:SHK917535 SRG917534:SRG917535 TBC917534:TBC917535 TKY917534:TKY917535 TUU917534:TUU917535 UEQ917534:UEQ917535 UOM917534:UOM917535 UYI917534:UYI917535 VIE917534:VIE917535 VSA917534:VSA917535 WBW917534:WBW917535 WLS917534:WLS917535 WVO917534:WVO917535 G983070:G983071 JC983070:JC983071 SY983070:SY983071 ACU983070:ACU983071 AMQ983070:AMQ983071 AWM983070:AWM983071 BGI983070:BGI983071 BQE983070:BQE983071 CAA983070:CAA983071 CJW983070:CJW983071 CTS983070:CTS983071 DDO983070:DDO983071 DNK983070:DNK983071 DXG983070:DXG983071 EHC983070:EHC983071 EQY983070:EQY983071 FAU983070:FAU983071 FKQ983070:FKQ983071 FUM983070:FUM983071 GEI983070:GEI983071 GOE983070:GOE983071 GYA983070:GYA983071 HHW983070:HHW983071 HRS983070:HRS983071 IBO983070:IBO983071 ILK983070:ILK983071 IVG983070:IVG983071 JFC983070:JFC983071 JOY983070:JOY983071 JYU983070:JYU983071 KIQ983070:KIQ983071 KSM983070:KSM983071 LCI983070:LCI983071 LME983070:LME983071 LWA983070:LWA983071 MFW983070:MFW983071 MPS983070:MPS983071 MZO983070:MZO983071 NJK983070:NJK983071 NTG983070:NTG983071 ODC983070:ODC983071 OMY983070:OMY983071 OWU983070:OWU983071 PGQ983070:PGQ983071 PQM983070:PQM983071 QAI983070:QAI983071 QKE983070:QKE983071 QUA983070:QUA983071 RDW983070:RDW983071 RNS983070:RNS983071 RXO983070:RXO983071 SHK983070:SHK983071 SRG983070:SRG983071 TBC983070:TBC983071 TKY983070:TKY983071 TUU983070:TUU983071 UEQ983070:UEQ983071 UOM983070:UOM983071 UYI983070:UYI983071 VIE983070:VIE983071 VSA983070:VSA983071 WBW983070:WBW983071 WLS983070:WLS983071 WVO983070:WVO983071 G37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G65573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MPS65573 MZO65573 NJK65573 NTG65573 ODC65573 OMY65573 OWU65573 PGQ65573 PQM65573 QAI65573 QKE65573 QUA65573 RDW65573 RNS65573 RXO65573 SHK65573 SRG65573 TBC65573 TKY65573 TUU65573 UEQ65573 UOM65573 UYI65573 VIE65573 VSA65573 WBW65573 WLS65573 WVO65573 G131109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G196645 JC196645 SY196645 ACU196645 AMQ196645 AWM196645 BGI196645 BQE196645 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G262181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PQM262181 QAI262181 QKE262181 QUA262181 RDW262181 RNS262181 RXO262181 SHK262181 SRG262181 TBC262181 TKY262181 TUU262181 UEQ262181 UOM262181 UYI262181 VIE262181 VSA262181 WBW262181 WLS262181 WVO262181 G327717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G393253 JC393253 SY393253 ACU393253 AMQ393253 AWM393253 BGI393253 BQE393253 CAA393253 CJW393253 CTS393253 DDO393253 DNK393253 DXG393253 EHC393253 EQY393253 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G458789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SRG458789 TBC458789 TKY458789 TUU458789 UEQ458789 UOM458789 UYI458789 VIE458789 VSA458789 WBW458789 WLS458789 WVO458789 G524325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G589861 JC589861 SY589861 ACU589861 AMQ589861 AWM589861 BGI589861 BQE589861 CAA589861 CJW589861 CTS589861 DDO589861 DNK589861 DXG589861 EHC589861 EQY589861 FAU589861 FKQ589861 FUM589861 GEI589861 GOE589861 GYA589861 HHW589861 HRS589861 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G655397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VSA655397 WBW655397 WLS655397 WVO655397 G720933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G786469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G852005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G917541 JC917541 SY917541 ACU917541 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G983077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ODC983077 OMY983077 OWU983077 PGQ983077 PQM983077 QAI983077 QKE983077 QUA983077 RDW983077 RNS983077 RXO983077 SHK983077 SRG983077 TBC983077 TKY983077 TUU983077 UEQ983077 UOM983077 UYI983077 VIE983077 VSA983077 WBW983077 WLS983077 WVO983077 G40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ODC983080 OMY983080 OWU983080 PGQ983080 PQM983080 QAI983080 QKE983080 QUA983080 RDW983080 RNS983080 RXO983080 SHK983080 SRG983080 TBC983080 TKY983080 TUU983080 UEQ983080 UOM983080 UYI983080 VIE983080 VSA983080 WBW983080 WLS983080 WVO983080 G9:G10 JC9:JC10 SY9:SY10 ACU9:ACU10 AMQ9:AMQ10 AWM9:AWM10 BGI9:BGI10 BQE9:BQE10 CAA9:CAA10 CJW9:CJW10 CTS9:CTS10 DDO9:DDO10 DNK9:DNK10 DXG9:DXG10 EHC9:EHC10 EQY9:EQY10 FAU9:FAU10 FKQ9:FKQ10 FUM9:FUM10 GEI9:GEI10 GOE9:GOE10 GYA9:GYA10 HHW9:HHW10 HRS9:HRS10 IBO9:IBO10 ILK9:ILK10 IVG9:IVG10 JFC9:JFC10 JOY9:JOY10 JYU9:JYU10 KIQ9:KIQ10 KSM9:KSM10 LCI9:LCI10 LME9:LME10 LWA9:LWA10 MFW9:MFW10 MPS9:MPS10 MZO9:MZO10 NJK9:NJK10 NTG9:NTG10 ODC9:ODC10 OMY9:OMY10 OWU9:OWU10 PGQ9:PGQ10 PQM9:PQM10 QAI9:QAI10 QKE9:QKE10 QUA9:QUA10 RDW9:RDW10 RNS9:RNS10 RXO9:RXO10 SHK9:SHK10 SRG9:SRG10 TBC9:TBC10 TKY9:TKY10 TUU9:TUU10 UEQ9:UEQ10 UOM9:UOM10 UYI9:UYI10 VIE9:VIE10 VSA9:VSA10 WBW9:WBW10 WLS9:WLS10 WVO9:WVO10 G65545:G65546 JC65545:JC65546 SY65545:SY65546 ACU65545:ACU65546 AMQ65545:AMQ65546 AWM65545:AWM65546 BGI65545:BGI65546 BQE65545:BQE65546 CAA65545:CAA65546 CJW65545:CJW65546 CTS65545:CTS65546 DDO65545:DDO65546 DNK65545:DNK65546 DXG65545:DXG65546 EHC65545:EHC65546 EQY65545:EQY65546 FAU65545:FAU65546 FKQ65545:FKQ65546 FUM65545:FUM65546 GEI65545:GEI65546 GOE65545:GOE65546 GYA65545:GYA65546 HHW65545:HHW65546 HRS65545:HRS65546 IBO65545:IBO65546 ILK65545:ILK65546 IVG65545:IVG65546 JFC65545:JFC65546 JOY65545:JOY65546 JYU65545:JYU65546 KIQ65545:KIQ65546 KSM65545:KSM65546 LCI65545:LCI65546 LME65545:LME65546 LWA65545:LWA65546 MFW65545:MFW65546 MPS65545:MPS65546 MZO65545:MZO65546 NJK65545:NJK65546 NTG65545:NTG65546 ODC65545:ODC65546 OMY65545:OMY65546 OWU65545:OWU65546 PGQ65545:PGQ65546 PQM65545:PQM65546 QAI65545:QAI65546 QKE65545:QKE65546 QUA65545:QUA65546 RDW65545:RDW65546 RNS65545:RNS65546 RXO65545:RXO65546 SHK65545:SHK65546 SRG65545:SRG65546 TBC65545:TBC65546 TKY65545:TKY65546 TUU65545:TUU65546 UEQ65545:UEQ65546 UOM65545:UOM65546 UYI65545:UYI65546 VIE65545:VIE65546 VSA65545:VSA65546 WBW65545:WBW65546 WLS65545:WLS65546 WVO65545:WVO65546 G131081:G131082 JC131081:JC131082 SY131081:SY131082 ACU131081:ACU131082 AMQ131081:AMQ131082 AWM131081:AWM131082 BGI131081:BGI131082 BQE131081:BQE131082 CAA131081:CAA131082 CJW131081:CJW131082 CTS131081:CTS131082 DDO131081:DDO131082 DNK131081:DNK131082 DXG131081:DXG131082 EHC131081:EHC131082 EQY131081:EQY131082 FAU131081:FAU131082 FKQ131081:FKQ131082 FUM131081:FUM131082 GEI131081:GEI131082 GOE131081:GOE131082 GYA131081:GYA131082 HHW131081:HHW131082 HRS131081:HRS131082 IBO131081:IBO131082 ILK131081:ILK131082 IVG131081:IVG131082 JFC131081:JFC131082 JOY131081:JOY131082 JYU131081:JYU131082 KIQ131081:KIQ131082 KSM131081:KSM131082 LCI131081:LCI131082 LME131081:LME131082 LWA131081:LWA131082 MFW131081:MFW131082 MPS131081:MPS131082 MZO131081:MZO131082 NJK131081:NJK131082 NTG131081:NTG131082 ODC131081:ODC131082 OMY131081:OMY131082 OWU131081:OWU131082 PGQ131081:PGQ131082 PQM131081:PQM131082 QAI131081:QAI131082 QKE131081:QKE131082 QUA131081:QUA131082 RDW131081:RDW131082 RNS131081:RNS131082 RXO131081:RXO131082 SHK131081:SHK131082 SRG131081:SRG131082 TBC131081:TBC131082 TKY131081:TKY131082 TUU131081:TUU131082 UEQ131081:UEQ131082 UOM131081:UOM131082 UYI131081:UYI131082 VIE131081:VIE131082 VSA131081:VSA131082 WBW131081:WBW131082 WLS131081:WLS131082 WVO131081:WVO131082 G196617:G196618 JC196617:JC196618 SY196617:SY196618 ACU196617:ACU196618 AMQ196617:AMQ196618 AWM196617:AWM196618 BGI196617:BGI196618 BQE196617:BQE196618 CAA196617:CAA196618 CJW196617:CJW196618 CTS196617:CTS196618 DDO196617:DDO196618 DNK196617:DNK196618 DXG196617:DXG196618 EHC196617:EHC196618 EQY196617:EQY196618 FAU196617:FAU196618 FKQ196617:FKQ196618 FUM196617:FUM196618 GEI196617:GEI196618 GOE196617:GOE196618 GYA196617:GYA196618 HHW196617:HHW196618 HRS196617:HRS196618 IBO196617:IBO196618 ILK196617:ILK196618 IVG196617:IVG196618 JFC196617:JFC196618 JOY196617:JOY196618 JYU196617:JYU196618 KIQ196617:KIQ196618 KSM196617:KSM196618 LCI196617:LCI196618 LME196617:LME196618 LWA196617:LWA196618 MFW196617:MFW196618 MPS196617:MPS196618 MZO196617:MZO196618 NJK196617:NJK196618 NTG196617:NTG196618 ODC196617:ODC196618 OMY196617:OMY196618 OWU196617:OWU196618 PGQ196617:PGQ196618 PQM196617:PQM196618 QAI196617:QAI196618 QKE196617:QKE196618 QUA196617:QUA196618 RDW196617:RDW196618 RNS196617:RNS196618 RXO196617:RXO196618 SHK196617:SHK196618 SRG196617:SRG196618 TBC196617:TBC196618 TKY196617:TKY196618 TUU196617:TUU196618 UEQ196617:UEQ196618 UOM196617:UOM196618 UYI196617:UYI196618 VIE196617:VIE196618 VSA196617:VSA196618 WBW196617:WBW196618 WLS196617:WLS196618 WVO196617:WVO196618 G262153:G262154 JC262153:JC262154 SY262153:SY262154 ACU262153:ACU262154 AMQ262153:AMQ262154 AWM262153:AWM262154 BGI262153:BGI262154 BQE262153:BQE262154 CAA262153:CAA262154 CJW262153:CJW262154 CTS262153:CTS262154 DDO262153:DDO262154 DNK262153:DNK262154 DXG262153:DXG262154 EHC262153:EHC262154 EQY262153:EQY262154 FAU262153:FAU262154 FKQ262153:FKQ262154 FUM262153:FUM262154 GEI262153:GEI262154 GOE262153:GOE262154 GYA262153:GYA262154 HHW262153:HHW262154 HRS262153:HRS262154 IBO262153:IBO262154 ILK262153:ILK262154 IVG262153:IVG262154 JFC262153:JFC262154 JOY262153:JOY262154 JYU262153:JYU262154 KIQ262153:KIQ262154 KSM262153:KSM262154 LCI262153:LCI262154 LME262153:LME262154 LWA262153:LWA262154 MFW262153:MFW262154 MPS262153:MPS262154 MZO262153:MZO262154 NJK262153:NJK262154 NTG262153:NTG262154 ODC262153:ODC262154 OMY262153:OMY262154 OWU262153:OWU262154 PGQ262153:PGQ262154 PQM262153:PQM262154 QAI262153:QAI262154 QKE262153:QKE262154 QUA262153:QUA262154 RDW262153:RDW262154 RNS262153:RNS262154 RXO262153:RXO262154 SHK262153:SHK262154 SRG262153:SRG262154 TBC262153:TBC262154 TKY262153:TKY262154 TUU262153:TUU262154 UEQ262153:UEQ262154 UOM262153:UOM262154 UYI262153:UYI262154 VIE262153:VIE262154 VSA262153:VSA262154 WBW262153:WBW262154 WLS262153:WLS262154 WVO262153:WVO262154 G327689:G327690 JC327689:JC327690 SY327689:SY327690 ACU327689:ACU327690 AMQ327689:AMQ327690 AWM327689:AWM327690 BGI327689:BGI327690 BQE327689:BQE327690 CAA327689:CAA327690 CJW327689:CJW327690 CTS327689:CTS327690 DDO327689:DDO327690 DNK327689:DNK327690 DXG327689:DXG327690 EHC327689:EHC327690 EQY327689:EQY327690 FAU327689:FAU327690 FKQ327689:FKQ327690 FUM327689:FUM327690 GEI327689:GEI327690 GOE327689:GOE327690 GYA327689:GYA327690 HHW327689:HHW327690 HRS327689:HRS327690 IBO327689:IBO327690 ILK327689:ILK327690 IVG327689:IVG327690 JFC327689:JFC327690 JOY327689:JOY327690 JYU327689:JYU327690 KIQ327689:KIQ327690 KSM327689:KSM327690 LCI327689:LCI327690 LME327689:LME327690 LWA327689:LWA327690 MFW327689:MFW327690 MPS327689:MPS327690 MZO327689:MZO327690 NJK327689:NJK327690 NTG327689:NTG327690 ODC327689:ODC327690 OMY327689:OMY327690 OWU327689:OWU327690 PGQ327689:PGQ327690 PQM327689:PQM327690 QAI327689:QAI327690 QKE327689:QKE327690 QUA327689:QUA327690 RDW327689:RDW327690 RNS327689:RNS327690 RXO327689:RXO327690 SHK327689:SHK327690 SRG327689:SRG327690 TBC327689:TBC327690 TKY327689:TKY327690 TUU327689:TUU327690 UEQ327689:UEQ327690 UOM327689:UOM327690 UYI327689:UYI327690 VIE327689:VIE327690 VSA327689:VSA327690 WBW327689:WBW327690 WLS327689:WLS327690 WVO327689:WVO327690 G393225:G393226 JC393225:JC393226 SY393225:SY393226 ACU393225:ACU393226 AMQ393225:AMQ393226 AWM393225:AWM393226 BGI393225:BGI393226 BQE393225:BQE393226 CAA393225:CAA393226 CJW393225:CJW393226 CTS393225:CTS393226 DDO393225:DDO393226 DNK393225:DNK393226 DXG393225:DXG393226 EHC393225:EHC393226 EQY393225:EQY393226 FAU393225:FAU393226 FKQ393225:FKQ393226 FUM393225:FUM393226 GEI393225:GEI393226 GOE393225:GOE393226 GYA393225:GYA393226 HHW393225:HHW393226 HRS393225:HRS393226 IBO393225:IBO393226 ILK393225:ILK393226 IVG393225:IVG393226 JFC393225:JFC393226 JOY393225:JOY393226 JYU393225:JYU393226 KIQ393225:KIQ393226 KSM393225:KSM393226 LCI393225:LCI393226 LME393225:LME393226 LWA393225:LWA393226 MFW393225:MFW393226 MPS393225:MPS393226 MZO393225:MZO393226 NJK393225:NJK393226 NTG393225:NTG393226 ODC393225:ODC393226 OMY393225:OMY393226 OWU393225:OWU393226 PGQ393225:PGQ393226 PQM393225:PQM393226 QAI393225:QAI393226 QKE393225:QKE393226 QUA393225:QUA393226 RDW393225:RDW393226 RNS393225:RNS393226 RXO393225:RXO393226 SHK393225:SHK393226 SRG393225:SRG393226 TBC393225:TBC393226 TKY393225:TKY393226 TUU393225:TUU393226 UEQ393225:UEQ393226 UOM393225:UOM393226 UYI393225:UYI393226 VIE393225:VIE393226 VSA393225:VSA393226 WBW393225:WBW393226 WLS393225:WLS393226 WVO393225:WVO393226 G458761:G458762 JC458761:JC458762 SY458761:SY458762 ACU458761:ACU458762 AMQ458761:AMQ458762 AWM458761:AWM458762 BGI458761:BGI458762 BQE458761:BQE458762 CAA458761:CAA458762 CJW458761:CJW458762 CTS458761:CTS458762 DDO458761:DDO458762 DNK458761:DNK458762 DXG458761:DXG458762 EHC458761:EHC458762 EQY458761:EQY458762 FAU458761:FAU458762 FKQ458761:FKQ458762 FUM458761:FUM458762 GEI458761:GEI458762 GOE458761:GOE458762 GYA458761:GYA458762 HHW458761:HHW458762 HRS458761:HRS458762 IBO458761:IBO458762 ILK458761:ILK458762 IVG458761:IVG458762 JFC458761:JFC458762 JOY458761:JOY458762 JYU458761:JYU458762 KIQ458761:KIQ458762 KSM458761:KSM458762 LCI458761:LCI458762 LME458761:LME458762 LWA458761:LWA458762 MFW458761:MFW458762 MPS458761:MPS458762 MZO458761:MZO458762 NJK458761:NJK458762 NTG458761:NTG458762 ODC458761:ODC458762 OMY458761:OMY458762 OWU458761:OWU458762 PGQ458761:PGQ458762 PQM458761:PQM458762 QAI458761:QAI458762 QKE458761:QKE458762 QUA458761:QUA458762 RDW458761:RDW458762 RNS458761:RNS458762 RXO458761:RXO458762 SHK458761:SHK458762 SRG458761:SRG458762 TBC458761:TBC458762 TKY458761:TKY458762 TUU458761:TUU458762 UEQ458761:UEQ458762 UOM458761:UOM458762 UYI458761:UYI458762 VIE458761:VIE458762 VSA458761:VSA458762 WBW458761:WBW458762 WLS458761:WLS458762 WVO458761:WVO458762 G524297:G524298 JC524297:JC524298 SY524297:SY524298 ACU524297:ACU524298 AMQ524297:AMQ524298 AWM524297:AWM524298 BGI524297:BGI524298 BQE524297:BQE524298 CAA524297:CAA524298 CJW524297:CJW524298 CTS524297:CTS524298 DDO524297:DDO524298 DNK524297:DNK524298 DXG524297:DXG524298 EHC524297:EHC524298 EQY524297:EQY524298 FAU524297:FAU524298 FKQ524297:FKQ524298 FUM524297:FUM524298 GEI524297:GEI524298 GOE524297:GOE524298 GYA524297:GYA524298 HHW524297:HHW524298 HRS524297:HRS524298 IBO524297:IBO524298 ILK524297:ILK524298 IVG524297:IVG524298 JFC524297:JFC524298 JOY524297:JOY524298 JYU524297:JYU524298 KIQ524297:KIQ524298 KSM524297:KSM524298 LCI524297:LCI524298 LME524297:LME524298 LWA524297:LWA524298 MFW524297:MFW524298 MPS524297:MPS524298 MZO524297:MZO524298 NJK524297:NJK524298 NTG524297:NTG524298 ODC524297:ODC524298 OMY524297:OMY524298 OWU524297:OWU524298 PGQ524297:PGQ524298 PQM524297:PQM524298 QAI524297:QAI524298 QKE524297:QKE524298 QUA524297:QUA524298 RDW524297:RDW524298 RNS524297:RNS524298 RXO524297:RXO524298 SHK524297:SHK524298 SRG524297:SRG524298 TBC524297:TBC524298 TKY524297:TKY524298 TUU524297:TUU524298 UEQ524297:UEQ524298 UOM524297:UOM524298 UYI524297:UYI524298 VIE524297:VIE524298 VSA524297:VSA524298 WBW524297:WBW524298 WLS524297:WLS524298 WVO524297:WVO524298 G589833:G589834 JC589833:JC589834 SY589833:SY589834 ACU589833:ACU589834 AMQ589833:AMQ589834 AWM589833:AWM589834 BGI589833:BGI589834 BQE589833:BQE589834 CAA589833:CAA589834 CJW589833:CJW589834 CTS589833:CTS589834 DDO589833:DDO589834 DNK589833:DNK589834 DXG589833:DXG589834 EHC589833:EHC589834 EQY589833:EQY589834 FAU589833:FAU589834 FKQ589833:FKQ589834 FUM589833:FUM589834 GEI589833:GEI589834 GOE589833:GOE589834 GYA589833:GYA589834 HHW589833:HHW589834 HRS589833:HRS589834 IBO589833:IBO589834 ILK589833:ILK589834 IVG589833:IVG589834 JFC589833:JFC589834 JOY589833:JOY589834 JYU589833:JYU589834 KIQ589833:KIQ589834 KSM589833:KSM589834 LCI589833:LCI589834 LME589833:LME589834 LWA589833:LWA589834 MFW589833:MFW589834 MPS589833:MPS589834 MZO589833:MZO589834 NJK589833:NJK589834 NTG589833:NTG589834 ODC589833:ODC589834 OMY589833:OMY589834 OWU589833:OWU589834 PGQ589833:PGQ589834 PQM589833:PQM589834 QAI589833:QAI589834 QKE589833:QKE589834 QUA589833:QUA589834 RDW589833:RDW589834 RNS589833:RNS589834 RXO589833:RXO589834 SHK589833:SHK589834 SRG589833:SRG589834 TBC589833:TBC589834 TKY589833:TKY589834 TUU589833:TUU589834 UEQ589833:UEQ589834 UOM589833:UOM589834 UYI589833:UYI589834 VIE589833:VIE589834 VSA589833:VSA589834 WBW589833:WBW589834 WLS589833:WLS589834 WVO589833:WVO589834 G655369:G655370 JC655369:JC655370 SY655369:SY655370 ACU655369:ACU655370 AMQ655369:AMQ655370 AWM655369:AWM655370 BGI655369:BGI655370 BQE655369:BQE655370 CAA655369:CAA655370 CJW655369:CJW655370 CTS655369:CTS655370 DDO655369:DDO655370 DNK655369:DNK655370 DXG655369:DXG655370 EHC655369:EHC655370 EQY655369:EQY655370 FAU655369:FAU655370 FKQ655369:FKQ655370 FUM655369:FUM655370 GEI655369:GEI655370 GOE655369:GOE655370 GYA655369:GYA655370 HHW655369:HHW655370 HRS655369:HRS655370 IBO655369:IBO655370 ILK655369:ILK655370 IVG655369:IVG655370 JFC655369:JFC655370 JOY655369:JOY655370 JYU655369:JYU655370 KIQ655369:KIQ655370 KSM655369:KSM655370 LCI655369:LCI655370 LME655369:LME655370 LWA655369:LWA655370 MFW655369:MFW655370 MPS655369:MPS655370 MZO655369:MZO655370 NJK655369:NJK655370 NTG655369:NTG655370 ODC655369:ODC655370 OMY655369:OMY655370 OWU655369:OWU655370 PGQ655369:PGQ655370 PQM655369:PQM655370 QAI655369:QAI655370 QKE655369:QKE655370 QUA655369:QUA655370 RDW655369:RDW655370 RNS655369:RNS655370 RXO655369:RXO655370 SHK655369:SHK655370 SRG655369:SRG655370 TBC655369:TBC655370 TKY655369:TKY655370 TUU655369:TUU655370 UEQ655369:UEQ655370 UOM655369:UOM655370 UYI655369:UYI655370 VIE655369:VIE655370 VSA655369:VSA655370 WBW655369:WBW655370 WLS655369:WLS655370 WVO655369:WVO655370 G720905:G720906 JC720905:JC720906 SY720905:SY720906 ACU720905:ACU720906 AMQ720905:AMQ720906 AWM720905:AWM720906 BGI720905:BGI720906 BQE720905:BQE720906 CAA720905:CAA720906 CJW720905:CJW720906 CTS720905:CTS720906 DDO720905:DDO720906 DNK720905:DNK720906 DXG720905:DXG720906 EHC720905:EHC720906 EQY720905:EQY720906 FAU720905:FAU720906 FKQ720905:FKQ720906 FUM720905:FUM720906 GEI720905:GEI720906 GOE720905:GOE720906 GYA720905:GYA720906 HHW720905:HHW720906 HRS720905:HRS720906 IBO720905:IBO720906 ILK720905:ILK720906 IVG720905:IVG720906 JFC720905:JFC720906 JOY720905:JOY720906 JYU720905:JYU720906 KIQ720905:KIQ720906 KSM720905:KSM720906 LCI720905:LCI720906 LME720905:LME720906 LWA720905:LWA720906 MFW720905:MFW720906 MPS720905:MPS720906 MZO720905:MZO720906 NJK720905:NJK720906 NTG720905:NTG720906 ODC720905:ODC720906 OMY720905:OMY720906 OWU720905:OWU720906 PGQ720905:PGQ720906 PQM720905:PQM720906 QAI720905:QAI720906 QKE720905:QKE720906 QUA720905:QUA720906 RDW720905:RDW720906 RNS720905:RNS720906 RXO720905:RXO720906 SHK720905:SHK720906 SRG720905:SRG720906 TBC720905:TBC720906 TKY720905:TKY720906 TUU720905:TUU720906 UEQ720905:UEQ720906 UOM720905:UOM720906 UYI720905:UYI720906 VIE720905:VIE720906 VSA720905:VSA720906 WBW720905:WBW720906 WLS720905:WLS720906 WVO720905:WVO720906 G786441:G786442 JC786441:JC786442 SY786441:SY786442 ACU786441:ACU786442 AMQ786441:AMQ786442 AWM786441:AWM786442 BGI786441:BGI786442 BQE786441:BQE786442 CAA786441:CAA786442 CJW786441:CJW786442 CTS786441:CTS786442 DDO786441:DDO786442 DNK786441:DNK786442 DXG786441:DXG786442 EHC786441:EHC786442 EQY786441:EQY786442 FAU786441:FAU786442 FKQ786441:FKQ786442 FUM786441:FUM786442 GEI786441:GEI786442 GOE786441:GOE786442 GYA786441:GYA786442 HHW786441:HHW786442 HRS786441:HRS786442 IBO786441:IBO786442 ILK786441:ILK786442 IVG786441:IVG786442 JFC786441:JFC786442 JOY786441:JOY786442 JYU786441:JYU786442 KIQ786441:KIQ786442 KSM786441:KSM786442 LCI786441:LCI786442 LME786441:LME786442 LWA786441:LWA786442 MFW786441:MFW786442 MPS786441:MPS786442 MZO786441:MZO786442 NJK786441:NJK786442 NTG786441:NTG786442 ODC786441:ODC786442 OMY786441:OMY786442 OWU786441:OWU786442 PGQ786441:PGQ786442 PQM786441:PQM786442 QAI786441:QAI786442 QKE786441:QKE786442 QUA786441:QUA786442 RDW786441:RDW786442 RNS786441:RNS786442 RXO786441:RXO786442 SHK786441:SHK786442 SRG786441:SRG786442 TBC786441:TBC786442 TKY786441:TKY786442 TUU786441:TUU786442 UEQ786441:UEQ786442 UOM786441:UOM786442 UYI786441:UYI786442 VIE786441:VIE786442 VSA786441:VSA786442 WBW786441:WBW786442 WLS786441:WLS786442 WVO786441:WVO786442 G851977:G851978 JC851977:JC851978 SY851977:SY851978 ACU851977:ACU851978 AMQ851977:AMQ851978 AWM851977:AWM851978 BGI851977:BGI851978 BQE851977:BQE851978 CAA851977:CAA851978 CJW851977:CJW851978 CTS851977:CTS851978 DDO851977:DDO851978 DNK851977:DNK851978 DXG851977:DXG851978 EHC851977:EHC851978 EQY851977:EQY851978 FAU851977:FAU851978 FKQ851977:FKQ851978 FUM851977:FUM851978 GEI851977:GEI851978 GOE851977:GOE851978 GYA851977:GYA851978 HHW851977:HHW851978 HRS851977:HRS851978 IBO851977:IBO851978 ILK851977:ILK851978 IVG851977:IVG851978 JFC851977:JFC851978 JOY851977:JOY851978 JYU851977:JYU851978 KIQ851977:KIQ851978 KSM851977:KSM851978 LCI851977:LCI851978 LME851977:LME851978 LWA851977:LWA851978 MFW851977:MFW851978 MPS851977:MPS851978 MZO851977:MZO851978 NJK851977:NJK851978 NTG851977:NTG851978 ODC851977:ODC851978 OMY851977:OMY851978 OWU851977:OWU851978 PGQ851977:PGQ851978 PQM851977:PQM851978 QAI851977:QAI851978 QKE851977:QKE851978 QUA851977:QUA851978 RDW851977:RDW851978 RNS851977:RNS851978 RXO851977:RXO851978 SHK851977:SHK851978 SRG851977:SRG851978 TBC851977:TBC851978 TKY851977:TKY851978 TUU851977:TUU851978 UEQ851977:UEQ851978 UOM851977:UOM851978 UYI851977:UYI851978 VIE851977:VIE851978 VSA851977:VSA851978 WBW851977:WBW851978 WLS851977:WLS851978 WVO851977:WVO851978 G917513:G917514 JC917513:JC917514 SY917513:SY917514 ACU917513:ACU917514 AMQ917513:AMQ917514 AWM917513:AWM917514 BGI917513:BGI917514 BQE917513:BQE917514 CAA917513:CAA917514 CJW917513:CJW917514 CTS917513:CTS917514 DDO917513:DDO917514 DNK917513:DNK917514 DXG917513:DXG917514 EHC917513:EHC917514 EQY917513:EQY917514 FAU917513:FAU917514 FKQ917513:FKQ917514 FUM917513:FUM917514 GEI917513:GEI917514 GOE917513:GOE917514 GYA917513:GYA917514 HHW917513:HHW917514 HRS917513:HRS917514 IBO917513:IBO917514 ILK917513:ILK917514 IVG917513:IVG917514 JFC917513:JFC917514 JOY917513:JOY917514 JYU917513:JYU917514 KIQ917513:KIQ917514 KSM917513:KSM917514 LCI917513:LCI917514 LME917513:LME917514 LWA917513:LWA917514 MFW917513:MFW917514 MPS917513:MPS917514 MZO917513:MZO917514 NJK917513:NJK917514 NTG917513:NTG917514 ODC917513:ODC917514 OMY917513:OMY917514 OWU917513:OWU917514 PGQ917513:PGQ917514 PQM917513:PQM917514 QAI917513:QAI917514 QKE917513:QKE917514 QUA917513:QUA917514 RDW917513:RDW917514 RNS917513:RNS917514 RXO917513:RXO917514 SHK917513:SHK917514 SRG917513:SRG917514 TBC917513:TBC917514 TKY917513:TKY917514 TUU917513:TUU917514 UEQ917513:UEQ917514 UOM917513:UOM917514 UYI917513:UYI917514 VIE917513:VIE917514 VSA917513:VSA917514 WBW917513:WBW917514 WLS917513:WLS917514 WVO917513:WVO917514 G983049:G983050 JC983049:JC983050 SY983049:SY983050 ACU983049:ACU983050 AMQ983049:AMQ983050 AWM983049:AWM983050 BGI983049:BGI983050 BQE983049:BQE983050 CAA983049:CAA983050 CJW983049:CJW983050 CTS983049:CTS983050 DDO983049:DDO983050 DNK983049:DNK983050 DXG983049:DXG983050 EHC983049:EHC983050 EQY983049:EQY983050 FAU983049:FAU983050 FKQ983049:FKQ983050 FUM983049:FUM983050 GEI983049:GEI983050 GOE983049:GOE983050 GYA983049:GYA983050 HHW983049:HHW983050 HRS983049:HRS983050 IBO983049:IBO983050 ILK983049:ILK983050 IVG983049:IVG983050 JFC983049:JFC983050 JOY983049:JOY983050 JYU983049:JYU983050 KIQ983049:KIQ983050 KSM983049:KSM983050 LCI983049:LCI983050 LME983049:LME983050 LWA983049:LWA983050 MFW983049:MFW983050 MPS983049:MPS983050 MZO983049:MZO983050 NJK983049:NJK983050 NTG983049:NTG983050 ODC983049:ODC983050 OMY983049:OMY983050 OWU983049:OWU983050 PGQ983049:PGQ983050 PQM983049:PQM983050 QAI983049:QAI983050 QKE983049:QKE983050 QUA983049:QUA983050 RDW983049:RDW983050 RNS983049:RNS983050 RXO983049:RXO983050 SHK983049:SHK983050 SRG983049:SRG983050 TBC983049:TBC983050 TKY983049:TKY983050 TUU983049:TUU983050 UEQ983049:UEQ983050 UOM983049:UOM983050 UYI983049:UYI983050 VIE983049:VIE983050 VSA983049:VSA983050 WBW983049:WBW983050 WLS983049:WLS983050 WVO983049:WVO983050 G44:G45 JC44:JC45 SY44:SY45 ACU44:ACU45 AMQ44:AMQ45 AWM44:AWM45 BGI44:BGI45 BQE44:BQE45 CAA44:CAA45 CJW44:CJW45 CTS44:CTS45 DDO44:DDO45 DNK44:DNK45 DXG44:DXG45 EHC44:EHC45 EQY44:EQY45 FAU44:FAU45 FKQ44:FKQ45 FUM44:FUM45 GEI44:GEI45 GOE44:GOE45 GYA44:GYA45 HHW44:HHW45 HRS44:HRS45 IBO44:IBO45 ILK44:ILK45 IVG44:IVG45 JFC44:JFC45 JOY44:JOY45 JYU44:JYU45 KIQ44:KIQ45 KSM44:KSM45 LCI44:LCI45 LME44:LME45 LWA44:LWA45 MFW44:MFW45 MPS44:MPS45 MZO44:MZO45 NJK44:NJK45 NTG44:NTG45 ODC44:ODC45 OMY44:OMY45 OWU44:OWU45 PGQ44:PGQ45 PQM44:PQM45 QAI44:QAI45 QKE44:QKE45 QUA44:QUA45 RDW44:RDW45 RNS44:RNS45 RXO44:RXO45 SHK44:SHK45 SRG44:SRG45 TBC44:TBC45 TKY44:TKY45 TUU44:TUU45 UEQ44:UEQ45 UOM44:UOM45 UYI44:UYI45 VIE44:VIE45 VSA44:VSA45 WBW44:WBW45 WLS44:WLS45 WVO44:WVO45 G65580:G65581 JC65580:JC65581 SY65580:SY65581 ACU65580:ACU65581 AMQ65580:AMQ65581 AWM65580:AWM65581 BGI65580:BGI65581 BQE65580:BQE65581 CAA65580:CAA65581 CJW65580:CJW65581 CTS65580:CTS65581 DDO65580:DDO65581 DNK65580:DNK65581 DXG65580:DXG65581 EHC65580:EHC65581 EQY65580:EQY65581 FAU65580:FAU65581 FKQ65580:FKQ65581 FUM65580:FUM65581 GEI65580:GEI65581 GOE65580:GOE65581 GYA65580:GYA65581 HHW65580:HHW65581 HRS65580:HRS65581 IBO65580:IBO65581 ILK65580:ILK65581 IVG65580:IVG65581 JFC65580:JFC65581 JOY65580:JOY65581 JYU65580:JYU65581 KIQ65580:KIQ65581 KSM65580:KSM65581 LCI65580:LCI65581 LME65580:LME65581 LWA65580:LWA65581 MFW65580:MFW65581 MPS65580:MPS65581 MZO65580:MZO65581 NJK65580:NJK65581 NTG65580:NTG65581 ODC65580:ODC65581 OMY65580:OMY65581 OWU65580:OWU65581 PGQ65580:PGQ65581 PQM65580:PQM65581 QAI65580:QAI65581 QKE65580:QKE65581 QUA65580:QUA65581 RDW65580:RDW65581 RNS65580:RNS65581 RXO65580:RXO65581 SHK65580:SHK65581 SRG65580:SRG65581 TBC65580:TBC65581 TKY65580:TKY65581 TUU65580:TUU65581 UEQ65580:UEQ65581 UOM65580:UOM65581 UYI65580:UYI65581 VIE65580:VIE65581 VSA65580:VSA65581 WBW65580:WBW65581 WLS65580:WLS65581 WVO65580:WVO65581 G131116:G131117 JC131116:JC131117 SY131116:SY131117 ACU131116:ACU131117 AMQ131116:AMQ131117 AWM131116:AWM131117 BGI131116:BGI131117 BQE131116:BQE131117 CAA131116:CAA131117 CJW131116:CJW131117 CTS131116:CTS131117 DDO131116:DDO131117 DNK131116:DNK131117 DXG131116:DXG131117 EHC131116:EHC131117 EQY131116:EQY131117 FAU131116:FAU131117 FKQ131116:FKQ131117 FUM131116:FUM131117 GEI131116:GEI131117 GOE131116:GOE131117 GYA131116:GYA131117 HHW131116:HHW131117 HRS131116:HRS131117 IBO131116:IBO131117 ILK131116:ILK131117 IVG131116:IVG131117 JFC131116:JFC131117 JOY131116:JOY131117 JYU131116:JYU131117 KIQ131116:KIQ131117 KSM131116:KSM131117 LCI131116:LCI131117 LME131116:LME131117 LWA131116:LWA131117 MFW131116:MFW131117 MPS131116:MPS131117 MZO131116:MZO131117 NJK131116:NJK131117 NTG131116:NTG131117 ODC131116:ODC131117 OMY131116:OMY131117 OWU131116:OWU131117 PGQ131116:PGQ131117 PQM131116:PQM131117 QAI131116:QAI131117 QKE131116:QKE131117 QUA131116:QUA131117 RDW131116:RDW131117 RNS131116:RNS131117 RXO131116:RXO131117 SHK131116:SHK131117 SRG131116:SRG131117 TBC131116:TBC131117 TKY131116:TKY131117 TUU131116:TUU131117 UEQ131116:UEQ131117 UOM131116:UOM131117 UYI131116:UYI131117 VIE131116:VIE131117 VSA131116:VSA131117 WBW131116:WBW131117 WLS131116:WLS131117 WVO131116:WVO131117 G196652:G196653 JC196652:JC196653 SY196652:SY196653 ACU196652:ACU196653 AMQ196652:AMQ196653 AWM196652:AWM196653 BGI196652:BGI196653 BQE196652:BQE196653 CAA196652:CAA196653 CJW196652:CJW196653 CTS196652:CTS196653 DDO196652:DDO196653 DNK196652:DNK196653 DXG196652:DXG196653 EHC196652:EHC196653 EQY196652:EQY196653 FAU196652:FAU196653 FKQ196652:FKQ196653 FUM196652:FUM196653 GEI196652:GEI196653 GOE196652:GOE196653 GYA196652:GYA196653 HHW196652:HHW196653 HRS196652:HRS196653 IBO196652:IBO196653 ILK196652:ILK196653 IVG196652:IVG196653 JFC196652:JFC196653 JOY196652:JOY196653 JYU196652:JYU196653 KIQ196652:KIQ196653 KSM196652:KSM196653 LCI196652:LCI196653 LME196652:LME196653 LWA196652:LWA196653 MFW196652:MFW196653 MPS196652:MPS196653 MZO196652:MZO196653 NJK196652:NJK196653 NTG196652:NTG196653 ODC196652:ODC196653 OMY196652:OMY196653 OWU196652:OWU196653 PGQ196652:PGQ196653 PQM196652:PQM196653 QAI196652:QAI196653 QKE196652:QKE196653 QUA196652:QUA196653 RDW196652:RDW196653 RNS196652:RNS196653 RXO196652:RXO196653 SHK196652:SHK196653 SRG196652:SRG196653 TBC196652:TBC196653 TKY196652:TKY196653 TUU196652:TUU196653 UEQ196652:UEQ196653 UOM196652:UOM196653 UYI196652:UYI196653 VIE196652:VIE196653 VSA196652:VSA196653 WBW196652:WBW196653 WLS196652:WLS196653 WVO196652:WVO196653 G262188:G262189 JC262188:JC262189 SY262188:SY262189 ACU262188:ACU262189 AMQ262188:AMQ262189 AWM262188:AWM262189 BGI262188:BGI262189 BQE262188:BQE262189 CAA262188:CAA262189 CJW262188:CJW262189 CTS262188:CTS262189 DDO262188:DDO262189 DNK262188:DNK262189 DXG262188:DXG262189 EHC262188:EHC262189 EQY262188:EQY262189 FAU262188:FAU262189 FKQ262188:FKQ262189 FUM262188:FUM262189 GEI262188:GEI262189 GOE262188:GOE262189 GYA262188:GYA262189 HHW262188:HHW262189 HRS262188:HRS262189 IBO262188:IBO262189 ILK262188:ILK262189 IVG262188:IVG262189 JFC262188:JFC262189 JOY262188:JOY262189 JYU262188:JYU262189 KIQ262188:KIQ262189 KSM262188:KSM262189 LCI262188:LCI262189 LME262188:LME262189 LWA262188:LWA262189 MFW262188:MFW262189 MPS262188:MPS262189 MZO262188:MZO262189 NJK262188:NJK262189 NTG262188:NTG262189 ODC262188:ODC262189 OMY262188:OMY262189 OWU262188:OWU262189 PGQ262188:PGQ262189 PQM262188:PQM262189 QAI262188:QAI262189 QKE262188:QKE262189 QUA262188:QUA262189 RDW262188:RDW262189 RNS262188:RNS262189 RXO262188:RXO262189 SHK262188:SHK262189 SRG262188:SRG262189 TBC262188:TBC262189 TKY262188:TKY262189 TUU262188:TUU262189 UEQ262188:UEQ262189 UOM262188:UOM262189 UYI262188:UYI262189 VIE262188:VIE262189 VSA262188:VSA262189 WBW262188:WBW262189 WLS262188:WLS262189 WVO262188:WVO262189 G327724:G327725 JC327724:JC327725 SY327724:SY327725 ACU327724:ACU327725 AMQ327724:AMQ327725 AWM327724:AWM327725 BGI327724:BGI327725 BQE327724:BQE327725 CAA327724:CAA327725 CJW327724:CJW327725 CTS327724:CTS327725 DDO327724:DDO327725 DNK327724:DNK327725 DXG327724:DXG327725 EHC327724:EHC327725 EQY327724:EQY327725 FAU327724:FAU327725 FKQ327724:FKQ327725 FUM327724:FUM327725 GEI327724:GEI327725 GOE327724:GOE327725 GYA327724:GYA327725 HHW327724:HHW327725 HRS327724:HRS327725 IBO327724:IBO327725 ILK327724:ILK327725 IVG327724:IVG327725 JFC327724:JFC327725 JOY327724:JOY327725 JYU327724:JYU327725 KIQ327724:KIQ327725 KSM327724:KSM327725 LCI327724:LCI327725 LME327724:LME327725 LWA327724:LWA327725 MFW327724:MFW327725 MPS327724:MPS327725 MZO327724:MZO327725 NJK327724:NJK327725 NTG327724:NTG327725 ODC327724:ODC327725 OMY327724:OMY327725 OWU327724:OWU327725 PGQ327724:PGQ327725 PQM327724:PQM327725 QAI327724:QAI327725 QKE327724:QKE327725 QUA327724:QUA327725 RDW327724:RDW327725 RNS327724:RNS327725 RXO327724:RXO327725 SHK327724:SHK327725 SRG327724:SRG327725 TBC327724:TBC327725 TKY327724:TKY327725 TUU327724:TUU327725 UEQ327724:UEQ327725 UOM327724:UOM327725 UYI327724:UYI327725 VIE327724:VIE327725 VSA327724:VSA327725 WBW327724:WBW327725 WLS327724:WLS327725 WVO327724:WVO327725 G393260:G393261 JC393260:JC393261 SY393260:SY393261 ACU393260:ACU393261 AMQ393260:AMQ393261 AWM393260:AWM393261 BGI393260:BGI393261 BQE393260:BQE393261 CAA393260:CAA393261 CJW393260:CJW393261 CTS393260:CTS393261 DDO393260:DDO393261 DNK393260:DNK393261 DXG393260:DXG393261 EHC393260:EHC393261 EQY393260:EQY393261 FAU393260:FAU393261 FKQ393260:FKQ393261 FUM393260:FUM393261 GEI393260:GEI393261 GOE393260:GOE393261 GYA393260:GYA393261 HHW393260:HHW393261 HRS393260:HRS393261 IBO393260:IBO393261 ILK393260:ILK393261 IVG393260:IVG393261 JFC393260:JFC393261 JOY393260:JOY393261 JYU393260:JYU393261 KIQ393260:KIQ393261 KSM393260:KSM393261 LCI393260:LCI393261 LME393260:LME393261 LWA393260:LWA393261 MFW393260:MFW393261 MPS393260:MPS393261 MZO393260:MZO393261 NJK393260:NJK393261 NTG393260:NTG393261 ODC393260:ODC393261 OMY393260:OMY393261 OWU393260:OWU393261 PGQ393260:PGQ393261 PQM393260:PQM393261 QAI393260:QAI393261 QKE393260:QKE393261 QUA393260:QUA393261 RDW393260:RDW393261 RNS393260:RNS393261 RXO393260:RXO393261 SHK393260:SHK393261 SRG393260:SRG393261 TBC393260:TBC393261 TKY393260:TKY393261 TUU393260:TUU393261 UEQ393260:UEQ393261 UOM393260:UOM393261 UYI393260:UYI393261 VIE393260:VIE393261 VSA393260:VSA393261 WBW393260:WBW393261 WLS393260:WLS393261 WVO393260:WVO393261 G458796:G458797 JC458796:JC458797 SY458796:SY458797 ACU458796:ACU458797 AMQ458796:AMQ458797 AWM458796:AWM458797 BGI458796:BGI458797 BQE458796:BQE458797 CAA458796:CAA458797 CJW458796:CJW458797 CTS458796:CTS458797 DDO458796:DDO458797 DNK458796:DNK458797 DXG458796:DXG458797 EHC458796:EHC458797 EQY458796:EQY458797 FAU458796:FAU458797 FKQ458796:FKQ458797 FUM458796:FUM458797 GEI458796:GEI458797 GOE458796:GOE458797 GYA458796:GYA458797 HHW458796:HHW458797 HRS458796:HRS458797 IBO458796:IBO458797 ILK458796:ILK458797 IVG458796:IVG458797 JFC458796:JFC458797 JOY458796:JOY458797 JYU458796:JYU458797 KIQ458796:KIQ458797 KSM458796:KSM458797 LCI458796:LCI458797 LME458796:LME458797 LWA458796:LWA458797 MFW458796:MFW458797 MPS458796:MPS458797 MZO458796:MZO458797 NJK458796:NJK458797 NTG458796:NTG458797 ODC458796:ODC458797 OMY458796:OMY458797 OWU458796:OWU458797 PGQ458796:PGQ458797 PQM458796:PQM458797 QAI458796:QAI458797 QKE458796:QKE458797 QUA458796:QUA458797 RDW458796:RDW458797 RNS458796:RNS458797 RXO458796:RXO458797 SHK458796:SHK458797 SRG458796:SRG458797 TBC458796:TBC458797 TKY458796:TKY458797 TUU458796:TUU458797 UEQ458796:UEQ458797 UOM458796:UOM458797 UYI458796:UYI458797 VIE458796:VIE458797 VSA458796:VSA458797 WBW458796:WBW458797 WLS458796:WLS458797 WVO458796:WVO458797 G524332:G524333 JC524332:JC524333 SY524332:SY524333 ACU524332:ACU524333 AMQ524332:AMQ524333 AWM524332:AWM524333 BGI524332:BGI524333 BQE524332:BQE524333 CAA524332:CAA524333 CJW524332:CJW524333 CTS524332:CTS524333 DDO524332:DDO524333 DNK524332:DNK524333 DXG524332:DXG524333 EHC524332:EHC524333 EQY524332:EQY524333 FAU524332:FAU524333 FKQ524332:FKQ524333 FUM524332:FUM524333 GEI524332:GEI524333 GOE524332:GOE524333 GYA524332:GYA524333 HHW524332:HHW524333 HRS524332:HRS524333 IBO524332:IBO524333 ILK524332:ILK524333 IVG524332:IVG524333 JFC524332:JFC524333 JOY524332:JOY524333 JYU524332:JYU524333 KIQ524332:KIQ524333 KSM524332:KSM524333 LCI524332:LCI524333 LME524332:LME524333 LWA524332:LWA524333 MFW524332:MFW524333 MPS524332:MPS524333 MZO524332:MZO524333 NJK524332:NJK524333 NTG524332:NTG524333 ODC524332:ODC524333 OMY524332:OMY524333 OWU524332:OWU524333 PGQ524332:PGQ524333 PQM524332:PQM524333 QAI524332:QAI524333 QKE524332:QKE524333 QUA524332:QUA524333 RDW524332:RDW524333 RNS524332:RNS524333 RXO524332:RXO524333 SHK524332:SHK524333 SRG524332:SRG524333 TBC524332:TBC524333 TKY524332:TKY524333 TUU524332:TUU524333 UEQ524332:UEQ524333 UOM524332:UOM524333 UYI524332:UYI524333 VIE524332:VIE524333 VSA524332:VSA524333 WBW524332:WBW524333 WLS524332:WLS524333 WVO524332:WVO524333 G589868:G589869 JC589868:JC589869 SY589868:SY589869 ACU589868:ACU589869 AMQ589868:AMQ589869 AWM589868:AWM589869 BGI589868:BGI589869 BQE589868:BQE589869 CAA589868:CAA589869 CJW589868:CJW589869 CTS589868:CTS589869 DDO589868:DDO589869 DNK589868:DNK589869 DXG589868:DXG589869 EHC589868:EHC589869 EQY589868:EQY589869 FAU589868:FAU589869 FKQ589868:FKQ589869 FUM589868:FUM589869 GEI589868:GEI589869 GOE589868:GOE589869 GYA589868:GYA589869 HHW589868:HHW589869 HRS589868:HRS589869 IBO589868:IBO589869 ILK589868:ILK589869 IVG589868:IVG589869 JFC589868:JFC589869 JOY589868:JOY589869 JYU589868:JYU589869 KIQ589868:KIQ589869 KSM589868:KSM589869 LCI589868:LCI589869 LME589868:LME589869 LWA589868:LWA589869 MFW589868:MFW589869 MPS589868:MPS589869 MZO589868:MZO589869 NJK589868:NJK589869 NTG589868:NTG589869 ODC589868:ODC589869 OMY589868:OMY589869 OWU589868:OWU589869 PGQ589868:PGQ589869 PQM589868:PQM589869 QAI589868:QAI589869 QKE589868:QKE589869 QUA589868:QUA589869 RDW589868:RDW589869 RNS589868:RNS589869 RXO589868:RXO589869 SHK589868:SHK589869 SRG589868:SRG589869 TBC589868:TBC589869 TKY589868:TKY589869 TUU589868:TUU589869 UEQ589868:UEQ589869 UOM589868:UOM589869 UYI589868:UYI589869 VIE589868:VIE589869 VSA589868:VSA589869 WBW589868:WBW589869 WLS589868:WLS589869 WVO589868:WVO589869 G655404:G655405 JC655404:JC655405 SY655404:SY655405 ACU655404:ACU655405 AMQ655404:AMQ655405 AWM655404:AWM655405 BGI655404:BGI655405 BQE655404:BQE655405 CAA655404:CAA655405 CJW655404:CJW655405 CTS655404:CTS655405 DDO655404:DDO655405 DNK655404:DNK655405 DXG655404:DXG655405 EHC655404:EHC655405 EQY655404:EQY655405 FAU655404:FAU655405 FKQ655404:FKQ655405 FUM655404:FUM655405 GEI655404:GEI655405 GOE655404:GOE655405 GYA655404:GYA655405 HHW655404:HHW655405 HRS655404:HRS655405 IBO655404:IBO655405 ILK655404:ILK655405 IVG655404:IVG655405 JFC655404:JFC655405 JOY655404:JOY655405 JYU655404:JYU655405 KIQ655404:KIQ655405 KSM655404:KSM655405 LCI655404:LCI655405 LME655404:LME655405 LWA655404:LWA655405 MFW655404:MFW655405 MPS655404:MPS655405 MZO655404:MZO655405 NJK655404:NJK655405 NTG655404:NTG655405 ODC655404:ODC655405 OMY655404:OMY655405 OWU655404:OWU655405 PGQ655404:PGQ655405 PQM655404:PQM655405 QAI655404:QAI655405 QKE655404:QKE655405 QUA655404:QUA655405 RDW655404:RDW655405 RNS655404:RNS655405 RXO655404:RXO655405 SHK655404:SHK655405 SRG655404:SRG655405 TBC655404:TBC655405 TKY655404:TKY655405 TUU655404:TUU655405 UEQ655404:UEQ655405 UOM655404:UOM655405 UYI655404:UYI655405 VIE655404:VIE655405 VSA655404:VSA655405 WBW655404:WBW655405 WLS655404:WLS655405 WVO655404:WVO655405 G720940:G720941 JC720940:JC720941 SY720940:SY720941 ACU720940:ACU720941 AMQ720940:AMQ720941 AWM720940:AWM720941 BGI720940:BGI720941 BQE720940:BQE720941 CAA720940:CAA720941 CJW720940:CJW720941 CTS720940:CTS720941 DDO720940:DDO720941 DNK720940:DNK720941 DXG720940:DXG720941 EHC720940:EHC720941 EQY720940:EQY720941 FAU720940:FAU720941 FKQ720940:FKQ720941 FUM720940:FUM720941 GEI720940:GEI720941 GOE720940:GOE720941 GYA720940:GYA720941 HHW720940:HHW720941 HRS720940:HRS720941 IBO720940:IBO720941 ILK720940:ILK720941 IVG720940:IVG720941 JFC720940:JFC720941 JOY720940:JOY720941 JYU720940:JYU720941 KIQ720940:KIQ720941 KSM720940:KSM720941 LCI720940:LCI720941 LME720940:LME720941 LWA720940:LWA720941 MFW720940:MFW720941 MPS720940:MPS720941 MZO720940:MZO720941 NJK720940:NJK720941 NTG720940:NTG720941 ODC720940:ODC720941 OMY720940:OMY720941 OWU720940:OWU720941 PGQ720940:PGQ720941 PQM720940:PQM720941 QAI720940:QAI720941 QKE720940:QKE720941 QUA720940:QUA720941 RDW720940:RDW720941 RNS720940:RNS720941 RXO720940:RXO720941 SHK720940:SHK720941 SRG720940:SRG720941 TBC720940:TBC720941 TKY720940:TKY720941 TUU720940:TUU720941 UEQ720940:UEQ720941 UOM720940:UOM720941 UYI720940:UYI720941 VIE720940:VIE720941 VSA720940:VSA720941 WBW720940:WBW720941 WLS720940:WLS720941 WVO720940:WVO720941 G786476:G786477 JC786476:JC786477 SY786476:SY786477 ACU786476:ACU786477 AMQ786476:AMQ786477 AWM786476:AWM786477 BGI786476:BGI786477 BQE786476:BQE786477 CAA786476:CAA786477 CJW786476:CJW786477 CTS786476:CTS786477 DDO786476:DDO786477 DNK786476:DNK786477 DXG786476:DXG786477 EHC786476:EHC786477 EQY786476:EQY786477 FAU786476:FAU786477 FKQ786476:FKQ786477 FUM786476:FUM786477 GEI786476:GEI786477 GOE786476:GOE786477 GYA786476:GYA786477 HHW786476:HHW786477 HRS786476:HRS786477 IBO786476:IBO786477 ILK786476:ILK786477 IVG786476:IVG786477 JFC786476:JFC786477 JOY786476:JOY786477 JYU786476:JYU786477 KIQ786476:KIQ786477 KSM786476:KSM786477 LCI786476:LCI786477 LME786476:LME786477 LWA786476:LWA786477 MFW786476:MFW786477 MPS786476:MPS786477 MZO786476:MZO786477 NJK786476:NJK786477 NTG786476:NTG786477 ODC786476:ODC786477 OMY786476:OMY786477 OWU786476:OWU786477 PGQ786476:PGQ786477 PQM786476:PQM786477 QAI786476:QAI786477 QKE786476:QKE786477 QUA786476:QUA786477 RDW786476:RDW786477 RNS786476:RNS786477 RXO786476:RXO786477 SHK786476:SHK786477 SRG786476:SRG786477 TBC786476:TBC786477 TKY786476:TKY786477 TUU786476:TUU786477 UEQ786476:UEQ786477 UOM786476:UOM786477 UYI786476:UYI786477 VIE786476:VIE786477 VSA786476:VSA786477 WBW786476:WBW786477 WLS786476:WLS786477 WVO786476:WVO786477 G852012:G852013 JC852012:JC852013 SY852012:SY852013 ACU852012:ACU852013 AMQ852012:AMQ852013 AWM852012:AWM852013 BGI852012:BGI852013 BQE852012:BQE852013 CAA852012:CAA852013 CJW852012:CJW852013 CTS852012:CTS852013 DDO852012:DDO852013 DNK852012:DNK852013 DXG852012:DXG852013 EHC852012:EHC852013 EQY852012:EQY852013 FAU852012:FAU852013 FKQ852012:FKQ852013 FUM852012:FUM852013 GEI852012:GEI852013 GOE852012:GOE852013 GYA852012:GYA852013 HHW852012:HHW852013 HRS852012:HRS852013 IBO852012:IBO852013 ILK852012:ILK852013 IVG852012:IVG852013 JFC852012:JFC852013 JOY852012:JOY852013 JYU852012:JYU852013 KIQ852012:KIQ852013 KSM852012:KSM852013 LCI852012:LCI852013 LME852012:LME852013 LWA852012:LWA852013 MFW852012:MFW852013 MPS852012:MPS852013 MZO852012:MZO852013 NJK852012:NJK852013 NTG852012:NTG852013 ODC852012:ODC852013 OMY852012:OMY852013 OWU852012:OWU852013 PGQ852012:PGQ852013 PQM852012:PQM852013 QAI852012:QAI852013 QKE852012:QKE852013 QUA852012:QUA852013 RDW852012:RDW852013 RNS852012:RNS852013 RXO852012:RXO852013 SHK852012:SHK852013 SRG852012:SRG852013 TBC852012:TBC852013 TKY852012:TKY852013 TUU852012:TUU852013 UEQ852012:UEQ852013 UOM852012:UOM852013 UYI852012:UYI852013 VIE852012:VIE852013 VSA852012:VSA852013 WBW852012:WBW852013 WLS852012:WLS852013 WVO852012:WVO852013 G917548:G917549 JC917548:JC917549 SY917548:SY917549 ACU917548:ACU917549 AMQ917548:AMQ917549 AWM917548:AWM917549 BGI917548:BGI917549 BQE917548:BQE917549 CAA917548:CAA917549 CJW917548:CJW917549 CTS917548:CTS917549 DDO917548:DDO917549 DNK917548:DNK917549 DXG917548:DXG917549 EHC917548:EHC917549 EQY917548:EQY917549 FAU917548:FAU917549 FKQ917548:FKQ917549 FUM917548:FUM917549 GEI917548:GEI917549 GOE917548:GOE917549 GYA917548:GYA917549 HHW917548:HHW917549 HRS917548:HRS917549 IBO917548:IBO917549 ILK917548:ILK917549 IVG917548:IVG917549 JFC917548:JFC917549 JOY917548:JOY917549 JYU917548:JYU917549 KIQ917548:KIQ917549 KSM917548:KSM917549 LCI917548:LCI917549 LME917548:LME917549 LWA917548:LWA917549 MFW917548:MFW917549 MPS917548:MPS917549 MZO917548:MZO917549 NJK917548:NJK917549 NTG917548:NTG917549 ODC917548:ODC917549 OMY917548:OMY917549 OWU917548:OWU917549 PGQ917548:PGQ917549 PQM917548:PQM917549 QAI917548:QAI917549 QKE917548:QKE917549 QUA917548:QUA917549 RDW917548:RDW917549 RNS917548:RNS917549 RXO917548:RXO917549 SHK917548:SHK917549 SRG917548:SRG917549 TBC917548:TBC917549 TKY917548:TKY917549 TUU917548:TUU917549 UEQ917548:UEQ917549 UOM917548:UOM917549 UYI917548:UYI917549 VIE917548:VIE917549 VSA917548:VSA917549 WBW917548:WBW917549 WLS917548:WLS917549 WVO917548:WVO917549 G983084:G983085 JC983084:JC983085 SY983084:SY983085 ACU983084:ACU983085 AMQ983084:AMQ983085 AWM983084:AWM983085 BGI983084:BGI983085 BQE983084:BQE983085 CAA983084:CAA983085 CJW983084:CJW983085 CTS983084:CTS983085 DDO983084:DDO983085 DNK983084:DNK983085 DXG983084:DXG983085 EHC983084:EHC983085 EQY983084:EQY983085 FAU983084:FAU983085 FKQ983084:FKQ983085 FUM983084:FUM983085 GEI983084:GEI983085 GOE983084:GOE983085 GYA983084:GYA983085 HHW983084:HHW983085 HRS983084:HRS983085 IBO983084:IBO983085 ILK983084:ILK983085 IVG983084:IVG983085 JFC983084:JFC983085 JOY983084:JOY983085 JYU983084:JYU983085 KIQ983084:KIQ983085 KSM983084:KSM983085 LCI983084:LCI983085 LME983084:LME983085 LWA983084:LWA983085 MFW983084:MFW983085 MPS983084:MPS983085 MZO983084:MZO983085 NJK983084:NJK983085 NTG983084:NTG983085 ODC983084:ODC983085 OMY983084:OMY983085 OWU983084:OWU983085 PGQ983084:PGQ983085 PQM983084:PQM983085 QAI983084:QAI983085 QKE983084:QKE983085 QUA983084:QUA983085 RDW983084:RDW983085 RNS983084:RNS983085 RXO983084:RXO983085 SHK983084:SHK983085 SRG983084:SRG983085 TBC983084:TBC983085 TKY983084:TKY983085 TUU983084:TUU983085 UEQ983084:UEQ983085 UOM983084:UOM983085 UYI983084:UYI983085 VIE983084:VIE983085 VSA983084:VSA983085 WBW983084:WBW983085 WLS983084:WLS983085 WVO983084:WVO983085 G53 JC53 SY53 ACU53 AMQ53 AWM53 BGI53 BQE53 CAA53 CJW53 CTS53 DDO53 DNK53 DXG53 EHC53 EQY53 FAU53 FKQ53 FUM53 GEI53 GOE53 GYA53 HHW53 HRS53 IBO53 ILK53 IVG53 JFC53 JOY53 JYU53 KIQ53 KSM53 LCI53 LME53 LWA53 MFW53 MPS53 MZO53 NJK53 NTG53 ODC53 OMY53 OWU53 PGQ53 PQM53 QAI53 QKE53 QUA53 RDW53 RNS53 RXO53 SHK53 SRG53 TBC53 TKY53 TUU53 UEQ53 UOM53 UYI53 VIE53 VSA53 WBW53 WLS53 WVO53 G65589 JC65589 SY65589 ACU65589 AMQ65589 AWM65589 BGI65589 BQE65589 CAA65589 CJW65589 CTS65589 DDO65589 DNK65589 DXG65589 EHC65589 EQY65589 FAU65589 FKQ65589 FUM65589 GEI65589 GOE65589 GYA65589 HHW65589 HRS65589 IBO65589 ILK65589 IVG65589 JFC65589 JOY65589 JYU65589 KIQ65589 KSM65589 LCI65589 LME65589 LWA65589 MFW65589 MPS65589 MZO65589 NJK65589 NTG65589 ODC65589 OMY65589 OWU65589 PGQ65589 PQM65589 QAI65589 QKE65589 QUA65589 RDW65589 RNS65589 RXO65589 SHK65589 SRG65589 TBC65589 TKY65589 TUU65589 UEQ65589 UOM65589 UYI65589 VIE65589 VSA65589 WBW65589 WLS65589 WVO65589 G131125 JC131125 SY131125 ACU131125 AMQ131125 AWM131125 BGI131125 BQE131125 CAA131125 CJW131125 CTS131125 DDO131125 DNK131125 DXG131125 EHC131125 EQY131125 FAU131125 FKQ131125 FUM131125 GEI131125 GOE131125 GYA131125 HHW131125 HRS131125 IBO131125 ILK131125 IVG131125 JFC131125 JOY131125 JYU131125 KIQ131125 KSM131125 LCI131125 LME131125 LWA131125 MFW131125 MPS131125 MZO131125 NJK131125 NTG131125 ODC131125 OMY131125 OWU131125 PGQ131125 PQM131125 QAI131125 QKE131125 QUA131125 RDW131125 RNS131125 RXO131125 SHK131125 SRG131125 TBC131125 TKY131125 TUU131125 UEQ131125 UOM131125 UYI131125 VIE131125 VSA131125 WBW131125 WLS131125 WVO131125 G196661 JC196661 SY196661 ACU196661 AMQ196661 AWM196661 BGI196661 BQE196661 CAA196661 CJW196661 CTS196661 DDO196661 DNK196661 DXG196661 EHC196661 EQY196661 FAU196661 FKQ196661 FUM196661 GEI196661 GOE196661 GYA196661 HHW196661 HRS196661 IBO196661 ILK196661 IVG196661 JFC196661 JOY196661 JYU196661 KIQ196661 KSM196661 LCI196661 LME196661 LWA196661 MFW196661 MPS196661 MZO196661 NJK196661 NTG196661 ODC196661 OMY196661 OWU196661 PGQ196661 PQM196661 QAI196661 QKE196661 QUA196661 RDW196661 RNS196661 RXO196661 SHK196661 SRG196661 TBC196661 TKY196661 TUU196661 UEQ196661 UOM196661 UYI196661 VIE196661 VSA196661 WBW196661 WLS196661 WVO196661 G262197 JC262197 SY262197 ACU262197 AMQ262197 AWM262197 BGI262197 BQE262197 CAA262197 CJW262197 CTS262197 DDO262197 DNK262197 DXG262197 EHC262197 EQY262197 FAU262197 FKQ262197 FUM262197 GEI262197 GOE262197 GYA262197 HHW262197 HRS262197 IBO262197 ILK262197 IVG262197 JFC262197 JOY262197 JYU262197 KIQ262197 KSM262197 LCI262197 LME262197 LWA262197 MFW262197 MPS262197 MZO262197 NJK262197 NTG262197 ODC262197 OMY262197 OWU262197 PGQ262197 PQM262197 QAI262197 QKE262197 QUA262197 RDW262197 RNS262197 RXO262197 SHK262197 SRG262197 TBC262197 TKY262197 TUU262197 UEQ262197 UOM262197 UYI262197 VIE262197 VSA262197 WBW262197 WLS262197 WVO262197 G327733 JC327733 SY327733 ACU327733 AMQ327733 AWM327733 BGI327733 BQE327733 CAA327733 CJW327733 CTS327733 DDO327733 DNK327733 DXG327733 EHC327733 EQY327733 FAU327733 FKQ327733 FUM327733 GEI327733 GOE327733 GYA327733 HHW327733 HRS327733 IBO327733 ILK327733 IVG327733 JFC327733 JOY327733 JYU327733 KIQ327733 KSM327733 LCI327733 LME327733 LWA327733 MFW327733 MPS327733 MZO327733 NJK327733 NTG327733 ODC327733 OMY327733 OWU327733 PGQ327733 PQM327733 QAI327733 QKE327733 QUA327733 RDW327733 RNS327733 RXO327733 SHK327733 SRG327733 TBC327733 TKY327733 TUU327733 UEQ327733 UOM327733 UYI327733 VIE327733 VSA327733 WBW327733 WLS327733 WVO327733 G393269 JC393269 SY393269 ACU393269 AMQ393269 AWM393269 BGI393269 BQE393269 CAA393269 CJW393269 CTS393269 DDO393269 DNK393269 DXG393269 EHC393269 EQY393269 FAU393269 FKQ393269 FUM393269 GEI393269 GOE393269 GYA393269 HHW393269 HRS393269 IBO393269 ILK393269 IVG393269 JFC393269 JOY393269 JYU393269 KIQ393269 KSM393269 LCI393269 LME393269 LWA393269 MFW393269 MPS393269 MZO393269 NJK393269 NTG393269 ODC393269 OMY393269 OWU393269 PGQ393269 PQM393269 QAI393269 QKE393269 QUA393269 RDW393269 RNS393269 RXO393269 SHK393269 SRG393269 TBC393269 TKY393269 TUU393269 UEQ393269 UOM393269 UYI393269 VIE393269 VSA393269 WBW393269 WLS393269 WVO393269 G458805 JC458805 SY458805 ACU458805 AMQ458805 AWM458805 BGI458805 BQE458805 CAA458805 CJW458805 CTS458805 DDO458805 DNK458805 DXG458805 EHC458805 EQY458805 FAU458805 FKQ458805 FUM458805 GEI458805 GOE458805 GYA458805 HHW458805 HRS458805 IBO458805 ILK458805 IVG458805 JFC458805 JOY458805 JYU458805 KIQ458805 KSM458805 LCI458805 LME458805 LWA458805 MFW458805 MPS458805 MZO458805 NJK458805 NTG458805 ODC458805 OMY458805 OWU458805 PGQ458805 PQM458805 QAI458805 QKE458805 QUA458805 RDW458805 RNS458805 RXO458805 SHK458805 SRG458805 TBC458805 TKY458805 TUU458805 UEQ458805 UOM458805 UYI458805 VIE458805 VSA458805 WBW458805 WLS458805 WVO458805 G524341 JC524341 SY524341 ACU524341 AMQ524341 AWM524341 BGI524341 BQE524341 CAA524341 CJW524341 CTS524341 DDO524341 DNK524341 DXG524341 EHC524341 EQY524341 FAU524341 FKQ524341 FUM524341 GEI524341 GOE524341 GYA524341 HHW524341 HRS524341 IBO524341 ILK524341 IVG524341 JFC524341 JOY524341 JYU524341 KIQ524341 KSM524341 LCI524341 LME524341 LWA524341 MFW524341 MPS524341 MZO524341 NJK524341 NTG524341 ODC524341 OMY524341 OWU524341 PGQ524341 PQM524341 QAI524341 QKE524341 QUA524341 RDW524341 RNS524341 RXO524341 SHK524341 SRG524341 TBC524341 TKY524341 TUU524341 UEQ524341 UOM524341 UYI524341 VIE524341 VSA524341 WBW524341 WLS524341 WVO524341 G589877 JC589877 SY589877 ACU589877 AMQ589877 AWM589877 BGI589877 BQE589877 CAA589877 CJW589877 CTS589877 DDO589877 DNK589877 DXG589877 EHC589877 EQY589877 FAU589877 FKQ589877 FUM589877 GEI589877 GOE589877 GYA589877 HHW589877 HRS589877 IBO589877 ILK589877 IVG589877 JFC589877 JOY589877 JYU589877 KIQ589877 KSM589877 LCI589877 LME589877 LWA589877 MFW589877 MPS589877 MZO589877 NJK589877 NTG589877 ODC589877 OMY589877 OWU589877 PGQ589877 PQM589877 QAI589877 QKE589877 QUA589877 RDW589877 RNS589877 RXO589877 SHK589877 SRG589877 TBC589877 TKY589877 TUU589877 UEQ589877 UOM589877 UYI589877 VIE589877 VSA589877 WBW589877 WLS589877 WVO589877 G655413 JC655413 SY655413 ACU655413 AMQ655413 AWM655413 BGI655413 BQE655413 CAA655413 CJW655413 CTS655413 DDO655413 DNK655413 DXG655413 EHC655413 EQY655413 FAU655413 FKQ655413 FUM655413 GEI655413 GOE655413 GYA655413 HHW655413 HRS655413 IBO655413 ILK655413 IVG655413 JFC655413 JOY655413 JYU655413 KIQ655413 KSM655413 LCI655413 LME655413 LWA655413 MFW655413 MPS655413 MZO655413 NJK655413 NTG655413 ODC655413 OMY655413 OWU655413 PGQ655413 PQM655413 QAI655413 QKE655413 QUA655413 RDW655413 RNS655413 RXO655413 SHK655413 SRG655413 TBC655413 TKY655413 TUU655413 UEQ655413 UOM655413 UYI655413 VIE655413 VSA655413 WBW655413 WLS655413 WVO655413 G720949 JC720949 SY720949 ACU720949 AMQ720949 AWM720949 BGI720949 BQE720949 CAA720949 CJW720949 CTS720949 DDO720949 DNK720949 DXG720949 EHC720949 EQY720949 FAU720949 FKQ720949 FUM720949 GEI720949 GOE720949 GYA720949 HHW720949 HRS720949 IBO720949 ILK720949 IVG720949 JFC720949 JOY720949 JYU720949 KIQ720949 KSM720949 LCI720949 LME720949 LWA720949 MFW720949 MPS720949 MZO720949 NJK720949 NTG720949 ODC720949 OMY720949 OWU720949 PGQ720949 PQM720949 QAI720949 QKE720949 QUA720949 RDW720949 RNS720949 RXO720949 SHK720949 SRG720949 TBC720949 TKY720949 TUU720949 UEQ720949 UOM720949 UYI720949 VIE720949 VSA720949 WBW720949 WLS720949 WVO720949 G786485 JC786485 SY786485 ACU786485 AMQ786485 AWM786485 BGI786485 BQE786485 CAA786485 CJW786485 CTS786485 DDO786485 DNK786485 DXG786485 EHC786485 EQY786485 FAU786485 FKQ786485 FUM786485 GEI786485 GOE786485 GYA786485 HHW786485 HRS786485 IBO786485 ILK786485 IVG786485 JFC786485 JOY786485 JYU786485 KIQ786485 KSM786485 LCI786485 LME786485 LWA786485 MFW786485 MPS786485 MZO786485 NJK786485 NTG786485 ODC786485 OMY786485 OWU786485 PGQ786485 PQM786485 QAI786485 QKE786485 QUA786485 RDW786485 RNS786485 RXO786485 SHK786485 SRG786485 TBC786485 TKY786485 TUU786485 UEQ786485 UOM786485 UYI786485 VIE786485 VSA786485 WBW786485 WLS786485 WVO786485 G852021 JC852021 SY852021 ACU852021 AMQ852021 AWM852021 BGI852021 BQE852021 CAA852021 CJW852021 CTS852021 DDO852021 DNK852021 DXG852021 EHC852021 EQY852021 FAU852021 FKQ852021 FUM852021 GEI852021 GOE852021 GYA852021 HHW852021 HRS852021 IBO852021 ILK852021 IVG852021 JFC852021 JOY852021 JYU852021 KIQ852021 KSM852021 LCI852021 LME852021 LWA852021 MFW852021 MPS852021 MZO852021 NJK852021 NTG852021 ODC852021 OMY852021 OWU852021 PGQ852021 PQM852021 QAI852021 QKE852021 QUA852021 RDW852021 RNS852021 RXO852021 SHK852021 SRG852021 TBC852021 TKY852021 TUU852021 UEQ852021 UOM852021 UYI852021 VIE852021 VSA852021 WBW852021 WLS852021 WVO852021 G917557 JC917557 SY917557 ACU917557 AMQ917557 AWM917557 BGI917557 BQE917557 CAA917557 CJW917557 CTS917557 DDO917557 DNK917557 DXG917557 EHC917557 EQY917557 FAU917557 FKQ917557 FUM917557 GEI917557 GOE917557 GYA917557 HHW917557 HRS917557 IBO917557 ILK917557 IVG917557 JFC917557 JOY917557 JYU917557 KIQ917557 KSM917557 LCI917557 LME917557 LWA917557 MFW917557 MPS917557 MZO917557 NJK917557 NTG917557 ODC917557 OMY917557 OWU917557 PGQ917557 PQM917557 QAI917557 QKE917557 QUA917557 RDW917557 RNS917557 RXO917557 SHK917557 SRG917557 TBC917557 TKY917557 TUU917557 UEQ917557 UOM917557 UYI917557 VIE917557 VSA917557 WBW917557 WLS917557 WVO917557 G983093 JC983093 SY983093 ACU983093 AMQ983093 AWM983093 BGI983093 BQE983093 CAA983093 CJW983093 CTS983093 DDO983093 DNK983093 DXG983093 EHC983093 EQY983093 FAU983093 FKQ983093 FUM983093 GEI983093 GOE983093 GYA983093 HHW983093 HRS983093 IBO983093 ILK983093 IVG983093 JFC983093 JOY983093 JYU983093 KIQ983093 KSM983093 LCI983093 LME983093 LWA983093 MFW983093 MPS983093 MZO983093 NJK983093 NTG983093 ODC983093 OMY983093 OWU983093 PGQ983093 PQM983093 QAI983093 QKE983093 QUA983093 RDW983093 RNS983093 RXO983093 SHK983093 SRG983093 TBC983093 TKY983093 TUU983093 UEQ983093 UOM983093 UYI983093 VIE983093 VSA983093 WBW983093 WLS983093 WVO983093 G59 JC59 SY59 ACU59 AMQ59 AWM59 BGI59 BQE59 CAA59 CJW59 CTS59 DDO59 DNK59 DXG59 EHC59 EQY59 FAU59 FKQ59 FUM59 GEI59 GOE59 GYA59 HHW59 HRS59 IBO59 ILK59 IVG59 JFC59 JOY59 JYU59 KIQ59 KSM59 LCI59 LME59 LWA59 MFW59 MPS59 MZO59 NJK59 NTG59 ODC59 OMY59 OWU59 PGQ59 PQM59 QAI59 QKE59 QUA59 RDW59 RNS59 RXO59 SHK59 SRG59 TBC59 TKY59 TUU59 UEQ59 UOM59 UYI59 VIE59 VSA59 WBW59 WLS59 WVO59 G65595 JC65595 SY65595 ACU65595 AMQ65595 AWM65595 BGI65595 BQE65595 CAA65595 CJW65595 CTS65595 DDO65595 DNK65595 DXG65595 EHC65595 EQY65595 FAU65595 FKQ65595 FUM65595 GEI65595 GOE65595 GYA65595 HHW65595 HRS65595 IBO65595 ILK65595 IVG65595 JFC65595 JOY65595 JYU65595 KIQ65595 KSM65595 LCI65595 LME65595 LWA65595 MFW65595 MPS65595 MZO65595 NJK65595 NTG65595 ODC65595 OMY65595 OWU65595 PGQ65595 PQM65595 QAI65595 QKE65595 QUA65595 RDW65595 RNS65595 RXO65595 SHK65595 SRG65595 TBC65595 TKY65595 TUU65595 UEQ65595 UOM65595 UYI65595 VIE65595 VSA65595 WBW65595 WLS65595 WVO65595 G131131 JC131131 SY131131 ACU131131 AMQ131131 AWM131131 BGI131131 BQE131131 CAA131131 CJW131131 CTS131131 DDO131131 DNK131131 DXG131131 EHC131131 EQY131131 FAU131131 FKQ131131 FUM131131 GEI131131 GOE131131 GYA131131 HHW131131 HRS131131 IBO131131 ILK131131 IVG131131 JFC131131 JOY131131 JYU131131 KIQ131131 KSM131131 LCI131131 LME131131 LWA131131 MFW131131 MPS131131 MZO131131 NJK131131 NTG131131 ODC131131 OMY131131 OWU131131 PGQ131131 PQM131131 QAI131131 QKE131131 QUA131131 RDW131131 RNS131131 RXO131131 SHK131131 SRG131131 TBC131131 TKY131131 TUU131131 UEQ131131 UOM131131 UYI131131 VIE131131 VSA131131 WBW131131 WLS131131 WVO131131 G196667 JC196667 SY196667 ACU196667 AMQ196667 AWM196667 BGI196667 BQE196667 CAA196667 CJW196667 CTS196667 DDO196667 DNK196667 DXG196667 EHC196667 EQY196667 FAU196667 FKQ196667 FUM196667 GEI196667 GOE196667 GYA196667 HHW196667 HRS196667 IBO196667 ILK196667 IVG196667 JFC196667 JOY196667 JYU196667 KIQ196667 KSM196667 LCI196667 LME196667 LWA196667 MFW196667 MPS196667 MZO196667 NJK196667 NTG196667 ODC196667 OMY196667 OWU196667 PGQ196667 PQM196667 QAI196667 QKE196667 QUA196667 RDW196667 RNS196667 RXO196667 SHK196667 SRG196667 TBC196667 TKY196667 TUU196667 UEQ196667 UOM196667 UYI196667 VIE196667 VSA196667 WBW196667 WLS196667 WVO196667 G262203 JC262203 SY262203 ACU262203 AMQ262203 AWM262203 BGI262203 BQE262203 CAA262203 CJW262203 CTS262203 DDO262203 DNK262203 DXG262203 EHC262203 EQY262203 FAU262203 FKQ262203 FUM262203 GEI262203 GOE262203 GYA262203 HHW262203 HRS262203 IBO262203 ILK262203 IVG262203 JFC262203 JOY262203 JYU262203 KIQ262203 KSM262203 LCI262203 LME262203 LWA262203 MFW262203 MPS262203 MZO262203 NJK262203 NTG262203 ODC262203 OMY262203 OWU262203 PGQ262203 PQM262203 QAI262203 QKE262203 QUA262203 RDW262203 RNS262203 RXO262203 SHK262203 SRG262203 TBC262203 TKY262203 TUU262203 UEQ262203 UOM262203 UYI262203 VIE262203 VSA262203 WBW262203 WLS262203 WVO262203 G327739 JC327739 SY327739 ACU327739 AMQ327739 AWM327739 BGI327739 BQE327739 CAA327739 CJW327739 CTS327739 DDO327739 DNK327739 DXG327739 EHC327739 EQY327739 FAU327739 FKQ327739 FUM327739 GEI327739 GOE327739 GYA327739 HHW327739 HRS327739 IBO327739 ILK327739 IVG327739 JFC327739 JOY327739 JYU327739 KIQ327739 KSM327739 LCI327739 LME327739 LWA327739 MFW327739 MPS327739 MZO327739 NJK327739 NTG327739 ODC327739 OMY327739 OWU327739 PGQ327739 PQM327739 QAI327739 QKE327739 QUA327739 RDW327739 RNS327739 RXO327739 SHK327739 SRG327739 TBC327739 TKY327739 TUU327739 UEQ327739 UOM327739 UYI327739 VIE327739 VSA327739 WBW327739 WLS327739 WVO327739 G393275 JC393275 SY393275 ACU393275 AMQ393275 AWM393275 BGI393275 BQE393275 CAA393275 CJW393275 CTS393275 DDO393275 DNK393275 DXG393275 EHC393275 EQY393275 FAU393275 FKQ393275 FUM393275 GEI393275 GOE393275 GYA393275 HHW393275 HRS393275 IBO393275 ILK393275 IVG393275 JFC393275 JOY393275 JYU393275 KIQ393275 KSM393275 LCI393275 LME393275 LWA393275 MFW393275 MPS393275 MZO393275 NJK393275 NTG393275 ODC393275 OMY393275 OWU393275 PGQ393275 PQM393275 QAI393275 QKE393275 QUA393275 RDW393275 RNS393275 RXO393275 SHK393275 SRG393275 TBC393275 TKY393275 TUU393275 UEQ393275 UOM393275 UYI393275 VIE393275 VSA393275 WBW393275 WLS393275 WVO393275 G458811 JC458811 SY458811 ACU458811 AMQ458811 AWM458811 BGI458811 BQE458811 CAA458811 CJW458811 CTS458811 DDO458811 DNK458811 DXG458811 EHC458811 EQY458811 FAU458811 FKQ458811 FUM458811 GEI458811 GOE458811 GYA458811 HHW458811 HRS458811 IBO458811 ILK458811 IVG458811 JFC458811 JOY458811 JYU458811 KIQ458811 KSM458811 LCI458811 LME458811 LWA458811 MFW458811 MPS458811 MZO458811 NJK458811 NTG458811 ODC458811 OMY458811 OWU458811 PGQ458811 PQM458811 QAI458811 QKE458811 QUA458811 RDW458811 RNS458811 RXO458811 SHK458811 SRG458811 TBC458811 TKY458811 TUU458811 UEQ458811 UOM458811 UYI458811 VIE458811 VSA458811 WBW458811 WLS458811 WVO458811 G524347 JC524347 SY524347 ACU524347 AMQ524347 AWM524347 BGI524347 BQE524347 CAA524347 CJW524347 CTS524347 DDO524347 DNK524347 DXG524347 EHC524347 EQY524347 FAU524347 FKQ524347 FUM524347 GEI524347 GOE524347 GYA524347 HHW524347 HRS524347 IBO524347 ILK524347 IVG524347 JFC524347 JOY524347 JYU524347 KIQ524347 KSM524347 LCI524347 LME524347 LWA524347 MFW524347 MPS524347 MZO524347 NJK524347 NTG524347 ODC524347 OMY524347 OWU524347 PGQ524347 PQM524347 QAI524347 QKE524347 QUA524347 RDW524347 RNS524347 RXO524347 SHK524347 SRG524347 TBC524347 TKY524347 TUU524347 UEQ524347 UOM524347 UYI524347 VIE524347 VSA524347 WBW524347 WLS524347 WVO524347 G589883 JC589883 SY589883 ACU589883 AMQ589883 AWM589883 BGI589883 BQE589883 CAA589883 CJW589883 CTS589883 DDO589883 DNK589883 DXG589883 EHC589883 EQY589883 FAU589883 FKQ589883 FUM589883 GEI589883 GOE589883 GYA589883 HHW589883 HRS589883 IBO589883 ILK589883 IVG589883 JFC589883 JOY589883 JYU589883 KIQ589883 KSM589883 LCI589883 LME589883 LWA589883 MFW589883 MPS589883 MZO589883 NJK589883 NTG589883 ODC589883 OMY589883 OWU589883 PGQ589883 PQM589883 QAI589883 QKE589883 QUA589883 RDW589883 RNS589883 RXO589883 SHK589883 SRG589883 TBC589883 TKY589883 TUU589883 UEQ589883 UOM589883 UYI589883 VIE589883 VSA589883 WBW589883 WLS589883 WVO589883 G655419 JC655419 SY655419 ACU655419 AMQ655419 AWM655419 BGI655419 BQE655419 CAA655419 CJW655419 CTS655419 DDO655419 DNK655419 DXG655419 EHC655419 EQY655419 FAU655419 FKQ655419 FUM655419 GEI655419 GOE655419 GYA655419 HHW655419 HRS655419 IBO655419 ILK655419 IVG655419 JFC655419 JOY655419 JYU655419 KIQ655419 KSM655419 LCI655419 LME655419 LWA655419 MFW655419 MPS655419 MZO655419 NJK655419 NTG655419 ODC655419 OMY655419 OWU655419 PGQ655419 PQM655419 QAI655419 QKE655419 QUA655419 RDW655419 RNS655419 RXO655419 SHK655419 SRG655419 TBC655419 TKY655419 TUU655419 UEQ655419 UOM655419 UYI655419 VIE655419 VSA655419 WBW655419 WLS655419 WVO655419 G720955 JC720955 SY720955 ACU720955 AMQ720955 AWM720955 BGI720955 BQE720955 CAA720955 CJW720955 CTS720955 DDO720955 DNK720955 DXG720955 EHC720955 EQY720955 FAU720955 FKQ720955 FUM720955 GEI720955 GOE720955 GYA720955 HHW720955 HRS720955 IBO720955 ILK720955 IVG720955 JFC720955 JOY720955 JYU720955 KIQ720955 KSM720955 LCI720955 LME720955 LWA720955 MFW720955 MPS720955 MZO720955 NJK720955 NTG720955 ODC720955 OMY720955 OWU720955 PGQ720955 PQM720955 QAI720955 QKE720955 QUA720955 RDW720955 RNS720955 RXO720955 SHK720955 SRG720955 TBC720955 TKY720955 TUU720955 UEQ720955 UOM720955 UYI720955 VIE720955 VSA720955 WBW720955 WLS720955 WVO720955 G786491 JC786491 SY786491 ACU786491 AMQ786491 AWM786491 BGI786491 BQE786491 CAA786491 CJW786491 CTS786491 DDO786491 DNK786491 DXG786491 EHC786491 EQY786491 FAU786491 FKQ786491 FUM786491 GEI786491 GOE786491 GYA786491 HHW786491 HRS786491 IBO786491 ILK786491 IVG786491 JFC786491 JOY786491 JYU786491 KIQ786491 KSM786491 LCI786491 LME786491 LWA786491 MFW786491 MPS786491 MZO786491 NJK786491 NTG786491 ODC786491 OMY786491 OWU786491 PGQ786491 PQM786491 QAI786491 QKE786491 QUA786491 RDW786491 RNS786491 RXO786491 SHK786491 SRG786491 TBC786491 TKY786491 TUU786491 UEQ786491 UOM786491 UYI786491 VIE786491 VSA786491 WBW786491 WLS786491 WVO786491 G852027 JC852027 SY852027 ACU852027 AMQ852027 AWM852027 BGI852027 BQE852027 CAA852027 CJW852027 CTS852027 DDO852027 DNK852027 DXG852027 EHC852027 EQY852027 FAU852027 FKQ852027 FUM852027 GEI852027 GOE852027 GYA852027 HHW852027 HRS852027 IBO852027 ILK852027 IVG852027 JFC852027 JOY852027 JYU852027 KIQ852027 KSM852027 LCI852027 LME852027 LWA852027 MFW852027 MPS852027 MZO852027 NJK852027 NTG852027 ODC852027 OMY852027 OWU852027 PGQ852027 PQM852027 QAI852027 QKE852027 QUA852027 RDW852027 RNS852027 RXO852027 SHK852027 SRG852027 TBC852027 TKY852027 TUU852027 UEQ852027 UOM852027 UYI852027 VIE852027 VSA852027 WBW852027 WLS852027 WVO852027 G917563 JC917563 SY917563 ACU917563 AMQ917563 AWM917563 BGI917563 BQE917563 CAA917563 CJW917563 CTS917563 DDO917563 DNK917563 DXG917563 EHC917563 EQY917563 FAU917563 FKQ917563 FUM917563 GEI917563 GOE917563 GYA917563 HHW917563 HRS917563 IBO917563 ILK917563 IVG917563 JFC917563 JOY917563 JYU917563 KIQ917563 KSM917563 LCI917563 LME917563 LWA917563 MFW917563 MPS917563 MZO917563 NJK917563 NTG917563 ODC917563 OMY917563 OWU917563 PGQ917563 PQM917563 QAI917563 QKE917563 QUA917563 RDW917563 RNS917563 RXO917563 SHK917563 SRG917563 TBC917563 TKY917563 TUU917563 UEQ917563 UOM917563 UYI917563 VIE917563 VSA917563 WBW917563 WLS917563 WVO917563 G983099 JC983099 SY983099 ACU983099 AMQ983099 AWM983099 BGI983099 BQE983099 CAA983099 CJW983099 CTS983099 DDO983099 DNK983099 DXG983099 EHC983099 EQY983099 FAU983099 FKQ983099 FUM983099 GEI983099 GOE983099 GYA983099 HHW983099 HRS983099 IBO983099 ILK983099 IVG983099 JFC983099 JOY983099 JYU983099 KIQ983099 KSM983099 LCI983099 LME983099 LWA983099 MFW983099 MPS983099 MZO983099 NJK983099 NTG983099 ODC983099 OMY983099 OWU983099 PGQ983099 PQM983099 QAI983099 QKE983099 QUA983099 RDW983099 RNS983099 RXO983099 SHK983099 SRG983099 TBC983099 TKY983099 TUU983099 UEQ983099 UOM983099 UYI983099 VIE983099 VSA983099 WBW983099 WLS983099 WVO983099 G63 JC63 SY63 ACU63 AMQ63 AWM63 BGI63 BQE63 CAA63 CJW63 CTS63 DDO63 DNK63 DXG63 EHC63 EQY63 FAU63 FKQ63 FUM63 GEI63 GOE63 GYA63 HHW63 HRS63 IBO63 ILK63 IVG63 JFC63 JOY63 JYU63 KIQ63 KSM63 LCI63 LME63 LWA63 MFW63 MPS63 MZO63 NJK63 NTG63 ODC63 OMY63 OWU63 PGQ63 PQM63 QAI63 QKE63 QUA63 RDW63 RNS63 RXO63 SHK63 SRG63 TBC63 TKY63 TUU63 UEQ63 UOM63 UYI63 VIE63 VSA63 WBW63 WLS63 WVO63 G65599 JC65599 SY65599 ACU65599 AMQ65599 AWM65599 BGI65599 BQE65599 CAA65599 CJW65599 CTS65599 DDO65599 DNK65599 DXG65599 EHC65599 EQY65599 FAU65599 FKQ65599 FUM65599 GEI65599 GOE65599 GYA65599 HHW65599 HRS65599 IBO65599 ILK65599 IVG65599 JFC65599 JOY65599 JYU65599 KIQ65599 KSM65599 LCI65599 LME65599 LWA65599 MFW65599 MPS65599 MZO65599 NJK65599 NTG65599 ODC65599 OMY65599 OWU65599 PGQ65599 PQM65599 QAI65599 QKE65599 QUA65599 RDW65599 RNS65599 RXO65599 SHK65599 SRG65599 TBC65599 TKY65599 TUU65599 UEQ65599 UOM65599 UYI65599 VIE65599 VSA65599 WBW65599 WLS65599 WVO65599 G131135 JC131135 SY131135 ACU131135 AMQ131135 AWM131135 BGI131135 BQE131135 CAA131135 CJW131135 CTS131135 DDO131135 DNK131135 DXG131135 EHC131135 EQY131135 FAU131135 FKQ131135 FUM131135 GEI131135 GOE131135 GYA131135 HHW131135 HRS131135 IBO131135 ILK131135 IVG131135 JFC131135 JOY131135 JYU131135 KIQ131135 KSM131135 LCI131135 LME131135 LWA131135 MFW131135 MPS131135 MZO131135 NJK131135 NTG131135 ODC131135 OMY131135 OWU131135 PGQ131135 PQM131135 QAI131135 QKE131135 QUA131135 RDW131135 RNS131135 RXO131135 SHK131135 SRG131135 TBC131135 TKY131135 TUU131135 UEQ131135 UOM131135 UYI131135 VIE131135 VSA131135 WBW131135 WLS131135 WVO131135 G196671 JC196671 SY196671 ACU196671 AMQ196671 AWM196671 BGI196671 BQE196671 CAA196671 CJW196671 CTS196671 DDO196671 DNK196671 DXG196671 EHC196671 EQY196671 FAU196671 FKQ196671 FUM196671 GEI196671 GOE196671 GYA196671 HHW196671 HRS196671 IBO196671 ILK196671 IVG196671 JFC196671 JOY196671 JYU196671 KIQ196671 KSM196671 LCI196671 LME196671 LWA196671 MFW196671 MPS196671 MZO196671 NJK196671 NTG196671 ODC196671 OMY196671 OWU196671 PGQ196671 PQM196671 QAI196671 QKE196671 QUA196671 RDW196671 RNS196671 RXO196671 SHK196671 SRG196671 TBC196671 TKY196671 TUU196671 UEQ196671 UOM196671 UYI196671 VIE196671 VSA196671 WBW196671 WLS196671 WVO196671 G262207 JC262207 SY262207 ACU262207 AMQ262207 AWM262207 BGI262207 BQE262207 CAA262207 CJW262207 CTS262207 DDO262207 DNK262207 DXG262207 EHC262207 EQY262207 FAU262207 FKQ262207 FUM262207 GEI262207 GOE262207 GYA262207 HHW262207 HRS262207 IBO262207 ILK262207 IVG262207 JFC262207 JOY262207 JYU262207 KIQ262207 KSM262207 LCI262207 LME262207 LWA262207 MFW262207 MPS262207 MZO262207 NJK262207 NTG262207 ODC262207 OMY262207 OWU262207 PGQ262207 PQM262207 QAI262207 QKE262207 QUA262207 RDW262207 RNS262207 RXO262207 SHK262207 SRG262207 TBC262207 TKY262207 TUU262207 UEQ262207 UOM262207 UYI262207 VIE262207 VSA262207 WBW262207 WLS262207 WVO262207 G327743 JC327743 SY327743 ACU327743 AMQ327743 AWM327743 BGI327743 BQE327743 CAA327743 CJW327743 CTS327743 DDO327743 DNK327743 DXG327743 EHC327743 EQY327743 FAU327743 FKQ327743 FUM327743 GEI327743 GOE327743 GYA327743 HHW327743 HRS327743 IBO327743 ILK327743 IVG327743 JFC327743 JOY327743 JYU327743 KIQ327743 KSM327743 LCI327743 LME327743 LWA327743 MFW327743 MPS327743 MZO327743 NJK327743 NTG327743 ODC327743 OMY327743 OWU327743 PGQ327743 PQM327743 QAI327743 QKE327743 QUA327743 RDW327743 RNS327743 RXO327743 SHK327743 SRG327743 TBC327743 TKY327743 TUU327743 UEQ327743 UOM327743 UYI327743 VIE327743 VSA327743 WBW327743 WLS327743 WVO327743 G393279 JC393279 SY393279 ACU393279 AMQ393279 AWM393279 BGI393279 BQE393279 CAA393279 CJW393279 CTS393279 DDO393279 DNK393279 DXG393279 EHC393279 EQY393279 FAU393279 FKQ393279 FUM393279 GEI393279 GOE393279 GYA393279 HHW393279 HRS393279 IBO393279 ILK393279 IVG393279 JFC393279 JOY393279 JYU393279 KIQ393279 KSM393279 LCI393279 LME393279 LWA393279 MFW393279 MPS393279 MZO393279 NJK393279 NTG393279 ODC393279 OMY393279 OWU393279 PGQ393279 PQM393279 QAI393279 QKE393279 QUA393279 RDW393279 RNS393279 RXO393279 SHK393279 SRG393279 TBC393279 TKY393279 TUU393279 UEQ393279 UOM393279 UYI393279 VIE393279 VSA393279 WBW393279 WLS393279 WVO393279 G458815 JC458815 SY458815 ACU458815 AMQ458815 AWM458815 BGI458815 BQE458815 CAA458815 CJW458815 CTS458815 DDO458815 DNK458815 DXG458815 EHC458815 EQY458815 FAU458815 FKQ458815 FUM458815 GEI458815 GOE458815 GYA458815 HHW458815 HRS458815 IBO458815 ILK458815 IVG458815 JFC458815 JOY458815 JYU458815 KIQ458815 KSM458815 LCI458815 LME458815 LWA458815 MFW458815 MPS458815 MZO458815 NJK458815 NTG458815 ODC458815 OMY458815 OWU458815 PGQ458815 PQM458815 QAI458815 QKE458815 QUA458815 RDW458815 RNS458815 RXO458815 SHK458815 SRG458815 TBC458815 TKY458815 TUU458815 UEQ458815 UOM458815 UYI458815 VIE458815 VSA458815 WBW458815 WLS458815 WVO458815 G524351 JC524351 SY524351 ACU524351 AMQ524351 AWM524351 BGI524351 BQE524351 CAA524351 CJW524351 CTS524351 DDO524351 DNK524351 DXG524351 EHC524351 EQY524351 FAU524351 FKQ524351 FUM524351 GEI524351 GOE524351 GYA524351 HHW524351 HRS524351 IBO524351 ILK524351 IVG524351 JFC524351 JOY524351 JYU524351 KIQ524351 KSM524351 LCI524351 LME524351 LWA524351 MFW524351 MPS524351 MZO524351 NJK524351 NTG524351 ODC524351 OMY524351 OWU524351 PGQ524351 PQM524351 QAI524351 QKE524351 QUA524351 RDW524351 RNS524351 RXO524351 SHK524351 SRG524351 TBC524351 TKY524351 TUU524351 UEQ524351 UOM524351 UYI524351 VIE524351 VSA524351 WBW524351 WLS524351 WVO524351 G589887 JC589887 SY589887 ACU589887 AMQ589887 AWM589887 BGI589887 BQE589887 CAA589887 CJW589887 CTS589887 DDO589887 DNK589887 DXG589887 EHC589887 EQY589887 FAU589887 FKQ589887 FUM589887 GEI589887 GOE589887 GYA589887 HHW589887 HRS589887 IBO589887 ILK589887 IVG589887 JFC589887 JOY589887 JYU589887 KIQ589887 KSM589887 LCI589887 LME589887 LWA589887 MFW589887 MPS589887 MZO589887 NJK589887 NTG589887 ODC589887 OMY589887 OWU589887 PGQ589887 PQM589887 QAI589887 QKE589887 QUA589887 RDW589887 RNS589887 RXO589887 SHK589887 SRG589887 TBC589887 TKY589887 TUU589887 UEQ589887 UOM589887 UYI589887 VIE589887 VSA589887 WBW589887 WLS589887 WVO589887 G655423 JC655423 SY655423 ACU655423 AMQ655423 AWM655423 BGI655423 BQE655423 CAA655423 CJW655423 CTS655423 DDO655423 DNK655423 DXG655423 EHC655423 EQY655423 FAU655423 FKQ655423 FUM655423 GEI655423 GOE655423 GYA655423 HHW655423 HRS655423 IBO655423 ILK655423 IVG655423 JFC655423 JOY655423 JYU655423 KIQ655423 KSM655423 LCI655423 LME655423 LWA655423 MFW655423 MPS655423 MZO655423 NJK655423 NTG655423 ODC655423 OMY655423 OWU655423 PGQ655423 PQM655423 QAI655423 QKE655423 QUA655423 RDW655423 RNS655423 RXO655423 SHK655423 SRG655423 TBC655423 TKY655423 TUU655423 UEQ655423 UOM655423 UYI655423 VIE655423 VSA655423 WBW655423 WLS655423 WVO655423 G720959 JC720959 SY720959 ACU720959 AMQ720959 AWM720959 BGI720959 BQE720959 CAA720959 CJW720959 CTS720959 DDO720959 DNK720959 DXG720959 EHC720959 EQY720959 FAU720959 FKQ720959 FUM720959 GEI720959 GOE720959 GYA720959 HHW720959 HRS720959 IBO720959 ILK720959 IVG720959 JFC720959 JOY720959 JYU720959 KIQ720959 KSM720959 LCI720959 LME720959 LWA720959 MFW720959 MPS720959 MZO720959 NJK720959 NTG720959 ODC720959 OMY720959 OWU720959 PGQ720959 PQM720959 QAI720959 QKE720959 QUA720959 RDW720959 RNS720959 RXO720959 SHK720959 SRG720959 TBC720959 TKY720959 TUU720959 UEQ720959 UOM720959 UYI720959 VIE720959 VSA720959 WBW720959 WLS720959 WVO720959 G786495 JC786495 SY786495 ACU786495 AMQ786495 AWM786495 BGI786495 BQE786495 CAA786495 CJW786495 CTS786495 DDO786495 DNK786495 DXG786495 EHC786495 EQY786495 FAU786495 FKQ786495 FUM786495 GEI786495 GOE786495 GYA786495 HHW786495 HRS786495 IBO786495 ILK786495 IVG786495 JFC786495 JOY786495 JYU786495 KIQ786495 KSM786495 LCI786495 LME786495 LWA786495 MFW786495 MPS786495 MZO786495 NJK786495 NTG786495 ODC786495 OMY786495 OWU786495 PGQ786495 PQM786495 QAI786495 QKE786495 QUA786495 RDW786495 RNS786495 RXO786495 SHK786495 SRG786495 TBC786495 TKY786495 TUU786495 UEQ786495 UOM786495 UYI786495 VIE786495 VSA786495 WBW786495 WLS786495 WVO786495 G852031 JC852031 SY852031 ACU852031 AMQ852031 AWM852031 BGI852031 BQE852031 CAA852031 CJW852031 CTS852031 DDO852031 DNK852031 DXG852031 EHC852031 EQY852031 FAU852031 FKQ852031 FUM852031 GEI852031 GOE852031 GYA852031 HHW852031 HRS852031 IBO852031 ILK852031 IVG852031 JFC852031 JOY852031 JYU852031 KIQ852031 KSM852031 LCI852031 LME852031 LWA852031 MFW852031 MPS852031 MZO852031 NJK852031 NTG852031 ODC852031 OMY852031 OWU852031 PGQ852031 PQM852031 QAI852031 QKE852031 QUA852031 RDW852031 RNS852031 RXO852031 SHK852031 SRG852031 TBC852031 TKY852031 TUU852031 UEQ852031 UOM852031 UYI852031 VIE852031 VSA852031 WBW852031 WLS852031 WVO852031 G917567 JC917567 SY917567 ACU917567 AMQ917567 AWM917567 BGI917567 BQE917567 CAA917567 CJW917567 CTS917567 DDO917567 DNK917567 DXG917567 EHC917567 EQY917567 FAU917567 FKQ917567 FUM917567 GEI917567 GOE917567 GYA917567 HHW917567 HRS917567 IBO917567 ILK917567 IVG917567 JFC917567 JOY917567 JYU917567 KIQ917567 KSM917567 LCI917567 LME917567 LWA917567 MFW917567 MPS917567 MZO917567 NJK917567 NTG917567 ODC917567 OMY917567 OWU917567 PGQ917567 PQM917567 QAI917567 QKE917567 QUA917567 RDW917567 RNS917567 RXO917567 SHK917567 SRG917567 TBC917567 TKY917567 TUU917567 UEQ917567 UOM917567 UYI917567 VIE917567 VSA917567 WBW917567 WLS917567 WVO917567 G983103 JC983103 SY983103 ACU983103 AMQ983103 AWM983103 BGI983103 BQE983103 CAA983103 CJW983103 CTS983103 DDO983103 DNK983103 DXG983103 EHC983103 EQY983103 FAU983103 FKQ983103 FUM983103 GEI983103 GOE983103 GYA983103 HHW983103 HRS983103 IBO983103 ILK983103 IVG983103 JFC983103 JOY983103 JYU983103 KIQ983103 KSM983103 LCI983103 LME983103 LWA983103 MFW983103 MPS983103 MZO983103 NJK983103 NTG983103 ODC983103 OMY983103 OWU983103 PGQ983103 PQM983103 QAI983103 QKE983103 QUA983103 RDW983103 RNS983103 RXO983103 SHK983103 SRG983103 TBC983103 TKY983103 TUU983103 UEQ983103 UOM983103 UYI983103 VIE983103 VSA983103 WBW983103 WLS983103 WVO983103 G79 JC79 SY79 ACU79 AMQ79 AWM79 BGI79 BQE79 CAA79 CJW79 CTS79 DDO79 DNK79 DXG79 EHC79 EQY79 FAU79 FKQ79 FUM79 GEI79 GOE79 GYA79 HHW79 HRS79 IBO79 ILK79 IVG79 JFC79 JOY79 JYU79 KIQ79 KSM79 LCI79 LME79 LWA79 MFW79 MPS79 MZO79 NJK79 NTG79 ODC79 OMY79 OWU79 PGQ79 PQM79 QAI79 QKE79 QUA79 RDW79 RNS79 RXO79 SHK79 SRG79 TBC79 TKY79 TUU79 UEQ79 UOM79 UYI79 VIE79 VSA79 WBW79 WLS79 WVO79 G65615 JC65615 SY65615 ACU65615 AMQ65615 AWM65615 BGI65615 BQE65615 CAA65615 CJW65615 CTS65615 DDO65615 DNK65615 DXG65615 EHC65615 EQY65615 FAU65615 FKQ65615 FUM65615 GEI65615 GOE65615 GYA65615 HHW65615 HRS65615 IBO65615 ILK65615 IVG65615 JFC65615 JOY65615 JYU65615 KIQ65615 KSM65615 LCI65615 LME65615 LWA65615 MFW65615 MPS65615 MZO65615 NJK65615 NTG65615 ODC65615 OMY65615 OWU65615 PGQ65615 PQM65615 QAI65615 QKE65615 QUA65615 RDW65615 RNS65615 RXO65615 SHK65615 SRG65615 TBC65615 TKY65615 TUU65615 UEQ65615 UOM65615 UYI65615 VIE65615 VSA65615 WBW65615 WLS65615 WVO65615 G131151 JC131151 SY131151 ACU131151 AMQ131151 AWM131151 BGI131151 BQE131151 CAA131151 CJW131151 CTS131151 DDO131151 DNK131151 DXG131151 EHC131151 EQY131151 FAU131151 FKQ131151 FUM131151 GEI131151 GOE131151 GYA131151 HHW131151 HRS131151 IBO131151 ILK131151 IVG131151 JFC131151 JOY131151 JYU131151 KIQ131151 KSM131151 LCI131151 LME131151 LWA131151 MFW131151 MPS131151 MZO131151 NJK131151 NTG131151 ODC131151 OMY131151 OWU131151 PGQ131151 PQM131151 QAI131151 QKE131151 QUA131151 RDW131151 RNS131151 RXO131151 SHK131151 SRG131151 TBC131151 TKY131151 TUU131151 UEQ131151 UOM131151 UYI131151 VIE131151 VSA131151 WBW131151 WLS131151 WVO131151 G196687 JC196687 SY196687 ACU196687 AMQ196687 AWM196687 BGI196687 BQE196687 CAA196687 CJW196687 CTS196687 DDO196687 DNK196687 DXG196687 EHC196687 EQY196687 FAU196687 FKQ196687 FUM196687 GEI196687 GOE196687 GYA196687 HHW196687 HRS196687 IBO196687 ILK196687 IVG196687 JFC196687 JOY196687 JYU196687 KIQ196687 KSM196687 LCI196687 LME196687 LWA196687 MFW196687 MPS196687 MZO196687 NJK196687 NTG196687 ODC196687 OMY196687 OWU196687 PGQ196687 PQM196687 QAI196687 QKE196687 QUA196687 RDW196687 RNS196687 RXO196687 SHK196687 SRG196687 TBC196687 TKY196687 TUU196687 UEQ196687 UOM196687 UYI196687 VIE196687 VSA196687 WBW196687 WLS196687 WVO196687 G262223 JC262223 SY262223 ACU262223 AMQ262223 AWM262223 BGI262223 BQE262223 CAA262223 CJW262223 CTS262223 DDO262223 DNK262223 DXG262223 EHC262223 EQY262223 FAU262223 FKQ262223 FUM262223 GEI262223 GOE262223 GYA262223 HHW262223 HRS262223 IBO262223 ILK262223 IVG262223 JFC262223 JOY262223 JYU262223 KIQ262223 KSM262223 LCI262223 LME262223 LWA262223 MFW262223 MPS262223 MZO262223 NJK262223 NTG262223 ODC262223 OMY262223 OWU262223 PGQ262223 PQM262223 QAI262223 QKE262223 QUA262223 RDW262223 RNS262223 RXO262223 SHK262223 SRG262223 TBC262223 TKY262223 TUU262223 UEQ262223 UOM262223 UYI262223 VIE262223 VSA262223 WBW262223 WLS262223 WVO262223 G327759 JC327759 SY327759 ACU327759 AMQ327759 AWM327759 BGI327759 BQE327759 CAA327759 CJW327759 CTS327759 DDO327759 DNK327759 DXG327759 EHC327759 EQY327759 FAU327759 FKQ327759 FUM327759 GEI327759 GOE327759 GYA327759 HHW327759 HRS327759 IBO327759 ILK327759 IVG327759 JFC327759 JOY327759 JYU327759 KIQ327759 KSM327759 LCI327759 LME327759 LWA327759 MFW327759 MPS327759 MZO327759 NJK327759 NTG327759 ODC327759 OMY327759 OWU327759 PGQ327759 PQM327759 QAI327759 QKE327759 QUA327759 RDW327759 RNS327759 RXO327759 SHK327759 SRG327759 TBC327759 TKY327759 TUU327759 UEQ327759 UOM327759 UYI327759 VIE327759 VSA327759 WBW327759 WLS327759 WVO327759 G393295 JC393295 SY393295 ACU393295 AMQ393295 AWM393295 BGI393295 BQE393295 CAA393295 CJW393295 CTS393295 DDO393295 DNK393295 DXG393295 EHC393295 EQY393295 FAU393295 FKQ393295 FUM393295 GEI393295 GOE393295 GYA393295 HHW393295 HRS393295 IBO393295 ILK393295 IVG393295 JFC393295 JOY393295 JYU393295 KIQ393295 KSM393295 LCI393295 LME393295 LWA393295 MFW393295 MPS393295 MZO393295 NJK393295 NTG393295 ODC393295 OMY393295 OWU393295 PGQ393295 PQM393295 QAI393295 QKE393295 QUA393295 RDW393295 RNS393295 RXO393295 SHK393295 SRG393295 TBC393295 TKY393295 TUU393295 UEQ393295 UOM393295 UYI393295 VIE393295 VSA393295 WBW393295 WLS393295 WVO393295 G458831 JC458831 SY458831 ACU458831 AMQ458831 AWM458831 BGI458831 BQE458831 CAA458831 CJW458831 CTS458831 DDO458831 DNK458831 DXG458831 EHC458831 EQY458831 FAU458831 FKQ458831 FUM458831 GEI458831 GOE458831 GYA458831 HHW458831 HRS458831 IBO458831 ILK458831 IVG458831 JFC458831 JOY458831 JYU458831 KIQ458831 KSM458831 LCI458831 LME458831 LWA458831 MFW458831 MPS458831 MZO458831 NJK458831 NTG458831 ODC458831 OMY458831 OWU458831 PGQ458831 PQM458831 QAI458831 QKE458831 QUA458831 RDW458831 RNS458831 RXO458831 SHK458831 SRG458831 TBC458831 TKY458831 TUU458831 UEQ458831 UOM458831 UYI458831 VIE458831 VSA458831 WBW458831 WLS458831 WVO458831 G524367 JC524367 SY524367 ACU524367 AMQ524367 AWM524367 BGI524367 BQE524367 CAA524367 CJW524367 CTS524367 DDO524367 DNK524367 DXG524367 EHC524367 EQY524367 FAU524367 FKQ524367 FUM524367 GEI524367 GOE524367 GYA524367 HHW524367 HRS524367 IBO524367 ILK524367 IVG524367 JFC524367 JOY524367 JYU524367 KIQ524367 KSM524367 LCI524367 LME524367 LWA524367 MFW524367 MPS524367 MZO524367 NJK524367 NTG524367 ODC524367 OMY524367 OWU524367 PGQ524367 PQM524367 QAI524367 QKE524367 QUA524367 RDW524367 RNS524367 RXO524367 SHK524367 SRG524367 TBC524367 TKY524367 TUU524367 UEQ524367 UOM524367 UYI524367 VIE524367 VSA524367 WBW524367 WLS524367 WVO524367 G589903 JC589903 SY589903 ACU589903 AMQ589903 AWM589903 BGI589903 BQE589903 CAA589903 CJW589903 CTS589903 DDO589903 DNK589903 DXG589903 EHC589903 EQY589903 FAU589903 FKQ589903 FUM589903 GEI589903 GOE589903 GYA589903 HHW589903 HRS589903 IBO589903 ILK589903 IVG589903 JFC589903 JOY589903 JYU589903 KIQ589903 KSM589903 LCI589903 LME589903 LWA589903 MFW589903 MPS589903 MZO589903 NJK589903 NTG589903 ODC589903 OMY589903 OWU589903 PGQ589903 PQM589903 QAI589903 QKE589903 QUA589903 RDW589903 RNS589903 RXO589903 SHK589903 SRG589903 TBC589903 TKY589903 TUU589903 UEQ589903 UOM589903 UYI589903 VIE589903 VSA589903 WBW589903 WLS589903 WVO589903 G655439 JC655439 SY655439 ACU655439 AMQ655439 AWM655439 BGI655439 BQE655439 CAA655439 CJW655439 CTS655439 DDO655439 DNK655439 DXG655439 EHC655439 EQY655439 FAU655439 FKQ655439 FUM655439 GEI655439 GOE655439 GYA655439 HHW655439 HRS655439 IBO655439 ILK655439 IVG655439 JFC655439 JOY655439 JYU655439 KIQ655439 KSM655439 LCI655439 LME655439 LWA655439 MFW655439 MPS655439 MZO655439 NJK655439 NTG655439 ODC655439 OMY655439 OWU655439 PGQ655439 PQM655439 QAI655439 QKE655439 QUA655439 RDW655439 RNS655439 RXO655439 SHK655439 SRG655439 TBC655439 TKY655439 TUU655439 UEQ655439 UOM655439 UYI655439 VIE655439 VSA655439 WBW655439 WLS655439 WVO655439 G720975 JC720975 SY720975 ACU720975 AMQ720975 AWM720975 BGI720975 BQE720975 CAA720975 CJW720975 CTS720975 DDO720975 DNK720975 DXG720975 EHC720975 EQY720975 FAU720975 FKQ720975 FUM720975 GEI720975 GOE720975 GYA720975 HHW720975 HRS720975 IBO720975 ILK720975 IVG720975 JFC720975 JOY720975 JYU720975 KIQ720975 KSM720975 LCI720975 LME720975 LWA720975 MFW720975 MPS720975 MZO720975 NJK720975 NTG720975 ODC720975 OMY720975 OWU720975 PGQ720975 PQM720975 QAI720975 QKE720975 QUA720975 RDW720975 RNS720975 RXO720975 SHK720975 SRG720975 TBC720975 TKY720975 TUU720975 UEQ720975 UOM720975 UYI720975 VIE720975 VSA720975 WBW720975 WLS720975 WVO720975 G786511 JC786511 SY786511 ACU786511 AMQ786511 AWM786511 BGI786511 BQE786511 CAA786511 CJW786511 CTS786511 DDO786511 DNK786511 DXG786511 EHC786511 EQY786511 FAU786511 FKQ786511 FUM786511 GEI786511 GOE786511 GYA786511 HHW786511 HRS786511 IBO786511 ILK786511 IVG786511 JFC786511 JOY786511 JYU786511 KIQ786511 KSM786511 LCI786511 LME786511 LWA786511 MFW786511 MPS786511 MZO786511 NJK786511 NTG786511 ODC786511 OMY786511 OWU786511 PGQ786511 PQM786511 QAI786511 QKE786511 QUA786511 RDW786511 RNS786511 RXO786511 SHK786511 SRG786511 TBC786511 TKY786511 TUU786511 UEQ786511 UOM786511 UYI786511 VIE786511 VSA786511 WBW786511 WLS786511 WVO786511 G852047 JC852047 SY852047 ACU852047 AMQ852047 AWM852047 BGI852047 BQE852047 CAA852047 CJW852047 CTS852047 DDO852047 DNK852047 DXG852047 EHC852047 EQY852047 FAU852047 FKQ852047 FUM852047 GEI852047 GOE852047 GYA852047 HHW852047 HRS852047 IBO852047 ILK852047 IVG852047 JFC852047 JOY852047 JYU852047 KIQ852047 KSM852047 LCI852047 LME852047 LWA852047 MFW852047 MPS852047 MZO852047 NJK852047 NTG852047 ODC852047 OMY852047 OWU852047 PGQ852047 PQM852047 QAI852047 QKE852047 QUA852047 RDW852047 RNS852047 RXO852047 SHK852047 SRG852047 TBC852047 TKY852047 TUU852047 UEQ852047 UOM852047 UYI852047 VIE852047 VSA852047 WBW852047 WLS852047 WVO852047 G917583 JC917583 SY917583 ACU917583 AMQ917583 AWM917583 BGI917583 BQE917583 CAA917583 CJW917583 CTS917583 DDO917583 DNK917583 DXG917583 EHC917583 EQY917583 FAU917583 FKQ917583 FUM917583 GEI917583 GOE917583 GYA917583 HHW917583 HRS917583 IBO917583 ILK917583 IVG917583 JFC917583 JOY917583 JYU917583 KIQ917583 KSM917583 LCI917583 LME917583 LWA917583 MFW917583 MPS917583 MZO917583 NJK917583 NTG917583 ODC917583 OMY917583 OWU917583 PGQ917583 PQM917583 QAI917583 QKE917583 QUA917583 RDW917583 RNS917583 RXO917583 SHK917583 SRG917583 TBC917583 TKY917583 TUU917583 UEQ917583 UOM917583 UYI917583 VIE917583 VSA917583 WBW917583 WLS917583 WVO917583 G983119 JC983119 SY983119 ACU983119 AMQ983119 AWM983119 BGI983119 BQE983119 CAA983119 CJW983119 CTS983119 DDO983119 DNK983119 DXG983119 EHC983119 EQY983119 FAU983119 FKQ983119 FUM983119 GEI983119 GOE983119 GYA983119 HHW983119 HRS983119 IBO983119 ILK983119 IVG983119 JFC983119 JOY983119 JYU983119 KIQ983119 KSM983119 LCI983119 LME983119 LWA983119 MFW983119 MPS983119 MZO983119 NJK983119 NTG983119 ODC983119 OMY983119 OWU983119 PGQ983119 PQM983119 QAI983119 QKE983119 QUA983119 RDW983119 RNS983119 RXO983119 SHK983119 SRG983119 TBC983119 TKY983119 TUU983119 UEQ983119 UOM983119 UYI983119 VIE983119 VSA983119 WBW983119 WLS983119 WVO983119 G83 JC83 SY83 ACU83 AMQ83 AWM83 BGI83 BQE83 CAA83 CJW83 CTS83 DDO83 DNK83 DXG83 EHC83 EQY83 FAU83 FKQ83 FUM83 GEI83 GOE83 GYA83 HHW83 HRS83 IBO83 ILK83 IVG83 JFC83 JOY83 JYU83 KIQ83 KSM83 LCI83 LME83 LWA83 MFW83 MPS83 MZO83 NJK83 NTG83 ODC83 OMY83 OWU83 PGQ83 PQM83 QAI83 QKE83 QUA83 RDW83 RNS83 RXO83 SHK83 SRG83 TBC83 TKY83 TUU83 UEQ83 UOM83 UYI83 VIE83 VSA83 WBW83 WLS83 WVO83 G65619 JC65619 SY65619 ACU65619 AMQ65619 AWM65619 BGI65619 BQE65619 CAA65619 CJW65619 CTS65619 DDO65619 DNK65619 DXG65619 EHC65619 EQY65619 FAU65619 FKQ65619 FUM65619 GEI65619 GOE65619 GYA65619 HHW65619 HRS65619 IBO65619 ILK65619 IVG65619 JFC65619 JOY65619 JYU65619 KIQ65619 KSM65619 LCI65619 LME65619 LWA65619 MFW65619 MPS65619 MZO65619 NJK65619 NTG65619 ODC65619 OMY65619 OWU65619 PGQ65619 PQM65619 QAI65619 QKE65619 QUA65619 RDW65619 RNS65619 RXO65619 SHK65619 SRG65619 TBC65619 TKY65619 TUU65619 UEQ65619 UOM65619 UYI65619 VIE65619 VSA65619 WBW65619 WLS65619 WVO65619 G131155 JC131155 SY131155 ACU131155 AMQ131155 AWM131155 BGI131155 BQE131155 CAA131155 CJW131155 CTS131155 DDO131155 DNK131155 DXG131155 EHC131155 EQY131155 FAU131155 FKQ131155 FUM131155 GEI131155 GOE131155 GYA131155 HHW131155 HRS131155 IBO131155 ILK131155 IVG131155 JFC131155 JOY131155 JYU131155 KIQ131155 KSM131155 LCI131155 LME131155 LWA131155 MFW131155 MPS131155 MZO131155 NJK131155 NTG131155 ODC131155 OMY131155 OWU131155 PGQ131155 PQM131155 QAI131155 QKE131155 QUA131155 RDW131155 RNS131155 RXO131155 SHK131155 SRG131155 TBC131155 TKY131155 TUU131155 UEQ131155 UOM131155 UYI131155 VIE131155 VSA131155 WBW131155 WLS131155 WVO131155 G196691 JC196691 SY196691 ACU196691 AMQ196691 AWM196691 BGI196691 BQE196691 CAA196691 CJW196691 CTS196691 DDO196691 DNK196691 DXG196691 EHC196691 EQY196691 FAU196691 FKQ196691 FUM196691 GEI196691 GOE196691 GYA196691 HHW196691 HRS196691 IBO196691 ILK196691 IVG196691 JFC196691 JOY196691 JYU196691 KIQ196691 KSM196691 LCI196691 LME196691 LWA196691 MFW196691 MPS196691 MZO196691 NJK196691 NTG196691 ODC196691 OMY196691 OWU196691 PGQ196691 PQM196691 QAI196691 QKE196691 QUA196691 RDW196691 RNS196691 RXO196691 SHK196691 SRG196691 TBC196691 TKY196691 TUU196691 UEQ196691 UOM196691 UYI196691 VIE196691 VSA196691 WBW196691 WLS196691 WVO196691 G262227 JC262227 SY262227 ACU262227 AMQ262227 AWM262227 BGI262227 BQE262227 CAA262227 CJW262227 CTS262227 DDO262227 DNK262227 DXG262227 EHC262227 EQY262227 FAU262227 FKQ262227 FUM262227 GEI262227 GOE262227 GYA262227 HHW262227 HRS262227 IBO262227 ILK262227 IVG262227 JFC262227 JOY262227 JYU262227 KIQ262227 KSM262227 LCI262227 LME262227 LWA262227 MFW262227 MPS262227 MZO262227 NJK262227 NTG262227 ODC262227 OMY262227 OWU262227 PGQ262227 PQM262227 QAI262227 QKE262227 QUA262227 RDW262227 RNS262227 RXO262227 SHK262227 SRG262227 TBC262227 TKY262227 TUU262227 UEQ262227 UOM262227 UYI262227 VIE262227 VSA262227 WBW262227 WLS262227 WVO262227 G327763 JC327763 SY327763 ACU327763 AMQ327763 AWM327763 BGI327763 BQE327763 CAA327763 CJW327763 CTS327763 DDO327763 DNK327763 DXG327763 EHC327763 EQY327763 FAU327763 FKQ327763 FUM327763 GEI327763 GOE327763 GYA327763 HHW327763 HRS327763 IBO327763 ILK327763 IVG327763 JFC327763 JOY327763 JYU327763 KIQ327763 KSM327763 LCI327763 LME327763 LWA327763 MFW327763 MPS327763 MZO327763 NJK327763 NTG327763 ODC327763 OMY327763 OWU327763 PGQ327763 PQM327763 QAI327763 QKE327763 QUA327763 RDW327763 RNS327763 RXO327763 SHK327763 SRG327763 TBC327763 TKY327763 TUU327763 UEQ327763 UOM327763 UYI327763 VIE327763 VSA327763 WBW327763 WLS327763 WVO327763 G393299 JC393299 SY393299 ACU393299 AMQ393299 AWM393299 BGI393299 BQE393299 CAA393299 CJW393299 CTS393299 DDO393299 DNK393299 DXG393299 EHC393299 EQY393299 FAU393299 FKQ393299 FUM393299 GEI393299 GOE393299 GYA393299 HHW393299 HRS393299 IBO393299 ILK393299 IVG393299 JFC393299 JOY393299 JYU393299 KIQ393299 KSM393299 LCI393299 LME393299 LWA393299 MFW393299 MPS393299 MZO393299 NJK393299 NTG393299 ODC393299 OMY393299 OWU393299 PGQ393299 PQM393299 QAI393299 QKE393299 QUA393299 RDW393299 RNS393299 RXO393299 SHK393299 SRG393299 TBC393299 TKY393299 TUU393299 UEQ393299 UOM393299 UYI393299 VIE393299 VSA393299 WBW393299 WLS393299 WVO393299 G458835 JC458835 SY458835 ACU458835 AMQ458835 AWM458835 BGI458835 BQE458835 CAA458835 CJW458835 CTS458835 DDO458835 DNK458835 DXG458835 EHC458835 EQY458835 FAU458835 FKQ458835 FUM458835 GEI458835 GOE458835 GYA458835 HHW458835 HRS458835 IBO458835 ILK458835 IVG458835 JFC458835 JOY458835 JYU458835 KIQ458835 KSM458835 LCI458835 LME458835 LWA458835 MFW458835 MPS458835 MZO458835 NJK458835 NTG458835 ODC458835 OMY458835 OWU458835 PGQ458835 PQM458835 QAI458835 QKE458835 QUA458835 RDW458835 RNS458835 RXO458835 SHK458835 SRG458835 TBC458835 TKY458835 TUU458835 UEQ458835 UOM458835 UYI458835 VIE458835 VSA458835 WBW458835 WLS458835 WVO458835 G524371 JC524371 SY524371 ACU524371 AMQ524371 AWM524371 BGI524371 BQE524371 CAA524371 CJW524371 CTS524371 DDO524371 DNK524371 DXG524371 EHC524371 EQY524371 FAU524371 FKQ524371 FUM524371 GEI524371 GOE524371 GYA524371 HHW524371 HRS524371 IBO524371 ILK524371 IVG524371 JFC524371 JOY524371 JYU524371 KIQ524371 KSM524371 LCI524371 LME524371 LWA524371 MFW524371 MPS524371 MZO524371 NJK524371 NTG524371 ODC524371 OMY524371 OWU524371 PGQ524371 PQM524371 QAI524371 QKE524371 QUA524371 RDW524371 RNS524371 RXO524371 SHK524371 SRG524371 TBC524371 TKY524371 TUU524371 UEQ524371 UOM524371 UYI524371 VIE524371 VSA524371 WBW524371 WLS524371 WVO524371 G589907 JC589907 SY589907 ACU589907 AMQ589907 AWM589907 BGI589907 BQE589907 CAA589907 CJW589907 CTS589907 DDO589907 DNK589907 DXG589907 EHC589907 EQY589907 FAU589907 FKQ589907 FUM589907 GEI589907 GOE589907 GYA589907 HHW589907 HRS589907 IBO589907 ILK589907 IVG589907 JFC589907 JOY589907 JYU589907 KIQ589907 KSM589907 LCI589907 LME589907 LWA589907 MFW589907 MPS589907 MZO589907 NJK589907 NTG589907 ODC589907 OMY589907 OWU589907 PGQ589907 PQM589907 QAI589907 QKE589907 QUA589907 RDW589907 RNS589907 RXO589907 SHK589907 SRG589907 TBC589907 TKY589907 TUU589907 UEQ589907 UOM589907 UYI589907 VIE589907 VSA589907 WBW589907 WLS589907 WVO589907 G655443 JC655443 SY655443 ACU655443 AMQ655443 AWM655443 BGI655443 BQE655443 CAA655443 CJW655443 CTS655443 DDO655443 DNK655443 DXG655443 EHC655443 EQY655443 FAU655443 FKQ655443 FUM655443 GEI655443 GOE655443 GYA655443 HHW655443 HRS655443 IBO655443 ILK655443 IVG655443 JFC655443 JOY655443 JYU655443 KIQ655443 KSM655443 LCI655443 LME655443 LWA655443 MFW655443 MPS655443 MZO655443 NJK655443 NTG655443 ODC655443 OMY655443 OWU655443 PGQ655443 PQM655443 QAI655443 QKE655443 QUA655443 RDW655443 RNS655443 RXO655443 SHK655443 SRG655443 TBC655443 TKY655443 TUU655443 UEQ655443 UOM655443 UYI655443 VIE655443 VSA655443 WBW655443 WLS655443 WVO655443 G720979 JC720979 SY720979 ACU720979 AMQ720979 AWM720979 BGI720979 BQE720979 CAA720979 CJW720979 CTS720979 DDO720979 DNK720979 DXG720979 EHC720979 EQY720979 FAU720979 FKQ720979 FUM720979 GEI720979 GOE720979 GYA720979 HHW720979 HRS720979 IBO720979 ILK720979 IVG720979 JFC720979 JOY720979 JYU720979 KIQ720979 KSM720979 LCI720979 LME720979 LWA720979 MFW720979 MPS720979 MZO720979 NJK720979 NTG720979 ODC720979 OMY720979 OWU720979 PGQ720979 PQM720979 QAI720979 QKE720979 QUA720979 RDW720979 RNS720979 RXO720979 SHK720979 SRG720979 TBC720979 TKY720979 TUU720979 UEQ720979 UOM720979 UYI720979 VIE720979 VSA720979 WBW720979 WLS720979 WVO720979 G786515 JC786515 SY786515 ACU786515 AMQ786515 AWM786515 BGI786515 BQE786515 CAA786515 CJW786515 CTS786515 DDO786515 DNK786515 DXG786515 EHC786515 EQY786515 FAU786515 FKQ786515 FUM786515 GEI786515 GOE786515 GYA786515 HHW786515 HRS786515 IBO786515 ILK786515 IVG786515 JFC786515 JOY786515 JYU786515 KIQ786515 KSM786515 LCI786515 LME786515 LWA786515 MFW786515 MPS786515 MZO786515 NJK786515 NTG786515 ODC786515 OMY786515 OWU786515 PGQ786515 PQM786515 QAI786515 QKE786515 QUA786515 RDW786515 RNS786515 RXO786515 SHK786515 SRG786515 TBC786515 TKY786515 TUU786515 UEQ786515 UOM786515 UYI786515 VIE786515 VSA786515 WBW786515 WLS786515 WVO786515 G852051 JC852051 SY852051 ACU852051 AMQ852051 AWM852051 BGI852051 BQE852051 CAA852051 CJW852051 CTS852051 DDO852051 DNK852051 DXG852051 EHC852051 EQY852051 FAU852051 FKQ852051 FUM852051 GEI852051 GOE852051 GYA852051 HHW852051 HRS852051 IBO852051 ILK852051 IVG852051 JFC852051 JOY852051 JYU852051 KIQ852051 KSM852051 LCI852051 LME852051 LWA852051 MFW852051 MPS852051 MZO852051 NJK852051 NTG852051 ODC852051 OMY852051 OWU852051 PGQ852051 PQM852051 QAI852051 QKE852051 QUA852051 RDW852051 RNS852051 RXO852051 SHK852051 SRG852051 TBC852051 TKY852051 TUU852051 UEQ852051 UOM852051 UYI852051 VIE852051 VSA852051 WBW852051 WLS852051 WVO852051 G917587 JC917587 SY917587 ACU917587 AMQ917587 AWM917587 BGI917587 BQE917587 CAA917587 CJW917587 CTS917587 DDO917587 DNK917587 DXG917587 EHC917587 EQY917587 FAU917587 FKQ917587 FUM917587 GEI917587 GOE917587 GYA917587 HHW917587 HRS917587 IBO917587 ILK917587 IVG917587 JFC917587 JOY917587 JYU917587 KIQ917587 KSM917587 LCI917587 LME917587 LWA917587 MFW917587 MPS917587 MZO917587 NJK917587 NTG917587 ODC917587 OMY917587 OWU917587 PGQ917587 PQM917587 QAI917587 QKE917587 QUA917587 RDW917587 RNS917587 RXO917587 SHK917587 SRG917587 TBC917587 TKY917587 TUU917587 UEQ917587 UOM917587 UYI917587 VIE917587 VSA917587 WBW917587 WLS917587 WVO917587 G983123 JC983123 SY983123 ACU983123 AMQ983123 AWM983123 BGI983123 BQE983123 CAA983123 CJW983123 CTS983123 DDO983123 DNK983123 DXG983123 EHC983123 EQY983123 FAU983123 FKQ983123 FUM983123 GEI983123 GOE983123 GYA983123 HHW983123 HRS983123 IBO983123 ILK983123 IVG983123 JFC983123 JOY983123 JYU983123 KIQ983123 KSM983123 LCI983123 LME983123 LWA983123 MFW983123 MPS983123 MZO983123 NJK983123 NTG983123 ODC983123 OMY983123 OWU983123 PGQ983123 PQM983123 QAI983123 QKE983123 QUA983123 RDW983123 RNS983123 RXO983123 SHK983123 SRG983123 TBC983123 TKY983123 TUU983123 UEQ983123 UOM983123 UYI983123 VIE983123 VSA983123 WBW983123 WLS983123 WVO983123</xm:sqref>
        </x14:dataValidation>
        <x14:dataValidation type="textLength" allowBlank="1" showErrorMessage="1" promptTitle="手机号" prompt="输入6-11位的联系号码">
          <x14:formula1>
            <xm:f>6</xm:f>
          </x14:formula1>
          <x14:formula2>
            <xm:f>11</xm:f>
          </x14:formula2>
          <xm:sqref>K4:K6 JG4:JG6 TC4:TC6 ACY4:ACY6 AMU4:AMU6 AWQ4:AWQ6 BGM4:BGM6 BQI4:BQI6 CAE4:CAE6 CKA4:CKA6 CTW4:CTW6 DDS4:DDS6 DNO4:DNO6 DXK4:DXK6 EHG4:EHG6 ERC4:ERC6 FAY4:FAY6 FKU4:FKU6 FUQ4:FUQ6 GEM4:GEM6 GOI4:GOI6 GYE4:GYE6 HIA4:HIA6 HRW4:HRW6 IBS4:IBS6 ILO4:ILO6 IVK4:IVK6 JFG4:JFG6 JPC4:JPC6 JYY4:JYY6 KIU4:KIU6 KSQ4:KSQ6 LCM4:LCM6 LMI4:LMI6 LWE4:LWE6 MGA4:MGA6 MPW4:MPW6 MZS4:MZS6 NJO4:NJO6 NTK4:NTK6 ODG4:ODG6 ONC4:ONC6 OWY4:OWY6 PGU4:PGU6 PQQ4:PQQ6 QAM4:QAM6 QKI4:QKI6 QUE4:QUE6 REA4:REA6 RNW4:RNW6 RXS4:RXS6 SHO4:SHO6 SRK4:SRK6 TBG4:TBG6 TLC4:TLC6 TUY4:TUY6 UEU4:UEU6 UOQ4:UOQ6 UYM4:UYM6 VII4:VII6 VSE4:VSE6 WCA4:WCA6 WLW4:WLW6 WVS4:WVS6 K65540:K65542 JG65540:JG65542 TC65540:TC65542 ACY65540:ACY65542 AMU65540:AMU65542 AWQ65540:AWQ65542 BGM65540:BGM65542 BQI65540:BQI65542 CAE65540:CAE65542 CKA65540:CKA65542 CTW65540:CTW65542 DDS65540:DDS65542 DNO65540:DNO65542 DXK65540:DXK65542 EHG65540:EHG65542 ERC65540:ERC65542 FAY65540:FAY65542 FKU65540:FKU65542 FUQ65540:FUQ65542 GEM65540:GEM65542 GOI65540:GOI65542 GYE65540:GYE65542 HIA65540:HIA65542 HRW65540:HRW65542 IBS65540:IBS65542 ILO65540:ILO65542 IVK65540:IVK65542 JFG65540:JFG65542 JPC65540:JPC65542 JYY65540:JYY65542 KIU65540:KIU65542 KSQ65540:KSQ65542 LCM65540:LCM65542 LMI65540:LMI65542 LWE65540:LWE65542 MGA65540:MGA65542 MPW65540:MPW65542 MZS65540:MZS65542 NJO65540:NJO65542 NTK65540:NTK65542 ODG65540:ODG65542 ONC65540:ONC65542 OWY65540:OWY65542 PGU65540:PGU65542 PQQ65540:PQQ65542 QAM65540:QAM65542 QKI65540:QKI65542 QUE65540:QUE65542 REA65540:REA65542 RNW65540:RNW65542 RXS65540:RXS65542 SHO65540:SHO65542 SRK65540:SRK65542 TBG65540:TBG65542 TLC65540:TLC65542 TUY65540:TUY65542 UEU65540:UEU65542 UOQ65540:UOQ65542 UYM65540:UYM65542 VII65540:VII65542 VSE65540:VSE65542 WCA65540:WCA65542 WLW65540:WLW65542 WVS65540:WVS65542 K131076:K131078 JG131076:JG131078 TC131076:TC131078 ACY131076:ACY131078 AMU131076:AMU131078 AWQ131076:AWQ131078 BGM131076:BGM131078 BQI131076:BQI131078 CAE131076:CAE131078 CKA131076:CKA131078 CTW131076:CTW131078 DDS131076:DDS131078 DNO131076:DNO131078 DXK131076:DXK131078 EHG131076:EHG131078 ERC131076:ERC131078 FAY131076:FAY131078 FKU131076:FKU131078 FUQ131076:FUQ131078 GEM131076:GEM131078 GOI131076:GOI131078 GYE131076:GYE131078 HIA131076:HIA131078 HRW131076:HRW131078 IBS131076:IBS131078 ILO131076:ILO131078 IVK131076:IVK131078 JFG131076:JFG131078 JPC131076:JPC131078 JYY131076:JYY131078 KIU131076:KIU131078 KSQ131076:KSQ131078 LCM131076:LCM131078 LMI131076:LMI131078 LWE131076:LWE131078 MGA131076:MGA131078 MPW131076:MPW131078 MZS131076:MZS131078 NJO131076:NJO131078 NTK131076:NTK131078 ODG131076:ODG131078 ONC131076:ONC131078 OWY131076:OWY131078 PGU131076:PGU131078 PQQ131076:PQQ131078 QAM131076:QAM131078 QKI131076:QKI131078 QUE131076:QUE131078 REA131076:REA131078 RNW131076:RNW131078 RXS131076:RXS131078 SHO131076:SHO131078 SRK131076:SRK131078 TBG131076:TBG131078 TLC131076:TLC131078 TUY131076:TUY131078 UEU131076:UEU131078 UOQ131076:UOQ131078 UYM131076:UYM131078 VII131076:VII131078 VSE131076:VSE131078 WCA131076:WCA131078 WLW131076:WLW131078 WVS131076:WVS131078 K196612:K196614 JG196612:JG196614 TC196612:TC196614 ACY196612:ACY196614 AMU196612:AMU196614 AWQ196612:AWQ196614 BGM196612:BGM196614 BQI196612:BQI196614 CAE196612:CAE196614 CKA196612:CKA196614 CTW196612:CTW196614 DDS196612:DDS196614 DNO196612:DNO196614 DXK196612:DXK196614 EHG196612:EHG196614 ERC196612:ERC196614 FAY196612:FAY196614 FKU196612:FKU196614 FUQ196612:FUQ196614 GEM196612:GEM196614 GOI196612:GOI196614 GYE196612:GYE196614 HIA196612:HIA196614 HRW196612:HRW196614 IBS196612:IBS196614 ILO196612:ILO196614 IVK196612:IVK196614 JFG196612:JFG196614 JPC196612:JPC196614 JYY196612:JYY196614 KIU196612:KIU196614 KSQ196612:KSQ196614 LCM196612:LCM196614 LMI196612:LMI196614 LWE196612:LWE196614 MGA196612:MGA196614 MPW196612:MPW196614 MZS196612:MZS196614 NJO196612:NJO196614 NTK196612:NTK196614 ODG196612:ODG196614 ONC196612:ONC196614 OWY196612:OWY196614 PGU196612:PGU196614 PQQ196612:PQQ196614 QAM196612:QAM196614 QKI196612:QKI196614 QUE196612:QUE196614 REA196612:REA196614 RNW196612:RNW196614 RXS196612:RXS196614 SHO196612:SHO196614 SRK196612:SRK196614 TBG196612:TBG196614 TLC196612:TLC196614 TUY196612:TUY196614 UEU196612:UEU196614 UOQ196612:UOQ196614 UYM196612:UYM196614 VII196612:VII196614 VSE196612:VSE196614 WCA196612:WCA196614 WLW196612:WLW196614 WVS196612:WVS196614 K262148:K262150 JG262148:JG262150 TC262148:TC262150 ACY262148:ACY262150 AMU262148:AMU262150 AWQ262148:AWQ262150 BGM262148:BGM262150 BQI262148:BQI262150 CAE262148:CAE262150 CKA262148:CKA262150 CTW262148:CTW262150 DDS262148:DDS262150 DNO262148:DNO262150 DXK262148:DXK262150 EHG262148:EHG262150 ERC262148:ERC262150 FAY262148:FAY262150 FKU262148:FKU262150 FUQ262148:FUQ262150 GEM262148:GEM262150 GOI262148:GOI262150 GYE262148:GYE262150 HIA262148:HIA262150 HRW262148:HRW262150 IBS262148:IBS262150 ILO262148:ILO262150 IVK262148:IVK262150 JFG262148:JFG262150 JPC262148:JPC262150 JYY262148:JYY262150 KIU262148:KIU262150 KSQ262148:KSQ262150 LCM262148:LCM262150 LMI262148:LMI262150 LWE262148:LWE262150 MGA262148:MGA262150 MPW262148:MPW262150 MZS262148:MZS262150 NJO262148:NJO262150 NTK262148:NTK262150 ODG262148:ODG262150 ONC262148:ONC262150 OWY262148:OWY262150 PGU262148:PGU262150 PQQ262148:PQQ262150 QAM262148:QAM262150 QKI262148:QKI262150 QUE262148:QUE262150 REA262148:REA262150 RNW262148:RNW262150 RXS262148:RXS262150 SHO262148:SHO262150 SRK262148:SRK262150 TBG262148:TBG262150 TLC262148:TLC262150 TUY262148:TUY262150 UEU262148:UEU262150 UOQ262148:UOQ262150 UYM262148:UYM262150 VII262148:VII262150 VSE262148:VSE262150 WCA262148:WCA262150 WLW262148:WLW262150 WVS262148:WVS262150 K327684:K327686 JG327684:JG327686 TC327684:TC327686 ACY327684:ACY327686 AMU327684:AMU327686 AWQ327684:AWQ327686 BGM327684:BGM327686 BQI327684:BQI327686 CAE327684:CAE327686 CKA327684:CKA327686 CTW327684:CTW327686 DDS327684:DDS327686 DNO327684:DNO327686 DXK327684:DXK327686 EHG327684:EHG327686 ERC327684:ERC327686 FAY327684:FAY327686 FKU327684:FKU327686 FUQ327684:FUQ327686 GEM327684:GEM327686 GOI327684:GOI327686 GYE327684:GYE327686 HIA327684:HIA327686 HRW327684:HRW327686 IBS327684:IBS327686 ILO327684:ILO327686 IVK327684:IVK327686 JFG327684:JFG327686 JPC327684:JPC327686 JYY327684:JYY327686 KIU327684:KIU327686 KSQ327684:KSQ327686 LCM327684:LCM327686 LMI327684:LMI327686 LWE327684:LWE327686 MGA327684:MGA327686 MPW327684:MPW327686 MZS327684:MZS327686 NJO327684:NJO327686 NTK327684:NTK327686 ODG327684:ODG327686 ONC327684:ONC327686 OWY327684:OWY327686 PGU327684:PGU327686 PQQ327684:PQQ327686 QAM327684:QAM327686 QKI327684:QKI327686 QUE327684:QUE327686 REA327684:REA327686 RNW327684:RNW327686 RXS327684:RXS327686 SHO327684:SHO327686 SRK327684:SRK327686 TBG327684:TBG327686 TLC327684:TLC327686 TUY327684:TUY327686 UEU327684:UEU327686 UOQ327684:UOQ327686 UYM327684:UYM327686 VII327684:VII327686 VSE327684:VSE327686 WCA327684:WCA327686 WLW327684:WLW327686 WVS327684:WVS327686 K393220:K393222 JG393220:JG393222 TC393220:TC393222 ACY393220:ACY393222 AMU393220:AMU393222 AWQ393220:AWQ393222 BGM393220:BGM393222 BQI393220:BQI393222 CAE393220:CAE393222 CKA393220:CKA393222 CTW393220:CTW393222 DDS393220:DDS393222 DNO393220:DNO393222 DXK393220:DXK393222 EHG393220:EHG393222 ERC393220:ERC393222 FAY393220:FAY393222 FKU393220:FKU393222 FUQ393220:FUQ393222 GEM393220:GEM393222 GOI393220:GOI393222 GYE393220:GYE393222 HIA393220:HIA393222 HRW393220:HRW393222 IBS393220:IBS393222 ILO393220:ILO393222 IVK393220:IVK393222 JFG393220:JFG393222 JPC393220:JPC393222 JYY393220:JYY393222 KIU393220:KIU393222 KSQ393220:KSQ393222 LCM393220:LCM393222 LMI393220:LMI393222 LWE393220:LWE393222 MGA393220:MGA393222 MPW393220:MPW393222 MZS393220:MZS393222 NJO393220:NJO393222 NTK393220:NTK393222 ODG393220:ODG393222 ONC393220:ONC393222 OWY393220:OWY393222 PGU393220:PGU393222 PQQ393220:PQQ393222 QAM393220:QAM393222 QKI393220:QKI393222 QUE393220:QUE393222 REA393220:REA393222 RNW393220:RNW393222 RXS393220:RXS393222 SHO393220:SHO393222 SRK393220:SRK393222 TBG393220:TBG393222 TLC393220:TLC393222 TUY393220:TUY393222 UEU393220:UEU393222 UOQ393220:UOQ393222 UYM393220:UYM393222 VII393220:VII393222 VSE393220:VSE393222 WCA393220:WCA393222 WLW393220:WLW393222 WVS393220:WVS393222 K458756:K458758 JG458756:JG458758 TC458756:TC458758 ACY458756:ACY458758 AMU458756:AMU458758 AWQ458756:AWQ458758 BGM458756:BGM458758 BQI458756:BQI458758 CAE458756:CAE458758 CKA458756:CKA458758 CTW458756:CTW458758 DDS458756:DDS458758 DNO458756:DNO458758 DXK458756:DXK458758 EHG458756:EHG458758 ERC458756:ERC458758 FAY458756:FAY458758 FKU458756:FKU458758 FUQ458756:FUQ458758 GEM458756:GEM458758 GOI458756:GOI458758 GYE458756:GYE458758 HIA458756:HIA458758 HRW458756:HRW458758 IBS458756:IBS458758 ILO458756:ILO458758 IVK458756:IVK458758 JFG458756:JFG458758 JPC458756:JPC458758 JYY458756:JYY458758 KIU458756:KIU458758 KSQ458756:KSQ458758 LCM458756:LCM458758 LMI458756:LMI458758 LWE458756:LWE458758 MGA458756:MGA458758 MPW458756:MPW458758 MZS458756:MZS458758 NJO458756:NJO458758 NTK458756:NTK458758 ODG458756:ODG458758 ONC458756:ONC458758 OWY458756:OWY458758 PGU458756:PGU458758 PQQ458756:PQQ458758 QAM458756:QAM458758 QKI458756:QKI458758 QUE458756:QUE458758 REA458756:REA458758 RNW458756:RNW458758 RXS458756:RXS458758 SHO458756:SHO458758 SRK458756:SRK458758 TBG458756:TBG458758 TLC458756:TLC458758 TUY458756:TUY458758 UEU458756:UEU458758 UOQ458756:UOQ458758 UYM458756:UYM458758 VII458756:VII458758 VSE458756:VSE458758 WCA458756:WCA458758 WLW458756:WLW458758 WVS458756:WVS458758 K524292:K524294 JG524292:JG524294 TC524292:TC524294 ACY524292:ACY524294 AMU524292:AMU524294 AWQ524292:AWQ524294 BGM524292:BGM524294 BQI524292:BQI524294 CAE524292:CAE524294 CKA524292:CKA524294 CTW524292:CTW524294 DDS524292:DDS524294 DNO524292:DNO524294 DXK524292:DXK524294 EHG524292:EHG524294 ERC524292:ERC524294 FAY524292:FAY524294 FKU524292:FKU524294 FUQ524292:FUQ524294 GEM524292:GEM524294 GOI524292:GOI524294 GYE524292:GYE524294 HIA524292:HIA524294 HRW524292:HRW524294 IBS524292:IBS524294 ILO524292:ILO524294 IVK524292:IVK524294 JFG524292:JFG524294 JPC524292:JPC524294 JYY524292:JYY524294 KIU524292:KIU524294 KSQ524292:KSQ524294 LCM524292:LCM524294 LMI524292:LMI524294 LWE524292:LWE524294 MGA524292:MGA524294 MPW524292:MPW524294 MZS524292:MZS524294 NJO524292:NJO524294 NTK524292:NTK524294 ODG524292:ODG524294 ONC524292:ONC524294 OWY524292:OWY524294 PGU524292:PGU524294 PQQ524292:PQQ524294 QAM524292:QAM524294 QKI524292:QKI524294 QUE524292:QUE524294 REA524292:REA524294 RNW524292:RNW524294 RXS524292:RXS524294 SHO524292:SHO524294 SRK524292:SRK524294 TBG524292:TBG524294 TLC524292:TLC524294 TUY524292:TUY524294 UEU524292:UEU524294 UOQ524292:UOQ524294 UYM524292:UYM524294 VII524292:VII524294 VSE524292:VSE524294 WCA524292:WCA524294 WLW524292:WLW524294 WVS524292:WVS524294 K589828:K589830 JG589828:JG589830 TC589828:TC589830 ACY589828:ACY589830 AMU589828:AMU589830 AWQ589828:AWQ589830 BGM589828:BGM589830 BQI589828:BQI589830 CAE589828:CAE589830 CKA589828:CKA589830 CTW589828:CTW589830 DDS589828:DDS589830 DNO589828:DNO589830 DXK589828:DXK589830 EHG589828:EHG589830 ERC589828:ERC589830 FAY589828:FAY589830 FKU589828:FKU589830 FUQ589828:FUQ589830 GEM589828:GEM589830 GOI589828:GOI589830 GYE589828:GYE589830 HIA589828:HIA589830 HRW589828:HRW589830 IBS589828:IBS589830 ILO589828:ILO589830 IVK589828:IVK589830 JFG589828:JFG589830 JPC589828:JPC589830 JYY589828:JYY589830 KIU589828:KIU589830 KSQ589828:KSQ589830 LCM589828:LCM589830 LMI589828:LMI589830 LWE589828:LWE589830 MGA589828:MGA589830 MPW589828:MPW589830 MZS589828:MZS589830 NJO589828:NJO589830 NTK589828:NTK589830 ODG589828:ODG589830 ONC589828:ONC589830 OWY589828:OWY589830 PGU589828:PGU589830 PQQ589828:PQQ589830 QAM589828:QAM589830 QKI589828:QKI589830 QUE589828:QUE589830 REA589828:REA589830 RNW589828:RNW589830 RXS589828:RXS589830 SHO589828:SHO589830 SRK589828:SRK589830 TBG589828:TBG589830 TLC589828:TLC589830 TUY589828:TUY589830 UEU589828:UEU589830 UOQ589828:UOQ589830 UYM589828:UYM589830 VII589828:VII589830 VSE589828:VSE589830 WCA589828:WCA589830 WLW589828:WLW589830 WVS589828:WVS589830 K655364:K655366 JG655364:JG655366 TC655364:TC655366 ACY655364:ACY655366 AMU655364:AMU655366 AWQ655364:AWQ655366 BGM655364:BGM655366 BQI655364:BQI655366 CAE655364:CAE655366 CKA655364:CKA655366 CTW655364:CTW655366 DDS655364:DDS655366 DNO655364:DNO655366 DXK655364:DXK655366 EHG655364:EHG655366 ERC655364:ERC655366 FAY655364:FAY655366 FKU655364:FKU655366 FUQ655364:FUQ655366 GEM655364:GEM655366 GOI655364:GOI655366 GYE655364:GYE655366 HIA655364:HIA655366 HRW655364:HRW655366 IBS655364:IBS655366 ILO655364:ILO655366 IVK655364:IVK655366 JFG655364:JFG655366 JPC655364:JPC655366 JYY655364:JYY655366 KIU655364:KIU655366 KSQ655364:KSQ655366 LCM655364:LCM655366 LMI655364:LMI655366 LWE655364:LWE655366 MGA655364:MGA655366 MPW655364:MPW655366 MZS655364:MZS655366 NJO655364:NJO655366 NTK655364:NTK655366 ODG655364:ODG655366 ONC655364:ONC655366 OWY655364:OWY655366 PGU655364:PGU655366 PQQ655364:PQQ655366 QAM655364:QAM655366 QKI655364:QKI655366 QUE655364:QUE655366 REA655364:REA655366 RNW655364:RNW655366 RXS655364:RXS655366 SHO655364:SHO655366 SRK655364:SRK655366 TBG655364:TBG655366 TLC655364:TLC655366 TUY655364:TUY655366 UEU655364:UEU655366 UOQ655364:UOQ655366 UYM655364:UYM655366 VII655364:VII655366 VSE655364:VSE655366 WCA655364:WCA655366 WLW655364:WLW655366 WVS655364:WVS655366 K720900:K720902 JG720900:JG720902 TC720900:TC720902 ACY720900:ACY720902 AMU720900:AMU720902 AWQ720900:AWQ720902 BGM720900:BGM720902 BQI720900:BQI720902 CAE720900:CAE720902 CKA720900:CKA720902 CTW720900:CTW720902 DDS720900:DDS720902 DNO720900:DNO720902 DXK720900:DXK720902 EHG720900:EHG720902 ERC720900:ERC720902 FAY720900:FAY720902 FKU720900:FKU720902 FUQ720900:FUQ720902 GEM720900:GEM720902 GOI720900:GOI720902 GYE720900:GYE720902 HIA720900:HIA720902 HRW720900:HRW720902 IBS720900:IBS720902 ILO720900:ILO720902 IVK720900:IVK720902 JFG720900:JFG720902 JPC720900:JPC720902 JYY720900:JYY720902 KIU720900:KIU720902 KSQ720900:KSQ720902 LCM720900:LCM720902 LMI720900:LMI720902 LWE720900:LWE720902 MGA720900:MGA720902 MPW720900:MPW720902 MZS720900:MZS720902 NJO720900:NJO720902 NTK720900:NTK720902 ODG720900:ODG720902 ONC720900:ONC720902 OWY720900:OWY720902 PGU720900:PGU720902 PQQ720900:PQQ720902 QAM720900:QAM720902 QKI720900:QKI720902 QUE720900:QUE720902 REA720900:REA720902 RNW720900:RNW720902 RXS720900:RXS720902 SHO720900:SHO720902 SRK720900:SRK720902 TBG720900:TBG720902 TLC720900:TLC720902 TUY720900:TUY720902 UEU720900:UEU720902 UOQ720900:UOQ720902 UYM720900:UYM720902 VII720900:VII720902 VSE720900:VSE720902 WCA720900:WCA720902 WLW720900:WLW720902 WVS720900:WVS720902 K786436:K786438 JG786436:JG786438 TC786436:TC786438 ACY786436:ACY786438 AMU786436:AMU786438 AWQ786436:AWQ786438 BGM786436:BGM786438 BQI786436:BQI786438 CAE786436:CAE786438 CKA786436:CKA786438 CTW786436:CTW786438 DDS786436:DDS786438 DNO786436:DNO786438 DXK786436:DXK786438 EHG786436:EHG786438 ERC786436:ERC786438 FAY786436:FAY786438 FKU786436:FKU786438 FUQ786436:FUQ786438 GEM786436:GEM786438 GOI786436:GOI786438 GYE786436:GYE786438 HIA786436:HIA786438 HRW786436:HRW786438 IBS786436:IBS786438 ILO786436:ILO786438 IVK786436:IVK786438 JFG786436:JFG786438 JPC786436:JPC786438 JYY786436:JYY786438 KIU786436:KIU786438 KSQ786436:KSQ786438 LCM786436:LCM786438 LMI786436:LMI786438 LWE786436:LWE786438 MGA786436:MGA786438 MPW786436:MPW786438 MZS786436:MZS786438 NJO786436:NJO786438 NTK786436:NTK786438 ODG786436:ODG786438 ONC786436:ONC786438 OWY786436:OWY786438 PGU786436:PGU786438 PQQ786436:PQQ786438 QAM786436:QAM786438 QKI786436:QKI786438 QUE786436:QUE786438 REA786436:REA786438 RNW786436:RNW786438 RXS786436:RXS786438 SHO786436:SHO786438 SRK786436:SRK786438 TBG786436:TBG786438 TLC786436:TLC786438 TUY786436:TUY786438 UEU786436:UEU786438 UOQ786436:UOQ786438 UYM786436:UYM786438 VII786436:VII786438 VSE786436:VSE786438 WCA786436:WCA786438 WLW786436:WLW786438 WVS786436:WVS786438 K851972:K851974 JG851972:JG851974 TC851972:TC851974 ACY851972:ACY851974 AMU851972:AMU851974 AWQ851972:AWQ851974 BGM851972:BGM851974 BQI851972:BQI851974 CAE851972:CAE851974 CKA851972:CKA851974 CTW851972:CTW851974 DDS851972:DDS851974 DNO851972:DNO851974 DXK851972:DXK851974 EHG851972:EHG851974 ERC851972:ERC851974 FAY851972:FAY851974 FKU851972:FKU851974 FUQ851972:FUQ851974 GEM851972:GEM851974 GOI851972:GOI851974 GYE851972:GYE851974 HIA851972:HIA851974 HRW851972:HRW851974 IBS851972:IBS851974 ILO851972:ILO851974 IVK851972:IVK851974 JFG851972:JFG851974 JPC851972:JPC851974 JYY851972:JYY851974 KIU851972:KIU851974 KSQ851972:KSQ851974 LCM851972:LCM851974 LMI851972:LMI851974 LWE851972:LWE851974 MGA851972:MGA851974 MPW851972:MPW851974 MZS851972:MZS851974 NJO851972:NJO851974 NTK851972:NTK851974 ODG851972:ODG851974 ONC851972:ONC851974 OWY851972:OWY851974 PGU851972:PGU851974 PQQ851972:PQQ851974 QAM851972:QAM851974 QKI851972:QKI851974 QUE851972:QUE851974 REA851972:REA851974 RNW851972:RNW851974 RXS851972:RXS851974 SHO851972:SHO851974 SRK851972:SRK851974 TBG851972:TBG851974 TLC851972:TLC851974 TUY851972:TUY851974 UEU851972:UEU851974 UOQ851972:UOQ851974 UYM851972:UYM851974 VII851972:VII851974 VSE851972:VSE851974 WCA851972:WCA851974 WLW851972:WLW851974 WVS851972:WVS851974 K917508:K917510 JG917508:JG917510 TC917508:TC917510 ACY917508:ACY917510 AMU917508:AMU917510 AWQ917508:AWQ917510 BGM917508:BGM917510 BQI917508:BQI917510 CAE917508:CAE917510 CKA917508:CKA917510 CTW917508:CTW917510 DDS917508:DDS917510 DNO917508:DNO917510 DXK917508:DXK917510 EHG917508:EHG917510 ERC917508:ERC917510 FAY917508:FAY917510 FKU917508:FKU917510 FUQ917508:FUQ917510 GEM917508:GEM917510 GOI917508:GOI917510 GYE917508:GYE917510 HIA917508:HIA917510 HRW917508:HRW917510 IBS917508:IBS917510 ILO917508:ILO917510 IVK917508:IVK917510 JFG917508:JFG917510 JPC917508:JPC917510 JYY917508:JYY917510 KIU917508:KIU917510 KSQ917508:KSQ917510 LCM917508:LCM917510 LMI917508:LMI917510 LWE917508:LWE917510 MGA917508:MGA917510 MPW917508:MPW917510 MZS917508:MZS917510 NJO917508:NJO917510 NTK917508:NTK917510 ODG917508:ODG917510 ONC917508:ONC917510 OWY917508:OWY917510 PGU917508:PGU917510 PQQ917508:PQQ917510 QAM917508:QAM917510 QKI917508:QKI917510 QUE917508:QUE917510 REA917508:REA917510 RNW917508:RNW917510 RXS917508:RXS917510 SHO917508:SHO917510 SRK917508:SRK917510 TBG917508:TBG917510 TLC917508:TLC917510 TUY917508:TUY917510 UEU917508:UEU917510 UOQ917508:UOQ917510 UYM917508:UYM917510 VII917508:VII917510 VSE917508:VSE917510 WCA917508:WCA917510 WLW917508:WLW917510 WVS917508:WVS917510 K983044:K983046 JG983044:JG983046 TC983044:TC983046 ACY983044:ACY983046 AMU983044:AMU983046 AWQ983044:AWQ983046 BGM983044:BGM983046 BQI983044:BQI983046 CAE983044:CAE983046 CKA983044:CKA983046 CTW983044:CTW983046 DDS983044:DDS983046 DNO983044:DNO983046 DXK983044:DXK983046 EHG983044:EHG983046 ERC983044:ERC983046 FAY983044:FAY983046 FKU983044:FKU983046 FUQ983044:FUQ983046 GEM983044:GEM983046 GOI983044:GOI983046 GYE983044:GYE983046 HIA983044:HIA983046 HRW983044:HRW983046 IBS983044:IBS983046 ILO983044:ILO983046 IVK983044:IVK983046 JFG983044:JFG983046 JPC983044:JPC983046 JYY983044:JYY983046 KIU983044:KIU983046 KSQ983044:KSQ983046 LCM983044:LCM983046 LMI983044:LMI983046 LWE983044:LWE983046 MGA983044:MGA983046 MPW983044:MPW983046 MZS983044:MZS983046 NJO983044:NJO983046 NTK983044:NTK983046 ODG983044:ODG983046 ONC983044:ONC983046 OWY983044:OWY983046 PGU983044:PGU983046 PQQ983044:PQQ983046 QAM983044:QAM983046 QKI983044:QKI983046 QUE983044:QUE983046 REA983044:REA983046 RNW983044:RNW983046 RXS983044:RXS983046 SHO983044:SHO983046 SRK983044:SRK983046 TBG983044:TBG983046 TLC983044:TLC983046 TUY983044:TUY983046 UEU983044:UEU983046 UOQ983044:UOQ983046 UYM983044:UYM983046 VII983044:VII983046 VSE983044:VSE983046 WCA983044:WCA983046 WLW983044:WLW983046 WVS983044:WVS983046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K65550 JG65550 TC65550 ACY65550 AMU65550 AWQ65550 BGM65550 BQI65550 CAE65550 CKA65550 CTW65550 DDS65550 DNO65550 DXK65550 EHG65550 ERC65550 FAY65550 FKU65550 FUQ65550 GEM65550 GOI65550 GYE65550 HIA65550 HRW65550 IBS65550 ILO65550 IVK65550 JFG65550 JPC65550 JYY65550 KIU65550 KSQ65550 LCM65550 LMI65550 LWE65550 MGA65550 MPW65550 MZS65550 NJO65550 NTK65550 ODG65550 ONC65550 OWY65550 PGU65550 PQQ65550 QAM65550 QKI65550 QUE65550 REA65550 RNW65550 RXS65550 SHO65550 SRK65550 TBG65550 TLC65550 TUY65550 UEU65550 UOQ65550 UYM65550 VII65550 VSE65550 WCA65550 WLW65550 WVS65550 K131086 JG131086 TC131086 ACY131086 AMU131086 AWQ131086 BGM131086 BQI131086 CAE131086 CKA131086 CTW131086 DDS131086 DNO131086 DXK131086 EHG131086 ERC131086 FAY131086 FKU131086 FUQ131086 GEM131086 GOI131086 GYE131086 HIA131086 HRW131086 IBS131086 ILO131086 IVK131086 JFG131086 JPC131086 JYY131086 KIU131086 KSQ131086 LCM131086 LMI131086 LWE131086 MGA131086 MPW131086 MZS131086 NJO131086 NTK131086 ODG131086 ONC131086 OWY131086 PGU131086 PQQ131086 QAM131086 QKI131086 QUE131086 REA131086 RNW131086 RXS131086 SHO131086 SRK131086 TBG131086 TLC131086 TUY131086 UEU131086 UOQ131086 UYM131086 VII131086 VSE131086 WCA131086 WLW131086 WVS131086 K196622 JG196622 TC196622 ACY196622 AMU196622 AWQ196622 BGM196622 BQI196622 CAE196622 CKA196622 CTW196622 DDS196622 DNO196622 DXK196622 EHG196622 ERC196622 FAY196622 FKU196622 FUQ196622 GEM196622 GOI196622 GYE196622 HIA196622 HRW196622 IBS196622 ILO196622 IVK196622 JFG196622 JPC196622 JYY196622 KIU196622 KSQ196622 LCM196622 LMI196622 LWE196622 MGA196622 MPW196622 MZS196622 NJO196622 NTK196622 ODG196622 ONC196622 OWY196622 PGU196622 PQQ196622 QAM196622 QKI196622 QUE196622 REA196622 RNW196622 RXS196622 SHO196622 SRK196622 TBG196622 TLC196622 TUY196622 UEU196622 UOQ196622 UYM196622 VII196622 VSE196622 WCA196622 WLW196622 WVS196622 K262158 JG262158 TC262158 ACY262158 AMU262158 AWQ262158 BGM262158 BQI262158 CAE262158 CKA262158 CTW262158 DDS262158 DNO262158 DXK262158 EHG262158 ERC262158 FAY262158 FKU262158 FUQ262158 GEM262158 GOI262158 GYE262158 HIA262158 HRW262158 IBS262158 ILO262158 IVK262158 JFG262158 JPC262158 JYY262158 KIU262158 KSQ262158 LCM262158 LMI262158 LWE262158 MGA262158 MPW262158 MZS262158 NJO262158 NTK262158 ODG262158 ONC262158 OWY262158 PGU262158 PQQ262158 QAM262158 QKI262158 QUE262158 REA262158 RNW262158 RXS262158 SHO262158 SRK262158 TBG262158 TLC262158 TUY262158 UEU262158 UOQ262158 UYM262158 VII262158 VSE262158 WCA262158 WLW262158 WVS262158 K327694 JG327694 TC327694 ACY327694 AMU327694 AWQ327694 BGM327694 BQI327694 CAE327694 CKA327694 CTW327694 DDS327694 DNO327694 DXK327694 EHG327694 ERC327694 FAY327694 FKU327694 FUQ327694 GEM327694 GOI327694 GYE327694 HIA327694 HRW327694 IBS327694 ILO327694 IVK327694 JFG327694 JPC327694 JYY327694 KIU327694 KSQ327694 LCM327694 LMI327694 LWE327694 MGA327694 MPW327694 MZS327694 NJO327694 NTK327694 ODG327694 ONC327694 OWY327694 PGU327694 PQQ327694 QAM327694 QKI327694 QUE327694 REA327694 RNW327694 RXS327694 SHO327694 SRK327694 TBG327694 TLC327694 TUY327694 UEU327694 UOQ327694 UYM327694 VII327694 VSE327694 WCA327694 WLW327694 WVS327694 K393230 JG393230 TC393230 ACY393230 AMU393230 AWQ393230 BGM393230 BQI393230 CAE393230 CKA393230 CTW393230 DDS393230 DNO393230 DXK393230 EHG393230 ERC393230 FAY393230 FKU393230 FUQ393230 GEM393230 GOI393230 GYE393230 HIA393230 HRW393230 IBS393230 ILO393230 IVK393230 JFG393230 JPC393230 JYY393230 KIU393230 KSQ393230 LCM393230 LMI393230 LWE393230 MGA393230 MPW393230 MZS393230 NJO393230 NTK393230 ODG393230 ONC393230 OWY393230 PGU393230 PQQ393230 QAM393230 QKI393230 QUE393230 REA393230 RNW393230 RXS393230 SHO393230 SRK393230 TBG393230 TLC393230 TUY393230 UEU393230 UOQ393230 UYM393230 VII393230 VSE393230 WCA393230 WLW393230 WVS393230 K458766 JG458766 TC458766 ACY458766 AMU458766 AWQ458766 BGM458766 BQI458766 CAE458766 CKA458766 CTW458766 DDS458766 DNO458766 DXK458766 EHG458766 ERC458766 FAY458766 FKU458766 FUQ458766 GEM458766 GOI458766 GYE458766 HIA458766 HRW458766 IBS458766 ILO458766 IVK458766 JFG458766 JPC458766 JYY458766 KIU458766 KSQ458766 LCM458766 LMI458766 LWE458766 MGA458766 MPW458766 MZS458766 NJO458766 NTK458766 ODG458766 ONC458766 OWY458766 PGU458766 PQQ458766 QAM458766 QKI458766 QUE458766 REA458766 RNW458766 RXS458766 SHO458766 SRK458766 TBG458766 TLC458766 TUY458766 UEU458766 UOQ458766 UYM458766 VII458766 VSE458766 WCA458766 WLW458766 WVS458766 K524302 JG524302 TC524302 ACY524302 AMU524302 AWQ524302 BGM524302 BQI524302 CAE524302 CKA524302 CTW524302 DDS524302 DNO524302 DXK524302 EHG524302 ERC524302 FAY524302 FKU524302 FUQ524302 GEM524302 GOI524302 GYE524302 HIA524302 HRW524302 IBS524302 ILO524302 IVK524302 JFG524302 JPC524302 JYY524302 KIU524302 KSQ524302 LCM524302 LMI524302 LWE524302 MGA524302 MPW524302 MZS524302 NJO524302 NTK524302 ODG524302 ONC524302 OWY524302 PGU524302 PQQ524302 QAM524302 QKI524302 QUE524302 REA524302 RNW524302 RXS524302 SHO524302 SRK524302 TBG524302 TLC524302 TUY524302 UEU524302 UOQ524302 UYM524302 VII524302 VSE524302 WCA524302 WLW524302 WVS524302 K589838 JG589838 TC589838 ACY589838 AMU589838 AWQ589838 BGM589838 BQI589838 CAE589838 CKA589838 CTW589838 DDS589838 DNO589838 DXK589838 EHG589838 ERC589838 FAY589838 FKU589838 FUQ589838 GEM589838 GOI589838 GYE589838 HIA589838 HRW589838 IBS589838 ILO589838 IVK589838 JFG589838 JPC589838 JYY589838 KIU589838 KSQ589838 LCM589838 LMI589838 LWE589838 MGA589838 MPW589838 MZS589838 NJO589838 NTK589838 ODG589838 ONC589838 OWY589838 PGU589838 PQQ589838 QAM589838 QKI589838 QUE589838 REA589838 RNW589838 RXS589838 SHO589838 SRK589838 TBG589838 TLC589838 TUY589838 UEU589838 UOQ589838 UYM589838 VII589838 VSE589838 WCA589838 WLW589838 WVS589838 K655374 JG655374 TC655374 ACY655374 AMU655374 AWQ655374 BGM655374 BQI655374 CAE655374 CKA655374 CTW655374 DDS655374 DNO655374 DXK655374 EHG655374 ERC655374 FAY655374 FKU655374 FUQ655374 GEM655374 GOI655374 GYE655374 HIA655374 HRW655374 IBS655374 ILO655374 IVK655374 JFG655374 JPC655374 JYY655374 KIU655374 KSQ655374 LCM655374 LMI655374 LWE655374 MGA655374 MPW655374 MZS655374 NJO655374 NTK655374 ODG655374 ONC655374 OWY655374 PGU655374 PQQ655374 QAM655374 QKI655374 QUE655374 REA655374 RNW655374 RXS655374 SHO655374 SRK655374 TBG655374 TLC655374 TUY655374 UEU655374 UOQ655374 UYM655374 VII655374 VSE655374 WCA655374 WLW655374 WVS655374 K720910 JG720910 TC720910 ACY720910 AMU720910 AWQ720910 BGM720910 BQI720910 CAE720910 CKA720910 CTW720910 DDS720910 DNO720910 DXK720910 EHG720910 ERC720910 FAY720910 FKU720910 FUQ720910 GEM720910 GOI720910 GYE720910 HIA720910 HRW720910 IBS720910 ILO720910 IVK720910 JFG720910 JPC720910 JYY720910 KIU720910 KSQ720910 LCM720910 LMI720910 LWE720910 MGA720910 MPW720910 MZS720910 NJO720910 NTK720910 ODG720910 ONC720910 OWY720910 PGU720910 PQQ720910 QAM720910 QKI720910 QUE720910 REA720910 RNW720910 RXS720910 SHO720910 SRK720910 TBG720910 TLC720910 TUY720910 UEU720910 UOQ720910 UYM720910 VII720910 VSE720910 WCA720910 WLW720910 WVS720910 K786446 JG786446 TC786446 ACY786446 AMU786446 AWQ786446 BGM786446 BQI786446 CAE786446 CKA786446 CTW786446 DDS786446 DNO786446 DXK786446 EHG786446 ERC786446 FAY786446 FKU786446 FUQ786446 GEM786446 GOI786446 GYE786446 HIA786446 HRW786446 IBS786446 ILO786446 IVK786446 JFG786446 JPC786446 JYY786446 KIU786446 KSQ786446 LCM786446 LMI786446 LWE786446 MGA786446 MPW786446 MZS786446 NJO786446 NTK786446 ODG786446 ONC786446 OWY786446 PGU786446 PQQ786446 QAM786446 QKI786446 QUE786446 REA786446 RNW786446 RXS786446 SHO786446 SRK786446 TBG786446 TLC786446 TUY786446 UEU786446 UOQ786446 UYM786446 VII786446 VSE786446 WCA786446 WLW786446 WVS786446 K851982 JG851982 TC851982 ACY851982 AMU851982 AWQ851982 BGM851982 BQI851982 CAE851982 CKA851982 CTW851982 DDS851982 DNO851982 DXK851982 EHG851982 ERC851982 FAY851982 FKU851982 FUQ851982 GEM851982 GOI851982 GYE851982 HIA851982 HRW851982 IBS851982 ILO851982 IVK851982 JFG851982 JPC851982 JYY851982 KIU851982 KSQ851982 LCM851982 LMI851982 LWE851982 MGA851982 MPW851982 MZS851982 NJO851982 NTK851982 ODG851982 ONC851982 OWY851982 PGU851982 PQQ851982 QAM851982 QKI851982 QUE851982 REA851982 RNW851982 RXS851982 SHO851982 SRK851982 TBG851982 TLC851982 TUY851982 UEU851982 UOQ851982 UYM851982 VII851982 VSE851982 WCA851982 WLW851982 WVS851982 K917518 JG917518 TC917518 ACY917518 AMU917518 AWQ917518 BGM917518 BQI917518 CAE917518 CKA917518 CTW917518 DDS917518 DNO917518 DXK917518 EHG917518 ERC917518 FAY917518 FKU917518 FUQ917518 GEM917518 GOI917518 GYE917518 HIA917518 HRW917518 IBS917518 ILO917518 IVK917518 JFG917518 JPC917518 JYY917518 KIU917518 KSQ917518 LCM917518 LMI917518 LWE917518 MGA917518 MPW917518 MZS917518 NJO917518 NTK917518 ODG917518 ONC917518 OWY917518 PGU917518 PQQ917518 QAM917518 QKI917518 QUE917518 REA917518 RNW917518 RXS917518 SHO917518 SRK917518 TBG917518 TLC917518 TUY917518 UEU917518 UOQ917518 UYM917518 VII917518 VSE917518 WCA917518 WLW917518 WVS917518 K983054 JG983054 TC983054 ACY983054 AMU983054 AWQ983054 BGM983054 BQI983054 CAE983054 CKA983054 CTW983054 DDS983054 DNO983054 DXK983054 EHG983054 ERC983054 FAY983054 FKU983054 FUQ983054 GEM983054 GOI983054 GYE983054 HIA983054 HRW983054 IBS983054 ILO983054 IVK983054 JFG983054 JPC983054 JYY983054 KIU983054 KSQ983054 LCM983054 LMI983054 LWE983054 MGA983054 MPW983054 MZS983054 NJO983054 NTK983054 ODG983054 ONC983054 OWY983054 PGU983054 PQQ983054 QAM983054 QKI983054 QUE983054 REA983054 RNW983054 RXS983054 SHO983054 SRK983054 TBG983054 TLC983054 TUY983054 UEU983054 UOQ983054 UYM983054 VII983054 VSE983054 WCA983054 WLW983054 WVS983054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K65563 JG65563 TC65563 ACY65563 AMU65563 AWQ65563 BGM65563 BQI65563 CAE65563 CKA65563 CTW65563 DDS65563 DNO65563 DXK65563 EHG65563 ERC65563 FAY65563 FKU65563 FUQ65563 GEM65563 GOI65563 GYE65563 HIA65563 HRW65563 IBS65563 ILO65563 IVK65563 JFG65563 JPC65563 JYY65563 KIU65563 KSQ65563 LCM65563 LMI65563 LWE65563 MGA65563 MPW65563 MZS65563 NJO65563 NTK65563 ODG65563 ONC65563 OWY65563 PGU65563 PQQ65563 QAM65563 QKI65563 QUE65563 REA65563 RNW65563 RXS65563 SHO65563 SRK65563 TBG65563 TLC65563 TUY65563 UEU65563 UOQ65563 UYM65563 VII65563 VSE65563 WCA65563 WLW65563 WVS65563 K131099 JG131099 TC131099 ACY131099 AMU131099 AWQ131099 BGM131099 BQI131099 CAE131099 CKA131099 CTW131099 DDS131099 DNO131099 DXK131099 EHG131099 ERC131099 FAY131099 FKU131099 FUQ131099 GEM131099 GOI131099 GYE131099 HIA131099 HRW131099 IBS131099 ILO131099 IVK131099 JFG131099 JPC131099 JYY131099 KIU131099 KSQ131099 LCM131099 LMI131099 LWE131099 MGA131099 MPW131099 MZS131099 NJO131099 NTK131099 ODG131099 ONC131099 OWY131099 PGU131099 PQQ131099 QAM131099 QKI131099 QUE131099 REA131099 RNW131099 RXS131099 SHO131099 SRK131099 TBG131099 TLC131099 TUY131099 UEU131099 UOQ131099 UYM131099 VII131099 VSE131099 WCA131099 WLW131099 WVS131099 K196635 JG196635 TC196635 ACY196635 AMU196635 AWQ196635 BGM196635 BQI196635 CAE196635 CKA196635 CTW196635 DDS196635 DNO196635 DXK196635 EHG196635 ERC196635 FAY196635 FKU196635 FUQ196635 GEM196635 GOI196635 GYE196635 HIA196635 HRW196635 IBS196635 ILO196635 IVK196635 JFG196635 JPC196635 JYY196635 KIU196635 KSQ196635 LCM196635 LMI196635 LWE196635 MGA196635 MPW196635 MZS196635 NJO196635 NTK196635 ODG196635 ONC196635 OWY196635 PGU196635 PQQ196635 QAM196635 QKI196635 QUE196635 REA196635 RNW196635 RXS196635 SHO196635 SRK196635 TBG196635 TLC196635 TUY196635 UEU196635 UOQ196635 UYM196635 VII196635 VSE196635 WCA196635 WLW196635 WVS196635 K262171 JG262171 TC262171 ACY262171 AMU262171 AWQ262171 BGM262171 BQI262171 CAE262171 CKA262171 CTW262171 DDS262171 DNO262171 DXK262171 EHG262171 ERC262171 FAY262171 FKU262171 FUQ262171 GEM262171 GOI262171 GYE262171 HIA262171 HRW262171 IBS262171 ILO262171 IVK262171 JFG262171 JPC262171 JYY262171 KIU262171 KSQ262171 LCM262171 LMI262171 LWE262171 MGA262171 MPW262171 MZS262171 NJO262171 NTK262171 ODG262171 ONC262171 OWY262171 PGU262171 PQQ262171 QAM262171 QKI262171 QUE262171 REA262171 RNW262171 RXS262171 SHO262171 SRK262171 TBG262171 TLC262171 TUY262171 UEU262171 UOQ262171 UYM262171 VII262171 VSE262171 WCA262171 WLW262171 WVS262171 K327707 JG327707 TC327707 ACY327707 AMU327707 AWQ327707 BGM327707 BQI327707 CAE327707 CKA327707 CTW327707 DDS327707 DNO327707 DXK327707 EHG327707 ERC327707 FAY327707 FKU327707 FUQ327707 GEM327707 GOI327707 GYE327707 HIA327707 HRW327707 IBS327707 ILO327707 IVK327707 JFG327707 JPC327707 JYY327707 KIU327707 KSQ327707 LCM327707 LMI327707 LWE327707 MGA327707 MPW327707 MZS327707 NJO327707 NTK327707 ODG327707 ONC327707 OWY327707 PGU327707 PQQ327707 QAM327707 QKI327707 QUE327707 REA327707 RNW327707 RXS327707 SHO327707 SRK327707 TBG327707 TLC327707 TUY327707 UEU327707 UOQ327707 UYM327707 VII327707 VSE327707 WCA327707 WLW327707 WVS327707 K393243 JG393243 TC393243 ACY393243 AMU393243 AWQ393243 BGM393243 BQI393243 CAE393243 CKA393243 CTW393243 DDS393243 DNO393243 DXK393243 EHG393243 ERC393243 FAY393243 FKU393243 FUQ393243 GEM393243 GOI393243 GYE393243 HIA393243 HRW393243 IBS393243 ILO393243 IVK393243 JFG393243 JPC393243 JYY393243 KIU393243 KSQ393243 LCM393243 LMI393243 LWE393243 MGA393243 MPW393243 MZS393243 NJO393243 NTK393243 ODG393243 ONC393243 OWY393243 PGU393243 PQQ393243 QAM393243 QKI393243 QUE393243 REA393243 RNW393243 RXS393243 SHO393243 SRK393243 TBG393243 TLC393243 TUY393243 UEU393243 UOQ393243 UYM393243 VII393243 VSE393243 WCA393243 WLW393243 WVS393243 K458779 JG458779 TC458779 ACY458779 AMU458779 AWQ458779 BGM458779 BQI458779 CAE458779 CKA458779 CTW458779 DDS458779 DNO458779 DXK458779 EHG458779 ERC458779 FAY458779 FKU458779 FUQ458779 GEM458779 GOI458779 GYE458779 HIA458779 HRW458779 IBS458779 ILO458779 IVK458779 JFG458779 JPC458779 JYY458779 KIU458779 KSQ458779 LCM458779 LMI458779 LWE458779 MGA458779 MPW458779 MZS458779 NJO458779 NTK458779 ODG458779 ONC458779 OWY458779 PGU458779 PQQ458779 QAM458779 QKI458779 QUE458779 REA458779 RNW458779 RXS458779 SHO458779 SRK458779 TBG458779 TLC458779 TUY458779 UEU458779 UOQ458779 UYM458779 VII458779 VSE458779 WCA458779 WLW458779 WVS458779 K524315 JG524315 TC524315 ACY524315 AMU524315 AWQ524315 BGM524315 BQI524315 CAE524315 CKA524315 CTW524315 DDS524315 DNO524315 DXK524315 EHG524315 ERC524315 FAY524315 FKU524315 FUQ524315 GEM524315 GOI524315 GYE524315 HIA524315 HRW524315 IBS524315 ILO524315 IVK524315 JFG524315 JPC524315 JYY524315 KIU524315 KSQ524315 LCM524315 LMI524315 LWE524315 MGA524315 MPW524315 MZS524315 NJO524315 NTK524315 ODG524315 ONC524315 OWY524315 PGU524315 PQQ524315 QAM524315 QKI524315 QUE524315 REA524315 RNW524315 RXS524315 SHO524315 SRK524315 TBG524315 TLC524315 TUY524315 UEU524315 UOQ524315 UYM524315 VII524315 VSE524315 WCA524315 WLW524315 WVS524315 K589851 JG589851 TC589851 ACY589851 AMU589851 AWQ589851 BGM589851 BQI589851 CAE589851 CKA589851 CTW589851 DDS589851 DNO589851 DXK589851 EHG589851 ERC589851 FAY589851 FKU589851 FUQ589851 GEM589851 GOI589851 GYE589851 HIA589851 HRW589851 IBS589851 ILO589851 IVK589851 JFG589851 JPC589851 JYY589851 KIU589851 KSQ589851 LCM589851 LMI589851 LWE589851 MGA589851 MPW589851 MZS589851 NJO589851 NTK589851 ODG589851 ONC589851 OWY589851 PGU589851 PQQ589851 QAM589851 QKI589851 QUE589851 REA589851 RNW589851 RXS589851 SHO589851 SRK589851 TBG589851 TLC589851 TUY589851 UEU589851 UOQ589851 UYM589851 VII589851 VSE589851 WCA589851 WLW589851 WVS589851 K655387 JG655387 TC655387 ACY655387 AMU655387 AWQ655387 BGM655387 BQI655387 CAE655387 CKA655387 CTW655387 DDS655387 DNO655387 DXK655387 EHG655387 ERC655387 FAY655387 FKU655387 FUQ655387 GEM655387 GOI655387 GYE655387 HIA655387 HRW655387 IBS655387 ILO655387 IVK655387 JFG655387 JPC655387 JYY655387 KIU655387 KSQ655387 LCM655387 LMI655387 LWE655387 MGA655387 MPW655387 MZS655387 NJO655387 NTK655387 ODG655387 ONC655387 OWY655387 PGU655387 PQQ655387 QAM655387 QKI655387 QUE655387 REA655387 RNW655387 RXS655387 SHO655387 SRK655387 TBG655387 TLC655387 TUY655387 UEU655387 UOQ655387 UYM655387 VII655387 VSE655387 WCA655387 WLW655387 WVS655387 K720923 JG720923 TC720923 ACY720923 AMU720923 AWQ720923 BGM720923 BQI720923 CAE720923 CKA720923 CTW720923 DDS720923 DNO720923 DXK720923 EHG720923 ERC720923 FAY720923 FKU720923 FUQ720923 GEM720923 GOI720923 GYE720923 HIA720923 HRW720923 IBS720923 ILO720923 IVK720923 JFG720923 JPC720923 JYY720923 KIU720923 KSQ720923 LCM720923 LMI720923 LWE720923 MGA720923 MPW720923 MZS720923 NJO720923 NTK720923 ODG720923 ONC720923 OWY720923 PGU720923 PQQ720923 QAM720923 QKI720923 QUE720923 REA720923 RNW720923 RXS720923 SHO720923 SRK720923 TBG720923 TLC720923 TUY720923 UEU720923 UOQ720923 UYM720923 VII720923 VSE720923 WCA720923 WLW720923 WVS720923 K786459 JG786459 TC786459 ACY786459 AMU786459 AWQ786459 BGM786459 BQI786459 CAE786459 CKA786459 CTW786459 DDS786459 DNO786459 DXK786459 EHG786459 ERC786459 FAY786459 FKU786459 FUQ786459 GEM786459 GOI786459 GYE786459 HIA786459 HRW786459 IBS786459 ILO786459 IVK786459 JFG786459 JPC786459 JYY786459 KIU786459 KSQ786459 LCM786459 LMI786459 LWE786459 MGA786459 MPW786459 MZS786459 NJO786459 NTK786459 ODG786459 ONC786459 OWY786459 PGU786459 PQQ786459 QAM786459 QKI786459 QUE786459 REA786459 RNW786459 RXS786459 SHO786459 SRK786459 TBG786459 TLC786459 TUY786459 UEU786459 UOQ786459 UYM786459 VII786459 VSE786459 WCA786459 WLW786459 WVS786459 K851995 JG851995 TC851995 ACY851995 AMU851995 AWQ851995 BGM851995 BQI851995 CAE851995 CKA851995 CTW851995 DDS851995 DNO851995 DXK851995 EHG851995 ERC851995 FAY851995 FKU851995 FUQ851995 GEM851995 GOI851995 GYE851995 HIA851995 HRW851995 IBS851995 ILO851995 IVK851995 JFG851995 JPC851995 JYY851995 KIU851995 KSQ851995 LCM851995 LMI851995 LWE851995 MGA851995 MPW851995 MZS851995 NJO851995 NTK851995 ODG851995 ONC851995 OWY851995 PGU851995 PQQ851995 QAM851995 QKI851995 QUE851995 REA851995 RNW851995 RXS851995 SHO851995 SRK851995 TBG851995 TLC851995 TUY851995 UEU851995 UOQ851995 UYM851995 VII851995 VSE851995 WCA851995 WLW851995 WVS851995 K917531 JG917531 TC917531 ACY917531 AMU917531 AWQ917531 BGM917531 BQI917531 CAE917531 CKA917531 CTW917531 DDS917531 DNO917531 DXK917531 EHG917531 ERC917531 FAY917531 FKU917531 FUQ917531 GEM917531 GOI917531 GYE917531 HIA917531 HRW917531 IBS917531 ILO917531 IVK917531 JFG917531 JPC917531 JYY917531 KIU917531 KSQ917531 LCM917531 LMI917531 LWE917531 MGA917531 MPW917531 MZS917531 NJO917531 NTK917531 ODG917531 ONC917531 OWY917531 PGU917531 PQQ917531 QAM917531 QKI917531 QUE917531 REA917531 RNW917531 RXS917531 SHO917531 SRK917531 TBG917531 TLC917531 TUY917531 UEU917531 UOQ917531 UYM917531 VII917531 VSE917531 WCA917531 WLW917531 WVS917531 K983067 JG983067 TC983067 ACY983067 AMU983067 AWQ983067 BGM983067 BQI983067 CAE983067 CKA983067 CTW983067 DDS983067 DNO983067 DXK983067 EHG983067 ERC983067 FAY983067 FKU983067 FUQ983067 GEM983067 GOI983067 GYE983067 HIA983067 HRW983067 IBS983067 ILO983067 IVK983067 JFG983067 JPC983067 JYY983067 KIU983067 KSQ983067 LCM983067 LMI983067 LWE983067 MGA983067 MPW983067 MZS983067 NJO983067 NTK983067 ODG983067 ONC983067 OWY983067 PGU983067 PQQ983067 QAM983067 QKI983067 QUE983067 REA983067 RNW983067 RXS983067 SHO983067 SRK983067 TBG983067 TLC983067 TUY983067 UEU983067 UOQ983067 UYM983067 VII983067 VSE983067 WCA983067 WLW983067 WVS983067 K35:K36 JG35:JG36 TC35:TC36 ACY35:ACY36 AMU35:AMU36 AWQ35:AWQ36 BGM35:BGM36 BQI35:BQI36 CAE35:CAE36 CKA35:CKA36 CTW35:CTW36 DDS35:DDS36 DNO35:DNO36 DXK35:DXK36 EHG35:EHG36 ERC35:ERC36 FAY35:FAY36 FKU35:FKU36 FUQ35:FUQ36 GEM35:GEM36 GOI35:GOI36 GYE35:GYE36 HIA35:HIA36 HRW35:HRW36 IBS35:IBS36 ILO35:ILO36 IVK35:IVK36 JFG35:JFG36 JPC35:JPC36 JYY35:JYY36 KIU35:KIU36 KSQ35:KSQ36 LCM35:LCM36 LMI35:LMI36 LWE35:LWE36 MGA35:MGA36 MPW35:MPW36 MZS35:MZS36 NJO35:NJO36 NTK35:NTK36 ODG35:ODG36 ONC35:ONC36 OWY35:OWY36 PGU35:PGU36 PQQ35:PQQ36 QAM35:QAM36 QKI35:QKI36 QUE35:QUE36 REA35:REA36 RNW35:RNW36 RXS35:RXS36 SHO35:SHO36 SRK35:SRK36 TBG35:TBG36 TLC35:TLC36 TUY35:TUY36 UEU35:UEU36 UOQ35:UOQ36 UYM35:UYM36 VII35:VII36 VSE35:VSE36 WCA35:WCA36 WLW35:WLW36 WVS35:WVS36 K65571:K65572 JG65571:JG65572 TC65571:TC65572 ACY65571:ACY65572 AMU65571:AMU65572 AWQ65571:AWQ65572 BGM65571:BGM65572 BQI65571:BQI65572 CAE65571:CAE65572 CKA65571:CKA65572 CTW65571:CTW65572 DDS65571:DDS65572 DNO65571:DNO65572 DXK65571:DXK65572 EHG65571:EHG65572 ERC65571:ERC65572 FAY65571:FAY65572 FKU65571:FKU65572 FUQ65571:FUQ65572 GEM65571:GEM65572 GOI65571:GOI65572 GYE65571:GYE65572 HIA65571:HIA65572 HRW65571:HRW65572 IBS65571:IBS65572 ILO65571:ILO65572 IVK65571:IVK65572 JFG65571:JFG65572 JPC65571:JPC65572 JYY65571:JYY65572 KIU65571:KIU65572 KSQ65571:KSQ65572 LCM65571:LCM65572 LMI65571:LMI65572 LWE65571:LWE65572 MGA65571:MGA65572 MPW65571:MPW65572 MZS65571:MZS65572 NJO65571:NJO65572 NTK65571:NTK65572 ODG65571:ODG65572 ONC65571:ONC65572 OWY65571:OWY65572 PGU65571:PGU65572 PQQ65571:PQQ65572 QAM65571:QAM65572 QKI65571:QKI65572 QUE65571:QUE65572 REA65571:REA65572 RNW65571:RNW65572 RXS65571:RXS65572 SHO65571:SHO65572 SRK65571:SRK65572 TBG65571:TBG65572 TLC65571:TLC65572 TUY65571:TUY65572 UEU65571:UEU65572 UOQ65571:UOQ65572 UYM65571:UYM65572 VII65571:VII65572 VSE65571:VSE65572 WCA65571:WCA65572 WLW65571:WLW65572 WVS65571:WVS65572 K131107:K131108 JG131107:JG131108 TC131107:TC131108 ACY131107:ACY131108 AMU131107:AMU131108 AWQ131107:AWQ131108 BGM131107:BGM131108 BQI131107:BQI131108 CAE131107:CAE131108 CKA131107:CKA131108 CTW131107:CTW131108 DDS131107:DDS131108 DNO131107:DNO131108 DXK131107:DXK131108 EHG131107:EHG131108 ERC131107:ERC131108 FAY131107:FAY131108 FKU131107:FKU131108 FUQ131107:FUQ131108 GEM131107:GEM131108 GOI131107:GOI131108 GYE131107:GYE131108 HIA131107:HIA131108 HRW131107:HRW131108 IBS131107:IBS131108 ILO131107:ILO131108 IVK131107:IVK131108 JFG131107:JFG131108 JPC131107:JPC131108 JYY131107:JYY131108 KIU131107:KIU131108 KSQ131107:KSQ131108 LCM131107:LCM131108 LMI131107:LMI131108 LWE131107:LWE131108 MGA131107:MGA131108 MPW131107:MPW131108 MZS131107:MZS131108 NJO131107:NJO131108 NTK131107:NTK131108 ODG131107:ODG131108 ONC131107:ONC131108 OWY131107:OWY131108 PGU131107:PGU131108 PQQ131107:PQQ131108 QAM131107:QAM131108 QKI131107:QKI131108 QUE131107:QUE131108 REA131107:REA131108 RNW131107:RNW131108 RXS131107:RXS131108 SHO131107:SHO131108 SRK131107:SRK131108 TBG131107:TBG131108 TLC131107:TLC131108 TUY131107:TUY131108 UEU131107:UEU131108 UOQ131107:UOQ131108 UYM131107:UYM131108 VII131107:VII131108 VSE131107:VSE131108 WCA131107:WCA131108 WLW131107:WLW131108 WVS131107:WVS131108 K196643:K196644 JG196643:JG196644 TC196643:TC196644 ACY196643:ACY196644 AMU196643:AMU196644 AWQ196643:AWQ196644 BGM196643:BGM196644 BQI196643:BQI196644 CAE196643:CAE196644 CKA196643:CKA196644 CTW196643:CTW196644 DDS196643:DDS196644 DNO196643:DNO196644 DXK196643:DXK196644 EHG196643:EHG196644 ERC196643:ERC196644 FAY196643:FAY196644 FKU196643:FKU196644 FUQ196643:FUQ196644 GEM196643:GEM196644 GOI196643:GOI196644 GYE196643:GYE196644 HIA196643:HIA196644 HRW196643:HRW196644 IBS196643:IBS196644 ILO196643:ILO196644 IVK196643:IVK196644 JFG196643:JFG196644 JPC196643:JPC196644 JYY196643:JYY196644 KIU196643:KIU196644 KSQ196643:KSQ196644 LCM196643:LCM196644 LMI196643:LMI196644 LWE196643:LWE196644 MGA196643:MGA196644 MPW196643:MPW196644 MZS196643:MZS196644 NJO196643:NJO196644 NTK196643:NTK196644 ODG196643:ODG196644 ONC196643:ONC196644 OWY196643:OWY196644 PGU196643:PGU196644 PQQ196643:PQQ196644 QAM196643:QAM196644 QKI196643:QKI196644 QUE196643:QUE196644 REA196643:REA196644 RNW196643:RNW196644 RXS196643:RXS196644 SHO196643:SHO196644 SRK196643:SRK196644 TBG196643:TBG196644 TLC196643:TLC196644 TUY196643:TUY196644 UEU196643:UEU196644 UOQ196643:UOQ196644 UYM196643:UYM196644 VII196643:VII196644 VSE196643:VSE196644 WCA196643:WCA196644 WLW196643:WLW196644 WVS196643:WVS196644 K262179:K262180 JG262179:JG262180 TC262179:TC262180 ACY262179:ACY262180 AMU262179:AMU262180 AWQ262179:AWQ262180 BGM262179:BGM262180 BQI262179:BQI262180 CAE262179:CAE262180 CKA262179:CKA262180 CTW262179:CTW262180 DDS262179:DDS262180 DNO262179:DNO262180 DXK262179:DXK262180 EHG262179:EHG262180 ERC262179:ERC262180 FAY262179:FAY262180 FKU262179:FKU262180 FUQ262179:FUQ262180 GEM262179:GEM262180 GOI262179:GOI262180 GYE262179:GYE262180 HIA262179:HIA262180 HRW262179:HRW262180 IBS262179:IBS262180 ILO262179:ILO262180 IVK262179:IVK262180 JFG262179:JFG262180 JPC262179:JPC262180 JYY262179:JYY262180 KIU262179:KIU262180 KSQ262179:KSQ262180 LCM262179:LCM262180 LMI262179:LMI262180 LWE262179:LWE262180 MGA262179:MGA262180 MPW262179:MPW262180 MZS262179:MZS262180 NJO262179:NJO262180 NTK262179:NTK262180 ODG262179:ODG262180 ONC262179:ONC262180 OWY262179:OWY262180 PGU262179:PGU262180 PQQ262179:PQQ262180 QAM262179:QAM262180 QKI262179:QKI262180 QUE262179:QUE262180 REA262179:REA262180 RNW262179:RNW262180 RXS262179:RXS262180 SHO262179:SHO262180 SRK262179:SRK262180 TBG262179:TBG262180 TLC262179:TLC262180 TUY262179:TUY262180 UEU262179:UEU262180 UOQ262179:UOQ262180 UYM262179:UYM262180 VII262179:VII262180 VSE262179:VSE262180 WCA262179:WCA262180 WLW262179:WLW262180 WVS262179:WVS262180 K327715:K327716 JG327715:JG327716 TC327715:TC327716 ACY327715:ACY327716 AMU327715:AMU327716 AWQ327715:AWQ327716 BGM327715:BGM327716 BQI327715:BQI327716 CAE327715:CAE327716 CKA327715:CKA327716 CTW327715:CTW327716 DDS327715:DDS327716 DNO327715:DNO327716 DXK327715:DXK327716 EHG327715:EHG327716 ERC327715:ERC327716 FAY327715:FAY327716 FKU327715:FKU327716 FUQ327715:FUQ327716 GEM327715:GEM327716 GOI327715:GOI327716 GYE327715:GYE327716 HIA327715:HIA327716 HRW327715:HRW327716 IBS327715:IBS327716 ILO327715:ILO327716 IVK327715:IVK327716 JFG327715:JFG327716 JPC327715:JPC327716 JYY327715:JYY327716 KIU327715:KIU327716 KSQ327715:KSQ327716 LCM327715:LCM327716 LMI327715:LMI327716 LWE327715:LWE327716 MGA327715:MGA327716 MPW327715:MPW327716 MZS327715:MZS327716 NJO327715:NJO327716 NTK327715:NTK327716 ODG327715:ODG327716 ONC327715:ONC327716 OWY327715:OWY327716 PGU327715:PGU327716 PQQ327715:PQQ327716 QAM327715:QAM327716 QKI327715:QKI327716 QUE327715:QUE327716 REA327715:REA327716 RNW327715:RNW327716 RXS327715:RXS327716 SHO327715:SHO327716 SRK327715:SRK327716 TBG327715:TBG327716 TLC327715:TLC327716 TUY327715:TUY327716 UEU327715:UEU327716 UOQ327715:UOQ327716 UYM327715:UYM327716 VII327715:VII327716 VSE327715:VSE327716 WCA327715:WCA327716 WLW327715:WLW327716 WVS327715:WVS327716 K393251:K393252 JG393251:JG393252 TC393251:TC393252 ACY393251:ACY393252 AMU393251:AMU393252 AWQ393251:AWQ393252 BGM393251:BGM393252 BQI393251:BQI393252 CAE393251:CAE393252 CKA393251:CKA393252 CTW393251:CTW393252 DDS393251:DDS393252 DNO393251:DNO393252 DXK393251:DXK393252 EHG393251:EHG393252 ERC393251:ERC393252 FAY393251:FAY393252 FKU393251:FKU393252 FUQ393251:FUQ393252 GEM393251:GEM393252 GOI393251:GOI393252 GYE393251:GYE393252 HIA393251:HIA393252 HRW393251:HRW393252 IBS393251:IBS393252 ILO393251:ILO393252 IVK393251:IVK393252 JFG393251:JFG393252 JPC393251:JPC393252 JYY393251:JYY393252 KIU393251:KIU393252 KSQ393251:KSQ393252 LCM393251:LCM393252 LMI393251:LMI393252 LWE393251:LWE393252 MGA393251:MGA393252 MPW393251:MPW393252 MZS393251:MZS393252 NJO393251:NJO393252 NTK393251:NTK393252 ODG393251:ODG393252 ONC393251:ONC393252 OWY393251:OWY393252 PGU393251:PGU393252 PQQ393251:PQQ393252 QAM393251:QAM393252 QKI393251:QKI393252 QUE393251:QUE393252 REA393251:REA393252 RNW393251:RNW393252 RXS393251:RXS393252 SHO393251:SHO393252 SRK393251:SRK393252 TBG393251:TBG393252 TLC393251:TLC393252 TUY393251:TUY393252 UEU393251:UEU393252 UOQ393251:UOQ393252 UYM393251:UYM393252 VII393251:VII393252 VSE393251:VSE393252 WCA393251:WCA393252 WLW393251:WLW393252 WVS393251:WVS393252 K458787:K458788 JG458787:JG458788 TC458787:TC458788 ACY458787:ACY458788 AMU458787:AMU458788 AWQ458787:AWQ458788 BGM458787:BGM458788 BQI458787:BQI458788 CAE458787:CAE458788 CKA458787:CKA458788 CTW458787:CTW458788 DDS458787:DDS458788 DNO458787:DNO458788 DXK458787:DXK458788 EHG458787:EHG458788 ERC458787:ERC458788 FAY458787:FAY458788 FKU458787:FKU458788 FUQ458787:FUQ458788 GEM458787:GEM458788 GOI458787:GOI458788 GYE458787:GYE458788 HIA458787:HIA458788 HRW458787:HRW458788 IBS458787:IBS458788 ILO458787:ILO458788 IVK458787:IVK458788 JFG458787:JFG458788 JPC458787:JPC458788 JYY458787:JYY458788 KIU458787:KIU458788 KSQ458787:KSQ458788 LCM458787:LCM458788 LMI458787:LMI458788 LWE458787:LWE458788 MGA458787:MGA458788 MPW458787:MPW458788 MZS458787:MZS458788 NJO458787:NJO458788 NTK458787:NTK458788 ODG458787:ODG458788 ONC458787:ONC458788 OWY458787:OWY458788 PGU458787:PGU458788 PQQ458787:PQQ458788 QAM458787:QAM458788 QKI458787:QKI458788 QUE458787:QUE458788 REA458787:REA458788 RNW458787:RNW458788 RXS458787:RXS458788 SHO458787:SHO458788 SRK458787:SRK458788 TBG458787:TBG458788 TLC458787:TLC458788 TUY458787:TUY458788 UEU458787:UEU458788 UOQ458787:UOQ458788 UYM458787:UYM458788 VII458787:VII458788 VSE458787:VSE458788 WCA458787:WCA458788 WLW458787:WLW458788 WVS458787:WVS458788 K524323:K524324 JG524323:JG524324 TC524323:TC524324 ACY524323:ACY524324 AMU524323:AMU524324 AWQ524323:AWQ524324 BGM524323:BGM524324 BQI524323:BQI524324 CAE524323:CAE524324 CKA524323:CKA524324 CTW524323:CTW524324 DDS524323:DDS524324 DNO524323:DNO524324 DXK524323:DXK524324 EHG524323:EHG524324 ERC524323:ERC524324 FAY524323:FAY524324 FKU524323:FKU524324 FUQ524323:FUQ524324 GEM524323:GEM524324 GOI524323:GOI524324 GYE524323:GYE524324 HIA524323:HIA524324 HRW524323:HRW524324 IBS524323:IBS524324 ILO524323:ILO524324 IVK524323:IVK524324 JFG524323:JFG524324 JPC524323:JPC524324 JYY524323:JYY524324 KIU524323:KIU524324 KSQ524323:KSQ524324 LCM524323:LCM524324 LMI524323:LMI524324 LWE524323:LWE524324 MGA524323:MGA524324 MPW524323:MPW524324 MZS524323:MZS524324 NJO524323:NJO524324 NTK524323:NTK524324 ODG524323:ODG524324 ONC524323:ONC524324 OWY524323:OWY524324 PGU524323:PGU524324 PQQ524323:PQQ524324 QAM524323:QAM524324 QKI524323:QKI524324 QUE524323:QUE524324 REA524323:REA524324 RNW524323:RNW524324 RXS524323:RXS524324 SHO524323:SHO524324 SRK524323:SRK524324 TBG524323:TBG524324 TLC524323:TLC524324 TUY524323:TUY524324 UEU524323:UEU524324 UOQ524323:UOQ524324 UYM524323:UYM524324 VII524323:VII524324 VSE524323:VSE524324 WCA524323:WCA524324 WLW524323:WLW524324 WVS524323:WVS524324 K589859:K589860 JG589859:JG589860 TC589859:TC589860 ACY589859:ACY589860 AMU589859:AMU589860 AWQ589859:AWQ589860 BGM589859:BGM589860 BQI589859:BQI589860 CAE589859:CAE589860 CKA589859:CKA589860 CTW589859:CTW589860 DDS589859:DDS589860 DNO589859:DNO589860 DXK589859:DXK589860 EHG589859:EHG589860 ERC589859:ERC589860 FAY589859:FAY589860 FKU589859:FKU589860 FUQ589859:FUQ589860 GEM589859:GEM589860 GOI589859:GOI589860 GYE589859:GYE589860 HIA589859:HIA589860 HRW589859:HRW589860 IBS589859:IBS589860 ILO589859:ILO589860 IVK589859:IVK589860 JFG589859:JFG589860 JPC589859:JPC589860 JYY589859:JYY589860 KIU589859:KIU589860 KSQ589859:KSQ589860 LCM589859:LCM589860 LMI589859:LMI589860 LWE589859:LWE589860 MGA589859:MGA589860 MPW589859:MPW589860 MZS589859:MZS589860 NJO589859:NJO589860 NTK589859:NTK589860 ODG589859:ODG589860 ONC589859:ONC589860 OWY589859:OWY589860 PGU589859:PGU589860 PQQ589859:PQQ589860 QAM589859:QAM589860 QKI589859:QKI589860 QUE589859:QUE589860 REA589859:REA589860 RNW589859:RNW589860 RXS589859:RXS589860 SHO589859:SHO589860 SRK589859:SRK589860 TBG589859:TBG589860 TLC589859:TLC589860 TUY589859:TUY589860 UEU589859:UEU589860 UOQ589859:UOQ589860 UYM589859:UYM589860 VII589859:VII589860 VSE589859:VSE589860 WCA589859:WCA589860 WLW589859:WLW589860 WVS589859:WVS589860 K655395:K655396 JG655395:JG655396 TC655395:TC655396 ACY655395:ACY655396 AMU655395:AMU655396 AWQ655395:AWQ655396 BGM655395:BGM655396 BQI655395:BQI655396 CAE655395:CAE655396 CKA655395:CKA655396 CTW655395:CTW655396 DDS655395:DDS655396 DNO655395:DNO655396 DXK655395:DXK655396 EHG655395:EHG655396 ERC655395:ERC655396 FAY655395:FAY655396 FKU655395:FKU655396 FUQ655395:FUQ655396 GEM655395:GEM655396 GOI655395:GOI655396 GYE655395:GYE655396 HIA655395:HIA655396 HRW655395:HRW655396 IBS655395:IBS655396 ILO655395:ILO655396 IVK655395:IVK655396 JFG655395:JFG655396 JPC655395:JPC655396 JYY655395:JYY655396 KIU655395:KIU655396 KSQ655395:KSQ655396 LCM655395:LCM655396 LMI655395:LMI655396 LWE655395:LWE655396 MGA655395:MGA655396 MPW655395:MPW655396 MZS655395:MZS655396 NJO655395:NJO655396 NTK655395:NTK655396 ODG655395:ODG655396 ONC655395:ONC655396 OWY655395:OWY655396 PGU655395:PGU655396 PQQ655395:PQQ655396 QAM655395:QAM655396 QKI655395:QKI655396 QUE655395:QUE655396 REA655395:REA655396 RNW655395:RNW655396 RXS655395:RXS655396 SHO655395:SHO655396 SRK655395:SRK655396 TBG655395:TBG655396 TLC655395:TLC655396 TUY655395:TUY655396 UEU655395:UEU655396 UOQ655395:UOQ655396 UYM655395:UYM655396 VII655395:VII655396 VSE655395:VSE655396 WCA655395:WCA655396 WLW655395:WLW655396 WVS655395:WVS655396 K720931:K720932 JG720931:JG720932 TC720931:TC720932 ACY720931:ACY720932 AMU720931:AMU720932 AWQ720931:AWQ720932 BGM720931:BGM720932 BQI720931:BQI720932 CAE720931:CAE720932 CKA720931:CKA720932 CTW720931:CTW720932 DDS720931:DDS720932 DNO720931:DNO720932 DXK720931:DXK720932 EHG720931:EHG720932 ERC720931:ERC720932 FAY720931:FAY720932 FKU720931:FKU720932 FUQ720931:FUQ720932 GEM720931:GEM720932 GOI720931:GOI720932 GYE720931:GYE720932 HIA720931:HIA720932 HRW720931:HRW720932 IBS720931:IBS720932 ILO720931:ILO720932 IVK720931:IVK720932 JFG720931:JFG720932 JPC720931:JPC720932 JYY720931:JYY720932 KIU720931:KIU720932 KSQ720931:KSQ720932 LCM720931:LCM720932 LMI720931:LMI720932 LWE720931:LWE720932 MGA720931:MGA720932 MPW720931:MPW720932 MZS720931:MZS720932 NJO720931:NJO720932 NTK720931:NTK720932 ODG720931:ODG720932 ONC720931:ONC720932 OWY720931:OWY720932 PGU720931:PGU720932 PQQ720931:PQQ720932 QAM720931:QAM720932 QKI720931:QKI720932 QUE720931:QUE720932 REA720931:REA720932 RNW720931:RNW720932 RXS720931:RXS720932 SHO720931:SHO720932 SRK720931:SRK720932 TBG720931:TBG720932 TLC720931:TLC720932 TUY720931:TUY720932 UEU720931:UEU720932 UOQ720931:UOQ720932 UYM720931:UYM720932 VII720931:VII720932 VSE720931:VSE720932 WCA720931:WCA720932 WLW720931:WLW720932 WVS720931:WVS720932 K786467:K786468 JG786467:JG786468 TC786467:TC786468 ACY786467:ACY786468 AMU786467:AMU786468 AWQ786467:AWQ786468 BGM786467:BGM786468 BQI786467:BQI786468 CAE786467:CAE786468 CKA786467:CKA786468 CTW786467:CTW786468 DDS786467:DDS786468 DNO786467:DNO786468 DXK786467:DXK786468 EHG786467:EHG786468 ERC786467:ERC786468 FAY786467:FAY786468 FKU786467:FKU786468 FUQ786467:FUQ786468 GEM786467:GEM786468 GOI786467:GOI786468 GYE786467:GYE786468 HIA786467:HIA786468 HRW786467:HRW786468 IBS786467:IBS786468 ILO786467:ILO786468 IVK786467:IVK786468 JFG786467:JFG786468 JPC786467:JPC786468 JYY786467:JYY786468 KIU786467:KIU786468 KSQ786467:KSQ786468 LCM786467:LCM786468 LMI786467:LMI786468 LWE786467:LWE786468 MGA786467:MGA786468 MPW786467:MPW786468 MZS786467:MZS786468 NJO786467:NJO786468 NTK786467:NTK786468 ODG786467:ODG786468 ONC786467:ONC786468 OWY786467:OWY786468 PGU786467:PGU786468 PQQ786467:PQQ786468 QAM786467:QAM786468 QKI786467:QKI786468 QUE786467:QUE786468 REA786467:REA786468 RNW786467:RNW786468 RXS786467:RXS786468 SHO786467:SHO786468 SRK786467:SRK786468 TBG786467:TBG786468 TLC786467:TLC786468 TUY786467:TUY786468 UEU786467:UEU786468 UOQ786467:UOQ786468 UYM786467:UYM786468 VII786467:VII786468 VSE786467:VSE786468 WCA786467:WCA786468 WLW786467:WLW786468 WVS786467:WVS786468 K852003:K852004 JG852003:JG852004 TC852003:TC852004 ACY852003:ACY852004 AMU852003:AMU852004 AWQ852003:AWQ852004 BGM852003:BGM852004 BQI852003:BQI852004 CAE852003:CAE852004 CKA852003:CKA852004 CTW852003:CTW852004 DDS852003:DDS852004 DNO852003:DNO852004 DXK852003:DXK852004 EHG852003:EHG852004 ERC852003:ERC852004 FAY852003:FAY852004 FKU852003:FKU852004 FUQ852003:FUQ852004 GEM852003:GEM852004 GOI852003:GOI852004 GYE852003:GYE852004 HIA852003:HIA852004 HRW852003:HRW852004 IBS852003:IBS852004 ILO852003:ILO852004 IVK852003:IVK852004 JFG852003:JFG852004 JPC852003:JPC852004 JYY852003:JYY852004 KIU852003:KIU852004 KSQ852003:KSQ852004 LCM852003:LCM852004 LMI852003:LMI852004 LWE852003:LWE852004 MGA852003:MGA852004 MPW852003:MPW852004 MZS852003:MZS852004 NJO852003:NJO852004 NTK852003:NTK852004 ODG852003:ODG852004 ONC852003:ONC852004 OWY852003:OWY852004 PGU852003:PGU852004 PQQ852003:PQQ852004 QAM852003:QAM852004 QKI852003:QKI852004 QUE852003:QUE852004 REA852003:REA852004 RNW852003:RNW852004 RXS852003:RXS852004 SHO852003:SHO852004 SRK852003:SRK852004 TBG852003:TBG852004 TLC852003:TLC852004 TUY852003:TUY852004 UEU852003:UEU852004 UOQ852003:UOQ852004 UYM852003:UYM852004 VII852003:VII852004 VSE852003:VSE852004 WCA852003:WCA852004 WLW852003:WLW852004 WVS852003:WVS852004 K917539:K917540 JG917539:JG917540 TC917539:TC917540 ACY917539:ACY917540 AMU917539:AMU917540 AWQ917539:AWQ917540 BGM917539:BGM917540 BQI917539:BQI917540 CAE917539:CAE917540 CKA917539:CKA917540 CTW917539:CTW917540 DDS917539:DDS917540 DNO917539:DNO917540 DXK917539:DXK917540 EHG917539:EHG917540 ERC917539:ERC917540 FAY917539:FAY917540 FKU917539:FKU917540 FUQ917539:FUQ917540 GEM917539:GEM917540 GOI917539:GOI917540 GYE917539:GYE917540 HIA917539:HIA917540 HRW917539:HRW917540 IBS917539:IBS917540 ILO917539:ILO917540 IVK917539:IVK917540 JFG917539:JFG917540 JPC917539:JPC917540 JYY917539:JYY917540 KIU917539:KIU917540 KSQ917539:KSQ917540 LCM917539:LCM917540 LMI917539:LMI917540 LWE917539:LWE917540 MGA917539:MGA917540 MPW917539:MPW917540 MZS917539:MZS917540 NJO917539:NJO917540 NTK917539:NTK917540 ODG917539:ODG917540 ONC917539:ONC917540 OWY917539:OWY917540 PGU917539:PGU917540 PQQ917539:PQQ917540 QAM917539:QAM917540 QKI917539:QKI917540 QUE917539:QUE917540 REA917539:REA917540 RNW917539:RNW917540 RXS917539:RXS917540 SHO917539:SHO917540 SRK917539:SRK917540 TBG917539:TBG917540 TLC917539:TLC917540 TUY917539:TUY917540 UEU917539:UEU917540 UOQ917539:UOQ917540 UYM917539:UYM917540 VII917539:VII917540 VSE917539:VSE917540 WCA917539:WCA917540 WLW917539:WLW917540 WVS917539:WVS917540 K983075:K983076 JG983075:JG983076 TC983075:TC983076 ACY983075:ACY983076 AMU983075:AMU983076 AWQ983075:AWQ983076 BGM983075:BGM983076 BQI983075:BQI983076 CAE983075:CAE983076 CKA983075:CKA983076 CTW983075:CTW983076 DDS983075:DDS983076 DNO983075:DNO983076 DXK983075:DXK983076 EHG983075:EHG983076 ERC983075:ERC983076 FAY983075:FAY983076 FKU983075:FKU983076 FUQ983075:FUQ983076 GEM983075:GEM983076 GOI983075:GOI983076 GYE983075:GYE983076 HIA983075:HIA983076 HRW983075:HRW983076 IBS983075:IBS983076 ILO983075:ILO983076 IVK983075:IVK983076 JFG983075:JFG983076 JPC983075:JPC983076 JYY983075:JYY983076 KIU983075:KIU983076 KSQ983075:KSQ983076 LCM983075:LCM983076 LMI983075:LMI983076 LWE983075:LWE983076 MGA983075:MGA983076 MPW983075:MPW983076 MZS983075:MZS983076 NJO983075:NJO983076 NTK983075:NTK983076 ODG983075:ODG983076 ONC983075:ONC983076 OWY983075:OWY983076 PGU983075:PGU983076 PQQ983075:PQQ983076 QAM983075:QAM983076 QKI983075:QKI983076 QUE983075:QUE983076 REA983075:REA983076 RNW983075:RNW983076 RXS983075:RXS983076 SHO983075:SHO983076 SRK983075:SRK983076 TBG983075:TBG983076 TLC983075:TLC983076 TUY983075:TUY983076 UEU983075:UEU983076 UOQ983075:UOQ983076 UYM983075:UYM983076 VII983075:VII983076 VSE983075:VSE983076 WCA983075:WCA983076 WLW983075:WLW983076 WVS983075:WVS983076 K42:K43 JG42:JG43 TC42:TC43 ACY42:ACY43 AMU42:AMU43 AWQ42:AWQ43 BGM42:BGM43 BQI42:BQI43 CAE42:CAE43 CKA42:CKA43 CTW42:CTW43 DDS42:DDS43 DNO42:DNO43 DXK42:DXK43 EHG42:EHG43 ERC42:ERC43 FAY42:FAY43 FKU42:FKU43 FUQ42:FUQ43 GEM42:GEM43 GOI42:GOI43 GYE42:GYE43 HIA42:HIA43 HRW42:HRW43 IBS42:IBS43 ILO42:ILO43 IVK42:IVK43 JFG42:JFG43 JPC42:JPC43 JYY42:JYY43 KIU42:KIU43 KSQ42:KSQ43 LCM42:LCM43 LMI42:LMI43 LWE42:LWE43 MGA42:MGA43 MPW42:MPW43 MZS42:MZS43 NJO42:NJO43 NTK42:NTK43 ODG42:ODG43 ONC42:ONC43 OWY42:OWY43 PGU42:PGU43 PQQ42:PQQ43 QAM42:QAM43 QKI42:QKI43 QUE42:QUE43 REA42:REA43 RNW42:RNW43 RXS42:RXS43 SHO42:SHO43 SRK42:SRK43 TBG42:TBG43 TLC42:TLC43 TUY42:TUY43 UEU42:UEU43 UOQ42:UOQ43 UYM42:UYM43 VII42:VII43 VSE42:VSE43 WCA42:WCA43 WLW42:WLW43 WVS42:WVS43 K65578:K65579 JG65578:JG65579 TC65578:TC65579 ACY65578:ACY65579 AMU65578:AMU65579 AWQ65578:AWQ65579 BGM65578:BGM65579 BQI65578:BQI65579 CAE65578:CAE65579 CKA65578:CKA65579 CTW65578:CTW65579 DDS65578:DDS65579 DNO65578:DNO65579 DXK65578:DXK65579 EHG65578:EHG65579 ERC65578:ERC65579 FAY65578:FAY65579 FKU65578:FKU65579 FUQ65578:FUQ65579 GEM65578:GEM65579 GOI65578:GOI65579 GYE65578:GYE65579 HIA65578:HIA65579 HRW65578:HRW65579 IBS65578:IBS65579 ILO65578:ILO65579 IVK65578:IVK65579 JFG65578:JFG65579 JPC65578:JPC65579 JYY65578:JYY65579 KIU65578:KIU65579 KSQ65578:KSQ65579 LCM65578:LCM65579 LMI65578:LMI65579 LWE65578:LWE65579 MGA65578:MGA65579 MPW65578:MPW65579 MZS65578:MZS65579 NJO65578:NJO65579 NTK65578:NTK65579 ODG65578:ODG65579 ONC65578:ONC65579 OWY65578:OWY65579 PGU65578:PGU65579 PQQ65578:PQQ65579 QAM65578:QAM65579 QKI65578:QKI65579 QUE65578:QUE65579 REA65578:REA65579 RNW65578:RNW65579 RXS65578:RXS65579 SHO65578:SHO65579 SRK65578:SRK65579 TBG65578:TBG65579 TLC65578:TLC65579 TUY65578:TUY65579 UEU65578:UEU65579 UOQ65578:UOQ65579 UYM65578:UYM65579 VII65578:VII65579 VSE65578:VSE65579 WCA65578:WCA65579 WLW65578:WLW65579 WVS65578:WVS65579 K131114:K131115 JG131114:JG131115 TC131114:TC131115 ACY131114:ACY131115 AMU131114:AMU131115 AWQ131114:AWQ131115 BGM131114:BGM131115 BQI131114:BQI131115 CAE131114:CAE131115 CKA131114:CKA131115 CTW131114:CTW131115 DDS131114:DDS131115 DNO131114:DNO131115 DXK131114:DXK131115 EHG131114:EHG131115 ERC131114:ERC131115 FAY131114:FAY131115 FKU131114:FKU131115 FUQ131114:FUQ131115 GEM131114:GEM131115 GOI131114:GOI131115 GYE131114:GYE131115 HIA131114:HIA131115 HRW131114:HRW131115 IBS131114:IBS131115 ILO131114:ILO131115 IVK131114:IVK131115 JFG131114:JFG131115 JPC131114:JPC131115 JYY131114:JYY131115 KIU131114:KIU131115 KSQ131114:KSQ131115 LCM131114:LCM131115 LMI131114:LMI131115 LWE131114:LWE131115 MGA131114:MGA131115 MPW131114:MPW131115 MZS131114:MZS131115 NJO131114:NJO131115 NTK131114:NTK131115 ODG131114:ODG131115 ONC131114:ONC131115 OWY131114:OWY131115 PGU131114:PGU131115 PQQ131114:PQQ131115 QAM131114:QAM131115 QKI131114:QKI131115 QUE131114:QUE131115 REA131114:REA131115 RNW131114:RNW131115 RXS131114:RXS131115 SHO131114:SHO131115 SRK131114:SRK131115 TBG131114:TBG131115 TLC131114:TLC131115 TUY131114:TUY131115 UEU131114:UEU131115 UOQ131114:UOQ131115 UYM131114:UYM131115 VII131114:VII131115 VSE131114:VSE131115 WCA131114:WCA131115 WLW131114:WLW131115 WVS131114:WVS131115 K196650:K196651 JG196650:JG196651 TC196650:TC196651 ACY196650:ACY196651 AMU196650:AMU196651 AWQ196650:AWQ196651 BGM196650:BGM196651 BQI196650:BQI196651 CAE196650:CAE196651 CKA196650:CKA196651 CTW196650:CTW196651 DDS196650:DDS196651 DNO196650:DNO196651 DXK196650:DXK196651 EHG196650:EHG196651 ERC196650:ERC196651 FAY196650:FAY196651 FKU196650:FKU196651 FUQ196650:FUQ196651 GEM196650:GEM196651 GOI196650:GOI196651 GYE196650:GYE196651 HIA196650:HIA196651 HRW196650:HRW196651 IBS196650:IBS196651 ILO196650:ILO196651 IVK196650:IVK196651 JFG196650:JFG196651 JPC196650:JPC196651 JYY196650:JYY196651 KIU196650:KIU196651 KSQ196650:KSQ196651 LCM196650:LCM196651 LMI196650:LMI196651 LWE196650:LWE196651 MGA196650:MGA196651 MPW196650:MPW196651 MZS196650:MZS196651 NJO196650:NJO196651 NTK196650:NTK196651 ODG196650:ODG196651 ONC196650:ONC196651 OWY196650:OWY196651 PGU196650:PGU196651 PQQ196650:PQQ196651 QAM196650:QAM196651 QKI196650:QKI196651 QUE196650:QUE196651 REA196650:REA196651 RNW196650:RNW196651 RXS196650:RXS196651 SHO196650:SHO196651 SRK196650:SRK196651 TBG196650:TBG196651 TLC196650:TLC196651 TUY196650:TUY196651 UEU196650:UEU196651 UOQ196650:UOQ196651 UYM196650:UYM196651 VII196650:VII196651 VSE196650:VSE196651 WCA196650:WCA196651 WLW196650:WLW196651 WVS196650:WVS196651 K262186:K262187 JG262186:JG262187 TC262186:TC262187 ACY262186:ACY262187 AMU262186:AMU262187 AWQ262186:AWQ262187 BGM262186:BGM262187 BQI262186:BQI262187 CAE262186:CAE262187 CKA262186:CKA262187 CTW262186:CTW262187 DDS262186:DDS262187 DNO262186:DNO262187 DXK262186:DXK262187 EHG262186:EHG262187 ERC262186:ERC262187 FAY262186:FAY262187 FKU262186:FKU262187 FUQ262186:FUQ262187 GEM262186:GEM262187 GOI262186:GOI262187 GYE262186:GYE262187 HIA262186:HIA262187 HRW262186:HRW262187 IBS262186:IBS262187 ILO262186:ILO262187 IVK262186:IVK262187 JFG262186:JFG262187 JPC262186:JPC262187 JYY262186:JYY262187 KIU262186:KIU262187 KSQ262186:KSQ262187 LCM262186:LCM262187 LMI262186:LMI262187 LWE262186:LWE262187 MGA262186:MGA262187 MPW262186:MPW262187 MZS262186:MZS262187 NJO262186:NJO262187 NTK262186:NTK262187 ODG262186:ODG262187 ONC262186:ONC262187 OWY262186:OWY262187 PGU262186:PGU262187 PQQ262186:PQQ262187 QAM262186:QAM262187 QKI262186:QKI262187 QUE262186:QUE262187 REA262186:REA262187 RNW262186:RNW262187 RXS262186:RXS262187 SHO262186:SHO262187 SRK262186:SRK262187 TBG262186:TBG262187 TLC262186:TLC262187 TUY262186:TUY262187 UEU262186:UEU262187 UOQ262186:UOQ262187 UYM262186:UYM262187 VII262186:VII262187 VSE262186:VSE262187 WCA262186:WCA262187 WLW262186:WLW262187 WVS262186:WVS262187 K327722:K327723 JG327722:JG327723 TC327722:TC327723 ACY327722:ACY327723 AMU327722:AMU327723 AWQ327722:AWQ327723 BGM327722:BGM327723 BQI327722:BQI327723 CAE327722:CAE327723 CKA327722:CKA327723 CTW327722:CTW327723 DDS327722:DDS327723 DNO327722:DNO327723 DXK327722:DXK327723 EHG327722:EHG327723 ERC327722:ERC327723 FAY327722:FAY327723 FKU327722:FKU327723 FUQ327722:FUQ327723 GEM327722:GEM327723 GOI327722:GOI327723 GYE327722:GYE327723 HIA327722:HIA327723 HRW327722:HRW327723 IBS327722:IBS327723 ILO327722:ILO327723 IVK327722:IVK327723 JFG327722:JFG327723 JPC327722:JPC327723 JYY327722:JYY327723 KIU327722:KIU327723 KSQ327722:KSQ327723 LCM327722:LCM327723 LMI327722:LMI327723 LWE327722:LWE327723 MGA327722:MGA327723 MPW327722:MPW327723 MZS327722:MZS327723 NJO327722:NJO327723 NTK327722:NTK327723 ODG327722:ODG327723 ONC327722:ONC327723 OWY327722:OWY327723 PGU327722:PGU327723 PQQ327722:PQQ327723 QAM327722:QAM327723 QKI327722:QKI327723 QUE327722:QUE327723 REA327722:REA327723 RNW327722:RNW327723 RXS327722:RXS327723 SHO327722:SHO327723 SRK327722:SRK327723 TBG327722:TBG327723 TLC327722:TLC327723 TUY327722:TUY327723 UEU327722:UEU327723 UOQ327722:UOQ327723 UYM327722:UYM327723 VII327722:VII327723 VSE327722:VSE327723 WCA327722:WCA327723 WLW327722:WLW327723 WVS327722:WVS327723 K393258:K393259 JG393258:JG393259 TC393258:TC393259 ACY393258:ACY393259 AMU393258:AMU393259 AWQ393258:AWQ393259 BGM393258:BGM393259 BQI393258:BQI393259 CAE393258:CAE393259 CKA393258:CKA393259 CTW393258:CTW393259 DDS393258:DDS393259 DNO393258:DNO393259 DXK393258:DXK393259 EHG393258:EHG393259 ERC393258:ERC393259 FAY393258:FAY393259 FKU393258:FKU393259 FUQ393258:FUQ393259 GEM393258:GEM393259 GOI393258:GOI393259 GYE393258:GYE393259 HIA393258:HIA393259 HRW393258:HRW393259 IBS393258:IBS393259 ILO393258:ILO393259 IVK393258:IVK393259 JFG393258:JFG393259 JPC393258:JPC393259 JYY393258:JYY393259 KIU393258:KIU393259 KSQ393258:KSQ393259 LCM393258:LCM393259 LMI393258:LMI393259 LWE393258:LWE393259 MGA393258:MGA393259 MPW393258:MPW393259 MZS393258:MZS393259 NJO393258:NJO393259 NTK393258:NTK393259 ODG393258:ODG393259 ONC393258:ONC393259 OWY393258:OWY393259 PGU393258:PGU393259 PQQ393258:PQQ393259 QAM393258:QAM393259 QKI393258:QKI393259 QUE393258:QUE393259 REA393258:REA393259 RNW393258:RNW393259 RXS393258:RXS393259 SHO393258:SHO393259 SRK393258:SRK393259 TBG393258:TBG393259 TLC393258:TLC393259 TUY393258:TUY393259 UEU393258:UEU393259 UOQ393258:UOQ393259 UYM393258:UYM393259 VII393258:VII393259 VSE393258:VSE393259 WCA393258:WCA393259 WLW393258:WLW393259 WVS393258:WVS393259 K458794:K458795 JG458794:JG458795 TC458794:TC458795 ACY458794:ACY458795 AMU458794:AMU458795 AWQ458794:AWQ458795 BGM458794:BGM458795 BQI458794:BQI458795 CAE458794:CAE458795 CKA458794:CKA458795 CTW458794:CTW458795 DDS458794:DDS458795 DNO458794:DNO458795 DXK458794:DXK458795 EHG458794:EHG458795 ERC458794:ERC458795 FAY458794:FAY458795 FKU458794:FKU458795 FUQ458794:FUQ458795 GEM458794:GEM458795 GOI458794:GOI458795 GYE458794:GYE458795 HIA458794:HIA458795 HRW458794:HRW458795 IBS458794:IBS458795 ILO458794:ILO458795 IVK458794:IVK458795 JFG458794:JFG458795 JPC458794:JPC458795 JYY458794:JYY458795 KIU458794:KIU458795 KSQ458794:KSQ458795 LCM458794:LCM458795 LMI458794:LMI458795 LWE458794:LWE458795 MGA458794:MGA458795 MPW458794:MPW458795 MZS458794:MZS458795 NJO458794:NJO458795 NTK458794:NTK458795 ODG458794:ODG458795 ONC458794:ONC458795 OWY458794:OWY458795 PGU458794:PGU458795 PQQ458794:PQQ458795 QAM458794:QAM458795 QKI458794:QKI458795 QUE458794:QUE458795 REA458794:REA458795 RNW458794:RNW458795 RXS458794:RXS458795 SHO458794:SHO458795 SRK458794:SRK458795 TBG458794:TBG458795 TLC458794:TLC458795 TUY458794:TUY458795 UEU458794:UEU458795 UOQ458794:UOQ458795 UYM458794:UYM458795 VII458794:VII458795 VSE458794:VSE458795 WCA458794:WCA458795 WLW458794:WLW458795 WVS458794:WVS458795 K524330:K524331 JG524330:JG524331 TC524330:TC524331 ACY524330:ACY524331 AMU524330:AMU524331 AWQ524330:AWQ524331 BGM524330:BGM524331 BQI524330:BQI524331 CAE524330:CAE524331 CKA524330:CKA524331 CTW524330:CTW524331 DDS524330:DDS524331 DNO524330:DNO524331 DXK524330:DXK524331 EHG524330:EHG524331 ERC524330:ERC524331 FAY524330:FAY524331 FKU524330:FKU524331 FUQ524330:FUQ524331 GEM524330:GEM524331 GOI524330:GOI524331 GYE524330:GYE524331 HIA524330:HIA524331 HRW524330:HRW524331 IBS524330:IBS524331 ILO524330:ILO524331 IVK524330:IVK524331 JFG524330:JFG524331 JPC524330:JPC524331 JYY524330:JYY524331 KIU524330:KIU524331 KSQ524330:KSQ524331 LCM524330:LCM524331 LMI524330:LMI524331 LWE524330:LWE524331 MGA524330:MGA524331 MPW524330:MPW524331 MZS524330:MZS524331 NJO524330:NJO524331 NTK524330:NTK524331 ODG524330:ODG524331 ONC524330:ONC524331 OWY524330:OWY524331 PGU524330:PGU524331 PQQ524330:PQQ524331 QAM524330:QAM524331 QKI524330:QKI524331 QUE524330:QUE524331 REA524330:REA524331 RNW524330:RNW524331 RXS524330:RXS524331 SHO524330:SHO524331 SRK524330:SRK524331 TBG524330:TBG524331 TLC524330:TLC524331 TUY524330:TUY524331 UEU524330:UEU524331 UOQ524330:UOQ524331 UYM524330:UYM524331 VII524330:VII524331 VSE524330:VSE524331 WCA524330:WCA524331 WLW524330:WLW524331 WVS524330:WVS524331 K589866:K589867 JG589866:JG589867 TC589866:TC589867 ACY589866:ACY589867 AMU589866:AMU589867 AWQ589866:AWQ589867 BGM589866:BGM589867 BQI589866:BQI589867 CAE589866:CAE589867 CKA589866:CKA589867 CTW589866:CTW589867 DDS589866:DDS589867 DNO589866:DNO589867 DXK589866:DXK589867 EHG589866:EHG589867 ERC589866:ERC589867 FAY589866:FAY589867 FKU589866:FKU589867 FUQ589866:FUQ589867 GEM589866:GEM589867 GOI589866:GOI589867 GYE589866:GYE589867 HIA589866:HIA589867 HRW589866:HRW589867 IBS589866:IBS589867 ILO589866:ILO589867 IVK589866:IVK589867 JFG589866:JFG589867 JPC589866:JPC589867 JYY589866:JYY589867 KIU589866:KIU589867 KSQ589866:KSQ589867 LCM589866:LCM589867 LMI589866:LMI589867 LWE589866:LWE589867 MGA589866:MGA589867 MPW589866:MPW589867 MZS589866:MZS589867 NJO589866:NJO589867 NTK589866:NTK589867 ODG589866:ODG589867 ONC589866:ONC589867 OWY589866:OWY589867 PGU589866:PGU589867 PQQ589866:PQQ589867 QAM589866:QAM589867 QKI589866:QKI589867 QUE589866:QUE589867 REA589866:REA589867 RNW589866:RNW589867 RXS589866:RXS589867 SHO589866:SHO589867 SRK589866:SRK589867 TBG589866:TBG589867 TLC589866:TLC589867 TUY589866:TUY589867 UEU589866:UEU589867 UOQ589866:UOQ589867 UYM589866:UYM589867 VII589866:VII589867 VSE589866:VSE589867 WCA589866:WCA589867 WLW589866:WLW589867 WVS589866:WVS589867 K655402:K655403 JG655402:JG655403 TC655402:TC655403 ACY655402:ACY655403 AMU655402:AMU655403 AWQ655402:AWQ655403 BGM655402:BGM655403 BQI655402:BQI655403 CAE655402:CAE655403 CKA655402:CKA655403 CTW655402:CTW655403 DDS655402:DDS655403 DNO655402:DNO655403 DXK655402:DXK655403 EHG655402:EHG655403 ERC655402:ERC655403 FAY655402:FAY655403 FKU655402:FKU655403 FUQ655402:FUQ655403 GEM655402:GEM655403 GOI655402:GOI655403 GYE655402:GYE655403 HIA655402:HIA655403 HRW655402:HRW655403 IBS655402:IBS655403 ILO655402:ILO655403 IVK655402:IVK655403 JFG655402:JFG655403 JPC655402:JPC655403 JYY655402:JYY655403 KIU655402:KIU655403 KSQ655402:KSQ655403 LCM655402:LCM655403 LMI655402:LMI655403 LWE655402:LWE655403 MGA655402:MGA655403 MPW655402:MPW655403 MZS655402:MZS655403 NJO655402:NJO655403 NTK655402:NTK655403 ODG655402:ODG655403 ONC655402:ONC655403 OWY655402:OWY655403 PGU655402:PGU655403 PQQ655402:PQQ655403 QAM655402:QAM655403 QKI655402:QKI655403 QUE655402:QUE655403 REA655402:REA655403 RNW655402:RNW655403 RXS655402:RXS655403 SHO655402:SHO655403 SRK655402:SRK655403 TBG655402:TBG655403 TLC655402:TLC655403 TUY655402:TUY655403 UEU655402:UEU655403 UOQ655402:UOQ655403 UYM655402:UYM655403 VII655402:VII655403 VSE655402:VSE655403 WCA655402:WCA655403 WLW655402:WLW655403 WVS655402:WVS655403 K720938:K720939 JG720938:JG720939 TC720938:TC720939 ACY720938:ACY720939 AMU720938:AMU720939 AWQ720938:AWQ720939 BGM720938:BGM720939 BQI720938:BQI720939 CAE720938:CAE720939 CKA720938:CKA720939 CTW720938:CTW720939 DDS720938:DDS720939 DNO720938:DNO720939 DXK720938:DXK720939 EHG720938:EHG720939 ERC720938:ERC720939 FAY720938:FAY720939 FKU720938:FKU720939 FUQ720938:FUQ720939 GEM720938:GEM720939 GOI720938:GOI720939 GYE720938:GYE720939 HIA720938:HIA720939 HRW720938:HRW720939 IBS720938:IBS720939 ILO720938:ILO720939 IVK720938:IVK720939 JFG720938:JFG720939 JPC720938:JPC720939 JYY720938:JYY720939 KIU720938:KIU720939 KSQ720938:KSQ720939 LCM720938:LCM720939 LMI720938:LMI720939 LWE720938:LWE720939 MGA720938:MGA720939 MPW720938:MPW720939 MZS720938:MZS720939 NJO720938:NJO720939 NTK720938:NTK720939 ODG720938:ODG720939 ONC720938:ONC720939 OWY720938:OWY720939 PGU720938:PGU720939 PQQ720938:PQQ720939 QAM720938:QAM720939 QKI720938:QKI720939 QUE720938:QUE720939 REA720938:REA720939 RNW720938:RNW720939 RXS720938:RXS720939 SHO720938:SHO720939 SRK720938:SRK720939 TBG720938:TBG720939 TLC720938:TLC720939 TUY720938:TUY720939 UEU720938:UEU720939 UOQ720938:UOQ720939 UYM720938:UYM720939 VII720938:VII720939 VSE720938:VSE720939 WCA720938:WCA720939 WLW720938:WLW720939 WVS720938:WVS720939 K786474:K786475 JG786474:JG786475 TC786474:TC786475 ACY786474:ACY786475 AMU786474:AMU786475 AWQ786474:AWQ786475 BGM786474:BGM786475 BQI786474:BQI786475 CAE786474:CAE786475 CKA786474:CKA786475 CTW786474:CTW786475 DDS786474:DDS786475 DNO786474:DNO786475 DXK786474:DXK786475 EHG786474:EHG786475 ERC786474:ERC786475 FAY786474:FAY786475 FKU786474:FKU786475 FUQ786474:FUQ786475 GEM786474:GEM786475 GOI786474:GOI786475 GYE786474:GYE786475 HIA786474:HIA786475 HRW786474:HRW786475 IBS786474:IBS786475 ILO786474:ILO786475 IVK786474:IVK786475 JFG786474:JFG786475 JPC786474:JPC786475 JYY786474:JYY786475 KIU786474:KIU786475 KSQ786474:KSQ786475 LCM786474:LCM786475 LMI786474:LMI786475 LWE786474:LWE786475 MGA786474:MGA786475 MPW786474:MPW786475 MZS786474:MZS786475 NJO786474:NJO786475 NTK786474:NTK786475 ODG786474:ODG786475 ONC786474:ONC786475 OWY786474:OWY786475 PGU786474:PGU786475 PQQ786474:PQQ786475 QAM786474:QAM786475 QKI786474:QKI786475 QUE786474:QUE786475 REA786474:REA786475 RNW786474:RNW786475 RXS786474:RXS786475 SHO786474:SHO786475 SRK786474:SRK786475 TBG786474:TBG786475 TLC786474:TLC786475 TUY786474:TUY786475 UEU786474:UEU786475 UOQ786474:UOQ786475 UYM786474:UYM786475 VII786474:VII786475 VSE786474:VSE786475 WCA786474:WCA786475 WLW786474:WLW786475 WVS786474:WVS786475 K852010:K852011 JG852010:JG852011 TC852010:TC852011 ACY852010:ACY852011 AMU852010:AMU852011 AWQ852010:AWQ852011 BGM852010:BGM852011 BQI852010:BQI852011 CAE852010:CAE852011 CKA852010:CKA852011 CTW852010:CTW852011 DDS852010:DDS852011 DNO852010:DNO852011 DXK852010:DXK852011 EHG852010:EHG852011 ERC852010:ERC852011 FAY852010:FAY852011 FKU852010:FKU852011 FUQ852010:FUQ852011 GEM852010:GEM852011 GOI852010:GOI852011 GYE852010:GYE852011 HIA852010:HIA852011 HRW852010:HRW852011 IBS852010:IBS852011 ILO852010:ILO852011 IVK852010:IVK852011 JFG852010:JFG852011 JPC852010:JPC852011 JYY852010:JYY852011 KIU852010:KIU852011 KSQ852010:KSQ852011 LCM852010:LCM852011 LMI852010:LMI852011 LWE852010:LWE852011 MGA852010:MGA852011 MPW852010:MPW852011 MZS852010:MZS852011 NJO852010:NJO852011 NTK852010:NTK852011 ODG852010:ODG852011 ONC852010:ONC852011 OWY852010:OWY852011 PGU852010:PGU852011 PQQ852010:PQQ852011 QAM852010:QAM852011 QKI852010:QKI852011 QUE852010:QUE852011 REA852010:REA852011 RNW852010:RNW852011 RXS852010:RXS852011 SHO852010:SHO852011 SRK852010:SRK852011 TBG852010:TBG852011 TLC852010:TLC852011 TUY852010:TUY852011 UEU852010:UEU852011 UOQ852010:UOQ852011 UYM852010:UYM852011 VII852010:VII852011 VSE852010:VSE852011 WCA852010:WCA852011 WLW852010:WLW852011 WVS852010:WVS852011 K917546:K917547 JG917546:JG917547 TC917546:TC917547 ACY917546:ACY917547 AMU917546:AMU917547 AWQ917546:AWQ917547 BGM917546:BGM917547 BQI917546:BQI917547 CAE917546:CAE917547 CKA917546:CKA917547 CTW917546:CTW917547 DDS917546:DDS917547 DNO917546:DNO917547 DXK917546:DXK917547 EHG917546:EHG917547 ERC917546:ERC917547 FAY917546:FAY917547 FKU917546:FKU917547 FUQ917546:FUQ917547 GEM917546:GEM917547 GOI917546:GOI917547 GYE917546:GYE917547 HIA917546:HIA917547 HRW917546:HRW917547 IBS917546:IBS917547 ILO917546:ILO917547 IVK917546:IVK917547 JFG917546:JFG917547 JPC917546:JPC917547 JYY917546:JYY917547 KIU917546:KIU917547 KSQ917546:KSQ917547 LCM917546:LCM917547 LMI917546:LMI917547 LWE917546:LWE917547 MGA917546:MGA917547 MPW917546:MPW917547 MZS917546:MZS917547 NJO917546:NJO917547 NTK917546:NTK917547 ODG917546:ODG917547 ONC917546:ONC917547 OWY917546:OWY917547 PGU917546:PGU917547 PQQ917546:PQQ917547 QAM917546:QAM917547 QKI917546:QKI917547 QUE917546:QUE917547 REA917546:REA917547 RNW917546:RNW917547 RXS917546:RXS917547 SHO917546:SHO917547 SRK917546:SRK917547 TBG917546:TBG917547 TLC917546:TLC917547 TUY917546:TUY917547 UEU917546:UEU917547 UOQ917546:UOQ917547 UYM917546:UYM917547 VII917546:VII917547 VSE917546:VSE917547 WCA917546:WCA917547 WLW917546:WLW917547 WVS917546:WVS917547 K983082:K983083 JG983082:JG983083 TC983082:TC983083 ACY983082:ACY983083 AMU983082:AMU983083 AWQ983082:AWQ983083 BGM983082:BGM983083 BQI983082:BQI983083 CAE983082:CAE983083 CKA983082:CKA983083 CTW983082:CTW983083 DDS983082:DDS983083 DNO983082:DNO983083 DXK983082:DXK983083 EHG983082:EHG983083 ERC983082:ERC983083 FAY983082:FAY983083 FKU983082:FKU983083 FUQ983082:FUQ983083 GEM983082:GEM983083 GOI983082:GOI983083 GYE983082:GYE983083 HIA983082:HIA983083 HRW983082:HRW983083 IBS983082:IBS983083 ILO983082:ILO983083 IVK983082:IVK983083 JFG983082:JFG983083 JPC983082:JPC983083 JYY983082:JYY983083 KIU983082:KIU983083 KSQ983082:KSQ983083 LCM983082:LCM983083 LMI983082:LMI983083 LWE983082:LWE983083 MGA983082:MGA983083 MPW983082:MPW983083 MZS983082:MZS983083 NJO983082:NJO983083 NTK983082:NTK983083 ODG983082:ODG983083 ONC983082:ONC983083 OWY983082:OWY983083 PGU983082:PGU983083 PQQ983082:PQQ983083 QAM983082:QAM983083 QKI983082:QKI983083 QUE983082:QUE983083 REA983082:REA983083 RNW983082:RNW983083 RXS983082:RXS983083 SHO983082:SHO983083 SRK983082:SRK983083 TBG983082:TBG983083 TLC983082:TLC983083 TUY983082:TUY983083 UEU983082:UEU983083 UOQ983082:UOQ983083 UYM983082:UYM983083 VII983082:VII983083 VSE983082:VSE983083 WCA983082:WCA983083 WLW983082:WLW983083 WVS983082:WVS983083 K47:K48 JG47:JG48 TC47:TC48 ACY47:ACY48 AMU47:AMU48 AWQ47:AWQ48 BGM47:BGM48 BQI47:BQI48 CAE47:CAE48 CKA47:CKA48 CTW47:CTW48 DDS47:DDS48 DNO47:DNO48 DXK47:DXK48 EHG47:EHG48 ERC47:ERC48 FAY47:FAY48 FKU47:FKU48 FUQ47:FUQ48 GEM47:GEM48 GOI47:GOI48 GYE47:GYE48 HIA47:HIA48 HRW47:HRW48 IBS47:IBS48 ILO47:ILO48 IVK47:IVK48 JFG47:JFG48 JPC47:JPC48 JYY47:JYY48 KIU47:KIU48 KSQ47:KSQ48 LCM47:LCM48 LMI47:LMI48 LWE47:LWE48 MGA47:MGA48 MPW47:MPW48 MZS47:MZS48 NJO47:NJO48 NTK47:NTK48 ODG47:ODG48 ONC47:ONC48 OWY47:OWY48 PGU47:PGU48 PQQ47:PQQ48 QAM47:QAM48 QKI47:QKI48 QUE47:QUE48 REA47:REA48 RNW47:RNW48 RXS47:RXS48 SHO47:SHO48 SRK47:SRK48 TBG47:TBG48 TLC47:TLC48 TUY47:TUY48 UEU47:UEU48 UOQ47:UOQ48 UYM47:UYM48 VII47:VII48 VSE47:VSE48 WCA47:WCA48 WLW47:WLW48 WVS47:WVS48 K65583:K65584 JG65583:JG65584 TC65583:TC65584 ACY65583:ACY65584 AMU65583:AMU65584 AWQ65583:AWQ65584 BGM65583:BGM65584 BQI65583:BQI65584 CAE65583:CAE65584 CKA65583:CKA65584 CTW65583:CTW65584 DDS65583:DDS65584 DNO65583:DNO65584 DXK65583:DXK65584 EHG65583:EHG65584 ERC65583:ERC65584 FAY65583:FAY65584 FKU65583:FKU65584 FUQ65583:FUQ65584 GEM65583:GEM65584 GOI65583:GOI65584 GYE65583:GYE65584 HIA65583:HIA65584 HRW65583:HRW65584 IBS65583:IBS65584 ILO65583:ILO65584 IVK65583:IVK65584 JFG65583:JFG65584 JPC65583:JPC65584 JYY65583:JYY65584 KIU65583:KIU65584 KSQ65583:KSQ65584 LCM65583:LCM65584 LMI65583:LMI65584 LWE65583:LWE65584 MGA65583:MGA65584 MPW65583:MPW65584 MZS65583:MZS65584 NJO65583:NJO65584 NTK65583:NTK65584 ODG65583:ODG65584 ONC65583:ONC65584 OWY65583:OWY65584 PGU65583:PGU65584 PQQ65583:PQQ65584 QAM65583:QAM65584 QKI65583:QKI65584 QUE65583:QUE65584 REA65583:REA65584 RNW65583:RNW65584 RXS65583:RXS65584 SHO65583:SHO65584 SRK65583:SRK65584 TBG65583:TBG65584 TLC65583:TLC65584 TUY65583:TUY65584 UEU65583:UEU65584 UOQ65583:UOQ65584 UYM65583:UYM65584 VII65583:VII65584 VSE65583:VSE65584 WCA65583:WCA65584 WLW65583:WLW65584 WVS65583:WVS65584 K131119:K131120 JG131119:JG131120 TC131119:TC131120 ACY131119:ACY131120 AMU131119:AMU131120 AWQ131119:AWQ131120 BGM131119:BGM131120 BQI131119:BQI131120 CAE131119:CAE131120 CKA131119:CKA131120 CTW131119:CTW131120 DDS131119:DDS131120 DNO131119:DNO131120 DXK131119:DXK131120 EHG131119:EHG131120 ERC131119:ERC131120 FAY131119:FAY131120 FKU131119:FKU131120 FUQ131119:FUQ131120 GEM131119:GEM131120 GOI131119:GOI131120 GYE131119:GYE131120 HIA131119:HIA131120 HRW131119:HRW131120 IBS131119:IBS131120 ILO131119:ILO131120 IVK131119:IVK131120 JFG131119:JFG131120 JPC131119:JPC131120 JYY131119:JYY131120 KIU131119:KIU131120 KSQ131119:KSQ131120 LCM131119:LCM131120 LMI131119:LMI131120 LWE131119:LWE131120 MGA131119:MGA131120 MPW131119:MPW131120 MZS131119:MZS131120 NJO131119:NJO131120 NTK131119:NTK131120 ODG131119:ODG131120 ONC131119:ONC131120 OWY131119:OWY131120 PGU131119:PGU131120 PQQ131119:PQQ131120 QAM131119:QAM131120 QKI131119:QKI131120 QUE131119:QUE131120 REA131119:REA131120 RNW131119:RNW131120 RXS131119:RXS131120 SHO131119:SHO131120 SRK131119:SRK131120 TBG131119:TBG131120 TLC131119:TLC131120 TUY131119:TUY131120 UEU131119:UEU131120 UOQ131119:UOQ131120 UYM131119:UYM131120 VII131119:VII131120 VSE131119:VSE131120 WCA131119:WCA131120 WLW131119:WLW131120 WVS131119:WVS131120 K196655:K196656 JG196655:JG196656 TC196655:TC196656 ACY196655:ACY196656 AMU196655:AMU196656 AWQ196655:AWQ196656 BGM196655:BGM196656 BQI196655:BQI196656 CAE196655:CAE196656 CKA196655:CKA196656 CTW196655:CTW196656 DDS196655:DDS196656 DNO196655:DNO196656 DXK196655:DXK196656 EHG196655:EHG196656 ERC196655:ERC196656 FAY196655:FAY196656 FKU196655:FKU196656 FUQ196655:FUQ196656 GEM196655:GEM196656 GOI196655:GOI196656 GYE196655:GYE196656 HIA196655:HIA196656 HRW196655:HRW196656 IBS196655:IBS196656 ILO196655:ILO196656 IVK196655:IVK196656 JFG196655:JFG196656 JPC196655:JPC196656 JYY196655:JYY196656 KIU196655:KIU196656 KSQ196655:KSQ196656 LCM196655:LCM196656 LMI196655:LMI196656 LWE196655:LWE196656 MGA196655:MGA196656 MPW196655:MPW196656 MZS196655:MZS196656 NJO196655:NJO196656 NTK196655:NTK196656 ODG196655:ODG196656 ONC196655:ONC196656 OWY196655:OWY196656 PGU196655:PGU196656 PQQ196655:PQQ196656 QAM196655:QAM196656 QKI196655:QKI196656 QUE196655:QUE196656 REA196655:REA196656 RNW196655:RNW196656 RXS196655:RXS196656 SHO196655:SHO196656 SRK196655:SRK196656 TBG196655:TBG196656 TLC196655:TLC196656 TUY196655:TUY196656 UEU196655:UEU196656 UOQ196655:UOQ196656 UYM196655:UYM196656 VII196655:VII196656 VSE196655:VSE196656 WCA196655:WCA196656 WLW196655:WLW196656 WVS196655:WVS196656 K262191:K262192 JG262191:JG262192 TC262191:TC262192 ACY262191:ACY262192 AMU262191:AMU262192 AWQ262191:AWQ262192 BGM262191:BGM262192 BQI262191:BQI262192 CAE262191:CAE262192 CKA262191:CKA262192 CTW262191:CTW262192 DDS262191:DDS262192 DNO262191:DNO262192 DXK262191:DXK262192 EHG262191:EHG262192 ERC262191:ERC262192 FAY262191:FAY262192 FKU262191:FKU262192 FUQ262191:FUQ262192 GEM262191:GEM262192 GOI262191:GOI262192 GYE262191:GYE262192 HIA262191:HIA262192 HRW262191:HRW262192 IBS262191:IBS262192 ILO262191:ILO262192 IVK262191:IVK262192 JFG262191:JFG262192 JPC262191:JPC262192 JYY262191:JYY262192 KIU262191:KIU262192 KSQ262191:KSQ262192 LCM262191:LCM262192 LMI262191:LMI262192 LWE262191:LWE262192 MGA262191:MGA262192 MPW262191:MPW262192 MZS262191:MZS262192 NJO262191:NJO262192 NTK262191:NTK262192 ODG262191:ODG262192 ONC262191:ONC262192 OWY262191:OWY262192 PGU262191:PGU262192 PQQ262191:PQQ262192 QAM262191:QAM262192 QKI262191:QKI262192 QUE262191:QUE262192 REA262191:REA262192 RNW262191:RNW262192 RXS262191:RXS262192 SHO262191:SHO262192 SRK262191:SRK262192 TBG262191:TBG262192 TLC262191:TLC262192 TUY262191:TUY262192 UEU262191:UEU262192 UOQ262191:UOQ262192 UYM262191:UYM262192 VII262191:VII262192 VSE262191:VSE262192 WCA262191:WCA262192 WLW262191:WLW262192 WVS262191:WVS262192 K327727:K327728 JG327727:JG327728 TC327727:TC327728 ACY327727:ACY327728 AMU327727:AMU327728 AWQ327727:AWQ327728 BGM327727:BGM327728 BQI327727:BQI327728 CAE327727:CAE327728 CKA327727:CKA327728 CTW327727:CTW327728 DDS327727:DDS327728 DNO327727:DNO327728 DXK327727:DXK327728 EHG327727:EHG327728 ERC327727:ERC327728 FAY327727:FAY327728 FKU327727:FKU327728 FUQ327727:FUQ327728 GEM327727:GEM327728 GOI327727:GOI327728 GYE327727:GYE327728 HIA327727:HIA327728 HRW327727:HRW327728 IBS327727:IBS327728 ILO327727:ILO327728 IVK327727:IVK327728 JFG327727:JFG327728 JPC327727:JPC327728 JYY327727:JYY327728 KIU327727:KIU327728 KSQ327727:KSQ327728 LCM327727:LCM327728 LMI327727:LMI327728 LWE327727:LWE327728 MGA327727:MGA327728 MPW327727:MPW327728 MZS327727:MZS327728 NJO327727:NJO327728 NTK327727:NTK327728 ODG327727:ODG327728 ONC327727:ONC327728 OWY327727:OWY327728 PGU327727:PGU327728 PQQ327727:PQQ327728 QAM327727:QAM327728 QKI327727:QKI327728 QUE327727:QUE327728 REA327727:REA327728 RNW327727:RNW327728 RXS327727:RXS327728 SHO327727:SHO327728 SRK327727:SRK327728 TBG327727:TBG327728 TLC327727:TLC327728 TUY327727:TUY327728 UEU327727:UEU327728 UOQ327727:UOQ327728 UYM327727:UYM327728 VII327727:VII327728 VSE327727:VSE327728 WCA327727:WCA327728 WLW327727:WLW327728 WVS327727:WVS327728 K393263:K393264 JG393263:JG393264 TC393263:TC393264 ACY393263:ACY393264 AMU393263:AMU393264 AWQ393263:AWQ393264 BGM393263:BGM393264 BQI393263:BQI393264 CAE393263:CAE393264 CKA393263:CKA393264 CTW393263:CTW393264 DDS393263:DDS393264 DNO393263:DNO393264 DXK393263:DXK393264 EHG393263:EHG393264 ERC393263:ERC393264 FAY393263:FAY393264 FKU393263:FKU393264 FUQ393263:FUQ393264 GEM393263:GEM393264 GOI393263:GOI393264 GYE393263:GYE393264 HIA393263:HIA393264 HRW393263:HRW393264 IBS393263:IBS393264 ILO393263:ILO393264 IVK393263:IVK393264 JFG393263:JFG393264 JPC393263:JPC393264 JYY393263:JYY393264 KIU393263:KIU393264 KSQ393263:KSQ393264 LCM393263:LCM393264 LMI393263:LMI393264 LWE393263:LWE393264 MGA393263:MGA393264 MPW393263:MPW393264 MZS393263:MZS393264 NJO393263:NJO393264 NTK393263:NTK393264 ODG393263:ODG393264 ONC393263:ONC393264 OWY393263:OWY393264 PGU393263:PGU393264 PQQ393263:PQQ393264 QAM393263:QAM393264 QKI393263:QKI393264 QUE393263:QUE393264 REA393263:REA393264 RNW393263:RNW393264 RXS393263:RXS393264 SHO393263:SHO393264 SRK393263:SRK393264 TBG393263:TBG393264 TLC393263:TLC393264 TUY393263:TUY393264 UEU393263:UEU393264 UOQ393263:UOQ393264 UYM393263:UYM393264 VII393263:VII393264 VSE393263:VSE393264 WCA393263:WCA393264 WLW393263:WLW393264 WVS393263:WVS393264 K458799:K458800 JG458799:JG458800 TC458799:TC458800 ACY458799:ACY458800 AMU458799:AMU458800 AWQ458799:AWQ458800 BGM458799:BGM458800 BQI458799:BQI458800 CAE458799:CAE458800 CKA458799:CKA458800 CTW458799:CTW458800 DDS458799:DDS458800 DNO458799:DNO458800 DXK458799:DXK458800 EHG458799:EHG458800 ERC458799:ERC458800 FAY458799:FAY458800 FKU458799:FKU458800 FUQ458799:FUQ458800 GEM458799:GEM458800 GOI458799:GOI458800 GYE458799:GYE458800 HIA458799:HIA458800 HRW458799:HRW458800 IBS458799:IBS458800 ILO458799:ILO458800 IVK458799:IVK458800 JFG458799:JFG458800 JPC458799:JPC458800 JYY458799:JYY458800 KIU458799:KIU458800 KSQ458799:KSQ458800 LCM458799:LCM458800 LMI458799:LMI458800 LWE458799:LWE458800 MGA458799:MGA458800 MPW458799:MPW458800 MZS458799:MZS458800 NJO458799:NJO458800 NTK458799:NTK458800 ODG458799:ODG458800 ONC458799:ONC458800 OWY458799:OWY458800 PGU458799:PGU458800 PQQ458799:PQQ458800 QAM458799:QAM458800 QKI458799:QKI458800 QUE458799:QUE458800 REA458799:REA458800 RNW458799:RNW458800 RXS458799:RXS458800 SHO458799:SHO458800 SRK458799:SRK458800 TBG458799:TBG458800 TLC458799:TLC458800 TUY458799:TUY458800 UEU458799:UEU458800 UOQ458799:UOQ458800 UYM458799:UYM458800 VII458799:VII458800 VSE458799:VSE458800 WCA458799:WCA458800 WLW458799:WLW458800 WVS458799:WVS458800 K524335:K524336 JG524335:JG524336 TC524335:TC524336 ACY524335:ACY524336 AMU524335:AMU524336 AWQ524335:AWQ524336 BGM524335:BGM524336 BQI524335:BQI524336 CAE524335:CAE524336 CKA524335:CKA524336 CTW524335:CTW524336 DDS524335:DDS524336 DNO524335:DNO524336 DXK524335:DXK524336 EHG524335:EHG524336 ERC524335:ERC524336 FAY524335:FAY524336 FKU524335:FKU524336 FUQ524335:FUQ524336 GEM524335:GEM524336 GOI524335:GOI524336 GYE524335:GYE524336 HIA524335:HIA524336 HRW524335:HRW524336 IBS524335:IBS524336 ILO524335:ILO524336 IVK524335:IVK524336 JFG524335:JFG524336 JPC524335:JPC524336 JYY524335:JYY524336 KIU524335:KIU524336 KSQ524335:KSQ524336 LCM524335:LCM524336 LMI524335:LMI524336 LWE524335:LWE524336 MGA524335:MGA524336 MPW524335:MPW524336 MZS524335:MZS524336 NJO524335:NJO524336 NTK524335:NTK524336 ODG524335:ODG524336 ONC524335:ONC524336 OWY524335:OWY524336 PGU524335:PGU524336 PQQ524335:PQQ524336 QAM524335:QAM524336 QKI524335:QKI524336 QUE524335:QUE524336 REA524335:REA524336 RNW524335:RNW524336 RXS524335:RXS524336 SHO524335:SHO524336 SRK524335:SRK524336 TBG524335:TBG524336 TLC524335:TLC524336 TUY524335:TUY524336 UEU524335:UEU524336 UOQ524335:UOQ524336 UYM524335:UYM524336 VII524335:VII524336 VSE524335:VSE524336 WCA524335:WCA524336 WLW524335:WLW524336 WVS524335:WVS524336 K589871:K589872 JG589871:JG589872 TC589871:TC589872 ACY589871:ACY589872 AMU589871:AMU589872 AWQ589871:AWQ589872 BGM589871:BGM589872 BQI589871:BQI589872 CAE589871:CAE589872 CKA589871:CKA589872 CTW589871:CTW589872 DDS589871:DDS589872 DNO589871:DNO589872 DXK589871:DXK589872 EHG589871:EHG589872 ERC589871:ERC589872 FAY589871:FAY589872 FKU589871:FKU589872 FUQ589871:FUQ589872 GEM589871:GEM589872 GOI589871:GOI589872 GYE589871:GYE589872 HIA589871:HIA589872 HRW589871:HRW589872 IBS589871:IBS589872 ILO589871:ILO589872 IVK589871:IVK589872 JFG589871:JFG589872 JPC589871:JPC589872 JYY589871:JYY589872 KIU589871:KIU589872 KSQ589871:KSQ589872 LCM589871:LCM589872 LMI589871:LMI589872 LWE589871:LWE589872 MGA589871:MGA589872 MPW589871:MPW589872 MZS589871:MZS589872 NJO589871:NJO589872 NTK589871:NTK589872 ODG589871:ODG589872 ONC589871:ONC589872 OWY589871:OWY589872 PGU589871:PGU589872 PQQ589871:PQQ589872 QAM589871:QAM589872 QKI589871:QKI589872 QUE589871:QUE589872 REA589871:REA589872 RNW589871:RNW589872 RXS589871:RXS589872 SHO589871:SHO589872 SRK589871:SRK589872 TBG589871:TBG589872 TLC589871:TLC589872 TUY589871:TUY589872 UEU589871:UEU589872 UOQ589871:UOQ589872 UYM589871:UYM589872 VII589871:VII589872 VSE589871:VSE589872 WCA589871:WCA589872 WLW589871:WLW589872 WVS589871:WVS589872 K655407:K655408 JG655407:JG655408 TC655407:TC655408 ACY655407:ACY655408 AMU655407:AMU655408 AWQ655407:AWQ655408 BGM655407:BGM655408 BQI655407:BQI655408 CAE655407:CAE655408 CKA655407:CKA655408 CTW655407:CTW655408 DDS655407:DDS655408 DNO655407:DNO655408 DXK655407:DXK655408 EHG655407:EHG655408 ERC655407:ERC655408 FAY655407:FAY655408 FKU655407:FKU655408 FUQ655407:FUQ655408 GEM655407:GEM655408 GOI655407:GOI655408 GYE655407:GYE655408 HIA655407:HIA655408 HRW655407:HRW655408 IBS655407:IBS655408 ILO655407:ILO655408 IVK655407:IVK655408 JFG655407:JFG655408 JPC655407:JPC655408 JYY655407:JYY655408 KIU655407:KIU655408 KSQ655407:KSQ655408 LCM655407:LCM655408 LMI655407:LMI655408 LWE655407:LWE655408 MGA655407:MGA655408 MPW655407:MPW655408 MZS655407:MZS655408 NJO655407:NJO655408 NTK655407:NTK655408 ODG655407:ODG655408 ONC655407:ONC655408 OWY655407:OWY655408 PGU655407:PGU655408 PQQ655407:PQQ655408 QAM655407:QAM655408 QKI655407:QKI655408 QUE655407:QUE655408 REA655407:REA655408 RNW655407:RNW655408 RXS655407:RXS655408 SHO655407:SHO655408 SRK655407:SRK655408 TBG655407:TBG655408 TLC655407:TLC655408 TUY655407:TUY655408 UEU655407:UEU655408 UOQ655407:UOQ655408 UYM655407:UYM655408 VII655407:VII655408 VSE655407:VSE655408 WCA655407:WCA655408 WLW655407:WLW655408 WVS655407:WVS655408 K720943:K720944 JG720943:JG720944 TC720943:TC720944 ACY720943:ACY720944 AMU720943:AMU720944 AWQ720943:AWQ720944 BGM720943:BGM720944 BQI720943:BQI720944 CAE720943:CAE720944 CKA720943:CKA720944 CTW720943:CTW720944 DDS720943:DDS720944 DNO720943:DNO720944 DXK720943:DXK720944 EHG720943:EHG720944 ERC720943:ERC720944 FAY720943:FAY720944 FKU720943:FKU720944 FUQ720943:FUQ720944 GEM720943:GEM720944 GOI720943:GOI720944 GYE720943:GYE720944 HIA720943:HIA720944 HRW720943:HRW720944 IBS720943:IBS720944 ILO720943:ILO720944 IVK720943:IVK720944 JFG720943:JFG720944 JPC720943:JPC720944 JYY720943:JYY720944 KIU720943:KIU720944 KSQ720943:KSQ720944 LCM720943:LCM720944 LMI720943:LMI720944 LWE720943:LWE720944 MGA720943:MGA720944 MPW720943:MPW720944 MZS720943:MZS720944 NJO720943:NJO720944 NTK720943:NTK720944 ODG720943:ODG720944 ONC720943:ONC720944 OWY720943:OWY720944 PGU720943:PGU720944 PQQ720943:PQQ720944 QAM720943:QAM720944 QKI720943:QKI720944 QUE720943:QUE720944 REA720943:REA720944 RNW720943:RNW720944 RXS720943:RXS720944 SHO720943:SHO720944 SRK720943:SRK720944 TBG720943:TBG720944 TLC720943:TLC720944 TUY720943:TUY720944 UEU720943:UEU720944 UOQ720943:UOQ720944 UYM720943:UYM720944 VII720943:VII720944 VSE720943:VSE720944 WCA720943:WCA720944 WLW720943:WLW720944 WVS720943:WVS720944 K786479:K786480 JG786479:JG786480 TC786479:TC786480 ACY786479:ACY786480 AMU786479:AMU786480 AWQ786479:AWQ786480 BGM786479:BGM786480 BQI786479:BQI786480 CAE786479:CAE786480 CKA786479:CKA786480 CTW786479:CTW786480 DDS786479:DDS786480 DNO786479:DNO786480 DXK786479:DXK786480 EHG786479:EHG786480 ERC786479:ERC786480 FAY786479:FAY786480 FKU786479:FKU786480 FUQ786479:FUQ786480 GEM786479:GEM786480 GOI786479:GOI786480 GYE786479:GYE786480 HIA786479:HIA786480 HRW786479:HRW786480 IBS786479:IBS786480 ILO786479:ILO786480 IVK786479:IVK786480 JFG786479:JFG786480 JPC786479:JPC786480 JYY786479:JYY786480 KIU786479:KIU786480 KSQ786479:KSQ786480 LCM786479:LCM786480 LMI786479:LMI786480 LWE786479:LWE786480 MGA786479:MGA786480 MPW786479:MPW786480 MZS786479:MZS786480 NJO786479:NJO786480 NTK786479:NTK786480 ODG786479:ODG786480 ONC786479:ONC786480 OWY786479:OWY786480 PGU786479:PGU786480 PQQ786479:PQQ786480 QAM786479:QAM786480 QKI786479:QKI786480 QUE786479:QUE786480 REA786479:REA786480 RNW786479:RNW786480 RXS786479:RXS786480 SHO786479:SHO786480 SRK786479:SRK786480 TBG786479:TBG786480 TLC786479:TLC786480 TUY786479:TUY786480 UEU786479:UEU786480 UOQ786479:UOQ786480 UYM786479:UYM786480 VII786479:VII786480 VSE786479:VSE786480 WCA786479:WCA786480 WLW786479:WLW786480 WVS786479:WVS786480 K852015:K852016 JG852015:JG852016 TC852015:TC852016 ACY852015:ACY852016 AMU852015:AMU852016 AWQ852015:AWQ852016 BGM852015:BGM852016 BQI852015:BQI852016 CAE852015:CAE852016 CKA852015:CKA852016 CTW852015:CTW852016 DDS852015:DDS852016 DNO852015:DNO852016 DXK852015:DXK852016 EHG852015:EHG852016 ERC852015:ERC852016 FAY852015:FAY852016 FKU852015:FKU852016 FUQ852015:FUQ852016 GEM852015:GEM852016 GOI852015:GOI852016 GYE852015:GYE852016 HIA852015:HIA852016 HRW852015:HRW852016 IBS852015:IBS852016 ILO852015:ILO852016 IVK852015:IVK852016 JFG852015:JFG852016 JPC852015:JPC852016 JYY852015:JYY852016 KIU852015:KIU852016 KSQ852015:KSQ852016 LCM852015:LCM852016 LMI852015:LMI852016 LWE852015:LWE852016 MGA852015:MGA852016 MPW852015:MPW852016 MZS852015:MZS852016 NJO852015:NJO852016 NTK852015:NTK852016 ODG852015:ODG852016 ONC852015:ONC852016 OWY852015:OWY852016 PGU852015:PGU852016 PQQ852015:PQQ852016 QAM852015:QAM852016 QKI852015:QKI852016 QUE852015:QUE852016 REA852015:REA852016 RNW852015:RNW852016 RXS852015:RXS852016 SHO852015:SHO852016 SRK852015:SRK852016 TBG852015:TBG852016 TLC852015:TLC852016 TUY852015:TUY852016 UEU852015:UEU852016 UOQ852015:UOQ852016 UYM852015:UYM852016 VII852015:VII852016 VSE852015:VSE852016 WCA852015:WCA852016 WLW852015:WLW852016 WVS852015:WVS852016 K917551:K917552 JG917551:JG917552 TC917551:TC917552 ACY917551:ACY917552 AMU917551:AMU917552 AWQ917551:AWQ917552 BGM917551:BGM917552 BQI917551:BQI917552 CAE917551:CAE917552 CKA917551:CKA917552 CTW917551:CTW917552 DDS917551:DDS917552 DNO917551:DNO917552 DXK917551:DXK917552 EHG917551:EHG917552 ERC917551:ERC917552 FAY917551:FAY917552 FKU917551:FKU917552 FUQ917551:FUQ917552 GEM917551:GEM917552 GOI917551:GOI917552 GYE917551:GYE917552 HIA917551:HIA917552 HRW917551:HRW917552 IBS917551:IBS917552 ILO917551:ILO917552 IVK917551:IVK917552 JFG917551:JFG917552 JPC917551:JPC917552 JYY917551:JYY917552 KIU917551:KIU917552 KSQ917551:KSQ917552 LCM917551:LCM917552 LMI917551:LMI917552 LWE917551:LWE917552 MGA917551:MGA917552 MPW917551:MPW917552 MZS917551:MZS917552 NJO917551:NJO917552 NTK917551:NTK917552 ODG917551:ODG917552 ONC917551:ONC917552 OWY917551:OWY917552 PGU917551:PGU917552 PQQ917551:PQQ917552 QAM917551:QAM917552 QKI917551:QKI917552 QUE917551:QUE917552 REA917551:REA917552 RNW917551:RNW917552 RXS917551:RXS917552 SHO917551:SHO917552 SRK917551:SRK917552 TBG917551:TBG917552 TLC917551:TLC917552 TUY917551:TUY917552 UEU917551:UEU917552 UOQ917551:UOQ917552 UYM917551:UYM917552 VII917551:VII917552 VSE917551:VSE917552 WCA917551:WCA917552 WLW917551:WLW917552 WVS917551:WVS917552 K983087:K983088 JG983087:JG983088 TC983087:TC983088 ACY983087:ACY983088 AMU983087:AMU983088 AWQ983087:AWQ983088 BGM983087:BGM983088 BQI983087:BQI983088 CAE983087:CAE983088 CKA983087:CKA983088 CTW983087:CTW983088 DDS983087:DDS983088 DNO983087:DNO983088 DXK983087:DXK983088 EHG983087:EHG983088 ERC983087:ERC983088 FAY983087:FAY983088 FKU983087:FKU983088 FUQ983087:FUQ983088 GEM983087:GEM983088 GOI983087:GOI983088 GYE983087:GYE983088 HIA983087:HIA983088 HRW983087:HRW983088 IBS983087:IBS983088 ILO983087:ILO983088 IVK983087:IVK983088 JFG983087:JFG983088 JPC983087:JPC983088 JYY983087:JYY983088 KIU983087:KIU983088 KSQ983087:KSQ983088 LCM983087:LCM983088 LMI983087:LMI983088 LWE983087:LWE983088 MGA983087:MGA983088 MPW983087:MPW983088 MZS983087:MZS983088 NJO983087:NJO983088 NTK983087:NTK983088 ODG983087:ODG983088 ONC983087:ONC983088 OWY983087:OWY983088 PGU983087:PGU983088 PQQ983087:PQQ983088 QAM983087:QAM983088 QKI983087:QKI983088 QUE983087:QUE983088 REA983087:REA983088 RNW983087:RNW983088 RXS983087:RXS983088 SHO983087:SHO983088 SRK983087:SRK983088 TBG983087:TBG983088 TLC983087:TLC983088 TUY983087:TUY983088 UEU983087:UEU983088 UOQ983087:UOQ983088 UYM983087:UYM983088 VII983087:VII983088 VSE983087:VSE983088 WCA983087:WCA983088 WLW983087:WLW983088 WVS983087:WVS983088 K51:K52 JG51:JG52 TC51:TC52 ACY51:ACY52 AMU51:AMU52 AWQ51:AWQ52 BGM51:BGM52 BQI51:BQI52 CAE51:CAE52 CKA51:CKA52 CTW51:CTW52 DDS51:DDS52 DNO51:DNO52 DXK51:DXK52 EHG51:EHG52 ERC51:ERC52 FAY51:FAY52 FKU51:FKU52 FUQ51:FUQ52 GEM51:GEM52 GOI51:GOI52 GYE51:GYE52 HIA51:HIA52 HRW51:HRW52 IBS51:IBS52 ILO51:ILO52 IVK51:IVK52 JFG51:JFG52 JPC51:JPC52 JYY51:JYY52 KIU51:KIU52 KSQ51:KSQ52 LCM51:LCM52 LMI51:LMI52 LWE51:LWE52 MGA51:MGA52 MPW51:MPW52 MZS51:MZS52 NJO51:NJO52 NTK51:NTK52 ODG51:ODG52 ONC51:ONC52 OWY51:OWY52 PGU51:PGU52 PQQ51:PQQ52 QAM51:QAM52 QKI51:QKI52 QUE51:QUE52 REA51:REA52 RNW51:RNW52 RXS51:RXS52 SHO51:SHO52 SRK51:SRK52 TBG51:TBG52 TLC51:TLC52 TUY51:TUY52 UEU51:UEU52 UOQ51:UOQ52 UYM51:UYM52 VII51:VII52 VSE51:VSE52 WCA51:WCA52 WLW51:WLW52 WVS51:WVS52 K65587:K65588 JG65587:JG65588 TC65587:TC65588 ACY65587:ACY65588 AMU65587:AMU65588 AWQ65587:AWQ65588 BGM65587:BGM65588 BQI65587:BQI65588 CAE65587:CAE65588 CKA65587:CKA65588 CTW65587:CTW65588 DDS65587:DDS65588 DNO65587:DNO65588 DXK65587:DXK65588 EHG65587:EHG65588 ERC65587:ERC65588 FAY65587:FAY65588 FKU65587:FKU65588 FUQ65587:FUQ65588 GEM65587:GEM65588 GOI65587:GOI65588 GYE65587:GYE65588 HIA65587:HIA65588 HRW65587:HRW65588 IBS65587:IBS65588 ILO65587:ILO65588 IVK65587:IVK65588 JFG65587:JFG65588 JPC65587:JPC65588 JYY65587:JYY65588 KIU65587:KIU65588 KSQ65587:KSQ65588 LCM65587:LCM65588 LMI65587:LMI65588 LWE65587:LWE65588 MGA65587:MGA65588 MPW65587:MPW65588 MZS65587:MZS65588 NJO65587:NJO65588 NTK65587:NTK65588 ODG65587:ODG65588 ONC65587:ONC65588 OWY65587:OWY65588 PGU65587:PGU65588 PQQ65587:PQQ65588 QAM65587:QAM65588 QKI65587:QKI65588 QUE65587:QUE65588 REA65587:REA65588 RNW65587:RNW65588 RXS65587:RXS65588 SHO65587:SHO65588 SRK65587:SRK65588 TBG65587:TBG65588 TLC65587:TLC65588 TUY65587:TUY65588 UEU65587:UEU65588 UOQ65587:UOQ65588 UYM65587:UYM65588 VII65587:VII65588 VSE65587:VSE65588 WCA65587:WCA65588 WLW65587:WLW65588 WVS65587:WVS65588 K131123:K131124 JG131123:JG131124 TC131123:TC131124 ACY131123:ACY131124 AMU131123:AMU131124 AWQ131123:AWQ131124 BGM131123:BGM131124 BQI131123:BQI131124 CAE131123:CAE131124 CKA131123:CKA131124 CTW131123:CTW131124 DDS131123:DDS131124 DNO131123:DNO131124 DXK131123:DXK131124 EHG131123:EHG131124 ERC131123:ERC131124 FAY131123:FAY131124 FKU131123:FKU131124 FUQ131123:FUQ131124 GEM131123:GEM131124 GOI131123:GOI131124 GYE131123:GYE131124 HIA131123:HIA131124 HRW131123:HRW131124 IBS131123:IBS131124 ILO131123:ILO131124 IVK131123:IVK131124 JFG131123:JFG131124 JPC131123:JPC131124 JYY131123:JYY131124 KIU131123:KIU131124 KSQ131123:KSQ131124 LCM131123:LCM131124 LMI131123:LMI131124 LWE131123:LWE131124 MGA131123:MGA131124 MPW131123:MPW131124 MZS131123:MZS131124 NJO131123:NJO131124 NTK131123:NTK131124 ODG131123:ODG131124 ONC131123:ONC131124 OWY131123:OWY131124 PGU131123:PGU131124 PQQ131123:PQQ131124 QAM131123:QAM131124 QKI131123:QKI131124 QUE131123:QUE131124 REA131123:REA131124 RNW131123:RNW131124 RXS131123:RXS131124 SHO131123:SHO131124 SRK131123:SRK131124 TBG131123:TBG131124 TLC131123:TLC131124 TUY131123:TUY131124 UEU131123:UEU131124 UOQ131123:UOQ131124 UYM131123:UYM131124 VII131123:VII131124 VSE131123:VSE131124 WCA131123:WCA131124 WLW131123:WLW131124 WVS131123:WVS131124 K196659:K196660 JG196659:JG196660 TC196659:TC196660 ACY196659:ACY196660 AMU196659:AMU196660 AWQ196659:AWQ196660 BGM196659:BGM196660 BQI196659:BQI196660 CAE196659:CAE196660 CKA196659:CKA196660 CTW196659:CTW196660 DDS196659:DDS196660 DNO196659:DNO196660 DXK196659:DXK196660 EHG196659:EHG196660 ERC196659:ERC196660 FAY196659:FAY196660 FKU196659:FKU196660 FUQ196659:FUQ196660 GEM196659:GEM196660 GOI196659:GOI196660 GYE196659:GYE196660 HIA196659:HIA196660 HRW196659:HRW196660 IBS196659:IBS196660 ILO196659:ILO196660 IVK196659:IVK196660 JFG196659:JFG196660 JPC196659:JPC196660 JYY196659:JYY196660 KIU196659:KIU196660 KSQ196659:KSQ196660 LCM196659:LCM196660 LMI196659:LMI196660 LWE196659:LWE196660 MGA196659:MGA196660 MPW196659:MPW196660 MZS196659:MZS196660 NJO196659:NJO196660 NTK196659:NTK196660 ODG196659:ODG196660 ONC196659:ONC196660 OWY196659:OWY196660 PGU196659:PGU196660 PQQ196659:PQQ196660 QAM196659:QAM196660 QKI196659:QKI196660 QUE196659:QUE196660 REA196659:REA196660 RNW196659:RNW196660 RXS196659:RXS196660 SHO196659:SHO196660 SRK196659:SRK196660 TBG196659:TBG196660 TLC196659:TLC196660 TUY196659:TUY196660 UEU196659:UEU196660 UOQ196659:UOQ196660 UYM196659:UYM196660 VII196659:VII196660 VSE196659:VSE196660 WCA196659:WCA196660 WLW196659:WLW196660 WVS196659:WVS196660 K262195:K262196 JG262195:JG262196 TC262195:TC262196 ACY262195:ACY262196 AMU262195:AMU262196 AWQ262195:AWQ262196 BGM262195:BGM262196 BQI262195:BQI262196 CAE262195:CAE262196 CKA262195:CKA262196 CTW262195:CTW262196 DDS262195:DDS262196 DNO262195:DNO262196 DXK262195:DXK262196 EHG262195:EHG262196 ERC262195:ERC262196 FAY262195:FAY262196 FKU262195:FKU262196 FUQ262195:FUQ262196 GEM262195:GEM262196 GOI262195:GOI262196 GYE262195:GYE262196 HIA262195:HIA262196 HRW262195:HRW262196 IBS262195:IBS262196 ILO262195:ILO262196 IVK262195:IVK262196 JFG262195:JFG262196 JPC262195:JPC262196 JYY262195:JYY262196 KIU262195:KIU262196 KSQ262195:KSQ262196 LCM262195:LCM262196 LMI262195:LMI262196 LWE262195:LWE262196 MGA262195:MGA262196 MPW262195:MPW262196 MZS262195:MZS262196 NJO262195:NJO262196 NTK262195:NTK262196 ODG262195:ODG262196 ONC262195:ONC262196 OWY262195:OWY262196 PGU262195:PGU262196 PQQ262195:PQQ262196 QAM262195:QAM262196 QKI262195:QKI262196 QUE262195:QUE262196 REA262195:REA262196 RNW262195:RNW262196 RXS262195:RXS262196 SHO262195:SHO262196 SRK262195:SRK262196 TBG262195:TBG262196 TLC262195:TLC262196 TUY262195:TUY262196 UEU262195:UEU262196 UOQ262195:UOQ262196 UYM262195:UYM262196 VII262195:VII262196 VSE262195:VSE262196 WCA262195:WCA262196 WLW262195:WLW262196 WVS262195:WVS262196 K327731:K327732 JG327731:JG327732 TC327731:TC327732 ACY327731:ACY327732 AMU327731:AMU327732 AWQ327731:AWQ327732 BGM327731:BGM327732 BQI327731:BQI327732 CAE327731:CAE327732 CKA327731:CKA327732 CTW327731:CTW327732 DDS327731:DDS327732 DNO327731:DNO327732 DXK327731:DXK327732 EHG327731:EHG327732 ERC327731:ERC327732 FAY327731:FAY327732 FKU327731:FKU327732 FUQ327731:FUQ327732 GEM327731:GEM327732 GOI327731:GOI327732 GYE327731:GYE327732 HIA327731:HIA327732 HRW327731:HRW327732 IBS327731:IBS327732 ILO327731:ILO327732 IVK327731:IVK327732 JFG327731:JFG327732 JPC327731:JPC327732 JYY327731:JYY327732 KIU327731:KIU327732 KSQ327731:KSQ327732 LCM327731:LCM327732 LMI327731:LMI327732 LWE327731:LWE327732 MGA327731:MGA327732 MPW327731:MPW327732 MZS327731:MZS327732 NJO327731:NJO327732 NTK327731:NTK327732 ODG327731:ODG327732 ONC327731:ONC327732 OWY327731:OWY327732 PGU327731:PGU327732 PQQ327731:PQQ327732 QAM327731:QAM327732 QKI327731:QKI327732 QUE327731:QUE327732 REA327731:REA327732 RNW327731:RNW327732 RXS327731:RXS327732 SHO327731:SHO327732 SRK327731:SRK327732 TBG327731:TBG327732 TLC327731:TLC327732 TUY327731:TUY327732 UEU327731:UEU327732 UOQ327731:UOQ327732 UYM327731:UYM327732 VII327731:VII327732 VSE327731:VSE327732 WCA327731:WCA327732 WLW327731:WLW327732 WVS327731:WVS327732 K393267:K393268 JG393267:JG393268 TC393267:TC393268 ACY393267:ACY393268 AMU393267:AMU393268 AWQ393267:AWQ393268 BGM393267:BGM393268 BQI393267:BQI393268 CAE393267:CAE393268 CKA393267:CKA393268 CTW393267:CTW393268 DDS393267:DDS393268 DNO393267:DNO393268 DXK393267:DXK393268 EHG393267:EHG393268 ERC393267:ERC393268 FAY393267:FAY393268 FKU393267:FKU393268 FUQ393267:FUQ393268 GEM393267:GEM393268 GOI393267:GOI393268 GYE393267:GYE393268 HIA393267:HIA393268 HRW393267:HRW393268 IBS393267:IBS393268 ILO393267:ILO393268 IVK393267:IVK393268 JFG393267:JFG393268 JPC393267:JPC393268 JYY393267:JYY393268 KIU393267:KIU393268 KSQ393267:KSQ393268 LCM393267:LCM393268 LMI393267:LMI393268 LWE393267:LWE393268 MGA393267:MGA393268 MPW393267:MPW393268 MZS393267:MZS393268 NJO393267:NJO393268 NTK393267:NTK393268 ODG393267:ODG393268 ONC393267:ONC393268 OWY393267:OWY393268 PGU393267:PGU393268 PQQ393267:PQQ393268 QAM393267:QAM393268 QKI393267:QKI393268 QUE393267:QUE393268 REA393267:REA393268 RNW393267:RNW393268 RXS393267:RXS393268 SHO393267:SHO393268 SRK393267:SRK393268 TBG393267:TBG393268 TLC393267:TLC393268 TUY393267:TUY393268 UEU393267:UEU393268 UOQ393267:UOQ393268 UYM393267:UYM393268 VII393267:VII393268 VSE393267:VSE393268 WCA393267:WCA393268 WLW393267:WLW393268 WVS393267:WVS393268 K458803:K458804 JG458803:JG458804 TC458803:TC458804 ACY458803:ACY458804 AMU458803:AMU458804 AWQ458803:AWQ458804 BGM458803:BGM458804 BQI458803:BQI458804 CAE458803:CAE458804 CKA458803:CKA458804 CTW458803:CTW458804 DDS458803:DDS458804 DNO458803:DNO458804 DXK458803:DXK458804 EHG458803:EHG458804 ERC458803:ERC458804 FAY458803:FAY458804 FKU458803:FKU458804 FUQ458803:FUQ458804 GEM458803:GEM458804 GOI458803:GOI458804 GYE458803:GYE458804 HIA458803:HIA458804 HRW458803:HRW458804 IBS458803:IBS458804 ILO458803:ILO458804 IVK458803:IVK458804 JFG458803:JFG458804 JPC458803:JPC458804 JYY458803:JYY458804 KIU458803:KIU458804 KSQ458803:KSQ458804 LCM458803:LCM458804 LMI458803:LMI458804 LWE458803:LWE458804 MGA458803:MGA458804 MPW458803:MPW458804 MZS458803:MZS458804 NJO458803:NJO458804 NTK458803:NTK458804 ODG458803:ODG458804 ONC458803:ONC458804 OWY458803:OWY458804 PGU458803:PGU458804 PQQ458803:PQQ458804 QAM458803:QAM458804 QKI458803:QKI458804 QUE458803:QUE458804 REA458803:REA458804 RNW458803:RNW458804 RXS458803:RXS458804 SHO458803:SHO458804 SRK458803:SRK458804 TBG458803:TBG458804 TLC458803:TLC458804 TUY458803:TUY458804 UEU458803:UEU458804 UOQ458803:UOQ458804 UYM458803:UYM458804 VII458803:VII458804 VSE458803:VSE458804 WCA458803:WCA458804 WLW458803:WLW458804 WVS458803:WVS458804 K524339:K524340 JG524339:JG524340 TC524339:TC524340 ACY524339:ACY524340 AMU524339:AMU524340 AWQ524339:AWQ524340 BGM524339:BGM524340 BQI524339:BQI524340 CAE524339:CAE524340 CKA524339:CKA524340 CTW524339:CTW524340 DDS524339:DDS524340 DNO524339:DNO524340 DXK524339:DXK524340 EHG524339:EHG524340 ERC524339:ERC524340 FAY524339:FAY524340 FKU524339:FKU524340 FUQ524339:FUQ524340 GEM524339:GEM524340 GOI524339:GOI524340 GYE524339:GYE524340 HIA524339:HIA524340 HRW524339:HRW524340 IBS524339:IBS524340 ILO524339:ILO524340 IVK524339:IVK524340 JFG524339:JFG524340 JPC524339:JPC524340 JYY524339:JYY524340 KIU524339:KIU524340 KSQ524339:KSQ524340 LCM524339:LCM524340 LMI524339:LMI524340 LWE524339:LWE524340 MGA524339:MGA524340 MPW524339:MPW524340 MZS524339:MZS524340 NJO524339:NJO524340 NTK524339:NTK524340 ODG524339:ODG524340 ONC524339:ONC524340 OWY524339:OWY524340 PGU524339:PGU524340 PQQ524339:PQQ524340 QAM524339:QAM524340 QKI524339:QKI524340 QUE524339:QUE524340 REA524339:REA524340 RNW524339:RNW524340 RXS524339:RXS524340 SHO524339:SHO524340 SRK524339:SRK524340 TBG524339:TBG524340 TLC524339:TLC524340 TUY524339:TUY524340 UEU524339:UEU524340 UOQ524339:UOQ524340 UYM524339:UYM524340 VII524339:VII524340 VSE524339:VSE524340 WCA524339:WCA524340 WLW524339:WLW524340 WVS524339:WVS524340 K589875:K589876 JG589875:JG589876 TC589875:TC589876 ACY589875:ACY589876 AMU589875:AMU589876 AWQ589875:AWQ589876 BGM589875:BGM589876 BQI589875:BQI589876 CAE589875:CAE589876 CKA589875:CKA589876 CTW589875:CTW589876 DDS589875:DDS589876 DNO589875:DNO589876 DXK589875:DXK589876 EHG589875:EHG589876 ERC589875:ERC589876 FAY589875:FAY589876 FKU589875:FKU589876 FUQ589875:FUQ589876 GEM589875:GEM589876 GOI589875:GOI589876 GYE589875:GYE589876 HIA589875:HIA589876 HRW589875:HRW589876 IBS589875:IBS589876 ILO589875:ILO589876 IVK589875:IVK589876 JFG589875:JFG589876 JPC589875:JPC589876 JYY589875:JYY589876 KIU589875:KIU589876 KSQ589875:KSQ589876 LCM589875:LCM589876 LMI589875:LMI589876 LWE589875:LWE589876 MGA589875:MGA589876 MPW589875:MPW589876 MZS589875:MZS589876 NJO589875:NJO589876 NTK589875:NTK589876 ODG589875:ODG589876 ONC589875:ONC589876 OWY589875:OWY589876 PGU589875:PGU589876 PQQ589875:PQQ589876 QAM589875:QAM589876 QKI589875:QKI589876 QUE589875:QUE589876 REA589875:REA589876 RNW589875:RNW589876 RXS589875:RXS589876 SHO589875:SHO589876 SRK589875:SRK589876 TBG589875:TBG589876 TLC589875:TLC589876 TUY589875:TUY589876 UEU589875:UEU589876 UOQ589875:UOQ589876 UYM589875:UYM589876 VII589875:VII589876 VSE589875:VSE589876 WCA589875:WCA589876 WLW589875:WLW589876 WVS589875:WVS589876 K655411:K655412 JG655411:JG655412 TC655411:TC655412 ACY655411:ACY655412 AMU655411:AMU655412 AWQ655411:AWQ655412 BGM655411:BGM655412 BQI655411:BQI655412 CAE655411:CAE655412 CKA655411:CKA655412 CTW655411:CTW655412 DDS655411:DDS655412 DNO655411:DNO655412 DXK655411:DXK655412 EHG655411:EHG655412 ERC655411:ERC655412 FAY655411:FAY655412 FKU655411:FKU655412 FUQ655411:FUQ655412 GEM655411:GEM655412 GOI655411:GOI655412 GYE655411:GYE655412 HIA655411:HIA655412 HRW655411:HRW655412 IBS655411:IBS655412 ILO655411:ILO655412 IVK655411:IVK655412 JFG655411:JFG655412 JPC655411:JPC655412 JYY655411:JYY655412 KIU655411:KIU655412 KSQ655411:KSQ655412 LCM655411:LCM655412 LMI655411:LMI655412 LWE655411:LWE655412 MGA655411:MGA655412 MPW655411:MPW655412 MZS655411:MZS655412 NJO655411:NJO655412 NTK655411:NTK655412 ODG655411:ODG655412 ONC655411:ONC655412 OWY655411:OWY655412 PGU655411:PGU655412 PQQ655411:PQQ655412 QAM655411:QAM655412 QKI655411:QKI655412 QUE655411:QUE655412 REA655411:REA655412 RNW655411:RNW655412 RXS655411:RXS655412 SHO655411:SHO655412 SRK655411:SRK655412 TBG655411:TBG655412 TLC655411:TLC655412 TUY655411:TUY655412 UEU655411:UEU655412 UOQ655411:UOQ655412 UYM655411:UYM655412 VII655411:VII655412 VSE655411:VSE655412 WCA655411:WCA655412 WLW655411:WLW655412 WVS655411:WVS655412 K720947:K720948 JG720947:JG720948 TC720947:TC720948 ACY720947:ACY720948 AMU720947:AMU720948 AWQ720947:AWQ720948 BGM720947:BGM720948 BQI720947:BQI720948 CAE720947:CAE720948 CKA720947:CKA720948 CTW720947:CTW720948 DDS720947:DDS720948 DNO720947:DNO720948 DXK720947:DXK720948 EHG720947:EHG720948 ERC720947:ERC720948 FAY720947:FAY720948 FKU720947:FKU720948 FUQ720947:FUQ720948 GEM720947:GEM720948 GOI720947:GOI720948 GYE720947:GYE720948 HIA720947:HIA720948 HRW720947:HRW720948 IBS720947:IBS720948 ILO720947:ILO720948 IVK720947:IVK720948 JFG720947:JFG720948 JPC720947:JPC720948 JYY720947:JYY720948 KIU720947:KIU720948 KSQ720947:KSQ720948 LCM720947:LCM720948 LMI720947:LMI720948 LWE720947:LWE720948 MGA720947:MGA720948 MPW720947:MPW720948 MZS720947:MZS720948 NJO720947:NJO720948 NTK720947:NTK720948 ODG720947:ODG720948 ONC720947:ONC720948 OWY720947:OWY720948 PGU720947:PGU720948 PQQ720947:PQQ720948 QAM720947:QAM720948 QKI720947:QKI720948 QUE720947:QUE720948 REA720947:REA720948 RNW720947:RNW720948 RXS720947:RXS720948 SHO720947:SHO720948 SRK720947:SRK720948 TBG720947:TBG720948 TLC720947:TLC720948 TUY720947:TUY720948 UEU720947:UEU720948 UOQ720947:UOQ720948 UYM720947:UYM720948 VII720947:VII720948 VSE720947:VSE720948 WCA720947:WCA720948 WLW720947:WLW720948 WVS720947:WVS720948 K786483:K786484 JG786483:JG786484 TC786483:TC786484 ACY786483:ACY786484 AMU786483:AMU786484 AWQ786483:AWQ786484 BGM786483:BGM786484 BQI786483:BQI786484 CAE786483:CAE786484 CKA786483:CKA786484 CTW786483:CTW786484 DDS786483:DDS786484 DNO786483:DNO786484 DXK786483:DXK786484 EHG786483:EHG786484 ERC786483:ERC786484 FAY786483:FAY786484 FKU786483:FKU786484 FUQ786483:FUQ786484 GEM786483:GEM786484 GOI786483:GOI786484 GYE786483:GYE786484 HIA786483:HIA786484 HRW786483:HRW786484 IBS786483:IBS786484 ILO786483:ILO786484 IVK786483:IVK786484 JFG786483:JFG786484 JPC786483:JPC786484 JYY786483:JYY786484 KIU786483:KIU786484 KSQ786483:KSQ786484 LCM786483:LCM786484 LMI786483:LMI786484 LWE786483:LWE786484 MGA786483:MGA786484 MPW786483:MPW786484 MZS786483:MZS786484 NJO786483:NJO786484 NTK786483:NTK786484 ODG786483:ODG786484 ONC786483:ONC786484 OWY786483:OWY786484 PGU786483:PGU786484 PQQ786483:PQQ786484 QAM786483:QAM786484 QKI786483:QKI786484 QUE786483:QUE786484 REA786483:REA786484 RNW786483:RNW786484 RXS786483:RXS786484 SHO786483:SHO786484 SRK786483:SRK786484 TBG786483:TBG786484 TLC786483:TLC786484 TUY786483:TUY786484 UEU786483:UEU786484 UOQ786483:UOQ786484 UYM786483:UYM786484 VII786483:VII786484 VSE786483:VSE786484 WCA786483:WCA786484 WLW786483:WLW786484 WVS786483:WVS786484 K852019:K852020 JG852019:JG852020 TC852019:TC852020 ACY852019:ACY852020 AMU852019:AMU852020 AWQ852019:AWQ852020 BGM852019:BGM852020 BQI852019:BQI852020 CAE852019:CAE852020 CKA852019:CKA852020 CTW852019:CTW852020 DDS852019:DDS852020 DNO852019:DNO852020 DXK852019:DXK852020 EHG852019:EHG852020 ERC852019:ERC852020 FAY852019:FAY852020 FKU852019:FKU852020 FUQ852019:FUQ852020 GEM852019:GEM852020 GOI852019:GOI852020 GYE852019:GYE852020 HIA852019:HIA852020 HRW852019:HRW852020 IBS852019:IBS852020 ILO852019:ILO852020 IVK852019:IVK852020 JFG852019:JFG852020 JPC852019:JPC852020 JYY852019:JYY852020 KIU852019:KIU852020 KSQ852019:KSQ852020 LCM852019:LCM852020 LMI852019:LMI852020 LWE852019:LWE852020 MGA852019:MGA852020 MPW852019:MPW852020 MZS852019:MZS852020 NJO852019:NJO852020 NTK852019:NTK852020 ODG852019:ODG852020 ONC852019:ONC852020 OWY852019:OWY852020 PGU852019:PGU852020 PQQ852019:PQQ852020 QAM852019:QAM852020 QKI852019:QKI852020 QUE852019:QUE852020 REA852019:REA852020 RNW852019:RNW852020 RXS852019:RXS852020 SHO852019:SHO852020 SRK852019:SRK852020 TBG852019:TBG852020 TLC852019:TLC852020 TUY852019:TUY852020 UEU852019:UEU852020 UOQ852019:UOQ852020 UYM852019:UYM852020 VII852019:VII852020 VSE852019:VSE852020 WCA852019:WCA852020 WLW852019:WLW852020 WVS852019:WVS852020 K917555:K917556 JG917555:JG917556 TC917555:TC917556 ACY917555:ACY917556 AMU917555:AMU917556 AWQ917555:AWQ917556 BGM917555:BGM917556 BQI917555:BQI917556 CAE917555:CAE917556 CKA917555:CKA917556 CTW917555:CTW917556 DDS917555:DDS917556 DNO917555:DNO917556 DXK917555:DXK917556 EHG917555:EHG917556 ERC917555:ERC917556 FAY917555:FAY917556 FKU917555:FKU917556 FUQ917555:FUQ917556 GEM917555:GEM917556 GOI917555:GOI917556 GYE917555:GYE917556 HIA917555:HIA917556 HRW917555:HRW917556 IBS917555:IBS917556 ILO917555:ILO917556 IVK917555:IVK917556 JFG917555:JFG917556 JPC917555:JPC917556 JYY917555:JYY917556 KIU917555:KIU917556 KSQ917555:KSQ917556 LCM917555:LCM917556 LMI917555:LMI917556 LWE917555:LWE917556 MGA917555:MGA917556 MPW917555:MPW917556 MZS917555:MZS917556 NJO917555:NJO917556 NTK917555:NTK917556 ODG917555:ODG917556 ONC917555:ONC917556 OWY917555:OWY917556 PGU917555:PGU917556 PQQ917555:PQQ917556 QAM917555:QAM917556 QKI917555:QKI917556 QUE917555:QUE917556 REA917555:REA917556 RNW917555:RNW917556 RXS917555:RXS917556 SHO917555:SHO917556 SRK917555:SRK917556 TBG917555:TBG917556 TLC917555:TLC917556 TUY917555:TUY917556 UEU917555:UEU917556 UOQ917555:UOQ917556 UYM917555:UYM917556 VII917555:VII917556 VSE917555:VSE917556 WCA917555:WCA917556 WLW917555:WLW917556 WVS917555:WVS917556 K983091:K983092 JG983091:JG983092 TC983091:TC983092 ACY983091:ACY983092 AMU983091:AMU983092 AWQ983091:AWQ983092 BGM983091:BGM983092 BQI983091:BQI983092 CAE983091:CAE983092 CKA983091:CKA983092 CTW983091:CTW983092 DDS983091:DDS983092 DNO983091:DNO983092 DXK983091:DXK983092 EHG983091:EHG983092 ERC983091:ERC983092 FAY983091:FAY983092 FKU983091:FKU983092 FUQ983091:FUQ983092 GEM983091:GEM983092 GOI983091:GOI983092 GYE983091:GYE983092 HIA983091:HIA983092 HRW983091:HRW983092 IBS983091:IBS983092 ILO983091:ILO983092 IVK983091:IVK983092 JFG983091:JFG983092 JPC983091:JPC983092 JYY983091:JYY983092 KIU983091:KIU983092 KSQ983091:KSQ983092 LCM983091:LCM983092 LMI983091:LMI983092 LWE983091:LWE983092 MGA983091:MGA983092 MPW983091:MPW983092 MZS983091:MZS983092 NJO983091:NJO983092 NTK983091:NTK983092 ODG983091:ODG983092 ONC983091:ONC983092 OWY983091:OWY983092 PGU983091:PGU983092 PQQ983091:PQQ983092 QAM983091:QAM983092 QKI983091:QKI983092 QUE983091:QUE983092 REA983091:REA983092 RNW983091:RNW983092 RXS983091:RXS983092 SHO983091:SHO983092 SRK983091:SRK983092 TBG983091:TBG983092 TLC983091:TLC983092 TUY983091:TUY983092 UEU983091:UEU983092 UOQ983091:UOQ983092 UYM983091:UYM983092 VII983091:VII983092 VSE983091:VSE983092 WCA983091:WCA983092 WLW983091:WLW983092 WVS983091:WVS983092 K55 JG55 TC55 ACY55 AMU55 AWQ55 BGM55 BQI55 CAE55 CKA55 CTW55 DDS55 DNO55 DXK55 EHG55 ERC55 FAY55 FKU55 FUQ55 GEM55 GOI55 GYE55 HIA55 HRW55 IBS55 ILO55 IVK55 JFG55 JPC55 JYY55 KIU55 KSQ55 LCM55 LMI55 LWE55 MGA55 MPW55 MZS55 NJO55 NTK55 ODG55 ONC55 OWY55 PGU55 PQQ55 QAM55 QKI55 QUE55 REA55 RNW55 RXS55 SHO55 SRK55 TBG55 TLC55 TUY55 UEU55 UOQ55 UYM55 VII55 VSE55 WCA55 WLW55 WVS55 K65591 JG65591 TC65591 ACY65591 AMU65591 AWQ65591 BGM65591 BQI65591 CAE65591 CKA65591 CTW65591 DDS65591 DNO65591 DXK65591 EHG65591 ERC65591 FAY65591 FKU65591 FUQ65591 GEM65591 GOI65591 GYE65591 HIA65591 HRW65591 IBS65591 ILO65591 IVK65591 JFG65591 JPC65591 JYY65591 KIU65591 KSQ65591 LCM65591 LMI65591 LWE65591 MGA65591 MPW65591 MZS65591 NJO65591 NTK65591 ODG65591 ONC65591 OWY65591 PGU65591 PQQ65591 QAM65591 QKI65591 QUE65591 REA65591 RNW65591 RXS65591 SHO65591 SRK65591 TBG65591 TLC65591 TUY65591 UEU65591 UOQ65591 UYM65591 VII65591 VSE65591 WCA65591 WLW65591 WVS65591 K131127 JG131127 TC131127 ACY131127 AMU131127 AWQ131127 BGM131127 BQI131127 CAE131127 CKA131127 CTW131127 DDS131127 DNO131127 DXK131127 EHG131127 ERC131127 FAY131127 FKU131127 FUQ131127 GEM131127 GOI131127 GYE131127 HIA131127 HRW131127 IBS131127 ILO131127 IVK131127 JFG131127 JPC131127 JYY131127 KIU131127 KSQ131127 LCM131127 LMI131127 LWE131127 MGA131127 MPW131127 MZS131127 NJO131127 NTK131127 ODG131127 ONC131127 OWY131127 PGU131127 PQQ131127 QAM131127 QKI131127 QUE131127 REA131127 RNW131127 RXS131127 SHO131127 SRK131127 TBG131127 TLC131127 TUY131127 UEU131127 UOQ131127 UYM131127 VII131127 VSE131127 WCA131127 WLW131127 WVS131127 K196663 JG196663 TC196663 ACY196663 AMU196663 AWQ196663 BGM196663 BQI196663 CAE196663 CKA196663 CTW196663 DDS196663 DNO196663 DXK196663 EHG196663 ERC196663 FAY196663 FKU196663 FUQ196663 GEM196663 GOI196663 GYE196663 HIA196663 HRW196663 IBS196663 ILO196663 IVK196663 JFG196663 JPC196663 JYY196663 KIU196663 KSQ196663 LCM196663 LMI196663 LWE196663 MGA196663 MPW196663 MZS196663 NJO196663 NTK196663 ODG196663 ONC196663 OWY196663 PGU196663 PQQ196663 QAM196663 QKI196663 QUE196663 REA196663 RNW196663 RXS196663 SHO196663 SRK196663 TBG196663 TLC196663 TUY196663 UEU196663 UOQ196663 UYM196663 VII196663 VSE196663 WCA196663 WLW196663 WVS196663 K262199 JG262199 TC262199 ACY262199 AMU262199 AWQ262199 BGM262199 BQI262199 CAE262199 CKA262199 CTW262199 DDS262199 DNO262199 DXK262199 EHG262199 ERC262199 FAY262199 FKU262199 FUQ262199 GEM262199 GOI262199 GYE262199 HIA262199 HRW262199 IBS262199 ILO262199 IVK262199 JFG262199 JPC262199 JYY262199 KIU262199 KSQ262199 LCM262199 LMI262199 LWE262199 MGA262199 MPW262199 MZS262199 NJO262199 NTK262199 ODG262199 ONC262199 OWY262199 PGU262199 PQQ262199 QAM262199 QKI262199 QUE262199 REA262199 RNW262199 RXS262199 SHO262199 SRK262199 TBG262199 TLC262199 TUY262199 UEU262199 UOQ262199 UYM262199 VII262199 VSE262199 WCA262199 WLW262199 WVS262199 K327735 JG327735 TC327735 ACY327735 AMU327735 AWQ327735 BGM327735 BQI327735 CAE327735 CKA327735 CTW327735 DDS327735 DNO327735 DXK327735 EHG327735 ERC327735 FAY327735 FKU327735 FUQ327735 GEM327735 GOI327735 GYE327735 HIA327735 HRW327735 IBS327735 ILO327735 IVK327735 JFG327735 JPC327735 JYY327735 KIU327735 KSQ327735 LCM327735 LMI327735 LWE327735 MGA327735 MPW327735 MZS327735 NJO327735 NTK327735 ODG327735 ONC327735 OWY327735 PGU327735 PQQ327735 QAM327735 QKI327735 QUE327735 REA327735 RNW327735 RXS327735 SHO327735 SRK327735 TBG327735 TLC327735 TUY327735 UEU327735 UOQ327735 UYM327735 VII327735 VSE327735 WCA327735 WLW327735 WVS327735 K393271 JG393271 TC393271 ACY393271 AMU393271 AWQ393271 BGM393271 BQI393271 CAE393271 CKA393271 CTW393271 DDS393271 DNO393271 DXK393271 EHG393271 ERC393271 FAY393271 FKU393271 FUQ393271 GEM393271 GOI393271 GYE393271 HIA393271 HRW393271 IBS393271 ILO393271 IVK393271 JFG393271 JPC393271 JYY393271 KIU393271 KSQ393271 LCM393271 LMI393271 LWE393271 MGA393271 MPW393271 MZS393271 NJO393271 NTK393271 ODG393271 ONC393271 OWY393271 PGU393271 PQQ393271 QAM393271 QKI393271 QUE393271 REA393271 RNW393271 RXS393271 SHO393271 SRK393271 TBG393271 TLC393271 TUY393271 UEU393271 UOQ393271 UYM393271 VII393271 VSE393271 WCA393271 WLW393271 WVS393271 K458807 JG458807 TC458807 ACY458807 AMU458807 AWQ458807 BGM458807 BQI458807 CAE458807 CKA458807 CTW458807 DDS458807 DNO458807 DXK458807 EHG458807 ERC458807 FAY458807 FKU458807 FUQ458807 GEM458807 GOI458807 GYE458807 HIA458807 HRW458807 IBS458807 ILO458807 IVK458807 JFG458807 JPC458807 JYY458807 KIU458807 KSQ458807 LCM458807 LMI458807 LWE458807 MGA458807 MPW458807 MZS458807 NJO458807 NTK458807 ODG458807 ONC458807 OWY458807 PGU458807 PQQ458807 QAM458807 QKI458807 QUE458807 REA458807 RNW458807 RXS458807 SHO458807 SRK458807 TBG458807 TLC458807 TUY458807 UEU458807 UOQ458807 UYM458807 VII458807 VSE458807 WCA458807 WLW458807 WVS458807 K524343 JG524343 TC524343 ACY524343 AMU524343 AWQ524343 BGM524343 BQI524343 CAE524343 CKA524343 CTW524343 DDS524343 DNO524343 DXK524343 EHG524343 ERC524343 FAY524343 FKU524343 FUQ524343 GEM524343 GOI524343 GYE524343 HIA524343 HRW524343 IBS524343 ILO524343 IVK524343 JFG524343 JPC524343 JYY524343 KIU524343 KSQ524343 LCM524343 LMI524343 LWE524343 MGA524343 MPW524343 MZS524343 NJO524343 NTK524343 ODG524343 ONC524343 OWY524343 PGU524343 PQQ524343 QAM524343 QKI524343 QUE524343 REA524343 RNW524343 RXS524343 SHO524343 SRK524343 TBG524343 TLC524343 TUY524343 UEU524343 UOQ524343 UYM524343 VII524343 VSE524343 WCA524343 WLW524343 WVS524343 K589879 JG589879 TC589879 ACY589879 AMU589879 AWQ589879 BGM589879 BQI589879 CAE589879 CKA589879 CTW589879 DDS589879 DNO589879 DXK589879 EHG589879 ERC589879 FAY589879 FKU589879 FUQ589879 GEM589879 GOI589879 GYE589879 HIA589879 HRW589879 IBS589879 ILO589879 IVK589879 JFG589879 JPC589879 JYY589879 KIU589879 KSQ589879 LCM589879 LMI589879 LWE589879 MGA589879 MPW589879 MZS589879 NJO589879 NTK589879 ODG589879 ONC589879 OWY589879 PGU589879 PQQ589879 QAM589879 QKI589879 QUE589879 REA589879 RNW589879 RXS589879 SHO589879 SRK589879 TBG589879 TLC589879 TUY589879 UEU589879 UOQ589879 UYM589879 VII589879 VSE589879 WCA589879 WLW589879 WVS589879 K655415 JG655415 TC655415 ACY655415 AMU655415 AWQ655415 BGM655415 BQI655415 CAE655415 CKA655415 CTW655415 DDS655415 DNO655415 DXK655415 EHG655415 ERC655415 FAY655415 FKU655415 FUQ655415 GEM655415 GOI655415 GYE655415 HIA655415 HRW655415 IBS655415 ILO655415 IVK655415 JFG655415 JPC655415 JYY655415 KIU655415 KSQ655415 LCM655415 LMI655415 LWE655415 MGA655415 MPW655415 MZS655415 NJO655415 NTK655415 ODG655415 ONC655415 OWY655415 PGU655415 PQQ655415 QAM655415 QKI655415 QUE655415 REA655415 RNW655415 RXS655415 SHO655415 SRK655415 TBG655415 TLC655415 TUY655415 UEU655415 UOQ655415 UYM655415 VII655415 VSE655415 WCA655415 WLW655415 WVS655415 K720951 JG720951 TC720951 ACY720951 AMU720951 AWQ720951 BGM720951 BQI720951 CAE720951 CKA720951 CTW720951 DDS720951 DNO720951 DXK720951 EHG720951 ERC720951 FAY720951 FKU720951 FUQ720951 GEM720951 GOI720951 GYE720951 HIA720951 HRW720951 IBS720951 ILO720951 IVK720951 JFG720951 JPC720951 JYY720951 KIU720951 KSQ720951 LCM720951 LMI720951 LWE720951 MGA720951 MPW720951 MZS720951 NJO720951 NTK720951 ODG720951 ONC720951 OWY720951 PGU720951 PQQ720951 QAM720951 QKI720951 QUE720951 REA720951 RNW720951 RXS720951 SHO720951 SRK720951 TBG720951 TLC720951 TUY720951 UEU720951 UOQ720951 UYM720951 VII720951 VSE720951 WCA720951 WLW720951 WVS720951 K786487 JG786487 TC786487 ACY786487 AMU786487 AWQ786487 BGM786487 BQI786487 CAE786487 CKA786487 CTW786487 DDS786487 DNO786487 DXK786487 EHG786487 ERC786487 FAY786487 FKU786487 FUQ786487 GEM786487 GOI786487 GYE786487 HIA786487 HRW786487 IBS786487 ILO786487 IVK786487 JFG786487 JPC786487 JYY786487 KIU786487 KSQ786487 LCM786487 LMI786487 LWE786487 MGA786487 MPW786487 MZS786487 NJO786487 NTK786487 ODG786487 ONC786487 OWY786487 PGU786487 PQQ786487 QAM786487 QKI786487 QUE786487 REA786487 RNW786487 RXS786487 SHO786487 SRK786487 TBG786487 TLC786487 TUY786487 UEU786487 UOQ786487 UYM786487 VII786487 VSE786487 WCA786487 WLW786487 WVS786487 K852023 JG852023 TC852023 ACY852023 AMU852023 AWQ852023 BGM852023 BQI852023 CAE852023 CKA852023 CTW852023 DDS852023 DNO852023 DXK852023 EHG852023 ERC852023 FAY852023 FKU852023 FUQ852023 GEM852023 GOI852023 GYE852023 HIA852023 HRW852023 IBS852023 ILO852023 IVK852023 JFG852023 JPC852023 JYY852023 KIU852023 KSQ852023 LCM852023 LMI852023 LWE852023 MGA852023 MPW852023 MZS852023 NJO852023 NTK852023 ODG852023 ONC852023 OWY852023 PGU852023 PQQ852023 QAM852023 QKI852023 QUE852023 REA852023 RNW852023 RXS852023 SHO852023 SRK852023 TBG852023 TLC852023 TUY852023 UEU852023 UOQ852023 UYM852023 VII852023 VSE852023 WCA852023 WLW852023 WVS852023 K917559 JG917559 TC917559 ACY917559 AMU917559 AWQ917559 BGM917559 BQI917559 CAE917559 CKA917559 CTW917559 DDS917559 DNO917559 DXK917559 EHG917559 ERC917559 FAY917559 FKU917559 FUQ917559 GEM917559 GOI917559 GYE917559 HIA917559 HRW917559 IBS917559 ILO917559 IVK917559 JFG917559 JPC917559 JYY917559 KIU917559 KSQ917559 LCM917559 LMI917559 LWE917559 MGA917559 MPW917559 MZS917559 NJO917559 NTK917559 ODG917559 ONC917559 OWY917559 PGU917559 PQQ917559 QAM917559 QKI917559 QUE917559 REA917559 RNW917559 RXS917559 SHO917559 SRK917559 TBG917559 TLC917559 TUY917559 UEU917559 UOQ917559 UYM917559 VII917559 VSE917559 WCA917559 WLW917559 WVS917559 K983095 JG983095 TC983095 ACY983095 AMU983095 AWQ983095 BGM983095 BQI983095 CAE983095 CKA983095 CTW983095 DDS983095 DNO983095 DXK983095 EHG983095 ERC983095 FAY983095 FKU983095 FUQ983095 GEM983095 GOI983095 GYE983095 HIA983095 HRW983095 IBS983095 ILO983095 IVK983095 JFG983095 JPC983095 JYY983095 KIU983095 KSQ983095 LCM983095 LMI983095 LWE983095 MGA983095 MPW983095 MZS983095 NJO983095 NTK983095 ODG983095 ONC983095 OWY983095 PGU983095 PQQ983095 QAM983095 QKI983095 QUE983095 REA983095 RNW983095 RXS983095 SHO983095 SRK983095 TBG983095 TLC983095 TUY983095 UEU983095 UOQ983095 UYM983095 VII983095 VSE983095 WCA983095 WLW983095 WVS983095 K57:K58 JG57:JG58 TC57:TC58 ACY57:ACY58 AMU57:AMU58 AWQ57:AWQ58 BGM57:BGM58 BQI57:BQI58 CAE57:CAE58 CKA57:CKA58 CTW57:CTW58 DDS57:DDS58 DNO57:DNO58 DXK57:DXK58 EHG57:EHG58 ERC57:ERC58 FAY57:FAY58 FKU57:FKU58 FUQ57:FUQ58 GEM57:GEM58 GOI57:GOI58 GYE57:GYE58 HIA57:HIA58 HRW57:HRW58 IBS57:IBS58 ILO57:ILO58 IVK57:IVK58 JFG57:JFG58 JPC57:JPC58 JYY57:JYY58 KIU57:KIU58 KSQ57:KSQ58 LCM57:LCM58 LMI57:LMI58 LWE57:LWE58 MGA57:MGA58 MPW57:MPW58 MZS57:MZS58 NJO57:NJO58 NTK57:NTK58 ODG57:ODG58 ONC57:ONC58 OWY57:OWY58 PGU57:PGU58 PQQ57:PQQ58 QAM57:QAM58 QKI57:QKI58 QUE57:QUE58 REA57:REA58 RNW57:RNW58 RXS57:RXS58 SHO57:SHO58 SRK57:SRK58 TBG57:TBG58 TLC57:TLC58 TUY57:TUY58 UEU57:UEU58 UOQ57:UOQ58 UYM57:UYM58 VII57:VII58 VSE57:VSE58 WCA57:WCA58 WLW57:WLW58 WVS57:WVS58 K65593:K65594 JG65593:JG65594 TC65593:TC65594 ACY65593:ACY65594 AMU65593:AMU65594 AWQ65593:AWQ65594 BGM65593:BGM65594 BQI65593:BQI65594 CAE65593:CAE65594 CKA65593:CKA65594 CTW65593:CTW65594 DDS65593:DDS65594 DNO65593:DNO65594 DXK65593:DXK65594 EHG65593:EHG65594 ERC65593:ERC65594 FAY65593:FAY65594 FKU65593:FKU65594 FUQ65593:FUQ65594 GEM65593:GEM65594 GOI65593:GOI65594 GYE65593:GYE65594 HIA65593:HIA65594 HRW65593:HRW65594 IBS65593:IBS65594 ILO65593:ILO65594 IVK65593:IVK65594 JFG65593:JFG65594 JPC65593:JPC65594 JYY65593:JYY65594 KIU65593:KIU65594 KSQ65593:KSQ65594 LCM65593:LCM65594 LMI65593:LMI65594 LWE65593:LWE65594 MGA65593:MGA65594 MPW65593:MPW65594 MZS65593:MZS65594 NJO65593:NJO65594 NTK65593:NTK65594 ODG65593:ODG65594 ONC65593:ONC65594 OWY65593:OWY65594 PGU65593:PGU65594 PQQ65593:PQQ65594 QAM65593:QAM65594 QKI65593:QKI65594 QUE65593:QUE65594 REA65593:REA65594 RNW65593:RNW65594 RXS65593:RXS65594 SHO65593:SHO65594 SRK65593:SRK65594 TBG65593:TBG65594 TLC65593:TLC65594 TUY65593:TUY65594 UEU65593:UEU65594 UOQ65593:UOQ65594 UYM65593:UYM65594 VII65593:VII65594 VSE65593:VSE65594 WCA65593:WCA65594 WLW65593:WLW65594 WVS65593:WVS65594 K131129:K131130 JG131129:JG131130 TC131129:TC131130 ACY131129:ACY131130 AMU131129:AMU131130 AWQ131129:AWQ131130 BGM131129:BGM131130 BQI131129:BQI131130 CAE131129:CAE131130 CKA131129:CKA131130 CTW131129:CTW131130 DDS131129:DDS131130 DNO131129:DNO131130 DXK131129:DXK131130 EHG131129:EHG131130 ERC131129:ERC131130 FAY131129:FAY131130 FKU131129:FKU131130 FUQ131129:FUQ131130 GEM131129:GEM131130 GOI131129:GOI131130 GYE131129:GYE131130 HIA131129:HIA131130 HRW131129:HRW131130 IBS131129:IBS131130 ILO131129:ILO131130 IVK131129:IVK131130 JFG131129:JFG131130 JPC131129:JPC131130 JYY131129:JYY131130 KIU131129:KIU131130 KSQ131129:KSQ131130 LCM131129:LCM131130 LMI131129:LMI131130 LWE131129:LWE131130 MGA131129:MGA131130 MPW131129:MPW131130 MZS131129:MZS131130 NJO131129:NJO131130 NTK131129:NTK131130 ODG131129:ODG131130 ONC131129:ONC131130 OWY131129:OWY131130 PGU131129:PGU131130 PQQ131129:PQQ131130 QAM131129:QAM131130 QKI131129:QKI131130 QUE131129:QUE131130 REA131129:REA131130 RNW131129:RNW131130 RXS131129:RXS131130 SHO131129:SHO131130 SRK131129:SRK131130 TBG131129:TBG131130 TLC131129:TLC131130 TUY131129:TUY131130 UEU131129:UEU131130 UOQ131129:UOQ131130 UYM131129:UYM131130 VII131129:VII131130 VSE131129:VSE131130 WCA131129:WCA131130 WLW131129:WLW131130 WVS131129:WVS131130 K196665:K196666 JG196665:JG196666 TC196665:TC196666 ACY196665:ACY196666 AMU196665:AMU196666 AWQ196665:AWQ196666 BGM196665:BGM196666 BQI196665:BQI196666 CAE196665:CAE196666 CKA196665:CKA196666 CTW196665:CTW196666 DDS196665:DDS196666 DNO196665:DNO196666 DXK196665:DXK196666 EHG196665:EHG196666 ERC196665:ERC196666 FAY196665:FAY196666 FKU196665:FKU196666 FUQ196665:FUQ196666 GEM196665:GEM196666 GOI196665:GOI196666 GYE196665:GYE196666 HIA196665:HIA196666 HRW196665:HRW196666 IBS196665:IBS196666 ILO196665:ILO196666 IVK196665:IVK196666 JFG196665:JFG196666 JPC196665:JPC196666 JYY196665:JYY196666 KIU196665:KIU196666 KSQ196665:KSQ196666 LCM196665:LCM196666 LMI196665:LMI196666 LWE196665:LWE196666 MGA196665:MGA196666 MPW196665:MPW196666 MZS196665:MZS196666 NJO196665:NJO196666 NTK196665:NTK196666 ODG196665:ODG196666 ONC196665:ONC196666 OWY196665:OWY196666 PGU196665:PGU196666 PQQ196665:PQQ196666 QAM196665:QAM196666 QKI196665:QKI196666 QUE196665:QUE196666 REA196665:REA196666 RNW196665:RNW196666 RXS196665:RXS196666 SHO196665:SHO196666 SRK196665:SRK196666 TBG196665:TBG196666 TLC196665:TLC196666 TUY196665:TUY196666 UEU196665:UEU196666 UOQ196665:UOQ196666 UYM196665:UYM196666 VII196665:VII196666 VSE196665:VSE196666 WCA196665:WCA196666 WLW196665:WLW196666 WVS196665:WVS196666 K262201:K262202 JG262201:JG262202 TC262201:TC262202 ACY262201:ACY262202 AMU262201:AMU262202 AWQ262201:AWQ262202 BGM262201:BGM262202 BQI262201:BQI262202 CAE262201:CAE262202 CKA262201:CKA262202 CTW262201:CTW262202 DDS262201:DDS262202 DNO262201:DNO262202 DXK262201:DXK262202 EHG262201:EHG262202 ERC262201:ERC262202 FAY262201:FAY262202 FKU262201:FKU262202 FUQ262201:FUQ262202 GEM262201:GEM262202 GOI262201:GOI262202 GYE262201:GYE262202 HIA262201:HIA262202 HRW262201:HRW262202 IBS262201:IBS262202 ILO262201:ILO262202 IVK262201:IVK262202 JFG262201:JFG262202 JPC262201:JPC262202 JYY262201:JYY262202 KIU262201:KIU262202 KSQ262201:KSQ262202 LCM262201:LCM262202 LMI262201:LMI262202 LWE262201:LWE262202 MGA262201:MGA262202 MPW262201:MPW262202 MZS262201:MZS262202 NJO262201:NJO262202 NTK262201:NTK262202 ODG262201:ODG262202 ONC262201:ONC262202 OWY262201:OWY262202 PGU262201:PGU262202 PQQ262201:PQQ262202 QAM262201:QAM262202 QKI262201:QKI262202 QUE262201:QUE262202 REA262201:REA262202 RNW262201:RNW262202 RXS262201:RXS262202 SHO262201:SHO262202 SRK262201:SRK262202 TBG262201:TBG262202 TLC262201:TLC262202 TUY262201:TUY262202 UEU262201:UEU262202 UOQ262201:UOQ262202 UYM262201:UYM262202 VII262201:VII262202 VSE262201:VSE262202 WCA262201:WCA262202 WLW262201:WLW262202 WVS262201:WVS262202 K327737:K327738 JG327737:JG327738 TC327737:TC327738 ACY327737:ACY327738 AMU327737:AMU327738 AWQ327737:AWQ327738 BGM327737:BGM327738 BQI327737:BQI327738 CAE327737:CAE327738 CKA327737:CKA327738 CTW327737:CTW327738 DDS327737:DDS327738 DNO327737:DNO327738 DXK327737:DXK327738 EHG327737:EHG327738 ERC327737:ERC327738 FAY327737:FAY327738 FKU327737:FKU327738 FUQ327737:FUQ327738 GEM327737:GEM327738 GOI327737:GOI327738 GYE327737:GYE327738 HIA327737:HIA327738 HRW327737:HRW327738 IBS327737:IBS327738 ILO327737:ILO327738 IVK327737:IVK327738 JFG327737:JFG327738 JPC327737:JPC327738 JYY327737:JYY327738 KIU327737:KIU327738 KSQ327737:KSQ327738 LCM327737:LCM327738 LMI327737:LMI327738 LWE327737:LWE327738 MGA327737:MGA327738 MPW327737:MPW327738 MZS327737:MZS327738 NJO327737:NJO327738 NTK327737:NTK327738 ODG327737:ODG327738 ONC327737:ONC327738 OWY327737:OWY327738 PGU327737:PGU327738 PQQ327737:PQQ327738 QAM327737:QAM327738 QKI327737:QKI327738 QUE327737:QUE327738 REA327737:REA327738 RNW327737:RNW327738 RXS327737:RXS327738 SHO327737:SHO327738 SRK327737:SRK327738 TBG327737:TBG327738 TLC327737:TLC327738 TUY327737:TUY327738 UEU327737:UEU327738 UOQ327737:UOQ327738 UYM327737:UYM327738 VII327737:VII327738 VSE327737:VSE327738 WCA327737:WCA327738 WLW327737:WLW327738 WVS327737:WVS327738 K393273:K393274 JG393273:JG393274 TC393273:TC393274 ACY393273:ACY393274 AMU393273:AMU393274 AWQ393273:AWQ393274 BGM393273:BGM393274 BQI393273:BQI393274 CAE393273:CAE393274 CKA393273:CKA393274 CTW393273:CTW393274 DDS393273:DDS393274 DNO393273:DNO393274 DXK393273:DXK393274 EHG393273:EHG393274 ERC393273:ERC393274 FAY393273:FAY393274 FKU393273:FKU393274 FUQ393273:FUQ393274 GEM393273:GEM393274 GOI393273:GOI393274 GYE393273:GYE393274 HIA393273:HIA393274 HRW393273:HRW393274 IBS393273:IBS393274 ILO393273:ILO393274 IVK393273:IVK393274 JFG393273:JFG393274 JPC393273:JPC393274 JYY393273:JYY393274 KIU393273:KIU393274 KSQ393273:KSQ393274 LCM393273:LCM393274 LMI393273:LMI393274 LWE393273:LWE393274 MGA393273:MGA393274 MPW393273:MPW393274 MZS393273:MZS393274 NJO393273:NJO393274 NTK393273:NTK393274 ODG393273:ODG393274 ONC393273:ONC393274 OWY393273:OWY393274 PGU393273:PGU393274 PQQ393273:PQQ393274 QAM393273:QAM393274 QKI393273:QKI393274 QUE393273:QUE393274 REA393273:REA393274 RNW393273:RNW393274 RXS393273:RXS393274 SHO393273:SHO393274 SRK393273:SRK393274 TBG393273:TBG393274 TLC393273:TLC393274 TUY393273:TUY393274 UEU393273:UEU393274 UOQ393273:UOQ393274 UYM393273:UYM393274 VII393273:VII393274 VSE393273:VSE393274 WCA393273:WCA393274 WLW393273:WLW393274 WVS393273:WVS393274 K458809:K458810 JG458809:JG458810 TC458809:TC458810 ACY458809:ACY458810 AMU458809:AMU458810 AWQ458809:AWQ458810 BGM458809:BGM458810 BQI458809:BQI458810 CAE458809:CAE458810 CKA458809:CKA458810 CTW458809:CTW458810 DDS458809:DDS458810 DNO458809:DNO458810 DXK458809:DXK458810 EHG458809:EHG458810 ERC458809:ERC458810 FAY458809:FAY458810 FKU458809:FKU458810 FUQ458809:FUQ458810 GEM458809:GEM458810 GOI458809:GOI458810 GYE458809:GYE458810 HIA458809:HIA458810 HRW458809:HRW458810 IBS458809:IBS458810 ILO458809:ILO458810 IVK458809:IVK458810 JFG458809:JFG458810 JPC458809:JPC458810 JYY458809:JYY458810 KIU458809:KIU458810 KSQ458809:KSQ458810 LCM458809:LCM458810 LMI458809:LMI458810 LWE458809:LWE458810 MGA458809:MGA458810 MPW458809:MPW458810 MZS458809:MZS458810 NJO458809:NJO458810 NTK458809:NTK458810 ODG458809:ODG458810 ONC458809:ONC458810 OWY458809:OWY458810 PGU458809:PGU458810 PQQ458809:PQQ458810 QAM458809:QAM458810 QKI458809:QKI458810 QUE458809:QUE458810 REA458809:REA458810 RNW458809:RNW458810 RXS458809:RXS458810 SHO458809:SHO458810 SRK458809:SRK458810 TBG458809:TBG458810 TLC458809:TLC458810 TUY458809:TUY458810 UEU458809:UEU458810 UOQ458809:UOQ458810 UYM458809:UYM458810 VII458809:VII458810 VSE458809:VSE458810 WCA458809:WCA458810 WLW458809:WLW458810 WVS458809:WVS458810 K524345:K524346 JG524345:JG524346 TC524345:TC524346 ACY524345:ACY524346 AMU524345:AMU524346 AWQ524345:AWQ524346 BGM524345:BGM524346 BQI524345:BQI524346 CAE524345:CAE524346 CKA524345:CKA524346 CTW524345:CTW524346 DDS524345:DDS524346 DNO524345:DNO524346 DXK524345:DXK524346 EHG524345:EHG524346 ERC524345:ERC524346 FAY524345:FAY524346 FKU524345:FKU524346 FUQ524345:FUQ524346 GEM524345:GEM524346 GOI524345:GOI524346 GYE524345:GYE524346 HIA524345:HIA524346 HRW524345:HRW524346 IBS524345:IBS524346 ILO524345:ILO524346 IVK524345:IVK524346 JFG524345:JFG524346 JPC524345:JPC524346 JYY524345:JYY524346 KIU524345:KIU524346 KSQ524345:KSQ524346 LCM524345:LCM524346 LMI524345:LMI524346 LWE524345:LWE524346 MGA524345:MGA524346 MPW524345:MPW524346 MZS524345:MZS524346 NJO524345:NJO524346 NTK524345:NTK524346 ODG524345:ODG524346 ONC524345:ONC524346 OWY524345:OWY524346 PGU524345:PGU524346 PQQ524345:PQQ524346 QAM524345:QAM524346 QKI524345:QKI524346 QUE524345:QUE524346 REA524345:REA524346 RNW524345:RNW524346 RXS524345:RXS524346 SHO524345:SHO524346 SRK524345:SRK524346 TBG524345:TBG524346 TLC524345:TLC524346 TUY524345:TUY524346 UEU524345:UEU524346 UOQ524345:UOQ524346 UYM524345:UYM524346 VII524345:VII524346 VSE524345:VSE524346 WCA524345:WCA524346 WLW524345:WLW524346 WVS524345:WVS524346 K589881:K589882 JG589881:JG589882 TC589881:TC589882 ACY589881:ACY589882 AMU589881:AMU589882 AWQ589881:AWQ589882 BGM589881:BGM589882 BQI589881:BQI589882 CAE589881:CAE589882 CKA589881:CKA589882 CTW589881:CTW589882 DDS589881:DDS589882 DNO589881:DNO589882 DXK589881:DXK589882 EHG589881:EHG589882 ERC589881:ERC589882 FAY589881:FAY589882 FKU589881:FKU589882 FUQ589881:FUQ589882 GEM589881:GEM589882 GOI589881:GOI589882 GYE589881:GYE589882 HIA589881:HIA589882 HRW589881:HRW589882 IBS589881:IBS589882 ILO589881:ILO589882 IVK589881:IVK589882 JFG589881:JFG589882 JPC589881:JPC589882 JYY589881:JYY589882 KIU589881:KIU589882 KSQ589881:KSQ589882 LCM589881:LCM589882 LMI589881:LMI589882 LWE589881:LWE589882 MGA589881:MGA589882 MPW589881:MPW589882 MZS589881:MZS589882 NJO589881:NJO589882 NTK589881:NTK589882 ODG589881:ODG589882 ONC589881:ONC589882 OWY589881:OWY589882 PGU589881:PGU589882 PQQ589881:PQQ589882 QAM589881:QAM589882 QKI589881:QKI589882 QUE589881:QUE589882 REA589881:REA589882 RNW589881:RNW589882 RXS589881:RXS589882 SHO589881:SHO589882 SRK589881:SRK589882 TBG589881:TBG589882 TLC589881:TLC589882 TUY589881:TUY589882 UEU589881:UEU589882 UOQ589881:UOQ589882 UYM589881:UYM589882 VII589881:VII589882 VSE589881:VSE589882 WCA589881:WCA589882 WLW589881:WLW589882 WVS589881:WVS589882 K655417:K655418 JG655417:JG655418 TC655417:TC655418 ACY655417:ACY655418 AMU655417:AMU655418 AWQ655417:AWQ655418 BGM655417:BGM655418 BQI655417:BQI655418 CAE655417:CAE655418 CKA655417:CKA655418 CTW655417:CTW655418 DDS655417:DDS655418 DNO655417:DNO655418 DXK655417:DXK655418 EHG655417:EHG655418 ERC655417:ERC655418 FAY655417:FAY655418 FKU655417:FKU655418 FUQ655417:FUQ655418 GEM655417:GEM655418 GOI655417:GOI655418 GYE655417:GYE655418 HIA655417:HIA655418 HRW655417:HRW655418 IBS655417:IBS655418 ILO655417:ILO655418 IVK655417:IVK655418 JFG655417:JFG655418 JPC655417:JPC655418 JYY655417:JYY655418 KIU655417:KIU655418 KSQ655417:KSQ655418 LCM655417:LCM655418 LMI655417:LMI655418 LWE655417:LWE655418 MGA655417:MGA655418 MPW655417:MPW655418 MZS655417:MZS655418 NJO655417:NJO655418 NTK655417:NTK655418 ODG655417:ODG655418 ONC655417:ONC655418 OWY655417:OWY655418 PGU655417:PGU655418 PQQ655417:PQQ655418 QAM655417:QAM655418 QKI655417:QKI655418 QUE655417:QUE655418 REA655417:REA655418 RNW655417:RNW655418 RXS655417:RXS655418 SHO655417:SHO655418 SRK655417:SRK655418 TBG655417:TBG655418 TLC655417:TLC655418 TUY655417:TUY655418 UEU655417:UEU655418 UOQ655417:UOQ655418 UYM655417:UYM655418 VII655417:VII655418 VSE655417:VSE655418 WCA655417:WCA655418 WLW655417:WLW655418 WVS655417:WVS655418 K720953:K720954 JG720953:JG720954 TC720953:TC720954 ACY720953:ACY720954 AMU720953:AMU720954 AWQ720953:AWQ720954 BGM720953:BGM720954 BQI720953:BQI720954 CAE720953:CAE720954 CKA720953:CKA720954 CTW720953:CTW720954 DDS720953:DDS720954 DNO720953:DNO720954 DXK720953:DXK720954 EHG720953:EHG720954 ERC720953:ERC720954 FAY720953:FAY720954 FKU720953:FKU720954 FUQ720953:FUQ720954 GEM720953:GEM720954 GOI720953:GOI720954 GYE720953:GYE720954 HIA720953:HIA720954 HRW720953:HRW720954 IBS720953:IBS720954 ILO720953:ILO720954 IVK720953:IVK720954 JFG720953:JFG720954 JPC720953:JPC720954 JYY720953:JYY720954 KIU720953:KIU720954 KSQ720953:KSQ720954 LCM720953:LCM720954 LMI720953:LMI720954 LWE720953:LWE720954 MGA720953:MGA720954 MPW720953:MPW720954 MZS720953:MZS720954 NJO720953:NJO720954 NTK720953:NTK720954 ODG720953:ODG720954 ONC720953:ONC720954 OWY720953:OWY720954 PGU720953:PGU720954 PQQ720953:PQQ720954 QAM720953:QAM720954 QKI720953:QKI720954 QUE720953:QUE720954 REA720953:REA720954 RNW720953:RNW720954 RXS720953:RXS720954 SHO720953:SHO720954 SRK720953:SRK720954 TBG720953:TBG720954 TLC720953:TLC720954 TUY720953:TUY720954 UEU720953:UEU720954 UOQ720953:UOQ720954 UYM720953:UYM720954 VII720953:VII720954 VSE720953:VSE720954 WCA720953:WCA720954 WLW720953:WLW720954 WVS720953:WVS720954 K786489:K786490 JG786489:JG786490 TC786489:TC786490 ACY786489:ACY786490 AMU786489:AMU786490 AWQ786489:AWQ786490 BGM786489:BGM786490 BQI786489:BQI786490 CAE786489:CAE786490 CKA786489:CKA786490 CTW786489:CTW786490 DDS786489:DDS786490 DNO786489:DNO786490 DXK786489:DXK786490 EHG786489:EHG786490 ERC786489:ERC786490 FAY786489:FAY786490 FKU786489:FKU786490 FUQ786489:FUQ786490 GEM786489:GEM786490 GOI786489:GOI786490 GYE786489:GYE786490 HIA786489:HIA786490 HRW786489:HRW786490 IBS786489:IBS786490 ILO786489:ILO786490 IVK786489:IVK786490 JFG786489:JFG786490 JPC786489:JPC786490 JYY786489:JYY786490 KIU786489:KIU786490 KSQ786489:KSQ786490 LCM786489:LCM786490 LMI786489:LMI786490 LWE786489:LWE786490 MGA786489:MGA786490 MPW786489:MPW786490 MZS786489:MZS786490 NJO786489:NJO786490 NTK786489:NTK786490 ODG786489:ODG786490 ONC786489:ONC786490 OWY786489:OWY786490 PGU786489:PGU786490 PQQ786489:PQQ786490 QAM786489:QAM786490 QKI786489:QKI786490 QUE786489:QUE786490 REA786489:REA786490 RNW786489:RNW786490 RXS786489:RXS786490 SHO786489:SHO786490 SRK786489:SRK786490 TBG786489:TBG786490 TLC786489:TLC786490 TUY786489:TUY786490 UEU786489:UEU786490 UOQ786489:UOQ786490 UYM786489:UYM786490 VII786489:VII786490 VSE786489:VSE786490 WCA786489:WCA786490 WLW786489:WLW786490 WVS786489:WVS786490 K852025:K852026 JG852025:JG852026 TC852025:TC852026 ACY852025:ACY852026 AMU852025:AMU852026 AWQ852025:AWQ852026 BGM852025:BGM852026 BQI852025:BQI852026 CAE852025:CAE852026 CKA852025:CKA852026 CTW852025:CTW852026 DDS852025:DDS852026 DNO852025:DNO852026 DXK852025:DXK852026 EHG852025:EHG852026 ERC852025:ERC852026 FAY852025:FAY852026 FKU852025:FKU852026 FUQ852025:FUQ852026 GEM852025:GEM852026 GOI852025:GOI852026 GYE852025:GYE852026 HIA852025:HIA852026 HRW852025:HRW852026 IBS852025:IBS852026 ILO852025:ILO852026 IVK852025:IVK852026 JFG852025:JFG852026 JPC852025:JPC852026 JYY852025:JYY852026 KIU852025:KIU852026 KSQ852025:KSQ852026 LCM852025:LCM852026 LMI852025:LMI852026 LWE852025:LWE852026 MGA852025:MGA852026 MPW852025:MPW852026 MZS852025:MZS852026 NJO852025:NJO852026 NTK852025:NTK852026 ODG852025:ODG852026 ONC852025:ONC852026 OWY852025:OWY852026 PGU852025:PGU852026 PQQ852025:PQQ852026 QAM852025:QAM852026 QKI852025:QKI852026 QUE852025:QUE852026 REA852025:REA852026 RNW852025:RNW852026 RXS852025:RXS852026 SHO852025:SHO852026 SRK852025:SRK852026 TBG852025:TBG852026 TLC852025:TLC852026 TUY852025:TUY852026 UEU852025:UEU852026 UOQ852025:UOQ852026 UYM852025:UYM852026 VII852025:VII852026 VSE852025:VSE852026 WCA852025:WCA852026 WLW852025:WLW852026 WVS852025:WVS852026 K917561:K917562 JG917561:JG917562 TC917561:TC917562 ACY917561:ACY917562 AMU917561:AMU917562 AWQ917561:AWQ917562 BGM917561:BGM917562 BQI917561:BQI917562 CAE917561:CAE917562 CKA917561:CKA917562 CTW917561:CTW917562 DDS917561:DDS917562 DNO917561:DNO917562 DXK917561:DXK917562 EHG917561:EHG917562 ERC917561:ERC917562 FAY917561:FAY917562 FKU917561:FKU917562 FUQ917561:FUQ917562 GEM917561:GEM917562 GOI917561:GOI917562 GYE917561:GYE917562 HIA917561:HIA917562 HRW917561:HRW917562 IBS917561:IBS917562 ILO917561:ILO917562 IVK917561:IVK917562 JFG917561:JFG917562 JPC917561:JPC917562 JYY917561:JYY917562 KIU917561:KIU917562 KSQ917561:KSQ917562 LCM917561:LCM917562 LMI917561:LMI917562 LWE917561:LWE917562 MGA917561:MGA917562 MPW917561:MPW917562 MZS917561:MZS917562 NJO917561:NJO917562 NTK917561:NTK917562 ODG917561:ODG917562 ONC917561:ONC917562 OWY917561:OWY917562 PGU917561:PGU917562 PQQ917561:PQQ917562 QAM917561:QAM917562 QKI917561:QKI917562 QUE917561:QUE917562 REA917561:REA917562 RNW917561:RNW917562 RXS917561:RXS917562 SHO917561:SHO917562 SRK917561:SRK917562 TBG917561:TBG917562 TLC917561:TLC917562 TUY917561:TUY917562 UEU917561:UEU917562 UOQ917561:UOQ917562 UYM917561:UYM917562 VII917561:VII917562 VSE917561:VSE917562 WCA917561:WCA917562 WLW917561:WLW917562 WVS917561:WVS917562 K983097:K983098 JG983097:JG983098 TC983097:TC983098 ACY983097:ACY983098 AMU983097:AMU983098 AWQ983097:AWQ983098 BGM983097:BGM983098 BQI983097:BQI983098 CAE983097:CAE983098 CKA983097:CKA983098 CTW983097:CTW983098 DDS983097:DDS983098 DNO983097:DNO983098 DXK983097:DXK983098 EHG983097:EHG983098 ERC983097:ERC983098 FAY983097:FAY983098 FKU983097:FKU983098 FUQ983097:FUQ983098 GEM983097:GEM983098 GOI983097:GOI983098 GYE983097:GYE983098 HIA983097:HIA983098 HRW983097:HRW983098 IBS983097:IBS983098 ILO983097:ILO983098 IVK983097:IVK983098 JFG983097:JFG983098 JPC983097:JPC983098 JYY983097:JYY983098 KIU983097:KIU983098 KSQ983097:KSQ983098 LCM983097:LCM983098 LMI983097:LMI983098 LWE983097:LWE983098 MGA983097:MGA983098 MPW983097:MPW983098 MZS983097:MZS983098 NJO983097:NJO983098 NTK983097:NTK983098 ODG983097:ODG983098 ONC983097:ONC983098 OWY983097:OWY983098 PGU983097:PGU983098 PQQ983097:PQQ983098 QAM983097:QAM983098 QKI983097:QKI983098 QUE983097:QUE983098 REA983097:REA983098 RNW983097:RNW983098 RXS983097:RXS983098 SHO983097:SHO983098 SRK983097:SRK983098 TBG983097:TBG983098 TLC983097:TLC983098 TUY983097:TUY983098 UEU983097:UEU983098 UOQ983097:UOQ983098 UYM983097:UYM983098 VII983097:VII983098 VSE983097:VSE983098 WCA983097:WCA983098 WLW983097:WLW983098 WVS983097:WVS983098 K61:K62 JG61:JG62 TC61:TC62 ACY61:ACY62 AMU61:AMU62 AWQ61:AWQ62 BGM61:BGM62 BQI61:BQI62 CAE61:CAE62 CKA61:CKA62 CTW61:CTW62 DDS61:DDS62 DNO61:DNO62 DXK61:DXK62 EHG61:EHG62 ERC61:ERC62 FAY61:FAY62 FKU61:FKU62 FUQ61:FUQ62 GEM61:GEM62 GOI61:GOI62 GYE61:GYE62 HIA61:HIA62 HRW61:HRW62 IBS61:IBS62 ILO61:ILO62 IVK61:IVK62 JFG61:JFG62 JPC61:JPC62 JYY61:JYY62 KIU61:KIU62 KSQ61:KSQ62 LCM61:LCM62 LMI61:LMI62 LWE61:LWE62 MGA61:MGA62 MPW61:MPW62 MZS61:MZS62 NJO61:NJO62 NTK61:NTK62 ODG61:ODG62 ONC61:ONC62 OWY61:OWY62 PGU61:PGU62 PQQ61:PQQ62 QAM61:QAM62 QKI61:QKI62 QUE61:QUE62 REA61:REA62 RNW61:RNW62 RXS61:RXS62 SHO61:SHO62 SRK61:SRK62 TBG61:TBG62 TLC61:TLC62 TUY61:TUY62 UEU61:UEU62 UOQ61:UOQ62 UYM61:UYM62 VII61:VII62 VSE61:VSE62 WCA61:WCA62 WLW61:WLW62 WVS61:WVS62 K65597:K65598 JG65597:JG65598 TC65597:TC65598 ACY65597:ACY65598 AMU65597:AMU65598 AWQ65597:AWQ65598 BGM65597:BGM65598 BQI65597:BQI65598 CAE65597:CAE65598 CKA65597:CKA65598 CTW65597:CTW65598 DDS65597:DDS65598 DNO65597:DNO65598 DXK65597:DXK65598 EHG65597:EHG65598 ERC65597:ERC65598 FAY65597:FAY65598 FKU65597:FKU65598 FUQ65597:FUQ65598 GEM65597:GEM65598 GOI65597:GOI65598 GYE65597:GYE65598 HIA65597:HIA65598 HRW65597:HRW65598 IBS65597:IBS65598 ILO65597:ILO65598 IVK65597:IVK65598 JFG65597:JFG65598 JPC65597:JPC65598 JYY65597:JYY65598 KIU65597:KIU65598 KSQ65597:KSQ65598 LCM65597:LCM65598 LMI65597:LMI65598 LWE65597:LWE65598 MGA65597:MGA65598 MPW65597:MPW65598 MZS65597:MZS65598 NJO65597:NJO65598 NTK65597:NTK65598 ODG65597:ODG65598 ONC65597:ONC65598 OWY65597:OWY65598 PGU65597:PGU65598 PQQ65597:PQQ65598 QAM65597:QAM65598 QKI65597:QKI65598 QUE65597:QUE65598 REA65597:REA65598 RNW65597:RNW65598 RXS65597:RXS65598 SHO65597:SHO65598 SRK65597:SRK65598 TBG65597:TBG65598 TLC65597:TLC65598 TUY65597:TUY65598 UEU65597:UEU65598 UOQ65597:UOQ65598 UYM65597:UYM65598 VII65597:VII65598 VSE65597:VSE65598 WCA65597:WCA65598 WLW65597:WLW65598 WVS65597:WVS65598 K131133:K131134 JG131133:JG131134 TC131133:TC131134 ACY131133:ACY131134 AMU131133:AMU131134 AWQ131133:AWQ131134 BGM131133:BGM131134 BQI131133:BQI131134 CAE131133:CAE131134 CKA131133:CKA131134 CTW131133:CTW131134 DDS131133:DDS131134 DNO131133:DNO131134 DXK131133:DXK131134 EHG131133:EHG131134 ERC131133:ERC131134 FAY131133:FAY131134 FKU131133:FKU131134 FUQ131133:FUQ131134 GEM131133:GEM131134 GOI131133:GOI131134 GYE131133:GYE131134 HIA131133:HIA131134 HRW131133:HRW131134 IBS131133:IBS131134 ILO131133:ILO131134 IVK131133:IVK131134 JFG131133:JFG131134 JPC131133:JPC131134 JYY131133:JYY131134 KIU131133:KIU131134 KSQ131133:KSQ131134 LCM131133:LCM131134 LMI131133:LMI131134 LWE131133:LWE131134 MGA131133:MGA131134 MPW131133:MPW131134 MZS131133:MZS131134 NJO131133:NJO131134 NTK131133:NTK131134 ODG131133:ODG131134 ONC131133:ONC131134 OWY131133:OWY131134 PGU131133:PGU131134 PQQ131133:PQQ131134 QAM131133:QAM131134 QKI131133:QKI131134 QUE131133:QUE131134 REA131133:REA131134 RNW131133:RNW131134 RXS131133:RXS131134 SHO131133:SHO131134 SRK131133:SRK131134 TBG131133:TBG131134 TLC131133:TLC131134 TUY131133:TUY131134 UEU131133:UEU131134 UOQ131133:UOQ131134 UYM131133:UYM131134 VII131133:VII131134 VSE131133:VSE131134 WCA131133:WCA131134 WLW131133:WLW131134 WVS131133:WVS131134 K196669:K196670 JG196669:JG196670 TC196669:TC196670 ACY196669:ACY196670 AMU196669:AMU196670 AWQ196669:AWQ196670 BGM196669:BGM196670 BQI196669:BQI196670 CAE196669:CAE196670 CKA196669:CKA196670 CTW196669:CTW196670 DDS196669:DDS196670 DNO196669:DNO196670 DXK196669:DXK196670 EHG196669:EHG196670 ERC196669:ERC196670 FAY196669:FAY196670 FKU196669:FKU196670 FUQ196669:FUQ196670 GEM196669:GEM196670 GOI196669:GOI196670 GYE196669:GYE196670 HIA196669:HIA196670 HRW196669:HRW196670 IBS196669:IBS196670 ILO196669:ILO196670 IVK196669:IVK196670 JFG196669:JFG196670 JPC196669:JPC196670 JYY196669:JYY196670 KIU196669:KIU196670 KSQ196669:KSQ196670 LCM196669:LCM196670 LMI196669:LMI196670 LWE196669:LWE196670 MGA196669:MGA196670 MPW196669:MPW196670 MZS196669:MZS196670 NJO196669:NJO196670 NTK196669:NTK196670 ODG196669:ODG196670 ONC196669:ONC196670 OWY196669:OWY196670 PGU196669:PGU196670 PQQ196669:PQQ196670 QAM196669:QAM196670 QKI196669:QKI196670 QUE196669:QUE196670 REA196669:REA196670 RNW196669:RNW196670 RXS196669:RXS196670 SHO196669:SHO196670 SRK196669:SRK196670 TBG196669:TBG196670 TLC196669:TLC196670 TUY196669:TUY196670 UEU196669:UEU196670 UOQ196669:UOQ196670 UYM196669:UYM196670 VII196669:VII196670 VSE196669:VSE196670 WCA196669:WCA196670 WLW196669:WLW196670 WVS196669:WVS196670 K262205:K262206 JG262205:JG262206 TC262205:TC262206 ACY262205:ACY262206 AMU262205:AMU262206 AWQ262205:AWQ262206 BGM262205:BGM262206 BQI262205:BQI262206 CAE262205:CAE262206 CKA262205:CKA262206 CTW262205:CTW262206 DDS262205:DDS262206 DNO262205:DNO262206 DXK262205:DXK262206 EHG262205:EHG262206 ERC262205:ERC262206 FAY262205:FAY262206 FKU262205:FKU262206 FUQ262205:FUQ262206 GEM262205:GEM262206 GOI262205:GOI262206 GYE262205:GYE262206 HIA262205:HIA262206 HRW262205:HRW262206 IBS262205:IBS262206 ILO262205:ILO262206 IVK262205:IVK262206 JFG262205:JFG262206 JPC262205:JPC262206 JYY262205:JYY262206 KIU262205:KIU262206 KSQ262205:KSQ262206 LCM262205:LCM262206 LMI262205:LMI262206 LWE262205:LWE262206 MGA262205:MGA262206 MPW262205:MPW262206 MZS262205:MZS262206 NJO262205:NJO262206 NTK262205:NTK262206 ODG262205:ODG262206 ONC262205:ONC262206 OWY262205:OWY262206 PGU262205:PGU262206 PQQ262205:PQQ262206 QAM262205:QAM262206 QKI262205:QKI262206 QUE262205:QUE262206 REA262205:REA262206 RNW262205:RNW262206 RXS262205:RXS262206 SHO262205:SHO262206 SRK262205:SRK262206 TBG262205:TBG262206 TLC262205:TLC262206 TUY262205:TUY262206 UEU262205:UEU262206 UOQ262205:UOQ262206 UYM262205:UYM262206 VII262205:VII262206 VSE262205:VSE262206 WCA262205:WCA262206 WLW262205:WLW262206 WVS262205:WVS262206 K327741:K327742 JG327741:JG327742 TC327741:TC327742 ACY327741:ACY327742 AMU327741:AMU327742 AWQ327741:AWQ327742 BGM327741:BGM327742 BQI327741:BQI327742 CAE327741:CAE327742 CKA327741:CKA327742 CTW327741:CTW327742 DDS327741:DDS327742 DNO327741:DNO327742 DXK327741:DXK327742 EHG327741:EHG327742 ERC327741:ERC327742 FAY327741:FAY327742 FKU327741:FKU327742 FUQ327741:FUQ327742 GEM327741:GEM327742 GOI327741:GOI327742 GYE327741:GYE327742 HIA327741:HIA327742 HRW327741:HRW327742 IBS327741:IBS327742 ILO327741:ILO327742 IVK327741:IVK327742 JFG327741:JFG327742 JPC327741:JPC327742 JYY327741:JYY327742 KIU327741:KIU327742 KSQ327741:KSQ327742 LCM327741:LCM327742 LMI327741:LMI327742 LWE327741:LWE327742 MGA327741:MGA327742 MPW327741:MPW327742 MZS327741:MZS327742 NJO327741:NJO327742 NTK327741:NTK327742 ODG327741:ODG327742 ONC327741:ONC327742 OWY327741:OWY327742 PGU327741:PGU327742 PQQ327741:PQQ327742 QAM327741:QAM327742 QKI327741:QKI327742 QUE327741:QUE327742 REA327741:REA327742 RNW327741:RNW327742 RXS327741:RXS327742 SHO327741:SHO327742 SRK327741:SRK327742 TBG327741:TBG327742 TLC327741:TLC327742 TUY327741:TUY327742 UEU327741:UEU327742 UOQ327741:UOQ327742 UYM327741:UYM327742 VII327741:VII327742 VSE327741:VSE327742 WCA327741:WCA327742 WLW327741:WLW327742 WVS327741:WVS327742 K393277:K393278 JG393277:JG393278 TC393277:TC393278 ACY393277:ACY393278 AMU393277:AMU393278 AWQ393277:AWQ393278 BGM393277:BGM393278 BQI393277:BQI393278 CAE393277:CAE393278 CKA393277:CKA393278 CTW393277:CTW393278 DDS393277:DDS393278 DNO393277:DNO393278 DXK393277:DXK393278 EHG393277:EHG393278 ERC393277:ERC393278 FAY393277:FAY393278 FKU393277:FKU393278 FUQ393277:FUQ393278 GEM393277:GEM393278 GOI393277:GOI393278 GYE393277:GYE393278 HIA393277:HIA393278 HRW393277:HRW393278 IBS393277:IBS393278 ILO393277:ILO393278 IVK393277:IVK393278 JFG393277:JFG393278 JPC393277:JPC393278 JYY393277:JYY393278 KIU393277:KIU393278 KSQ393277:KSQ393278 LCM393277:LCM393278 LMI393277:LMI393278 LWE393277:LWE393278 MGA393277:MGA393278 MPW393277:MPW393278 MZS393277:MZS393278 NJO393277:NJO393278 NTK393277:NTK393278 ODG393277:ODG393278 ONC393277:ONC393278 OWY393277:OWY393278 PGU393277:PGU393278 PQQ393277:PQQ393278 QAM393277:QAM393278 QKI393277:QKI393278 QUE393277:QUE393278 REA393277:REA393278 RNW393277:RNW393278 RXS393277:RXS393278 SHO393277:SHO393278 SRK393277:SRK393278 TBG393277:TBG393278 TLC393277:TLC393278 TUY393277:TUY393278 UEU393277:UEU393278 UOQ393277:UOQ393278 UYM393277:UYM393278 VII393277:VII393278 VSE393277:VSE393278 WCA393277:WCA393278 WLW393277:WLW393278 WVS393277:WVS393278 K458813:K458814 JG458813:JG458814 TC458813:TC458814 ACY458813:ACY458814 AMU458813:AMU458814 AWQ458813:AWQ458814 BGM458813:BGM458814 BQI458813:BQI458814 CAE458813:CAE458814 CKA458813:CKA458814 CTW458813:CTW458814 DDS458813:DDS458814 DNO458813:DNO458814 DXK458813:DXK458814 EHG458813:EHG458814 ERC458813:ERC458814 FAY458813:FAY458814 FKU458813:FKU458814 FUQ458813:FUQ458814 GEM458813:GEM458814 GOI458813:GOI458814 GYE458813:GYE458814 HIA458813:HIA458814 HRW458813:HRW458814 IBS458813:IBS458814 ILO458813:ILO458814 IVK458813:IVK458814 JFG458813:JFG458814 JPC458813:JPC458814 JYY458813:JYY458814 KIU458813:KIU458814 KSQ458813:KSQ458814 LCM458813:LCM458814 LMI458813:LMI458814 LWE458813:LWE458814 MGA458813:MGA458814 MPW458813:MPW458814 MZS458813:MZS458814 NJO458813:NJO458814 NTK458813:NTK458814 ODG458813:ODG458814 ONC458813:ONC458814 OWY458813:OWY458814 PGU458813:PGU458814 PQQ458813:PQQ458814 QAM458813:QAM458814 QKI458813:QKI458814 QUE458813:QUE458814 REA458813:REA458814 RNW458813:RNW458814 RXS458813:RXS458814 SHO458813:SHO458814 SRK458813:SRK458814 TBG458813:TBG458814 TLC458813:TLC458814 TUY458813:TUY458814 UEU458813:UEU458814 UOQ458813:UOQ458814 UYM458813:UYM458814 VII458813:VII458814 VSE458813:VSE458814 WCA458813:WCA458814 WLW458813:WLW458814 WVS458813:WVS458814 K524349:K524350 JG524349:JG524350 TC524349:TC524350 ACY524349:ACY524350 AMU524349:AMU524350 AWQ524349:AWQ524350 BGM524349:BGM524350 BQI524349:BQI524350 CAE524349:CAE524350 CKA524349:CKA524350 CTW524349:CTW524350 DDS524349:DDS524350 DNO524349:DNO524350 DXK524349:DXK524350 EHG524349:EHG524350 ERC524349:ERC524350 FAY524349:FAY524350 FKU524349:FKU524350 FUQ524349:FUQ524350 GEM524349:GEM524350 GOI524349:GOI524350 GYE524349:GYE524350 HIA524349:HIA524350 HRW524349:HRW524350 IBS524349:IBS524350 ILO524349:ILO524350 IVK524349:IVK524350 JFG524349:JFG524350 JPC524349:JPC524350 JYY524349:JYY524350 KIU524349:KIU524350 KSQ524349:KSQ524350 LCM524349:LCM524350 LMI524349:LMI524350 LWE524349:LWE524350 MGA524349:MGA524350 MPW524349:MPW524350 MZS524349:MZS524350 NJO524349:NJO524350 NTK524349:NTK524350 ODG524349:ODG524350 ONC524349:ONC524350 OWY524349:OWY524350 PGU524349:PGU524350 PQQ524349:PQQ524350 QAM524349:QAM524350 QKI524349:QKI524350 QUE524349:QUE524350 REA524349:REA524350 RNW524349:RNW524350 RXS524349:RXS524350 SHO524349:SHO524350 SRK524349:SRK524350 TBG524349:TBG524350 TLC524349:TLC524350 TUY524349:TUY524350 UEU524349:UEU524350 UOQ524349:UOQ524350 UYM524349:UYM524350 VII524349:VII524350 VSE524349:VSE524350 WCA524349:WCA524350 WLW524349:WLW524350 WVS524349:WVS524350 K589885:K589886 JG589885:JG589886 TC589885:TC589886 ACY589885:ACY589886 AMU589885:AMU589886 AWQ589885:AWQ589886 BGM589885:BGM589886 BQI589885:BQI589886 CAE589885:CAE589886 CKA589885:CKA589886 CTW589885:CTW589886 DDS589885:DDS589886 DNO589885:DNO589886 DXK589885:DXK589886 EHG589885:EHG589886 ERC589885:ERC589886 FAY589885:FAY589886 FKU589885:FKU589886 FUQ589885:FUQ589886 GEM589885:GEM589886 GOI589885:GOI589886 GYE589885:GYE589886 HIA589885:HIA589886 HRW589885:HRW589886 IBS589885:IBS589886 ILO589885:ILO589886 IVK589885:IVK589886 JFG589885:JFG589886 JPC589885:JPC589886 JYY589885:JYY589886 KIU589885:KIU589886 KSQ589885:KSQ589886 LCM589885:LCM589886 LMI589885:LMI589886 LWE589885:LWE589886 MGA589885:MGA589886 MPW589885:MPW589886 MZS589885:MZS589886 NJO589885:NJO589886 NTK589885:NTK589886 ODG589885:ODG589886 ONC589885:ONC589886 OWY589885:OWY589886 PGU589885:PGU589886 PQQ589885:PQQ589886 QAM589885:QAM589886 QKI589885:QKI589886 QUE589885:QUE589886 REA589885:REA589886 RNW589885:RNW589886 RXS589885:RXS589886 SHO589885:SHO589886 SRK589885:SRK589886 TBG589885:TBG589886 TLC589885:TLC589886 TUY589885:TUY589886 UEU589885:UEU589886 UOQ589885:UOQ589886 UYM589885:UYM589886 VII589885:VII589886 VSE589885:VSE589886 WCA589885:WCA589886 WLW589885:WLW589886 WVS589885:WVS589886 K655421:K655422 JG655421:JG655422 TC655421:TC655422 ACY655421:ACY655422 AMU655421:AMU655422 AWQ655421:AWQ655422 BGM655421:BGM655422 BQI655421:BQI655422 CAE655421:CAE655422 CKA655421:CKA655422 CTW655421:CTW655422 DDS655421:DDS655422 DNO655421:DNO655422 DXK655421:DXK655422 EHG655421:EHG655422 ERC655421:ERC655422 FAY655421:FAY655422 FKU655421:FKU655422 FUQ655421:FUQ655422 GEM655421:GEM655422 GOI655421:GOI655422 GYE655421:GYE655422 HIA655421:HIA655422 HRW655421:HRW655422 IBS655421:IBS655422 ILO655421:ILO655422 IVK655421:IVK655422 JFG655421:JFG655422 JPC655421:JPC655422 JYY655421:JYY655422 KIU655421:KIU655422 KSQ655421:KSQ655422 LCM655421:LCM655422 LMI655421:LMI655422 LWE655421:LWE655422 MGA655421:MGA655422 MPW655421:MPW655422 MZS655421:MZS655422 NJO655421:NJO655422 NTK655421:NTK655422 ODG655421:ODG655422 ONC655421:ONC655422 OWY655421:OWY655422 PGU655421:PGU655422 PQQ655421:PQQ655422 QAM655421:QAM655422 QKI655421:QKI655422 QUE655421:QUE655422 REA655421:REA655422 RNW655421:RNW655422 RXS655421:RXS655422 SHO655421:SHO655422 SRK655421:SRK655422 TBG655421:TBG655422 TLC655421:TLC655422 TUY655421:TUY655422 UEU655421:UEU655422 UOQ655421:UOQ655422 UYM655421:UYM655422 VII655421:VII655422 VSE655421:VSE655422 WCA655421:WCA655422 WLW655421:WLW655422 WVS655421:WVS655422 K720957:K720958 JG720957:JG720958 TC720957:TC720958 ACY720957:ACY720958 AMU720957:AMU720958 AWQ720957:AWQ720958 BGM720957:BGM720958 BQI720957:BQI720958 CAE720957:CAE720958 CKA720957:CKA720958 CTW720957:CTW720958 DDS720957:DDS720958 DNO720957:DNO720958 DXK720957:DXK720958 EHG720957:EHG720958 ERC720957:ERC720958 FAY720957:FAY720958 FKU720957:FKU720958 FUQ720957:FUQ720958 GEM720957:GEM720958 GOI720957:GOI720958 GYE720957:GYE720958 HIA720957:HIA720958 HRW720957:HRW720958 IBS720957:IBS720958 ILO720957:ILO720958 IVK720957:IVK720958 JFG720957:JFG720958 JPC720957:JPC720958 JYY720957:JYY720958 KIU720957:KIU720958 KSQ720957:KSQ720958 LCM720957:LCM720958 LMI720957:LMI720958 LWE720957:LWE720958 MGA720957:MGA720958 MPW720957:MPW720958 MZS720957:MZS720958 NJO720957:NJO720958 NTK720957:NTK720958 ODG720957:ODG720958 ONC720957:ONC720958 OWY720957:OWY720958 PGU720957:PGU720958 PQQ720957:PQQ720958 QAM720957:QAM720958 QKI720957:QKI720958 QUE720957:QUE720958 REA720957:REA720958 RNW720957:RNW720958 RXS720957:RXS720958 SHO720957:SHO720958 SRK720957:SRK720958 TBG720957:TBG720958 TLC720957:TLC720958 TUY720957:TUY720958 UEU720957:UEU720958 UOQ720957:UOQ720958 UYM720957:UYM720958 VII720957:VII720958 VSE720957:VSE720958 WCA720957:WCA720958 WLW720957:WLW720958 WVS720957:WVS720958 K786493:K786494 JG786493:JG786494 TC786493:TC786494 ACY786493:ACY786494 AMU786493:AMU786494 AWQ786493:AWQ786494 BGM786493:BGM786494 BQI786493:BQI786494 CAE786493:CAE786494 CKA786493:CKA786494 CTW786493:CTW786494 DDS786493:DDS786494 DNO786493:DNO786494 DXK786493:DXK786494 EHG786493:EHG786494 ERC786493:ERC786494 FAY786493:FAY786494 FKU786493:FKU786494 FUQ786493:FUQ786494 GEM786493:GEM786494 GOI786493:GOI786494 GYE786493:GYE786494 HIA786493:HIA786494 HRW786493:HRW786494 IBS786493:IBS786494 ILO786493:ILO786494 IVK786493:IVK786494 JFG786493:JFG786494 JPC786493:JPC786494 JYY786493:JYY786494 KIU786493:KIU786494 KSQ786493:KSQ786494 LCM786493:LCM786494 LMI786493:LMI786494 LWE786493:LWE786494 MGA786493:MGA786494 MPW786493:MPW786494 MZS786493:MZS786494 NJO786493:NJO786494 NTK786493:NTK786494 ODG786493:ODG786494 ONC786493:ONC786494 OWY786493:OWY786494 PGU786493:PGU786494 PQQ786493:PQQ786494 QAM786493:QAM786494 QKI786493:QKI786494 QUE786493:QUE786494 REA786493:REA786494 RNW786493:RNW786494 RXS786493:RXS786494 SHO786493:SHO786494 SRK786493:SRK786494 TBG786493:TBG786494 TLC786493:TLC786494 TUY786493:TUY786494 UEU786493:UEU786494 UOQ786493:UOQ786494 UYM786493:UYM786494 VII786493:VII786494 VSE786493:VSE786494 WCA786493:WCA786494 WLW786493:WLW786494 WVS786493:WVS786494 K852029:K852030 JG852029:JG852030 TC852029:TC852030 ACY852029:ACY852030 AMU852029:AMU852030 AWQ852029:AWQ852030 BGM852029:BGM852030 BQI852029:BQI852030 CAE852029:CAE852030 CKA852029:CKA852030 CTW852029:CTW852030 DDS852029:DDS852030 DNO852029:DNO852030 DXK852029:DXK852030 EHG852029:EHG852030 ERC852029:ERC852030 FAY852029:FAY852030 FKU852029:FKU852030 FUQ852029:FUQ852030 GEM852029:GEM852030 GOI852029:GOI852030 GYE852029:GYE852030 HIA852029:HIA852030 HRW852029:HRW852030 IBS852029:IBS852030 ILO852029:ILO852030 IVK852029:IVK852030 JFG852029:JFG852030 JPC852029:JPC852030 JYY852029:JYY852030 KIU852029:KIU852030 KSQ852029:KSQ852030 LCM852029:LCM852030 LMI852029:LMI852030 LWE852029:LWE852030 MGA852029:MGA852030 MPW852029:MPW852030 MZS852029:MZS852030 NJO852029:NJO852030 NTK852029:NTK852030 ODG852029:ODG852030 ONC852029:ONC852030 OWY852029:OWY852030 PGU852029:PGU852030 PQQ852029:PQQ852030 QAM852029:QAM852030 QKI852029:QKI852030 QUE852029:QUE852030 REA852029:REA852030 RNW852029:RNW852030 RXS852029:RXS852030 SHO852029:SHO852030 SRK852029:SRK852030 TBG852029:TBG852030 TLC852029:TLC852030 TUY852029:TUY852030 UEU852029:UEU852030 UOQ852029:UOQ852030 UYM852029:UYM852030 VII852029:VII852030 VSE852029:VSE852030 WCA852029:WCA852030 WLW852029:WLW852030 WVS852029:WVS852030 K917565:K917566 JG917565:JG917566 TC917565:TC917566 ACY917565:ACY917566 AMU917565:AMU917566 AWQ917565:AWQ917566 BGM917565:BGM917566 BQI917565:BQI917566 CAE917565:CAE917566 CKA917565:CKA917566 CTW917565:CTW917566 DDS917565:DDS917566 DNO917565:DNO917566 DXK917565:DXK917566 EHG917565:EHG917566 ERC917565:ERC917566 FAY917565:FAY917566 FKU917565:FKU917566 FUQ917565:FUQ917566 GEM917565:GEM917566 GOI917565:GOI917566 GYE917565:GYE917566 HIA917565:HIA917566 HRW917565:HRW917566 IBS917565:IBS917566 ILO917565:ILO917566 IVK917565:IVK917566 JFG917565:JFG917566 JPC917565:JPC917566 JYY917565:JYY917566 KIU917565:KIU917566 KSQ917565:KSQ917566 LCM917565:LCM917566 LMI917565:LMI917566 LWE917565:LWE917566 MGA917565:MGA917566 MPW917565:MPW917566 MZS917565:MZS917566 NJO917565:NJO917566 NTK917565:NTK917566 ODG917565:ODG917566 ONC917565:ONC917566 OWY917565:OWY917566 PGU917565:PGU917566 PQQ917565:PQQ917566 QAM917565:QAM917566 QKI917565:QKI917566 QUE917565:QUE917566 REA917565:REA917566 RNW917565:RNW917566 RXS917565:RXS917566 SHO917565:SHO917566 SRK917565:SRK917566 TBG917565:TBG917566 TLC917565:TLC917566 TUY917565:TUY917566 UEU917565:UEU917566 UOQ917565:UOQ917566 UYM917565:UYM917566 VII917565:VII917566 VSE917565:VSE917566 WCA917565:WCA917566 WLW917565:WLW917566 WVS917565:WVS917566 K983101:K983102 JG983101:JG983102 TC983101:TC983102 ACY983101:ACY983102 AMU983101:AMU983102 AWQ983101:AWQ983102 BGM983101:BGM983102 BQI983101:BQI983102 CAE983101:CAE983102 CKA983101:CKA983102 CTW983101:CTW983102 DDS983101:DDS983102 DNO983101:DNO983102 DXK983101:DXK983102 EHG983101:EHG983102 ERC983101:ERC983102 FAY983101:FAY983102 FKU983101:FKU983102 FUQ983101:FUQ983102 GEM983101:GEM983102 GOI983101:GOI983102 GYE983101:GYE983102 HIA983101:HIA983102 HRW983101:HRW983102 IBS983101:IBS983102 ILO983101:ILO983102 IVK983101:IVK983102 JFG983101:JFG983102 JPC983101:JPC983102 JYY983101:JYY983102 KIU983101:KIU983102 KSQ983101:KSQ983102 LCM983101:LCM983102 LMI983101:LMI983102 LWE983101:LWE983102 MGA983101:MGA983102 MPW983101:MPW983102 MZS983101:MZS983102 NJO983101:NJO983102 NTK983101:NTK983102 ODG983101:ODG983102 ONC983101:ONC983102 OWY983101:OWY983102 PGU983101:PGU983102 PQQ983101:PQQ983102 QAM983101:QAM983102 QKI983101:QKI983102 QUE983101:QUE983102 REA983101:REA983102 RNW983101:RNW983102 RXS983101:RXS983102 SHO983101:SHO983102 SRK983101:SRK983102 TBG983101:TBG983102 TLC983101:TLC983102 TUY983101:TUY983102 UEU983101:UEU983102 UOQ983101:UOQ983102 UYM983101:UYM983102 VII983101:VII983102 VSE983101:VSE983102 WCA983101:WCA983102 WLW983101:WLW983102 WVS983101:WVS983102 K74:K78 JG74:JG78 TC74:TC78 ACY74:ACY78 AMU74:AMU78 AWQ74:AWQ78 BGM74:BGM78 BQI74:BQI78 CAE74:CAE78 CKA74:CKA78 CTW74:CTW78 DDS74:DDS78 DNO74:DNO78 DXK74:DXK78 EHG74:EHG78 ERC74:ERC78 FAY74:FAY78 FKU74:FKU78 FUQ74:FUQ78 GEM74:GEM78 GOI74:GOI78 GYE74:GYE78 HIA74:HIA78 HRW74:HRW78 IBS74:IBS78 ILO74:ILO78 IVK74:IVK78 JFG74:JFG78 JPC74:JPC78 JYY74:JYY78 KIU74:KIU78 KSQ74:KSQ78 LCM74:LCM78 LMI74:LMI78 LWE74:LWE78 MGA74:MGA78 MPW74:MPW78 MZS74:MZS78 NJO74:NJO78 NTK74:NTK78 ODG74:ODG78 ONC74:ONC78 OWY74:OWY78 PGU74:PGU78 PQQ74:PQQ78 QAM74:QAM78 QKI74:QKI78 QUE74:QUE78 REA74:REA78 RNW74:RNW78 RXS74:RXS78 SHO74:SHO78 SRK74:SRK78 TBG74:TBG78 TLC74:TLC78 TUY74:TUY78 UEU74:UEU78 UOQ74:UOQ78 UYM74:UYM78 VII74:VII78 VSE74:VSE78 WCA74:WCA78 WLW74:WLW78 WVS74:WVS78 K65610:K65614 JG65610:JG65614 TC65610:TC65614 ACY65610:ACY65614 AMU65610:AMU65614 AWQ65610:AWQ65614 BGM65610:BGM65614 BQI65610:BQI65614 CAE65610:CAE65614 CKA65610:CKA65614 CTW65610:CTW65614 DDS65610:DDS65614 DNO65610:DNO65614 DXK65610:DXK65614 EHG65610:EHG65614 ERC65610:ERC65614 FAY65610:FAY65614 FKU65610:FKU65614 FUQ65610:FUQ65614 GEM65610:GEM65614 GOI65610:GOI65614 GYE65610:GYE65614 HIA65610:HIA65614 HRW65610:HRW65614 IBS65610:IBS65614 ILO65610:ILO65614 IVK65610:IVK65614 JFG65610:JFG65614 JPC65610:JPC65614 JYY65610:JYY65614 KIU65610:KIU65614 KSQ65610:KSQ65614 LCM65610:LCM65614 LMI65610:LMI65614 LWE65610:LWE65614 MGA65610:MGA65614 MPW65610:MPW65614 MZS65610:MZS65614 NJO65610:NJO65614 NTK65610:NTK65614 ODG65610:ODG65614 ONC65610:ONC65614 OWY65610:OWY65614 PGU65610:PGU65614 PQQ65610:PQQ65614 QAM65610:QAM65614 QKI65610:QKI65614 QUE65610:QUE65614 REA65610:REA65614 RNW65610:RNW65614 RXS65610:RXS65614 SHO65610:SHO65614 SRK65610:SRK65614 TBG65610:TBG65614 TLC65610:TLC65614 TUY65610:TUY65614 UEU65610:UEU65614 UOQ65610:UOQ65614 UYM65610:UYM65614 VII65610:VII65614 VSE65610:VSE65614 WCA65610:WCA65614 WLW65610:WLW65614 WVS65610:WVS65614 K131146:K131150 JG131146:JG131150 TC131146:TC131150 ACY131146:ACY131150 AMU131146:AMU131150 AWQ131146:AWQ131150 BGM131146:BGM131150 BQI131146:BQI131150 CAE131146:CAE131150 CKA131146:CKA131150 CTW131146:CTW131150 DDS131146:DDS131150 DNO131146:DNO131150 DXK131146:DXK131150 EHG131146:EHG131150 ERC131146:ERC131150 FAY131146:FAY131150 FKU131146:FKU131150 FUQ131146:FUQ131150 GEM131146:GEM131150 GOI131146:GOI131150 GYE131146:GYE131150 HIA131146:HIA131150 HRW131146:HRW131150 IBS131146:IBS131150 ILO131146:ILO131150 IVK131146:IVK131150 JFG131146:JFG131150 JPC131146:JPC131150 JYY131146:JYY131150 KIU131146:KIU131150 KSQ131146:KSQ131150 LCM131146:LCM131150 LMI131146:LMI131150 LWE131146:LWE131150 MGA131146:MGA131150 MPW131146:MPW131150 MZS131146:MZS131150 NJO131146:NJO131150 NTK131146:NTK131150 ODG131146:ODG131150 ONC131146:ONC131150 OWY131146:OWY131150 PGU131146:PGU131150 PQQ131146:PQQ131150 QAM131146:QAM131150 QKI131146:QKI131150 QUE131146:QUE131150 REA131146:REA131150 RNW131146:RNW131150 RXS131146:RXS131150 SHO131146:SHO131150 SRK131146:SRK131150 TBG131146:TBG131150 TLC131146:TLC131150 TUY131146:TUY131150 UEU131146:UEU131150 UOQ131146:UOQ131150 UYM131146:UYM131150 VII131146:VII131150 VSE131146:VSE131150 WCA131146:WCA131150 WLW131146:WLW131150 WVS131146:WVS131150 K196682:K196686 JG196682:JG196686 TC196682:TC196686 ACY196682:ACY196686 AMU196682:AMU196686 AWQ196682:AWQ196686 BGM196682:BGM196686 BQI196682:BQI196686 CAE196682:CAE196686 CKA196682:CKA196686 CTW196682:CTW196686 DDS196682:DDS196686 DNO196682:DNO196686 DXK196682:DXK196686 EHG196682:EHG196686 ERC196682:ERC196686 FAY196682:FAY196686 FKU196682:FKU196686 FUQ196682:FUQ196686 GEM196682:GEM196686 GOI196682:GOI196686 GYE196682:GYE196686 HIA196682:HIA196686 HRW196682:HRW196686 IBS196682:IBS196686 ILO196682:ILO196686 IVK196682:IVK196686 JFG196682:JFG196686 JPC196682:JPC196686 JYY196682:JYY196686 KIU196682:KIU196686 KSQ196682:KSQ196686 LCM196682:LCM196686 LMI196682:LMI196686 LWE196682:LWE196686 MGA196682:MGA196686 MPW196682:MPW196686 MZS196682:MZS196686 NJO196682:NJO196686 NTK196682:NTK196686 ODG196682:ODG196686 ONC196682:ONC196686 OWY196682:OWY196686 PGU196682:PGU196686 PQQ196682:PQQ196686 QAM196682:QAM196686 QKI196682:QKI196686 QUE196682:QUE196686 REA196682:REA196686 RNW196682:RNW196686 RXS196682:RXS196686 SHO196682:SHO196686 SRK196682:SRK196686 TBG196682:TBG196686 TLC196682:TLC196686 TUY196682:TUY196686 UEU196682:UEU196686 UOQ196682:UOQ196686 UYM196682:UYM196686 VII196682:VII196686 VSE196682:VSE196686 WCA196682:WCA196686 WLW196682:WLW196686 WVS196682:WVS196686 K262218:K262222 JG262218:JG262222 TC262218:TC262222 ACY262218:ACY262222 AMU262218:AMU262222 AWQ262218:AWQ262222 BGM262218:BGM262222 BQI262218:BQI262222 CAE262218:CAE262222 CKA262218:CKA262222 CTW262218:CTW262222 DDS262218:DDS262222 DNO262218:DNO262222 DXK262218:DXK262222 EHG262218:EHG262222 ERC262218:ERC262222 FAY262218:FAY262222 FKU262218:FKU262222 FUQ262218:FUQ262222 GEM262218:GEM262222 GOI262218:GOI262222 GYE262218:GYE262222 HIA262218:HIA262222 HRW262218:HRW262222 IBS262218:IBS262222 ILO262218:ILO262222 IVK262218:IVK262222 JFG262218:JFG262222 JPC262218:JPC262222 JYY262218:JYY262222 KIU262218:KIU262222 KSQ262218:KSQ262222 LCM262218:LCM262222 LMI262218:LMI262222 LWE262218:LWE262222 MGA262218:MGA262222 MPW262218:MPW262222 MZS262218:MZS262222 NJO262218:NJO262222 NTK262218:NTK262222 ODG262218:ODG262222 ONC262218:ONC262222 OWY262218:OWY262222 PGU262218:PGU262222 PQQ262218:PQQ262222 QAM262218:QAM262222 QKI262218:QKI262222 QUE262218:QUE262222 REA262218:REA262222 RNW262218:RNW262222 RXS262218:RXS262222 SHO262218:SHO262222 SRK262218:SRK262222 TBG262218:TBG262222 TLC262218:TLC262222 TUY262218:TUY262222 UEU262218:UEU262222 UOQ262218:UOQ262222 UYM262218:UYM262222 VII262218:VII262222 VSE262218:VSE262222 WCA262218:WCA262222 WLW262218:WLW262222 WVS262218:WVS262222 K327754:K327758 JG327754:JG327758 TC327754:TC327758 ACY327754:ACY327758 AMU327754:AMU327758 AWQ327754:AWQ327758 BGM327754:BGM327758 BQI327754:BQI327758 CAE327754:CAE327758 CKA327754:CKA327758 CTW327754:CTW327758 DDS327754:DDS327758 DNO327754:DNO327758 DXK327754:DXK327758 EHG327754:EHG327758 ERC327754:ERC327758 FAY327754:FAY327758 FKU327754:FKU327758 FUQ327754:FUQ327758 GEM327754:GEM327758 GOI327754:GOI327758 GYE327754:GYE327758 HIA327754:HIA327758 HRW327754:HRW327758 IBS327754:IBS327758 ILO327754:ILO327758 IVK327754:IVK327758 JFG327754:JFG327758 JPC327754:JPC327758 JYY327754:JYY327758 KIU327754:KIU327758 KSQ327754:KSQ327758 LCM327754:LCM327758 LMI327754:LMI327758 LWE327754:LWE327758 MGA327754:MGA327758 MPW327754:MPW327758 MZS327754:MZS327758 NJO327754:NJO327758 NTK327754:NTK327758 ODG327754:ODG327758 ONC327754:ONC327758 OWY327754:OWY327758 PGU327754:PGU327758 PQQ327754:PQQ327758 QAM327754:QAM327758 QKI327754:QKI327758 QUE327754:QUE327758 REA327754:REA327758 RNW327754:RNW327758 RXS327754:RXS327758 SHO327754:SHO327758 SRK327754:SRK327758 TBG327754:TBG327758 TLC327754:TLC327758 TUY327754:TUY327758 UEU327754:UEU327758 UOQ327754:UOQ327758 UYM327754:UYM327758 VII327754:VII327758 VSE327754:VSE327758 WCA327754:WCA327758 WLW327754:WLW327758 WVS327754:WVS327758 K393290:K393294 JG393290:JG393294 TC393290:TC393294 ACY393290:ACY393294 AMU393290:AMU393294 AWQ393290:AWQ393294 BGM393290:BGM393294 BQI393290:BQI393294 CAE393290:CAE393294 CKA393290:CKA393294 CTW393290:CTW393294 DDS393290:DDS393294 DNO393290:DNO393294 DXK393290:DXK393294 EHG393290:EHG393294 ERC393290:ERC393294 FAY393290:FAY393294 FKU393290:FKU393294 FUQ393290:FUQ393294 GEM393290:GEM393294 GOI393290:GOI393294 GYE393290:GYE393294 HIA393290:HIA393294 HRW393290:HRW393294 IBS393290:IBS393294 ILO393290:ILO393294 IVK393290:IVK393294 JFG393290:JFG393294 JPC393290:JPC393294 JYY393290:JYY393294 KIU393290:KIU393294 KSQ393290:KSQ393294 LCM393290:LCM393294 LMI393290:LMI393294 LWE393290:LWE393294 MGA393290:MGA393294 MPW393290:MPW393294 MZS393290:MZS393294 NJO393290:NJO393294 NTK393290:NTK393294 ODG393290:ODG393294 ONC393290:ONC393294 OWY393290:OWY393294 PGU393290:PGU393294 PQQ393290:PQQ393294 QAM393290:QAM393294 QKI393290:QKI393294 QUE393290:QUE393294 REA393290:REA393294 RNW393290:RNW393294 RXS393290:RXS393294 SHO393290:SHO393294 SRK393290:SRK393294 TBG393290:TBG393294 TLC393290:TLC393294 TUY393290:TUY393294 UEU393290:UEU393294 UOQ393290:UOQ393294 UYM393290:UYM393294 VII393290:VII393294 VSE393290:VSE393294 WCA393290:WCA393294 WLW393290:WLW393294 WVS393290:WVS393294 K458826:K458830 JG458826:JG458830 TC458826:TC458830 ACY458826:ACY458830 AMU458826:AMU458830 AWQ458826:AWQ458830 BGM458826:BGM458830 BQI458826:BQI458830 CAE458826:CAE458830 CKA458826:CKA458830 CTW458826:CTW458830 DDS458826:DDS458830 DNO458826:DNO458830 DXK458826:DXK458830 EHG458826:EHG458830 ERC458826:ERC458830 FAY458826:FAY458830 FKU458826:FKU458830 FUQ458826:FUQ458830 GEM458826:GEM458830 GOI458826:GOI458830 GYE458826:GYE458830 HIA458826:HIA458830 HRW458826:HRW458830 IBS458826:IBS458830 ILO458826:ILO458830 IVK458826:IVK458830 JFG458826:JFG458830 JPC458826:JPC458830 JYY458826:JYY458830 KIU458826:KIU458830 KSQ458826:KSQ458830 LCM458826:LCM458830 LMI458826:LMI458830 LWE458826:LWE458830 MGA458826:MGA458830 MPW458826:MPW458830 MZS458826:MZS458830 NJO458826:NJO458830 NTK458826:NTK458830 ODG458826:ODG458830 ONC458826:ONC458830 OWY458826:OWY458830 PGU458826:PGU458830 PQQ458826:PQQ458830 QAM458826:QAM458830 QKI458826:QKI458830 QUE458826:QUE458830 REA458826:REA458830 RNW458826:RNW458830 RXS458826:RXS458830 SHO458826:SHO458830 SRK458826:SRK458830 TBG458826:TBG458830 TLC458826:TLC458830 TUY458826:TUY458830 UEU458826:UEU458830 UOQ458826:UOQ458830 UYM458826:UYM458830 VII458826:VII458830 VSE458826:VSE458830 WCA458826:WCA458830 WLW458826:WLW458830 WVS458826:WVS458830 K524362:K524366 JG524362:JG524366 TC524362:TC524366 ACY524362:ACY524366 AMU524362:AMU524366 AWQ524362:AWQ524366 BGM524362:BGM524366 BQI524362:BQI524366 CAE524362:CAE524366 CKA524362:CKA524366 CTW524362:CTW524366 DDS524362:DDS524366 DNO524362:DNO524366 DXK524362:DXK524366 EHG524362:EHG524366 ERC524362:ERC524366 FAY524362:FAY524366 FKU524362:FKU524366 FUQ524362:FUQ524366 GEM524362:GEM524366 GOI524362:GOI524366 GYE524362:GYE524366 HIA524362:HIA524366 HRW524362:HRW524366 IBS524362:IBS524366 ILO524362:ILO524366 IVK524362:IVK524366 JFG524362:JFG524366 JPC524362:JPC524366 JYY524362:JYY524366 KIU524362:KIU524366 KSQ524362:KSQ524366 LCM524362:LCM524366 LMI524362:LMI524366 LWE524362:LWE524366 MGA524362:MGA524366 MPW524362:MPW524366 MZS524362:MZS524366 NJO524362:NJO524366 NTK524362:NTK524366 ODG524362:ODG524366 ONC524362:ONC524366 OWY524362:OWY524366 PGU524362:PGU524366 PQQ524362:PQQ524366 QAM524362:QAM524366 QKI524362:QKI524366 QUE524362:QUE524366 REA524362:REA524366 RNW524362:RNW524366 RXS524362:RXS524366 SHO524362:SHO524366 SRK524362:SRK524366 TBG524362:TBG524366 TLC524362:TLC524366 TUY524362:TUY524366 UEU524362:UEU524366 UOQ524362:UOQ524366 UYM524362:UYM524366 VII524362:VII524366 VSE524362:VSE524366 WCA524362:WCA524366 WLW524362:WLW524366 WVS524362:WVS524366 K589898:K589902 JG589898:JG589902 TC589898:TC589902 ACY589898:ACY589902 AMU589898:AMU589902 AWQ589898:AWQ589902 BGM589898:BGM589902 BQI589898:BQI589902 CAE589898:CAE589902 CKA589898:CKA589902 CTW589898:CTW589902 DDS589898:DDS589902 DNO589898:DNO589902 DXK589898:DXK589902 EHG589898:EHG589902 ERC589898:ERC589902 FAY589898:FAY589902 FKU589898:FKU589902 FUQ589898:FUQ589902 GEM589898:GEM589902 GOI589898:GOI589902 GYE589898:GYE589902 HIA589898:HIA589902 HRW589898:HRW589902 IBS589898:IBS589902 ILO589898:ILO589902 IVK589898:IVK589902 JFG589898:JFG589902 JPC589898:JPC589902 JYY589898:JYY589902 KIU589898:KIU589902 KSQ589898:KSQ589902 LCM589898:LCM589902 LMI589898:LMI589902 LWE589898:LWE589902 MGA589898:MGA589902 MPW589898:MPW589902 MZS589898:MZS589902 NJO589898:NJO589902 NTK589898:NTK589902 ODG589898:ODG589902 ONC589898:ONC589902 OWY589898:OWY589902 PGU589898:PGU589902 PQQ589898:PQQ589902 QAM589898:QAM589902 QKI589898:QKI589902 QUE589898:QUE589902 REA589898:REA589902 RNW589898:RNW589902 RXS589898:RXS589902 SHO589898:SHO589902 SRK589898:SRK589902 TBG589898:TBG589902 TLC589898:TLC589902 TUY589898:TUY589902 UEU589898:UEU589902 UOQ589898:UOQ589902 UYM589898:UYM589902 VII589898:VII589902 VSE589898:VSE589902 WCA589898:WCA589902 WLW589898:WLW589902 WVS589898:WVS589902 K655434:K655438 JG655434:JG655438 TC655434:TC655438 ACY655434:ACY655438 AMU655434:AMU655438 AWQ655434:AWQ655438 BGM655434:BGM655438 BQI655434:BQI655438 CAE655434:CAE655438 CKA655434:CKA655438 CTW655434:CTW655438 DDS655434:DDS655438 DNO655434:DNO655438 DXK655434:DXK655438 EHG655434:EHG655438 ERC655434:ERC655438 FAY655434:FAY655438 FKU655434:FKU655438 FUQ655434:FUQ655438 GEM655434:GEM655438 GOI655434:GOI655438 GYE655434:GYE655438 HIA655434:HIA655438 HRW655434:HRW655438 IBS655434:IBS655438 ILO655434:ILO655438 IVK655434:IVK655438 JFG655434:JFG655438 JPC655434:JPC655438 JYY655434:JYY655438 KIU655434:KIU655438 KSQ655434:KSQ655438 LCM655434:LCM655438 LMI655434:LMI655438 LWE655434:LWE655438 MGA655434:MGA655438 MPW655434:MPW655438 MZS655434:MZS655438 NJO655434:NJO655438 NTK655434:NTK655438 ODG655434:ODG655438 ONC655434:ONC655438 OWY655434:OWY655438 PGU655434:PGU655438 PQQ655434:PQQ655438 QAM655434:QAM655438 QKI655434:QKI655438 QUE655434:QUE655438 REA655434:REA655438 RNW655434:RNW655438 RXS655434:RXS655438 SHO655434:SHO655438 SRK655434:SRK655438 TBG655434:TBG655438 TLC655434:TLC655438 TUY655434:TUY655438 UEU655434:UEU655438 UOQ655434:UOQ655438 UYM655434:UYM655438 VII655434:VII655438 VSE655434:VSE655438 WCA655434:WCA655438 WLW655434:WLW655438 WVS655434:WVS655438 K720970:K720974 JG720970:JG720974 TC720970:TC720974 ACY720970:ACY720974 AMU720970:AMU720974 AWQ720970:AWQ720974 BGM720970:BGM720974 BQI720970:BQI720974 CAE720970:CAE720974 CKA720970:CKA720974 CTW720970:CTW720974 DDS720970:DDS720974 DNO720970:DNO720974 DXK720970:DXK720974 EHG720970:EHG720974 ERC720970:ERC720974 FAY720970:FAY720974 FKU720970:FKU720974 FUQ720970:FUQ720974 GEM720970:GEM720974 GOI720970:GOI720974 GYE720970:GYE720974 HIA720970:HIA720974 HRW720970:HRW720974 IBS720970:IBS720974 ILO720970:ILO720974 IVK720970:IVK720974 JFG720970:JFG720974 JPC720970:JPC720974 JYY720970:JYY720974 KIU720970:KIU720974 KSQ720970:KSQ720974 LCM720970:LCM720974 LMI720970:LMI720974 LWE720970:LWE720974 MGA720970:MGA720974 MPW720970:MPW720974 MZS720970:MZS720974 NJO720970:NJO720974 NTK720970:NTK720974 ODG720970:ODG720974 ONC720970:ONC720974 OWY720970:OWY720974 PGU720970:PGU720974 PQQ720970:PQQ720974 QAM720970:QAM720974 QKI720970:QKI720974 QUE720970:QUE720974 REA720970:REA720974 RNW720970:RNW720974 RXS720970:RXS720974 SHO720970:SHO720974 SRK720970:SRK720974 TBG720970:TBG720974 TLC720970:TLC720974 TUY720970:TUY720974 UEU720970:UEU720974 UOQ720970:UOQ720974 UYM720970:UYM720974 VII720970:VII720974 VSE720970:VSE720974 WCA720970:WCA720974 WLW720970:WLW720974 WVS720970:WVS720974 K786506:K786510 JG786506:JG786510 TC786506:TC786510 ACY786506:ACY786510 AMU786506:AMU786510 AWQ786506:AWQ786510 BGM786506:BGM786510 BQI786506:BQI786510 CAE786506:CAE786510 CKA786506:CKA786510 CTW786506:CTW786510 DDS786506:DDS786510 DNO786506:DNO786510 DXK786506:DXK786510 EHG786506:EHG786510 ERC786506:ERC786510 FAY786506:FAY786510 FKU786506:FKU786510 FUQ786506:FUQ786510 GEM786506:GEM786510 GOI786506:GOI786510 GYE786506:GYE786510 HIA786506:HIA786510 HRW786506:HRW786510 IBS786506:IBS786510 ILO786506:ILO786510 IVK786506:IVK786510 JFG786506:JFG786510 JPC786506:JPC786510 JYY786506:JYY786510 KIU786506:KIU786510 KSQ786506:KSQ786510 LCM786506:LCM786510 LMI786506:LMI786510 LWE786506:LWE786510 MGA786506:MGA786510 MPW786506:MPW786510 MZS786506:MZS786510 NJO786506:NJO786510 NTK786506:NTK786510 ODG786506:ODG786510 ONC786506:ONC786510 OWY786506:OWY786510 PGU786506:PGU786510 PQQ786506:PQQ786510 QAM786506:QAM786510 QKI786506:QKI786510 QUE786506:QUE786510 REA786506:REA786510 RNW786506:RNW786510 RXS786506:RXS786510 SHO786506:SHO786510 SRK786506:SRK786510 TBG786506:TBG786510 TLC786506:TLC786510 TUY786506:TUY786510 UEU786506:UEU786510 UOQ786506:UOQ786510 UYM786506:UYM786510 VII786506:VII786510 VSE786506:VSE786510 WCA786506:WCA786510 WLW786506:WLW786510 WVS786506:WVS786510 K852042:K852046 JG852042:JG852046 TC852042:TC852046 ACY852042:ACY852046 AMU852042:AMU852046 AWQ852042:AWQ852046 BGM852042:BGM852046 BQI852042:BQI852046 CAE852042:CAE852046 CKA852042:CKA852046 CTW852042:CTW852046 DDS852042:DDS852046 DNO852042:DNO852046 DXK852042:DXK852046 EHG852042:EHG852046 ERC852042:ERC852046 FAY852042:FAY852046 FKU852042:FKU852046 FUQ852042:FUQ852046 GEM852042:GEM852046 GOI852042:GOI852046 GYE852042:GYE852046 HIA852042:HIA852046 HRW852042:HRW852046 IBS852042:IBS852046 ILO852042:ILO852046 IVK852042:IVK852046 JFG852042:JFG852046 JPC852042:JPC852046 JYY852042:JYY852046 KIU852042:KIU852046 KSQ852042:KSQ852046 LCM852042:LCM852046 LMI852042:LMI852046 LWE852042:LWE852046 MGA852042:MGA852046 MPW852042:MPW852046 MZS852042:MZS852046 NJO852042:NJO852046 NTK852042:NTK852046 ODG852042:ODG852046 ONC852042:ONC852046 OWY852042:OWY852046 PGU852042:PGU852046 PQQ852042:PQQ852046 QAM852042:QAM852046 QKI852042:QKI852046 QUE852042:QUE852046 REA852042:REA852046 RNW852042:RNW852046 RXS852042:RXS852046 SHO852042:SHO852046 SRK852042:SRK852046 TBG852042:TBG852046 TLC852042:TLC852046 TUY852042:TUY852046 UEU852042:UEU852046 UOQ852042:UOQ852046 UYM852042:UYM852046 VII852042:VII852046 VSE852042:VSE852046 WCA852042:WCA852046 WLW852042:WLW852046 WVS852042:WVS852046 K917578:K917582 JG917578:JG917582 TC917578:TC917582 ACY917578:ACY917582 AMU917578:AMU917582 AWQ917578:AWQ917582 BGM917578:BGM917582 BQI917578:BQI917582 CAE917578:CAE917582 CKA917578:CKA917582 CTW917578:CTW917582 DDS917578:DDS917582 DNO917578:DNO917582 DXK917578:DXK917582 EHG917578:EHG917582 ERC917578:ERC917582 FAY917578:FAY917582 FKU917578:FKU917582 FUQ917578:FUQ917582 GEM917578:GEM917582 GOI917578:GOI917582 GYE917578:GYE917582 HIA917578:HIA917582 HRW917578:HRW917582 IBS917578:IBS917582 ILO917578:ILO917582 IVK917578:IVK917582 JFG917578:JFG917582 JPC917578:JPC917582 JYY917578:JYY917582 KIU917578:KIU917582 KSQ917578:KSQ917582 LCM917578:LCM917582 LMI917578:LMI917582 LWE917578:LWE917582 MGA917578:MGA917582 MPW917578:MPW917582 MZS917578:MZS917582 NJO917578:NJO917582 NTK917578:NTK917582 ODG917578:ODG917582 ONC917578:ONC917582 OWY917578:OWY917582 PGU917578:PGU917582 PQQ917578:PQQ917582 QAM917578:QAM917582 QKI917578:QKI917582 QUE917578:QUE917582 REA917578:REA917582 RNW917578:RNW917582 RXS917578:RXS917582 SHO917578:SHO917582 SRK917578:SRK917582 TBG917578:TBG917582 TLC917578:TLC917582 TUY917578:TUY917582 UEU917578:UEU917582 UOQ917578:UOQ917582 UYM917578:UYM917582 VII917578:VII917582 VSE917578:VSE917582 WCA917578:WCA917582 WLW917578:WLW917582 WVS917578:WVS917582 K983114:K983118 JG983114:JG983118 TC983114:TC983118 ACY983114:ACY983118 AMU983114:AMU983118 AWQ983114:AWQ983118 BGM983114:BGM983118 BQI983114:BQI983118 CAE983114:CAE983118 CKA983114:CKA983118 CTW983114:CTW983118 DDS983114:DDS983118 DNO983114:DNO983118 DXK983114:DXK983118 EHG983114:EHG983118 ERC983114:ERC983118 FAY983114:FAY983118 FKU983114:FKU983118 FUQ983114:FUQ983118 GEM983114:GEM983118 GOI983114:GOI983118 GYE983114:GYE983118 HIA983114:HIA983118 HRW983114:HRW983118 IBS983114:IBS983118 ILO983114:ILO983118 IVK983114:IVK983118 JFG983114:JFG983118 JPC983114:JPC983118 JYY983114:JYY983118 KIU983114:KIU983118 KSQ983114:KSQ983118 LCM983114:LCM983118 LMI983114:LMI983118 LWE983114:LWE983118 MGA983114:MGA983118 MPW983114:MPW983118 MZS983114:MZS983118 NJO983114:NJO983118 NTK983114:NTK983118 ODG983114:ODG983118 ONC983114:ONC983118 OWY983114:OWY983118 PGU983114:PGU983118 PQQ983114:PQQ983118 QAM983114:QAM983118 QKI983114:QKI983118 QUE983114:QUE983118 REA983114:REA983118 RNW983114:RNW983118 RXS983114:RXS983118 SHO983114:SHO983118 SRK983114:SRK983118 TBG983114:TBG983118 TLC983114:TLC983118 TUY983114:TUY983118 UEU983114:UEU983118 UOQ983114:UOQ983118 UYM983114:UYM983118 VII983114:VII983118 VSE983114:VSE983118 WCA983114:WCA983118 WLW983114:WLW983118 WVS983114:WVS983118 K64:K72 JG64:JG72 TC64:TC72 ACY64:ACY72 AMU64:AMU72 AWQ64:AWQ72 BGM64:BGM72 BQI64:BQI72 CAE64:CAE72 CKA64:CKA72 CTW64:CTW72 DDS64:DDS72 DNO64:DNO72 DXK64:DXK72 EHG64:EHG72 ERC64:ERC72 FAY64:FAY72 FKU64:FKU72 FUQ64:FUQ72 GEM64:GEM72 GOI64:GOI72 GYE64:GYE72 HIA64:HIA72 HRW64:HRW72 IBS64:IBS72 ILO64:ILO72 IVK64:IVK72 JFG64:JFG72 JPC64:JPC72 JYY64:JYY72 KIU64:KIU72 KSQ64:KSQ72 LCM64:LCM72 LMI64:LMI72 LWE64:LWE72 MGA64:MGA72 MPW64:MPW72 MZS64:MZS72 NJO64:NJO72 NTK64:NTK72 ODG64:ODG72 ONC64:ONC72 OWY64:OWY72 PGU64:PGU72 PQQ64:PQQ72 QAM64:QAM72 QKI64:QKI72 QUE64:QUE72 REA64:REA72 RNW64:RNW72 RXS64:RXS72 SHO64:SHO72 SRK64:SRK72 TBG64:TBG72 TLC64:TLC72 TUY64:TUY72 UEU64:UEU72 UOQ64:UOQ72 UYM64:UYM72 VII64:VII72 VSE64:VSE72 WCA64:WCA72 WLW64:WLW72 WVS64:WVS72 K65600:K65608 JG65600:JG65608 TC65600:TC65608 ACY65600:ACY65608 AMU65600:AMU65608 AWQ65600:AWQ65608 BGM65600:BGM65608 BQI65600:BQI65608 CAE65600:CAE65608 CKA65600:CKA65608 CTW65600:CTW65608 DDS65600:DDS65608 DNO65600:DNO65608 DXK65600:DXK65608 EHG65600:EHG65608 ERC65600:ERC65608 FAY65600:FAY65608 FKU65600:FKU65608 FUQ65600:FUQ65608 GEM65600:GEM65608 GOI65600:GOI65608 GYE65600:GYE65608 HIA65600:HIA65608 HRW65600:HRW65608 IBS65600:IBS65608 ILO65600:ILO65608 IVK65600:IVK65608 JFG65600:JFG65608 JPC65600:JPC65608 JYY65600:JYY65608 KIU65600:KIU65608 KSQ65600:KSQ65608 LCM65600:LCM65608 LMI65600:LMI65608 LWE65600:LWE65608 MGA65600:MGA65608 MPW65600:MPW65608 MZS65600:MZS65608 NJO65600:NJO65608 NTK65600:NTK65608 ODG65600:ODG65608 ONC65600:ONC65608 OWY65600:OWY65608 PGU65600:PGU65608 PQQ65600:PQQ65608 QAM65600:QAM65608 QKI65600:QKI65608 QUE65600:QUE65608 REA65600:REA65608 RNW65600:RNW65608 RXS65600:RXS65608 SHO65600:SHO65608 SRK65600:SRK65608 TBG65600:TBG65608 TLC65600:TLC65608 TUY65600:TUY65608 UEU65600:UEU65608 UOQ65600:UOQ65608 UYM65600:UYM65608 VII65600:VII65608 VSE65600:VSE65608 WCA65600:WCA65608 WLW65600:WLW65608 WVS65600:WVS65608 K131136:K131144 JG131136:JG131144 TC131136:TC131144 ACY131136:ACY131144 AMU131136:AMU131144 AWQ131136:AWQ131144 BGM131136:BGM131144 BQI131136:BQI131144 CAE131136:CAE131144 CKA131136:CKA131144 CTW131136:CTW131144 DDS131136:DDS131144 DNO131136:DNO131144 DXK131136:DXK131144 EHG131136:EHG131144 ERC131136:ERC131144 FAY131136:FAY131144 FKU131136:FKU131144 FUQ131136:FUQ131144 GEM131136:GEM131144 GOI131136:GOI131144 GYE131136:GYE131144 HIA131136:HIA131144 HRW131136:HRW131144 IBS131136:IBS131144 ILO131136:ILO131144 IVK131136:IVK131144 JFG131136:JFG131144 JPC131136:JPC131144 JYY131136:JYY131144 KIU131136:KIU131144 KSQ131136:KSQ131144 LCM131136:LCM131144 LMI131136:LMI131144 LWE131136:LWE131144 MGA131136:MGA131144 MPW131136:MPW131144 MZS131136:MZS131144 NJO131136:NJO131144 NTK131136:NTK131144 ODG131136:ODG131144 ONC131136:ONC131144 OWY131136:OWY131144 PGU131136:PGU131144 PQQ131136:PQQ131144 QAM131136:QAM131144 QKI131136:QKI131144 QUE131136:QUE131144 REA131136:REA131144 RNW131136:RNW131144 RXS131136:RXS131144 SHO131136:SHO131144 SRK131136:SRK131144 TBG131136:TBG131144 TLC131136:TLC131144 TUY131136:TUY131144 UEU131136:UEU131144 UOQ131136:UOQ131144 UYM131136:UYM131144 VII131136:VII131144 VSE131136:VSE131144 WCA131136:WCA131144 WLW131136:WLW131144 WVS131136:WVS131144 K196672:K196680 JG196672:JG196680 TC196672:TC196680 ACY196672:ACY196680 AMU196672:AMU196680 AWQ196672:AWQ196680 BGM196672:BGM196680 BQI196672:BQI196680 CAE196672:CAE196680 CKA196672:CKA196680 CTW196672:CTW196680 DDS196672:DDS196680 DNO196672:DNO196680 DXK196672:DXK196680 EHG196672:EHG196680 ERC196672:ERC196680 FAY196672:FAY196680 FKU196672:FKU196680 FUQ196672:FUQ196680 GEM196672:GEM196680 GOI196672:GOI196680 GYE196672:GYE196680 HIA196672:HIA196680 HRW196672:HRW196680 IBS196672:IBS196680 ILO196672:ILO196680 IVK196672:IVK196680 JFG196672:JFG196680 JPC196672:JPC196680 JYY196672:JYY196680 KIU196672:KIU196680 KSQ196672:KSQ196680 LCM196672:LCM196680 LMI196672:LMI196680 LWE196672:LWE196680 MGA196672:MGA196680 MPW196672:MPW196680 MZS196672:MZS196680 NJO196672:NJO196680 NTK196672:NTK196680 ODG196672:ODG196680 ONC196672:ONC196680 OWY196672:OWY196680 PGU196672:PGU196680 PQQ196672:PQQ196680 QAM196672:QAM196680 QKI196672:QKI196680 QUE196672:QUE196680 REA196672:REA196680 RNW196672:RNW196680 RXS196672:RXS196680 SHO196672:SHO196680 SRK196672:SRK196680 TBG196672:TBG196680 TLC196672:TLC196680 TUY196672:TUY196680 UEU196672:UEU196680 UOQ196672:UOQ196680 UYM196672:UYM196680 VII196672:VII196680 VSE196672:VSE196680 WCA196672:WCA196680 WLW196672:WLW196680 WVS196672:WVS196680 K262208:K262216 JG262208:JG262216 TC262208:TC262216 ACY262208:ACY262216 AMU262208:AMU262216 AWQ262208:AWQ262216 BGM262208:BGM262216 BQI262208:BQI262216 CAE262208:CAE262216 CKA262208:CKA262216 CTW262208:CTW262216 DDS262208:DDS262216 DNO262208:DNO262216 DXK262208:DXK262216 EHG262208:EHG262216 ERC262208:ERC262216 FAY262208:FAY262216 FKU262208:FKU262216 FUQ262208:FUQ262216 GEM262208:GEM262216 GOI262208:GOI262216 GYE262208:GYE262216 HIA262208:HIA262216 HRW262208:HRW262216 IBS262208:IBS262216 ILO262208:ILO262216 IVK262208:IVK262216 JFG262208:JFG262216 JPC262208:JPC262216 JYY262208:JYY262216 KIU262208:KIU262216 KSQ262208:KSQ262216 LCM262208:LCM262216 LMI262208:LMI262216 LWE262208:LWE262216 MGA262208:MGA262216 MPW262208:MPW262216 MZS262208:MZS262216 NJO262208:NJO262216 NTK262208:NTK262216 ODG262208:ODG262216 ONC262208:ONC262216 OWY262208:OWY262216 PGU262208:PGU262216 PQQ262208:PQQ262216 QAM262208:QAM262216 QKI262208:QKI262216 QUE262208:QUE262216 REA262208:REA262216 RNW262208:RNW262216 RXS262208:RXS262216 SHO262208:SHO262216 SRK262208:SRK262216 TBG262208:TBG262216 TLC262208:TLC262216 TUY262208:TUY262216 UEU262208:UEU262216 UOQ262208:UOQ262216 UYM262208:UYM262216 VII262208:VII262216 VSE262208:VSE262216 WCA262208:WCA262216 WLW262208:WLW262216 WVS262208:WVS262216 K327744:K327752 JG327744:JG327752 TC327744:TC327752 ACY327744:ACY327752 AMU327744:AMU327752 AWQ327744:AWQ327752 BGM327744:BGM327752 BQI327744:BQI327752 CAE327744:CAE327752 CKA327744:CKA327752 CTW327744:CTW327752 DDS327744:DDS327752 DNO327744:DNO327752 DXK327744:DXK327752 EHG327744:EHG327752 ERC327744:ERC327752 FAY327744:FAY327752 FKU327744:FKU327752 FUQ327744:FUQ327752 GEM327744:GEM327752 GOI327744:GOI327752 GYE327744:GYE327752 HIA327744:HIA327752 HRW327744:HRW327752 IBS327744:IBS327752 ILO327744:ILO327752 IVK327744:IVK327752 JFG327744:JFG327752 JPC327744:JPC327752 JYY327744:JYY327752 KIU327744:KIU327752 KSQ327744:KSQ327752 LCM327744:LCM327752 LMI327744:LMI327752 LWE327744:LWE327752 MGA327744:MGA327752 MPW327744:MPW327752 MZS327744:MZS327752 NJO327744:NJO327752 NTK327744:NTK327752 ODG327744:ODG327752 ONC327744:ONC327752 OWY327744:OWY327752 PGU327744:PGU327752 PQQ327744:PQQ327752 QAM327744:QAM327752 QKI327744:QKI327752 QUE327744:QUE327752 REA327744:REA327752 RNW327744:RNW327752 RXS327744:RXS327752 SHO327744:SHO327752 SRK327744:SRK327752 TBG327744:TBG327752 TLC327744:TLC327752 TUY327744:TUY327752 UEU327744:UEU327752 UOQ327744:UOQ327752 UYM327744:UYM327752 VII327744:VII327752 VSE327744:VSE327752 WCA327744:WCA327752 WLW327744:WLW327752 WVS327744:WVS327752 K393280:K393288 JG393280:JG393288 TC393280:TC393288 ACY393280:ACY393288 AMU393280:AMU393288 AWQ393280:AWQ393288 BGM393280:BGM393288 BQI393280:BQI393288 CAE393280:CAE393288 CKA393280:CKA393288 CTW393280:CTW393288 DDS393280:DDS393288 DNO393280:DNO393288 DXK393280:DXK393288 EHG393280:EHG393288 ERC393280:ERC393288 FAY393280:FAY393288 FKU393280:FKU393288 FUQ393280:FUQ393288 GEM393280:GEM393288 GOI393280:GOI393288 GYE393280:GYE393288 HIA393280:HIA393288 HRW393280:HRW393288 IBS393280:IBS393288 ILO393280:ILO393288 IVK393280:IVK393288 JFG393280:JFG393288 JPC393280:JPC393288 JYY393280:JYY393288 KIU393280:KIU393288 KSQ393280:KSQ393288 LCM393280:LCM393288 LMI393280:LMI393288 LWE393280:LWE393288 MGA393280:MGA393288 MPW393280:MPW393288 MZS393280:MZS393288 NJO393280:NJO393288 NTK393280:NTK393288 ODG393280:ODG393288 ONC393280:ONC393288 OWY393280:OWY393288 PGU393280:PGU393288 PQQ393280:PQQ393288 QAM393280:QAM393288 QKI393280:QKI393288 QUE393280:QUE393288 REA393280:REA393288 RNW393280:RNW393288 RXS393280:RXS393288 SHO393280:SHO393288 SRK393280:SRK393288 TBG393280:TBG393288 TLC393280:TLC393288 TUY393280:TUY393288 UEU393280:UEU393288 UOQ393280:UOQ393288 UYM393280:UYM393288 VII393280:VII393288 VSE393280:VSE393288 WCA393280:WCA393288 WLW393280:WLW393288 WVS393280:WVS393288 K458816:K458824 JG458816:JG458824 TC458816:TC458824 ACY458816:ACY458824 AMU458816:AMU458824 AWQ458816:AWQ458824 BGM458816:BGM458824 BQI458816:BQI458824 CAE458816:CAE458824 CKA458816:CKA458824 CTW458816:CTW458824 DDS458816:DDS458824 DNO458816:DNO458824 DXK458816:DXK458824 EHG458816:EHG458824 ERC458816:ERC458824 FAY458816:FAY458824 FKU458816:FKU458824 FUQ458816:FUQ458824 GEM458816:GEM458824 GOI458816:GOI458824 GYE458816:GYE458824 HIA458816:HIA458824 HRW458816:HRW458824 IBS458816:IBS458824 ILO458816:ILO458824 IVK458816:IVK458824 JFG458816:JFG458824 JPC458816:JPC458824 JYY458816:JYY458824 KIU458816:KIU458824 KSQ458816:KSQ458824 LCM458816:LCM458824 LMI458816:LMI458824 LWE458816:LWE458824 MGA458816:MGA458824 MPW458816:MPW458824 MZS458816:MZS458824 NJO458816:NJO458824 NTK458816:NTK458824 ODG458816:ODG458824 ONC458816:ONC458824 OWY458816:OWY458824 PGU458816:PGU458824 PQQ458816:PQQ458824 QAM458816:QAM458824 QKI458816:QKI458824 QUE458816:QUE458824 REA458816:REA458824 RNW458816:RNW458824 RXS458816:RXS458824 SHO458816:SHO458824 SRK458816:SRK458824 TBG458816:TBG458824 TLC458816:TLC458824 TUY458816:TUY458824 UEU458816:UEU458824 UOQ458816:UOQ458824 UYM458816:UYM458824 VII458816:VII458824 VSE458816:VSE458824 WCA458816:WCA458824 WLW458816:WLW458824 WVS458816:WVS458824 K524352:K524360 JG524352:JG524360 TC524352:TC524360 ACY524352:ACY524360 AMU524352:AMU524360 AWQ524352:AWQ524360 BGM524352:BGM524360 BQI524352:BQI524360 CAE524352:CAE524360 CKA524352:CKA524360 CTW524352:CTW524360 DDS524352:DDS524360 DNO524352:DNO524360 DXK524352:DXK524360 EHG524352:EHG524360 ERC524352:ERC524360 FAY524352:FAY524360 FKU524352:FKU524360 FUQ524352:FUQ524360 GEM524352:GEM524360 GOI524352:GOI524360 GYE524352:GYE524360 HIA524352:HIA524360 HRW524352:HRW524360 IBS524352:IBS524360 ILO524352:ILO524360 IVK524352:IVK524360 JFG524352:JFG524360 JPC524352:JPC524360 JYY524352:JYY524360 KIU524352:KIU524360 KSQ524352:KSQ524360 LCM524352:LCM524360 LMI524352:LMI524360 LWE524352:LWE524360 MGA524352:MGA524360 MPW524352:MPW524360 MZS524352:MZS524360 NJO524352:NJO524360 NTK524352:NTK524360 ODG524352:ODG524360 ONC524352:ONC524360 OWY524352:OWY524360 PGU524352:PGU524360 PQQ524352:PQQ524360 QAM524352:QAM524360 QKI524352:QKI524360 QUE524352:QUE524360 REA524352:REA524360 RNW524352:RNW524360 RXS524352:RXS524360 SHO524352:SHO524360 SRK524352:SRK524360 TBG524352:TBG524360 TLC524352:TLC524360 TUY524352:TUY524360 UEU524352:UEU524360 UOQ524352:UOQ524360 UYM524352:UYM524360 VII524352:VII524360 VSE524352:VSE524360 WCA524352:WCA524360 WLW524352:WLW524360 WVS524352:WVS524360 K589888:K589896 JG589888:JG589896 TC589888:TC589896 ACY589888:ACY589896 AMU589888:AMU589896 AWQ589888:AWQ589896 BGM589888:BGM589896 BQI589888:BQI589896 CAE589888:CAE589896 CKA589888:CKA589896 CTW589888:CTW589896 DDS589888:DDS589896 DNO589888:DNO589896 DXK589888:DXK589896 EHG589888:EHG589896 ERC589888:ERC589896 FAY589888:FAY589896 FKU589888:FKU589896 FUQ589888:FUQ589896 GEM589888:GEM589896 GOI589888:GOI589896 GYE589888:GYE589896 HIA589888:HIA589896 HRW589888:HRW589896 IBS589888:IBS589896 ILO589888:ILO589896 IVK589888:IVK589896 JFG589888:JFG589896 JPC589888:JPC589896 JYY589888:JYY589896 KIU589888:KIU589896 KSQ589888:KSQ589896 LCM589888:LCM589896 LMI589888:LMI589896 LWE589888:LWE589896 MGA589888:MGA589896 MPW589888:MPW589896 MZS589888:MZS589896 NJO589888:NJO589896 NTK589888:NTK589896 ODG589888:ODG589896 ONC589888:ONC589896 OWY589888:OWY589896 PGU589888:PGU589896 PQQ589888:PQQ589896 QAM589888:QAM589896 QKI589888:QKI589896 QUE589888:QUE589896 REA589888:REA589896 RNW589888:RNW589896 RXS589888:RXS589896 SHO589888:SHO589896 SRK589888:SRK589896 TBG589888:TBG589896 TLC589888:TLC589896 TUY589888:TUY589896 UEU589888:UEU589896 UOQ589888:UOQ589896 UYM589888:UYM589896 VII589888:VII589896 VSE589888:VSE589896 WCA589888:WCA589896 WLW589888:WLW589896 WVS589888:WVS589896 K655424:K655432 JG655424:JG655432 TC655424:TC655432 ACY655424:ACY655432 AMU655424:AMU655432 AWQ655424:AWQ655432 BGM655424:BGM655432 BQI655424:BQI655432 CAE655424:CAE655432 CKA655424:CKA655432 CTW655424:CTW655432 DDS655424:DDS655432 DNO655424:DNO655432 DXK655424:DXK655432 EHG655424:EHG655432 ERC655424:ERC655432 FAY655424:FAY655432 FKU655424:FKU655432 FUQ655424:FUQ655432 GEM655424:GEM655432 GOI655424:GOI655432 GYE655424:GYE655432 HIA655424:HIA655432 HRW655424:HRW655432 IBS655424:IBS655432 ILO655424:ILO655432 IVK655424:IVK655432 JFG655424:JFG655432 JPC655424:JPC655432 JYY655424:JYY655432 KIU655424:KIU655432 KSQ655424:KSQ655432 LCM655424:LCM655432 LMI655424:LMI655432 LWE655424:LWE655432 MGA655424:MGA655432 MPW655424:MPW655432 MZS655424:MZS655432 NJO655424:NJO655432 NTK655424:NTK655432 ODG655424:ODG655432 ONC655424:ONC655432 OWY655424:OWY655432 PGU655424:PGU655432 PQQ655424:PQQ655432 QAM655424:QAM655432 QKI655424:QKI655432 QUE655424:QUE655432 REA655424:REA655432 RNW655424:RNW655432 RXS655424:RXS655432 SHO655424:SHO655432 SRK655424:SRK655432 TBG655424:TBG655432 TLC655424:TLC655432 TUY655424:TUY655432 UEU655424:UEU655432 UOQ655424:UOQ655432 UYM655424:UYM655432 VII655424:VII655432 VSE655424:VSE655432 WCA655424:WCA655432 WLW655424:WLW655432 WVS655424:WVS655432 K720960:K720968 JG720960:JG720968 TC720960:TC720968 ACY720960:ACY720968 AMU720960:AMU720968 AWQ720960:AWQ720968 BGM720960:BGM720968 BQI720960:BQI720968 CAE720960:CAE720968 CKA720960:CKA720968 CTW720960:CTW720968 DDS720960:DDS720968 DNO720960:DNO720968 DXK720960:DXK720968 EHG720960:EHG720968 ERC720960:ERC720968 FAY720960:FAY720968 FKU720960:FKU720968 FUQ720960:FUQ720968 GEM720960:GEM720968 GOI720960:GOI720968 GYE720960:GYE720968 HIA720960:HIA720968 HRW720960:HRW720968 IBS720960:IBS720968 ILO720960:ILO720968 IVK720960:IVK720968 JFG720960:JFG720968 JPC720960:JPC720968 JYY720960:JYY720968 KIU720960:KIU720968 KSQ720960:KSQ720968 LCM720960:LCM720968 LMI720960:LMI720968 LWE720960:LWE720968 MGA720960:MGA720968 MPW720960:MPW720968 MZS720960:MZS720968 NJO720960:NJO720968 NTK720960:NTK720968 ODG720960:ODG720968 ONC720960:ONC720968 OWY720960:OWY720968 PGU720960:PGU720968 PQQ720960:PQQ720968 QAM720960:QAM720968 QKI720960:QKI720968 QUE720960:QUE720968 REA720960:REA720968 RNW720960:RNW720968 RXS720960:RXS720968 SHO720960:SHO720968 SRK720960:SRK720968 TBG720960:TBG720968 TLC720960:TLC720968 TUY720960:TUY720968 UEU720960:UEU720968 UOQ720960:UOQ720968 UYM720960:UYM720968 VII720960:VII720968 VSE720960:VSE720968 WCA720960:WCA720968 WLW720960:WLW720968 WVS720960:WVS720968 K786496:K786504 JG786496:JG786504 TC786496:TC786504 ACY786496:ACY786504 AMU786496:AMU786504 AWQ786496:AWQ786504 BGM786496:BGM786504 BQI786496:BQI786504 CAE786496:CAE786504 CKA786496:CKA786504 CTW786496:CTW786504 DDS786496:DDS786504 DNO786496:DNO786504 DXK786496:DXK786504 EHG786496:EHG786504 ERC786496:ERC786504 FAY786496:FAY786504 FKU786496:FKU786504 FUQ786496:FUQ786504 GEM786496:GEM786504 GOI786496:GOI786504 GYE786496:GYE786504 HIA786496:HIA786504 HRW786496:HRW786504 IBS786496:IBS786504 ILO786496:ILO786504 IVK786496:IVK786504 JFG786496:JFG786504 JPC786496:JPC786504 JYY786496:JYY786504 KIU786496:KIU786504 KSQ786496:KSQ786504 LCM786496:LCM786504 LMI786496:LMI786504 LWE786496:LWE786504 MGA786496:MGA786504 MPW786496:MPW786504 MZS786496:MZS786504 NJO786496:NJO786504 NTK786496:NTK786504 ODG786496:ODG786504 ONC786496:ONC786504 OWY786496:OWY786504 PGU786496:PGU786504 PQQ786496:PQQ786504 QAM786496:QAM786504 QKI786496:QKI786504 QUE786496:QUE786504 REA786496:REA786504 RNW786496:RNW786504 RXS786496:RXS786504 SHO786496:SHO786504 SRK786496:SRK786504 TBG786496:TBG786504 TLC786496:TLC786504 TUY786496:TUY786504 UEU786496:UEU786504 UOQ786496:UOQ786504 UYM786496:UYM786504 VII786496:VII786504 VSE786496:VSE786504 WCA786496:WCA786504 WLW786496:WLW786504 WVS786496:WVS786504 K852032:K852040 JG852032:JG852040 TC852032:TC852040 ACY852032:ACY852040 AMU852032:AMU852040 AWQ852032:AWQ852040 BGM852032:BGM852040 BQI852032:BQI852040 CAE852032:CAE852040 CKA852032:CKA852040 CTW852032:CTW852040 DDS852032:DDS852040 DNO852032:DNO852040 DXK852032:DXK852040 EHG852032:EHG852040 ERC852032:ERC852040 FAY852032:FAY852040 FKU852032:FKU852040 FUQ852032:FUQ852040 GEM852032:GEM852040 GOI852032:GOI852040 GYE852032:GYE852040 HIA852032:HIA852040 HRW852032:HRW852040 IBS852032:IBS852040 ILO852032:ILO852040 IVK852032:IVK852040 JFG852032:JFG852040 JPC852032:JPC852040 JYY852032:JYY852040 KIU852032:KIU852040 KSQ852032:KSQ852040 LCM852032:LCM852040 LMI852032:LMI852040 LWE852032:LWE852040 MGA852032:MGA852040 MPW852032:MPW852040 MZS852032:MZS852040 NJO852032:NJO852040 NTK852032:NTK852040 ODG852032:ODG852040 ONC852032:ONC852040 OWY852032:OWY852040 PGU852032:PGU852040 PQQ852032:PQQ852040 QAM852032:QAM852040 QKI852032:QKI852040 QUE852032:QUE852040 REA852032:REA852040 RNW852032:RNW852040 RXS852032:RXS852040 SHO852032:SHO852040 SRK852032:SRK852040 TBG852032:TBG852040 TLC852032:TLC852040 TUY852032:TUY852040 UEU852032:UEU852040 UOQ852032:UOQ852040 UYM852032:UYM852040 VII852032:VII852040 VSE852032:VSE852040 WCA852032:WCA852040 WLW852032:WLW852040 WVS852032:WVS852040 K917568:K917576 JG917568:JG917576 TC917568:TC917576 ACY917568:ACY917576 AMU917568:AMU917576 AWQ917568:AWQ917576 BGM917568:BGM917576 BQI917568:BQI917576 CAE917568:CAE917576 CKA917568:CKA917576 CTW917568:CTW917576 DDS917568:DDS917576 DNO917568:DNO917576 DXK917568:DXK917576 EHG917568:EHG917576 ERC917568:ERC917576 FAY917568:FAY917576 FKU917568:FKU917576 FUQ917568:FUQ917576 GEM917568:GEM917576 GOI917568:GOI917576 GYE917568:GYE917576 HIA917568:HIA917576 HRW917568:HRW917576 IBS917568:IBS917576 ILO917568:ILO917576 IVK917568:IVK917576 JFG917568:JFG917576 JPC917568:JPC917576 JYY917568:JYY917576 KIU917568:KIU917576 KSQ917568:KSQ917576 LCM917568:LCM917576 LMI917568:LMI917576 LWE917568:LWE917576 MGA917568:MGA917576 MPW917568:MPW917576 MZS917568:MZS917576 NJO917568:NJO917576 NTK917568:NTK917576 ODG917568:ODG917576 ONC917568:ONC917576 OWY917568:OWY917576 PGU917568:PGU917576 PQQ917568:PQQ917576 QAM917568:QAM917576 QKI917568:QKI917576 QUE917568:QUE917576 REA917568:REA917576 RNW917568:RNW917576 RXS917568:RXS917576 SHO917568:SHO917576 SRK917568:SRK917576 TBG917568:TBG917576 TLC917568:TLC917576 TUY917568:TUY917576 UEU917568:UEU917576 UOQ917568:UOQ917576 UYM917568:UYM917576 VII917568:VII917576 VSE917568:VSE917576 WCA917568:WCA917576 WLW917568:WLW917576 WVS917568:WVS917576 K983104:K983112 JG983104:JG983112 TC983104:TC983112 ACY983104:ACY983112 AMU983104:AMU983112 AWQ983104:AWQ983112 BGM983104:BGM983112 BQI983104:BQI983112 CAE983104:CAE983112 CKA983104:CKA983112 CTW983104:CTW983112 DDS983104:DDS983112 DNO983104:DNO983112 DXK983104:DXK983112 EHG983104:EHG983112 ERC983104:ERC983112 FAY983104:FAY983112 FKU983104:FKU983112 FUQ983104:FUQ983112 GEM983104:GEM983112 GOI983104:GOI983112 GYE983104:GYE983112 HIA983104:HIA983112 HRW983104:HRW983112 IBS983104:IBS983112 ILO983104:ILO983112 IVK983104:IVK983112 JFG983104:JFG983112 JPC983104:JPC983112 JYY983104:JYY983112 KIU983104:KIU983112 KSQ983104:KSQ983112 LCM983104:LCM983112 LMI983104:LMI983112 LWE983104:LWE983112 MGA983104:MGA983112 MPW983104:MPW983112 MZS983104:MZS983112 NJO983104:NJO983112 NTK983104:NTK983112 ODG983104:ODG983112 ONC983104:ONC983112 OWY983104:OWY983112 PGU983104:PGU983112 PQQ983104:PQQ983112 QAM983104:QAM983112 QKI983104:QKI983112 QUE983104:QUE983112 REA983104:REA983112 RNW983104:RNW983112 RXS983104:RXS983112 SHO983104:SHO983112 SRK983104:SRK983112 TBG983104:TBG983112 TLC983104:TLC983112 TUY983104:TUY983112 UEU983104:UEU983112 UOQ983104:UOQ983112 UYM983104:UYM983112 VII983104:VII983112 VSE983104:VSE983112 WCA983104:WCA983112 WLW983104:WLW983112 WVS983104:WVS983112 K85:K86 JG85:JG86 TC85:TC86 ACY85:ACY86 AMU85:AMU86 AWQ85:AWQ86 BGM85:BGM86 BQI85:BQI86 CAE85:CAE86 CKA85:CKA86 CTW85:CTW86 DDS85:DDS86 DNO85:DNO86 DXK85:DXK86 EHG85:EHG86 ERC85:ERC86 FAY85:FAY86 FKU85:FKU86 FUQ85:FUQ86 GEM85:GEM86 GOI85:GOI86 GYE85:GYE86 HIA85:HIA86 HRW85:HRW86 IBS85:IBS86 ILO85:ILO86 IVK85:IVK86 JFG85:JFG86 JPC85:JPC86 JYY85:JYY86 KIU85:KIU86 KSQ85:KSQ86 LCM85:LCM86 LMI85:LMI86 LWE85:LWE86 MGA85:MGA86 MPW85:MPW86 MZS85:MZS86 NJO85:NJO86 NTK85:NTK86 ODG85:ODG86 ONC85:ONC86 OWY85:OWY86 PGU85:PGU86 PQQ85:PQQ86 QAM85:QAM86 QKI85:QKI86 QUE85:QUE86 REA85:REA86 RNW85:RNW86 RXS85:RXS86 SHO85:SHO86 SRK85:SRK86 TBG85:TBG86 TLC85:TLC86 TUY85:TUY86 UEU85:UEU86 UOQ85:UOQ86 UYM85:UYM86 VII85:VII86 VSE85:VSE86 WCA85:WCA86 WLW85:WLW86 WVS85:WVS86 K65621:K65622 JG65621:JG65622 TC65621:TC65622 ACY65621:ACY65622 AMU65621:AMU65622 AWQ65621:AWQ65622 BGM65621:BGM65622 BQI65621:BQI65622 CAE65621:CAE65622 CKA65621:CKA65622 CTW65621:CTW65622 DDS65621:DDS65622 DNO65621:DNO65622 DXK65621:DXK65622 EHG65621:EHG65622 ERC65621:ERC65622 FAY65621:FAY65622 FKU65621:FKU65622 FUQ65621:FUQ65622 GEM65621:GEM65622 GOI65621:GOI65622 GYE65621:GYE65622 HIA65621:HIA65622 HRW65621:HRW65622 IBS65621:IBS65622 ILO65621:ILO65622 IVK65621:IVK65622 JFG65621:JFG65622 JPC65621:JPC65622 JYY65621:JYY65622 KIU65621:KIU65622 KSQ65621:KSQ65622 LCM65621:LCM65622 LMI65621:LMI65622 LWE65621:LWE65622 MGA65621:MGA65622 MPW65621:MPW65622 MZS65621:MZS65622 NJO65621:NJO65622 NTK65621:NTK65622 ODG65621:ODG65622 ONC65621:ONC65622 OWY65621:OWY65622 PGU65621:PGU65622 PQQ65621:PQQ65622 QAM65621:QAM65622 QKI65621:QKI65622 QUE65621:QUE65622 REA65621:REA65622 RNW65621:RNW65622 RXS65621:RXS65622 SHO65621:SHO65622 SRK65621:SRK65622 TBG65621:TBG65622 TLC65621:TLC65622 TUY65621:TUY65622 UEU65621:UEU65622 UOQ65621:UOQ65622 UYM65621:UYM65622 VII65621:VII65622 VSE65621:VSE65622 WCA65621:WCA65622 WLW65621:WLW65622 WVS65621:WVS65622 K131157:K131158 JG131157:JG131158 TC131157:TC131158 ACY131157:ACY131158 AMU131157:AMU131158 AWQ131157:AWQ131158 BGM131157:BGM131158 BQI131157:BQI131158 CAE131157:CAE131158 CKA131157:CKA131158 CTW131157:CTW131158 DDS131157:DDS131158 DNO131157:DNO131158 DXK131157:DXK131158 EHG131157:EHG131158 ERC131157:ERC131158 FAY131157:FAY131158 FKU131157:FKU131158 FUQ131157:FUQ131158 GEM131157:GEM131158 GOI131157:GOI131158 GYE131157:GYE131158 HIA131157:HIA131158 HRW131157:HRW131158 IBS131157:IBS131158 ILO131157:ILO131158 IVK131157:IVK131158 JFG131157:JFG131158 JPC131157:JPC131158 JYY131157:JYY131158 KIU131157:KIU131158 KSQ131157:KSQ131158 LCM131157:LCM131158 LMI131157:LMI131158 LWE131157:LWE131158 MGA131157:MGA131158 MPW131157:MPW131158 MZS131157:MZS131158 NJO131157:NJO131158 NTK131157:NTK131158 ODG131157:ODG131158 ONC131157:ONC131158 OWY131157:OWY131158 PGU131157:PGU131158 PQQ131157:PQQ131158 QAM131157:QAM131158 QKI131157:QKI131158 QUE131157:QUE131158 REA131157:REA131158 RNW131157:RNW131158 RXS131157:RXS131158 SHO131157:SHO131158 SRK131157:SRK131158 TBG131157:TBG131158 TLC131157:TLC131158 TUY131157:TUY131158 UEU131157:UEU131158 UOQ131157:UOQ131158 UYM131157:UYM131158 VII131157:VII131158 VSE131157:VSE131158 WCA131157:WCA131158 WLW131157:WLW131158 WVS131157:WVS131158 K196693:K196694 JG196693:JG196694 TC196693:TC196694 ACY196693:ACY196694 AMU196693:AMU196694 AWQ196693:AWQ196694 BGM196693:BGM196694 BQI196693:BQI196694 CAE196693:CAE196694 CKA196693:CKA196694 CTW196693:CTW196694 DDS196693:DDS196694 DNO196693:DNO196694 DXK196693:DXK196694 EHG196693:EHG196694 ERC196693:ERC196694 FAY196693:FAY196694 FKU196693:FKU196694 FUQ196693:FUQ196694 GEM196693:GEM196694 GOI196693:GOI196694 GYE196693:GYE196694 HIA196693:HIA196694 HRW196693:HRW196694 IBS196693:IBS196694 ILO196693:ILO196694 IVK196693:IVK196694 JFG196693:JFG196694 JPC196693:JPC196694 JYY196693:JYY196694 KIU196693:KIU196694 KSQ196693:KSQ196694 LCM196693:LCM196694 LMI196693:LMI196694 LWE196693:LWE196694 MGA196693:MGA196694 MPW196693:MPW196694 MZS196693:MZS196694 NJO196693:NJO196694 NTK196693:NTK196694 ODG196693:ODG196694 ONC196693:ONC196694 OWY196693:OWY196694 PGU196693:PGU196694 PQQ196693:PQQ196694 QAM196693:QAM196694 QKI196693:QKI196694 QUE196693:QUE196694 REA196693:REA196694 RNW196693:RNW196694 RXS196693:RXS196694 SHO196693:SHO196694 SRK196693:SRK196694 TBG196693:TBG196694 TLC196693:TLC196694 TUY196693:TUY196694 UEU196693:UEU196694 UOQ196693:UOQ196694 UYM196693:UYM196694 VII196693:VII196694 VSE196693:VSE196694 WCA196693:WCA196694 WLW196693:WLW196694 WVS196693:WVS196694 K262229:K262230 JG262229:JG262230 TC262229:TC262230 ACY262229:ACY262230 AMU262229:AMU262230 AWQ262229:AWQ262230 BGM262229:BGM262230 BQI262229:BQI262230 CAE262229:CAE262230 CKA262229:CKA262230 CTW262229:CTW262230 DDS262229:DDS262230 DNO262229:DNO262230 DXK262229:DXK262230 EHG262229:EHG262230 ERC262229:ERC262230 FAY262229:FAY262230 FKU262229:FKU262230 FUQ262229:FUQ262230 GEM262229:GEM262230 GOI262229:GOI262230 GYE262229:GYE262230 HIA262229:HIA262230 HRW262229:HRW262230 IBS262229:IBS262230 ILO262229:ILO262230 IVK262229:IVK262230 JFG262229:JFG262230 JPC262229:JPC262230 JYY262229:JYY262230 KIU262229:KIU262230 KSQ262229:KSQ262230 LCM262229:LCM262230 LMI262229:LMI262230 LWE262229:LWE262230 MGA262229:MGA262230 MPW262229:MPW262230 MZS262229:MZS262230 NJO262229:NJO262230 NTK262229:NTK262230 ODG262229:ODG262230 ONC262229:ONC262230 OWY262229:OWY262230 PGU262229:PGU262230 PQQ262229:PQQ262230 QAM262229:QAM262230 QKI262229:QKI262230 QUE262229:QUE262230 REA262229:REA262230 RNW262229:RNW262230 RXS262229:RXS262230 SHO262229:SHO262230 SRK262229:SRK262230 TBG262229:TBG262230 TLC262229:TLC262230 TUY262229:TUY262230 UEU262229:UEU262230 UOQ262229:UOQ262230 UYM262229:UYM262230 VII262229:VII262230 VSE262229:VSE262230 WCA262229:WCA262230 WLW262229:WLW262230 WVS262229:WVS262230 K327765:K327766 JG327765:JG327766 TC327765:TC327766 ACY327765:ACY327766 AMU327765:AMU327766 AWQ327765:AWQ327766 BGM327765:BGM327766 BQI327765:BQI327766 CAE327765:CAE327766 CKA327765:CKA327766 CTW327765:CTW327766 DDS327765:DDS327766 DNO327765:DNO327766 DXK327765:DXK327766 EHG327765:EHG327766 ERC327765:ERC327766 FAY327765:FAY327766 FKU327765:FKU327766 FUQ327765:FUQ327766 GEM327765:GEM327766 GOI327765:GOI327766 GYE327765:GYE327766 HIA327765:HIA327766 HRW327765:HRW327766 IBS327765:IBS327766 ILO327765:ILO327766 IVK327765:IVK327766 JFG327765:JFG327766 JPC327765:JPC327766 JYY327765:JYY327766 KIU327765:KIU327766 KSQ327765:KSQ327766 LCM327765:LCM327766 LMI327765:LMI327766 LWE327765:LWE327766 MGA327765:MGA327766 MPW327765:MPW327766 MZS327765:MZS327766 NJO327765:NJO327766 NTK327765:NTK327766 ODG327765:ODG327766 ONC327765:ONC327766 OWY327765:OWY327766 PGU327765:PGU327766 PQQ327765:PQQ327766 QAM327765:QAM327766 QKI327765:QKI327766 QUE327765:QUE327766 REA327765:REA327766 RNW327765:RNW327766 RXS327765:RXS327766 SHO327765:SHO327766 SRK327765:SRK327766 TBG327765:TBG327766 TLC327765:TLC327766 TUY327765:TUY327766 UEU327765:UEU327766 UOQ327765:UOQ327766 UYM327765:UYM327766 VII327765:VII327766 VSE327765:VSE327766 WCA327765:WCA327766 WLW327765:WLW327766 WVS327765:WVS327766 K393301:K393302 JG393301:JG393302 TC393301:TC393302 ACY393301:ACY393302 AMU393301:AMU393302 AWQ393301:AWQ393302 BGM393301:BGM393302 BQI393301:BQI393302 CAE393301:CAE393302 CKA393301:CKA393302 CTW393301:CTW393302 DDS393301:DDS393302 DNO393301:DNO393302 DXK393301:DXK393302 EHG393301:EHG393302 ERC393301:ERC393302 FAY393301:FAY393302 FKU393301:FKU393302 FUQ393301:FUQ393302 GEM393301:GEM393302 GOI393301:GOI393302 GYE393301:GYE393302 HIA393301:HIA393302 HRW393301:HRW393302 IBS393301:IBS393302 ILO393301:ILO393302 IVK393301:IVK393302 JFG393301:JFG393302 JPC393301:JPC393302 JYY393301:JYY393302 KIU393301:KIU393302 KSQ393301:KSQ393302 LCM393301:LCM393302 LMI393301:LMI393302 LWE393301:LWE393302 MGA393301:MGA393302 MPW393301:MPW393302 MZS393301:MZS393302 NJO393301:NJO393302 NTK393301:NTK393302 ODG393301:ODG393302 ONC393301:ONC393302 OWY393301:OWY393302 PGU393301:PGU393302 PQQ393301:PQQ393302 QAM393301:QAM393302 QKI393301:QKI393302 QUE393301:QUE393302 REA393301:REA393302 RNW393301:RNW393302 RXS393301:RXS393302 SHO393301:SHO393302 SRK393301:SRK393302 TBG393301:TBG393302 TLC393301:TLC393302 TUY393301:TUY393302 UEU393301:UEU393302 UOQ393301:UOQ393302 UYM393301:UYM393302 VII393301:VII393302 VSE393301:VSE393302 WCA393301:WCA393302 WLW393301:WLW393302 WVS393301:WVS393302 K458837:K458838 JG458837:JG458838 TC458837:TC458838 ACY458837:ACY458838 AMU458837:AMU458838 AWQ458837:AWQ458838 BGM458837:BGM458838 BQI458837:BQI458838 CAE458837:CAE458838 CKA458837:CKA458838 CTW458837:CTW458838 DDS458837:DDS458838 DNO458837:DNO458838 DXK458837:DXK458838 EHG458837:EHG458838 ERC458837:ERC458838 FAY458837:FAY458838 FKU458837:FKU458838 FUQ458837:FUQ458838 GEM458837:GEM458838 GOI458837:GOI458838 GYE458837:GYE458838 HIA458837:HIA458838 HRW458837:HRW458838 IBS458837:IBS458838 ILO458837:ILO458838 IVK458837:IVK458838 JFG458837:JFG458838 JPC458837:JPC458838 JYY458837:JYY458838 KIU458837:KIU458838 KSQ458837:KSQ458838 LCM458837:LCM458838 LMI458837:LMI458838 LWE458837:LWE458838 MGA458837:MGA458838 MPW458837:MPW458838 MZS458837:MZS458838 NJO458837:NJO458838 NTK458837:NTK458838 ODG458837:ODG458838 ONC458837:ONC458838 OWY458837:OWY458838 PGU458837:PGU458838 PQQ458837:PQQ458838 QAM458837:QAM458838 QKI458837:QKI458838 QUE458837:QUE458838 REA458837:REA458838 RNW458837:RNW458838 RXS458837:RXS458838 SHO458837:SHO458838 SRK458837:SRK458838 TBG458837:TBG458838 TLC458837:TLC458838 TUY458837:TUY458838 UEU458837:UEU458838 UOQ458837:UOQ458838 UYM458837:UYM458838 VII458837:VII458838 VSE458837:VSE458838 WCA458837:WCA458838 WLW458837:WLW458838 WVS458837:WVS458838 K524373:K524374 JG524373:JG524374 TC524373:TC524374 ACY524373:ACY524374 AMU524373:AMU524374 AWQ524373:AWQ524374 BGM524373:BGM524374 BQI524373:BQI524374 CAE524373:CAE524374 CKA524373:CKA524374 CTW524373:CTW524374 DDS524373:DDS524374 DNO524373:DNO524374 DXK524373:DXK524374 EHG524373:EHG524374 ERC524373:ERC524374 FAY524373:FAY524374 FKU524373:FKU524374 FUQ524373:FUQ524374 GEM524373:GEM524374 GOI524373:GOI524374 GYE524373:GYE524374 HIA524373:HIA524374 HRW524373:HRW524374 IBS524373:IBS524374 ILO524373:ILO524374 IVK524373:IVK524374 JFG524373:JFG524374 JPC524373:JPC524374 JYY524373:JYY524374 KIU524373:KIU524374 KSQ524373:KSQ524374 LCM524373:LCM524374 LMI524373:LMI524374 LWE524373:LWE524374 MGA524373:MGA524374 MPW524373:MPW524374 MZS524373:MZS524374 NJO524373:NJO524374 NTK524373:NTK524374 ODG524373:ODG524374 ONC524373:ONC524374 OWY524373:OWY524374 PGU524373:PGU524374 PQQ524373:PQQ524374 QAM524373:QAM524374 QKI524373:QKI524374 QUE524373:QUE524374 REA524373:REA524374 RNW524373:RNW524374 RXS524373:RXS524374 SHO524373:SHO524374 SRK524373:SRK524374 TBG524373:TBG524374 TLC524373:TLC524374 TUY524373:TUY524374 UEU524373:UEU524374 UOQ524373:UOQ524374 UYM524373:UYM524374 VII524373:VII524374 VSE524373:VSE524374 WCA524373:WCA524374 WLW524373:WLW524374 WVS524373:WVS524374 K589909:K589910 JG589909:JG589910 TC589909:TC589910 ACY589909:ACY589910 AMU589909:AMU589910 AWQ589909:AWQ589910 BGM589909:BGM589910 BQI589909:BQI589910 CAE589909:CAE589910 CKA589909:CKA589910 CTW589909:CTW589910 DDS589909:DDS589910 DNO589909:DNO589910 DXK589909:DXK589910 EHG589909:EHG589910 ERC589909:ERC589910 FAY589909:FAY589910 FKU589909:FKU589910 FUQ589909:FUQ589910 GEM589909:GEM589910 GOI589909:GOI589910 GYE589909:GYE589910 HIA589909:HIA589910 HRW589909:HRW589910 IBS589909:IBS589910 ILO589909:ILO589910 IVK589909:IVK589910 JFG589909:JFG589910 JPC589909:JPC589910 JYY589909:JYY589910 KIU589909:KIU589910 KSQ589909:KSQ589910 LCM589909:LCM589910 LMI589909:LMI589910 LWE589909:LWE589910 MGA589909:MGA589910 MPW589909:MPW589910 MZS589909:MZS589910 NJO589909:NJO589910 NTK589909:NTK589910 ODG589909:ODG589910 ONC589909:ONC589910 OWY589909:OWY589910 PGU589909:PGU589910 PQQ589909:PQQ589910 QAM589909:QAM589910 QKI589909:QKI589910 QUE589909:QUE589910 REA589909:REA589910 RNW589909:RNW589910 RXS589909:RXS589910 SHO589909:SHO589910 SRK589909:SRK589910 TBG589909:TBG589910 TLC589909:TLC589910 TUY589909:TUY589910 UEU589909:UEU589910 UOQ589909:UOQ589910 UYM589909:UYM589910 VII589909:VII589910 VSE589909:VSE589910 WCA589909:WCA589910 WLW589909:WLW589910 WVS589909:WVS589910 K655445:K655446 JG655445:JG655446 TC655445:TC655446 ACY655445:ACY655446 AMU655445:AMU655446 AWQ655445:AWQ655446 BGM655445:BGM655446 BQI655445:BQI655446 CAE655445:CAE655446 CKA655445:CKA655446 CTW655445:CTW655446 DDS655445:DDS655446 DNO655445:DNO655446 DXK655445:DXK655446 EHG655445:EHG655446 ERC655445:ERC655446 FAY655445:FAY655446 FKU655445:FKU655446 FUQ655445:FUQ655446 GEM655445:GEM655446 GOI655445:GOI655446 GYE655445:GYE655446 HIA655445:HIA655446 HRW655445:HRW655446 IBS655445:IBS655446 ILO655445:ILO655446 IVK655445:IVK655446 JFG655445:JFG655446 JPC655445:JPC655446 JYY655445:JYY655446 KIU655445:KIU655446 KSQ655445:KSQ655446 LCM655445:LCM655446 LMI655445:LMI655446 LWE655445:LWE655446 MGA655445:MGA655446 MPW655445:MPW655446 MZS655445:MZS655446 NJO655445:NJO655446 NTK655445:NTK655446 ODG655445:ODG655446 ONC655445:ONC655446 OWY655445:OWY655446 PGU655445:PGU655446 PQQ655445:PQQ655446 QAM655445:QAM655446 QKI655445:QKI655446 QUE655445:QUE655446 REA655445:REA655446 RNW655445:RNW655446 RXS655445:RXS655446 SHO655445:SHO655446 SRK655445:SRK655446 TBG655445:TBG655446 TLC655445:TLC655446 TUY655445:TUY655446 UEU655445:UEU655446 UOQ655445:UOQ655446 UYM655445:UYM655446 VII655445:VII655446 VSE655445:VSE655446 WCA655445:WCA655446 WLW655445:WLW655446 WVS655445:WVS655446 K720981:K720982 JG720981:JG720982 TC720981:TC720982 ACY720981:ACY720982 AMU720981:AMU720982 AWQ720981:AWQ720982 BGM720981:BGM720982 BQI720981:BQI720982 CAE720981:CAE720982 CKA720981:CKA720982 CTW720981:CTW720982 DDS720981:DDS720982 DNO720981:DNO720982 DXK720981:DXK720982 EHG720981:EHG720982 ERC720981:ERC720982 FAY720981:FAY720982 FKU720981:FKU720982 FUQ720981:FUQ720982 GEM720981:GEM720982 GOI720981:GOI720982 GYE720981:GYE720982 HIA720981:HIA720982 HRW720981:HRW720982 IBS720981:IBS720982 ILO720981:ILO720982 IVK720981:IVK720982 JFG720981:JFG720982 JPC720981:JPC720982 JYY720981:JYY720982 KIU720981:KIU720982 KSQ720981:KSQ720982 LCM720981:LCM720982 LMI720981:LMI720982 LWE720981:LWE720982 MGA720981:MGA720982 MPW720981:MPW720982 MZS720981:MZS720982 NJO720981:NJO720982 NTK720981:NTK720982 ODG720981:ODG720982 ONC720981:ONC720982 OWY720981:OWY720982 PGU720981:PGU720982 PQQ720981:PQQ720982 QAM720981:QAM720982 QKI720981:QKI720982 QUE720981:QUE720982 REA720981:REA720982 RNW720981:RNW720982 RXS720981:RXS720982 SHO720981:SHO720982 SRK720981:SRK720982 TBG720981:TBG720982 TLC720981:TLC720982 TUY720981:TUY720982 UEU720981:UEU720982 UOQ720981:UOQ720982 UYM720981:UYM720982 VII720981:VII720982 VSE720981:VSE720982 WCA720981:WCA720982 WLW720981:WLW720982 WVS720981:WVS720982 K786517:K786518 JG786517:JG786518 TC786517:TC786518 ACY786517:ACY786518 AMU786517:AMU786518 AWQ786517:AWQ786518 BGM786517:BGM786518 BQI786517:BQI786518 CAE786517:CAE786518 CKA786517:CKA786518 CTW786517:CTW786518 DDS786517:DDS786518 DNO786517:DNO786518 DXK786517:DXK786518 EHG786517:EHG786518 ERC786517:ERC786518 FAY786517:FAY786518 FKU786517:FKU786518 FUQ786517:FUQ786518 GEM786517:GEM786518 GOI786517:GOI786518 GYE786517:GYE786518 HIA786517:HIA786518 HRW786517:HRW786518 IBS786517:IBS786518 ILO786517:ILO786518 IVK786517:IVK786518 JFG786517:JFG786518 JPC786517:JPC786518 JYY786517:JYY786518 KIU786517:KIU786518 KSQ786517:KSQ786518 LCM786517:LCM786518 LMI786517:LMI786518 LWE786517:LWE786518 MGA786517:MGA786518 MPW786517:MPW786518 MZS786517:MZS786518 NJO786517:NJO786518 NTK786517:NTK786518 ODG786517:ODG786518 ONC786517:ONC786518 OWY786517:OWY786518 PGU786517:PGU786518 PQQ786517:PQQ786518 QAM786517:QAM786518 QKI786517:QKI786518 QUE786517:QUE786518 REA786517:REA786518 RNW786517:RNW786518 RXS786517:RXS786518 SHO786517:SHO786518 SRK786517:SRK786518 TBG786517:TBG786518 TLC786517:TLC786518 TUY786517:TUY786518 UEU786517:UEU786518 UOQ786517:UOQ786518 UYM786517:UYM786518 VII786517:VII786518 VSE786517:VSE786518 WCA786517:WCA786518 WLW786517:WLW786518 WVS786517:WVS786518 K852053:K852054 JG852053:JG852054 TC852053:TC852054 ACY852053:ACY852054 AMU852053:AMU852054 AWQ852053:AWQ852054 BGM852053:BGM852054 BQI852053:BQI852054 CAE852053:CAE852054 CKA852053:CKA852054 CTW852053:CTW852054 DDS852053:DDS852054 DNO852053:DNO852054 DXK852053:DXK852054 EHG852053:EHG852054 ERC852053:ERC852054 FAY852053:FAY852054 FKU852053:FKU852054 FUQ852053:FUQ852054 GEM852053:GEM852054 GOI852053:GOI852054 GYE852053:GYE852054 HIA852053:HIA852054 HRW852053:HRW852054 IBS852053:IBS852054 ILO852053:ILO852054 IVK852053:IVK852054 JFG852053:JFG852054 JPC852053:JPC852054 JYY852053:JYY852054 KIU852053:KIU852054 KSQ852053:KSQ852054 LCM852053:LCM852054 LMI852053:LMI852054 LWE852053:LWE852054 MGA852053:MGA852054 MPW852053:MPW852054 MZS852053:MZS852054 NJO852053:NJO852054 NTK852053:NTK852054 ODG852053:ODG852054 ONC852053:ONC852054 OWY852053:OWY852054 PGU852053:PGU852054 PQQ852053:PQQ852054 QAM852053:QAM852054 QKI852053:QKI852054 QUE852053:QUE852054 REA852053:REA852054 RNW852053:RNW852054 RXS852053:RXS852054 SHO852053:SHO852054 SRK852053:SRK852054 TBG852053:TBG852054 TLC852053:TLC852054 TUY852053:TUY852054 UEU852053:UEU852054 UOQ852053:UOQ852054 UYM852053:UYM852054 VII852053:VII852054 VSE852053:VSE852054 WCA852053:WCA852054 WLW852053:WLW852054 WVS852053:WVS852054 K917589:K917590 JG917589:JG917590 TC917589:TC917590 ACY917589:ACY917590 AMU917589:AMU917590 AWQ917589:AWQ917590 BGM917589:BGM917590 BQI917589:BQI917590 CAE917589:CAE917590 CKA917589:CKA917590 CTW917589:CTW917590 DDS917589:DDS917590 DNO917589:DNO917590 DXK917589:DXK917590 EHG917589:EHG917590 ERC917589:ERC917590 FAY917589:FAY917590 FKU917589:FKU917590 FUQ917589:FUQ917590 GEM917589:GEM917590 GOI917589:GOI917590 GYE917589:GYE917590 HIA917589:HIA917590 HRW917589:HRW917590 IBS917589:IBS917590 ILO917589:ILO917590 IVK917589:IVK917590 JFG917589:JFG917590 JPC917589:JPC917590 JYY917589:JYY917590 KIU917589:KIU917590 KSQ917589:KSQ917590 LCM917589:LCM917590 LMI917589:LMI917590 LWE917589:LWE917590 MGA917589:MGA917590 MPW917589:MPW917590 MZS917589:MZS917590 NJO917589:NJO917590 NTK917589:NTK917590 ODG917589:ODG917590 ONC917589:ONC917590 OWY917589:OWY917590 PGU917589:PGU917590 PQQ917589:PQQ917590 QAM917589:QAM917590 QKI917589:QKI917590 QUE917589:QUE917590 REA917589:REA917590 RNW917589:RNW917590 RXS917589:RXS917590 SHO917589:SHO917590 SRK917589:SRK917590 TBG917589:TBG917590 TLC917589:TLC917590 TUY917589:TUY917590 UEU917589:UEU917590 UOQ917589:UOQ917590 UYM917589:UYM917590 VII917589:VII917590 VSE917589:VSE917590 WCA917589:WCA917590 WLW917589:WLW917590 WVS917589:WVS917590 K983125:K983126 JG983125:JG983126 TC983125:TC983126 ACY983125:ACY983126 AMU983125:AMU983126 AWQ983125:AWQ983126 BGM983125:BGM983126 BQI983125:BQI983126 CAE983125:CAE983126 CKA983125:CKA983126 CTW983125:CTW983126 DDS983125:DDS983126 DNO983125:DNO983126 DXK983125:DXK983126 EHG983125:EHG983126 ERC983125:ERC983126 FAY983125:FAY983126 FKU983125:FKU983126 FUQ983125:FUQ983126 GEM983125:GEM983126 GOI983125:GOI983126 GYE983125:GYE983126 HIA983125:HIA983126 HRW983125:HRW983126 IBS983125:IBS983126 ILO983125:ILO983126 IVK983125:IVK983126 JFG983125:JFG983126 JPC983125:JPC983126 JYY983125:JYY983126 KIU983125:KIU983126 KSQ983125:KSQ983126 LCM983125:LCM983126 LMI983125:LMI983126 LWE983125:LWE983126 MGA983125:MGA983126 MPW983125:MPW983126 MZS983125:MZS983126 NJO983125:NJO983126 NTK983125:NTK983126 ODG983125:ODG983126 ONC983125:ONC983126 OWY983125:OWY983126 PGU983125:PGU983126 PQQ983125:PQQ983126 QAM983125:QAM983126 QKI983125:QKI983126 QUE983125:QUE983126 REA983125:REA983126 RNW983125:RNW983126 RXS983125:RXS983126 SHO983125:SHO983126 SRK983125:SRK983126 TBG983125:TBG983126 TLC983125:TLC983126 TUY983125:TUY983126 UEU983125:UEU983126 UOQ983125:UOQ983126 UYM983125:UYM983126 VII983125:VII983126 VSE983125:VSE983126 WCA983125:WCA983126 WLW983125:WLW983126 WVS983125:WVS983126</xm:sqref>
        </x14:dataValidation>
        <x14:dataValidation allowBlank="1" showErrorMessage="1" prompt="格式为：08：00-12：00">
          <xm:sqref>E8 JA8 SW8 ACS8 AMO8 AWK8 BGG8 BQC8 BZY8 CJU8 CTQ8 DDM8 DNI8 DXE8 EHA8 EQW8 FAS8 FKO8 FUK8 GEG8 GOC8 GXY8 HHU8 HRQ8 IBM8 ILI8 IVE8 JFA8 JOW8 JYS8 KIO8 KSK8 LCG8 LMC8 LVY8 MFU8 MPQ8 MZM8 NJI8 NTE8 ODA8 OMW8 OWS8 PGO8 PQK8 QAG8 QKC8 QTY8 RDU8 RNQ8 RXM8 SHI8 SRE8 TBA8 TKW8 TUS8 UEO8 UOK8 UYG8 VIC8 VRY8 WBU8 WLQ8 WVM8 E65544 JA65544 SW65544 ACS65544 AMO65544 AWK65544 BGG65544 BQC65544 BZY65544 CJU65544 CTQ65544 DDM65544 DNI65544 DXE65544 EHA65544 EQW65544 FAS65544 FKO65544 FUK65544 GEG65544 GOC65544 GXY65544 HHU65544 HRQ65544 IBM65544 ILI65544 IVE65544 JFA65544 JOW65544 JYS65544 KIO65544 KSK65544 LCG65544 LMC65544 LVY65544 MFU65544 MPQ65544 MZM65544 NJI65544 NTE65544 ODA65544 OMW65544 OWS65544 PGO65544 PQK65544 QAG65544 QKC65544 QTY65544 RDU65544 RNQ65544 RXM65544 SHI65544 SRE65544 TBA65544 TKW65544 TUS65544 UEO65544 UOK65544 UYG65544 VIC65544 VRY65544 WBU65544 WLQ65544 WVM65544 E131080 JA131080 SW131080 ACS131080 AMO131080 AWK131080 BGG131080 BQC131080 BZY131080 CJU131080 CTQ131080 DDM131080 DNI131080 DXE131080 EHA131080 EQW131080 FAS131080 FKO131080 FUK131080 GEG131080 GOC131080 GXY131080 HHU131080 HRQ131080 IBM131080 ILI131080 IVE131080 JFA131080 JOW131080 JYS131080 KIO131080 KSK131080 LCG131080 LMC131080 LVY131080 MFU131080 MPQ131080 MZM131080 NJI131080 NTE131080 ODA131080 OMW131080 OWS131080 PGO131080 PQK131080 QAG131080 QKC131080 QTY131080 RDU131080 RNQ131080 RXM131080 SHI131080 SRE131080 TBA131080 TKW131080 TUS131080 UEO131080 UOK131080 UYG131080 VIC131080 VRY131080 WBU131080 WLQ131080 WVM131080 E196616 JA196616 SW196616 ACS196616 AMO196616 AWK196616 BGG196616 BQC196616 BZY196616 CJU196616 CTQ196616 DDM196616 DNI196616 DXE196616 EHA196616 EQW196616 FAS196616 FKO196616 FUK196616 GEG196616 GOC196616 GXY196616 HHU196616 HRQ196616 IBM196616 ILI196616 IVE196616 JFA196616 JOW196616 JYS196616 KIO196616 KSK196616 LCG196616 LMC196616 LVY196616 MFU196616 MPQ196616 MZM196616 NJI196616 NTE196616 ODA196616 OMW196616 OWS196616 PGO196616 PQK196616 QAG196616 QKC196616 QTY196616 RDU196616 RNQ196616 RXM196616 SHI196616 SRE196616 TBA196616 TKW196616 TUS196616 UEO196616 UOK196616 UYG196616 VIC196616 VRY196616 WBU196616 WLQ196616 WVM196616 E262152 JA262152 SW262152 ACS262152 AMO262152 AWK262152 BGG262152 BQC262152 BZY262152 CJU262152 CTQ262152 DDM262152 DNI262152 DXE262152 EHA262152 EQW262152 FAS262152 FKO262152 FUK262152 GEG262152 GOC262152 GXY262152 HHU262152 HRQ262152 IBM262152 ILI262152 IVE262152 JFA262152 JOW262152 JYS262152 KIO262152 KSK262152 LCG262152 LMC262152 LVY262152 MFU262152 MPQ262152 MZM262152 NJI262152 NTE262152 ODA262152 OMW262152 OWS262152 PGO262152 PQK262152 QAG262152 QKC262152 QTY262152 RDU262152 RNQ262152 RXM262152 SHI262152 SRE262152 TBA262152 TKW262152 TUS262152 UEO262152 UOK262152 UYG262152 VIC262152 VRY262152 WBU262152 WLQ262152 WVM262152 E327688 JA327688 SW327688 ACS327688 AMO327688 AWK327688 BGG327688 BQC327688 BZY327688 CJU327688 CTQ327688 DDM327688 DNI327688 DXE327688 EHA327688 EQW327688 FAS327688 FKO327688 FUK327688 GEG327688 GOC327688 GXY327688 HHU327688 HRQ327688 IBM327688 ILI327688 IVE327688 JFA327688 JOW327688 JYS327688 KIO327688 KSK327688 LCG327688 LMC327688 LVY327688 MFU327688 MPQ327688 MZM327688 NJI327688 NTE327688 ODA327688 OMW327688 OWS327688 PGO327688 PQK327688 QAG327688 QKC327688 QTY327688 RDU327688 RNQ327688 RXM327688 SHI327688 SRE327688 TBA327688 TKW327688 TUS327688 UEO327688 UOK327688 UYG327688 VIC327688 VRY327688 WBU327688 WLQ327688 WVM327688 E393224 JA393224 SW393224 ACS393224 AMO393224 AWK393224 BGG393224 BQC393224 BZY393224 CJU393224 CTQ393224 DDM393224 DNI393224 DXE393224 EHA393224 EQW393224 FAS393224 FKO393224 FUK393224 GEG393224 GOC393224 GXY393224 HHU393224 HRQ393224 IBM393224 ILI393224 IVE393224 JFA393224 JOW393224 JYS393224 KIO393224 KSK393224 LCG393224 LMC393224 LVY393224 MFU393224 MPQ393224 MZM393224 NJI393224 NTE393224 ODA393224 OMW393224 OWS393224 PGO393224 PQK393224 QAG393224 QKC393224 QTY393224 RDU393224 RNQ393224 RXM393224 SHI393224 SRE393224 TBA393224 TKW393224 TUS393224 UEO393224 UOK393224 UYG393224 VIC393224 VRY393224 WBU393224 WLQ393224 WVM393224 E458760 JA458760 SW458760 ACS458760 AMO458760 AWK458760 BGG458760 BQC458760 BZY458760 CJU458760 CTQ458760 DDM458760 DNI458760 DXE458760 EHA458760 EQW458760 FAS458760 FKO458760 FUK458760 GEG458760 GOC458760 GXY458760 HHU458760 HRQ458760 IBM458760 ILI458760 IVE458760 JFA458760 JOW458760 JYS458760 KIO458760 KSK458760 LCG458760 LMC458760 LVY458760 MFU458760 MPQ458760 MZM458760 NJI458760 NTE458760 ODA458760 OMW458760 OWS458760 PGO458760 PQK458760 QAG458760 QKC458760 QTY458760 RDU458760 RNQ458760 RXM458760 SHI458760 SRE458760 TBA458760 TKW458760 TUS458760 UEO458760 UOK458760 UYG458760 VIC458760 VRY458760 WBU458760 WLQ458760 WVM458760 E524296 JA524296 SW524296 ACS524296 AMO524296 AWK524296 BGG524296 BQC524296 BZY524296 CJU524296 CTQ524296 DDM524296 DNI524296 DXE524296 EHA524296 EQW524296 FAS524296 FKO524296 FUK524296 GEG524296 GOC524296 GXY524296 HHU524296 HRQ524296 IBM524296 ILI524296 IVE524296 JFA524296 JOW524296 JYS524296 KIO524296 KSK524296 LCG524296 LMC524296 LVY524296 MFU524296 MPQ524296 MZM524296 NJI524296 NTE524296 ODA524296 OMW524296 OWS524296 PGO524296 PQK524296 QAG524296 QKC524296 QTY524296 RDU524296 RNQ524296 RXM524296 SHI524296 SRE524296 TBA524296 TKW524296 TUS524296 UEO524296 UOK524296 UYG524296 VIC524296 VRY524296 WBU524296 WLQ524296 WVM524296 E589832 JA589832 SW589832 ACS589832 AMO589832 AWK589832 BGG589832 BQC589832 BZY589832 CJU589832 CTQ589832 DDM589832 DNI589832 DXE589832 EHA589832 EQW589832 FAS589832 FKO589832 FUK589832 GEG589832 GOC589832 GXY589832 HHU589832 HRQ589832 IBM589832 ILI589832 IVE589832 JFA589832 JOW589832 JYS589832 KIO589832 KSK589832 LCG589832 LMC589832 LVY589832 MFU589832 MPQ589832 MZM589832 NJI589832 NTE589832 ODA589832 OMW589832 OWS589832 PGO589832 PQK589832 QAG589832 QKC589832 QTY589832 RDU589832 RNQ589832 RXM589832 SHI589832 SRE589832 TBA589832 TKW589832 TUS589832 UEO589832 UOK589832 UYG589832 VIC589832 VRY589832 WBU589832 WLQ589832 WVM589832 E655368 JA655368 SW655368 ACS655368 AMO655368 AWK655368 BGG655368 BQC655368 BZY655368 CJU655368 CTQ655368 DDM655368 DNI655368 DXE655368 EHA655368 EQW655368 FAS655368 FKO655368 FUK655368 GEG655368 GOC655368 GXY655368 HHU655368 HRQ655368 IBM655368 ILI655368 IVE655368 JFA655368 JOW655368 JYS655368 KIO655368 KSK655368 LCG655368 LMC655368 LVY655368 MFU655368 MPQ655368 MZM655368 NJI655368 NTE655368 ODA655368 OMW655368 OWS655368 PGO655368 PQK655368 QAG655368 QKC655368 QTY655368 RDU655368 RNQ655368 RXM655368 SHI655368 SRE655368 TBA655368 TKW655368 TUS655368 UEO655368 UOK655368 UYG655368 VIC655368 VRY655368 WBU655368 WLQ655368 WVM655368 E720904 JA720904 SW720904 ACS720904 AMO720904 AWK720904 BGG720904 BQC720904 BZY720904 CJU720904 CTQ720904 DDM720904 DNI720904 DXE720904 EHA720904 EQW720904 FAS720904 FKO720904 FUK720904 GEG720904 GOC720904 GXY720904 HHU720904 HRQ720904 IBM720904 ILI720904 IVE720904 JFA720904 JOW720904 JYS720904 KIO720904 KSK720904 LCG720904 LMC720904 LVY720904 MFU720904 MPQ720904 MZM720904 NJI720904 NTE720904 ODA720904 OMW720904 OWS720904 PGO720904 PQK720904 QAG720904 QKC720904 QTY720904 RDU720904 RNQ720904 RXM720904 SHI720904 SRE720904 TBA720904 TKW720904 TUS720904 UEO720904 UOK720904 UYG720904 VIC720904 VRY720904 WBU720904 WLQ720904 WVM720904 E786440 JA786440 SW786440 ACS786440 AMO786440 AWK786440 BGG786440 BQC786440 BZY786440 CJU786440 CTQ786440 DDM786440 DNI786440 DXE786440 EHA786440 EQW786440 FAS786440 FKO786440 FUK786440 GEG786440 GOC786440 GXY786440 HHU786440 HRQ786440 IBM786440 ILI786440 IVE786440 JFA786440 JOW786440 JYS786440 KIO786440 KSK786440 LCG786440 LMC786440 LVY786440 MFU786440 MPQ786440 MZM786440 NJI786440 NTE786440 ODA786440 OMW786440 OWS786440 PGO786440 PQK786440 QAG786440 QKC786440 QTY786440 RDU786440 RNQ786440 RXM786440 SHI786440 SRE786440 TBA786440 TKW786440 TUS786440 UEO786440 UOK786440 UYG786440 VIC786440 VRY786440 WBU786440 WLQ786440 WVM786440 E851976 JA851976 SW851976 ACS851976 AMO851976 AWK851976 BGG851976 BQC851976 BZY851976 CJU851976 CTQ851976 DDM851976 DNI851976 DXE851976 EHA851976 EQW851976 FAS851976 FKO851976 FUK851976 GEG851976 GOC851976 GXY851976 HHU851976 HRQ851976 IBM851976 ILI851976 IVE851976 JFA851976 JOW851976 JYS851976 KIO851976 KSK851976 LCG851976 LMC851976 LVY851976 MFU851976 MPQ851976 MZM851976 NJI851976 NTE851976 ODA851976 OMW851976 OWS851976 PGO851976 PQK851976 QAG851976 QKC851976 QTY851976 RDU851976 RNQ851976 RXM851976 SHI851976 SRE851976 TBA851976 TKW851976 TUS851976 UEO851976 UOK851976 UYG851976 VIC851976 VRY851976 WBU851976 WLQ851976 WVM851976 E917512 JA917512 SW917512 ACS917512 AMO917512 AWK917512 BGG917512 BQC917512 BZY917512 CJU917512 CTQ917512 DDM917512 DNI917512 DXE917512 EHA917512 EQW917512 FAS917512 FKO917512 FUK917512 GEG917512 GOC917512 GXY917512 HHU917512 HRQ917512 IBM917512 ILI917512 IVE917512 JFA917512 JOW917512 JYS917512 KIO917512 KSK917512 LCG917512 LMC917512 LVY917512 MFU917512 MPQ917512 MZM917512 NJI917512 NTE917512 ODA917512 OMW917512 OWS917512 PGO917512 PQK917512 QAG917512 QKC917512 QTY917512 RDU917512 RNQ917512 RXM917512 SHI917512 SRE917512 TBA917512 TKW917512 TUS917512 UEO917512 UOK917512 UYG917512 VIC917512 VRY917512 WBU917512 WLQ917512 WVM917512 E983048 JA983048 SW983048 ACS983048 AMO983048 AWK983048 BGG983048 BQC983048 BZY983048 CJU983048 CTQ983048 DDM983048 DNI983048 DXE983048 EHA983048 EQW983048 FAS983048 FKO983048 FUK983048 GEG983048 GOC983048 GXY983048 HHU983048 HRQ983048 IBM983048 ILI983048 IVE983048 JFA983048 JOW983048 JYS983048 KIO983048 KSK983048 LCG983048 LMC983048 LVY983048 MFU983048 MPQ983048 MZM983048 NJI983048 NTE983048 ODA983048 OMW983048 OWS983048 PGO983048 PQK983048 QAG983048 QKC983048 QTY983048 RDU983048 RNQ983048 RXM983048 SHI983048 SRE983048 TBA983048 TKW983048 TUS983048 UEO983048 UOK983048 UYG983048 VIC983048 VRY983048 WBU983048 WLQ983048 WVM983048 E10 JA10 SW10 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WBU10 WLQ10 WVM10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E13:E14 JA13:JA14 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E65549:E65550 JA65549:JA65550 SW65549:SW65550 ACS65549:ACS65550 AMO65549:AMO65550 AWK65549:AWK65550 BGG65549:BGG65550 BQC65549:BQC65550 BZY65549:BZY65550 CJU65549:CJU65550 CTQ65549:CTQ65550 DDM65549:DDM65550 DNI65549:DNI65550 DXE65549:DXE65550 EHA65549:EHA65550 EQW65549:EQW65550 FAS65549:FAS65550 FKO65549:FKO65550 FUK65549:FUK65550 GEG65549:GEG65550 GOC65549:GOC65550 GXY65549:GXY65550 HHU65549:HHU65550 HRQ65549:HRQ65550 IBM65549:IBM65550 ILI65549:ILI65550 IVE65549:IVE65550 JFA65549:JFA65550 JOW65549:JOW65550 JYS65549:JYS65550 KIO65549:KIO65550 KSK65549:KSK65550 LCG65549:LCG65550 LMC65549:LMC65550 LVY65549:LVY65550 MFU65549:MFU65550 MPQ65549:MPQ65550 MZM65549:MZM65550 NJI65549:NJI65550 NTE65549:NTE65550 ODA65549:ODA65550 OMW65549:OMW65550 OWS65549:OWS65550 PGO65549:PGO65550 PQK65549:PQK65550 QAG65549:QAG65550 QKC65549:QKC65550 QTY65549:QTY65550 RDU65549:RDU65550 RNQ65549:RNQ65550 RXM65549:RXM65550 SHI65549:SHI65550 SRE65549:SRE65550 TBA65549:TBA65550 TKW65549:TKW65550 TUS65549:TUS65550 UEO65549:UEO65550 UOK65549:UOK65550 UYG65549:UYG65550 VIC65549:VIC65550 VRY65549:VRY65550 WBU65549:WBU65550 WLQ65549:WLQ65550 WVM65549:WVM65550 E131085:E131086 JA131085:JA131086 SW131085:SW131086 ACS131085:ACS131086 AMO131085:AMO131086 AWK131085:AWK131086 BGG131085:BGG131086 BQC131085:BQC131086 BZY131085:BZY131086 CJU131085:CJU131086 CTQ131085:CTQ131086 DDM131085:DDM131086 DNI131085:DNI131086 DXE131085:DXE131086 EHA131085:EHA131086 EQW131085:EQW131086 FAS131085:FAS131086 FKO131085:FKO131086 FUK131085:FUK131086 GEG131085:GEG131086 GOC131085:GOC131086 GXY131085:GXY131086 HHU131085:HHU131086 HRQ131085:HRQ131086 IBM131085:IBM131086 ILI131085:ILI131086 IVE131085:IVE131086 JFA131085:JFA131086 JOW131085:JOW131086 JYS131085:JYS131086 KIO131085:KIO131086 KSK131085:KSK131086 LCG131085:LCG131086 LMC131085:LMC131086 LVY131085:LVY131086 MFU131085:MFU131086 MPQ131085:MPQ131086 MZM131085:MZM131086 NJI131085:NJI131086 NTE131085:NTE131086 ODA131085:ODA131086 OMW131085:OMW131086 OWS131085:OWS131086 PGO131085:PGO131086 PQK131085:PQK131086 QAG131085:QAG131086 QKC131085:QKC131086 QTY131085:QTY131086 RDU131085:RDU131086 RNQ131085:RNQ131086 RXM131085:RXM131086 SHI131085:SHI131086 SRE131085:SRE131086 TBA131085:TBA131086 TKW131085:TKW131086 TUS131085:TUS131086 UEO131085:UEO131086 UOK131085:UOK131086 UYG131085:UYG131086 VIC131085:VIC131086 VRY131085:VRY131086 WBU131085:WBU131086 WLQ131085:WLQ131086 WVM131085:WVM131086 E196621:E196622 JA196621:JA196622 SW196621:SW196622 ACS196621:ACS196622 AMO196621:AMO196622 AWK196621:AWK196622 BGG196621:BGG196622 BQC196621:BQC196622 BZY196621:BZY196622 CJU196621:CJU196622 CTQ196621:CTQ196622 DDM196621:DDM196622 DNI196621:DNI196622 DXE196621:DXE196622 EHA196621:EHA196622 EQW196621:EQW196622 FAS196621:FAS196622 FKO196621:FKO196622 FUK196621:FUK196622 GEG196621:GEG196622 GOC196621:GOC196622 GXY196621:GXY196622 HHU196621:HHU196622 HRQ196621:HRQ196622 IBM196621:IBM196622 ILI196621:ILI196622 IVE196621:IVE196622 JFA196621:JFA196622 JOW196621:JOW196622 JYS196621:JYS196622 KIO196621:KIO196622 KSK196621:KSK196622 LCG196621:LCG196622 LMC196621:LMC196622 LVY196621:LVY196622 MFU196621:MFU196622 MPQ196621:MPQ196622 MZM196621:MZM196622 NJI196621:NJI196622 NTE196621:NTE196622 ODA196621:ODA196622 OMW196621:OMW196622 OWS196621:OWS196622 PGO196621:PGO196622 PQK196621:PQK196622 QAG196621:QAG196622 QKC196621:QKC196622 QTY196621:QTY196622 RDU196621:RDU196622 RNQ196621:RNQ196622 RXM196621:RXM196622 SHI196621:SHI196622 SRE196621:SRE196622 TBA196621:TBA196622 TKW196621:TKW196622 TUS196621:TUS196622 UEO196621:UEO196622 UOK196621:UOK196622 UYG196621:UYG196622 VIC196621:VIC196622 VRY196621:VRY196622 WBU196621:WBU196622 WLQ196621:WLQ196622 WVM196621:WVM196622 E262157:E262158 JA262157:JA262158 SW262157:SW262158 ACS262157:ACS262158 AMO262157:AMO262158 AWK262157:AWK262158 BGG262157:BGG262158 BQC262157:BQC262158 BZY262157:BZY262158 CJU262157:CJU262158 CTQ262157:CTQ262158 DDM262157:DDM262158 DNI262157:DNI262158 DXE262157:DXE262158 EHA262157:EHA262158 EQW262157:EQW262158 FAS262157:FAS262158 FKO262157:FKO262158 FUK262157:FUK262158 GEG262157:GEG262158 GOC262157:GOC262158 GXY262157:GXY262158 HHU262157:HHU262158 HRQ262157:HRQ262158 IBM262157:IBM262158 ILI262157:ILI262158 IVE262157:IVE262158 JFA262157:JFA262158 JOW262157:JOW262158 JYS262157:JYS262158 KIO262157:KIO262158 KSK262157:KSK262158 LCG262157:LCG262158 LMC262157:LMC262158 LVY262157:LVY262158 MFU262157:MFU262158 MPQ262157:MPQ262158 MZM262157:MZM262158 NJI262157:NJI262158 NTE262157:NTE262158 ODA262157:ODA262158 OMW262157:OMW262158 OWS262157:OWS262158 PGO262157:PGO262158 PQK262157:PQK262158 QAG262157:QAG262158 QKC262157:QKC262158 QTY262157:QTY262158 RDU262157:RDU262158 RNQ262157:RNQ262158 RXM262157:RXM262158 SHI262157:SHI262158 SRE262157:SRE262158 TBA262157:TBA262158 TKW262157:TKW262158 TUS262157:TUS262158 UEO262157:UEO262158 UOK262157:UOK262158 UYG262157:UYG262158 VIC262157:VIC262158 VRY262157:VRY262158 WBU262157:WBU262158 WLQ262157:WLQ262158 WVM262157:WVM262158 E327693:E327694 JA327693:JA327694 SW327693:SW327694 ACS327693:ACS327694 AMO327693:AMO327694 AWK327693:AWK327694 BGG327693:BGG327694 BQC327693:BQC327694 BZY327693:BZY327694 CJU327693:CJU327694 CTQ327693:CTQ327694 DDM327693:DDM327694 DNI327693:DNI327694 DXE327693:DXE327694 EHA327693:EHA327694 EQW327693:EQW327694 FAS327693:FAS327694 FKO327693:FKO327694 FUK327693:FUK327694 GEG327693:GEG327694 GOC327693:GOC327694 GXY327693:GXY327694 HHU327693:HHU327694 HRQ327693:HRQ327694 IBM327693:IBM327694 ILI327693:ILI327694 IVE327693:IVE327694 JFA327693:JFA327694 JOW327693:JOW327694 JYS327693:JYS327694 KIO327693:KIO327694 KSK327693:KSK327694 LCG327693:LCG327694 LMC327693:LMC327694 LVY327693:LVY327694 MFU327693:MFU327694 MPQ327693:MPQ327694 MZM327693:MZM327694 NJI327693:NJI327694 NTE327693:NTE327694 ODA327693:ODA327694 OMW327693:OMW327694 OWS327693:OWS327694 PGO327693:PGO327694 PQK327693:PQK327694 QAG327693:QAG327694 QKC327693:QKC327694 QTY327693:QTY327694 RDU327693:RDU327694 RNQ327693:RNQ327694 RXM327693:RXM327694 SHI327693:SHI327694 SRE327693:SRE327694 TBA327693:TBA327694 TKW327693:TKW327694 TUS327693:TUS327694 UEO327693:UEO327694 UOK327693:UOK327694 UYG327693:UYG327694 VIC327693:VIC327694 VRY327693:VRY327694 WBU327693:WBU327694 WLQ327693:WLQ327694 WVM327693:WVM327694 E393229:E393230 JA393229:JA393230 SW393229:SW393230 ACS393229:ACS393230 AMO393229:AMO393230 AWK393229:AWK393230 BGG393229:BGG393230 BQC393229:BQC393230 BZY393229:BZY393230 CJU393229:CJU393230 CTQ393229:CTQ393230 DDM393229:DDM393230 DNI393229:DNI393230 DXE393229:DXE393230 EHA393229:EHA393230 EQW393229:EQW393230 FAS393229:FAS393230 FKO393229:FKO393230 FUK393229:FUK393230 GEG393229:GEG393230 GOC393229:GOC393230 GXY393229:GXY393230 HHU393229:HHU393230 HRQ393229:HRQ393230 IBM393229:IBM393230 ILI393229:ILI393230 IVE393229:IVE393230 JFA393229:JFA393230 JOW393229:JOW393230 JYS393229:JYS393230 KIO393229:KIO393230 KSK393229:KSK393230 LCG393229:LCG393230 LMC393229:LMC393230 LVY393229:LVY393230 MFU393229:MFU393230 MPQ393229:MPQ393230 MZM393229:MZM393230 NJI393229:NJI393230 NTE393229:NTE393230 ODA393229:ODA393230 OMW393229:OMW393230 OWS393229:OWS393230 PGO393229:PGO393230 PQK393229:PQK393230 QAG393229:QAG393230 QKC393229:QKC393230 QTY393229:QTY393230 RDU393229:RDU393230 RNQ393229:RNQ393230 RXM393229:RXM393230 SHI393229:SHI393230 SRE393229:SRE393230 TBA393229:TBA393230 TKW393229:TKW393230 TUS393229:TUS393230 UEO393229:UEO393230 UOK393229:UOK393230 UYG393229:UYG393230 VIC393229:VIC393230 VRY393229:VRY393230 WBU393229:WBU393230 WLQ393229:WLQ393230 WVM393229:WVM393230 E458765:E458766 JA458765:JA458766 SW458765:SW458766 ACS458765:ACS458766 AMO458765:AMO458766 AWK458765:AWK458766 BGG458765:BGG458766 BQC458765:BQC458766 BZY458765:BZY458766 CJU458765:CJU458766 CTQ458765:CTQ458766 DDM458765:DDM458766 DNI458765:DNI458766 DXE458765:DXE458766 EHA458765:EHA458766 EQW458765:EQW458766 FAS458765:FAS458766 FKO458765:FKO458766 FUK458765:FUK458766 GEG458765:GEG458766 GOC458765:GOC458766 GXY458765:GXY458766 HHU458765:HHU458766 HRQ458765:HRQ458766 IBM458765:IBM458766 ILI458765:ILI458766 IVE458765:IVE458766 JFA458765:JFA458766 JOW458765:JOW458766 JYS458765:JYS458766 KIO458765:KIO458766 KSK458765:KSK458766 LCG458765:LCG458766 LMC458765:LMC458766 LVY458765:LVY458766 MFU458765:MFU458766 MPQ458765:MPQ458766 MZM458765:MZM458766 NJI458765:NJI458766 NTE458765:NTE458766 ODA458765:ODA458766 OMW458765:OMW458766 OWS458765:OWS458766 PGO458765:PGO458766 PQK458765:PQK458766 QAG458765:QAG458766 QKC458765:QKC458766 QTY458765:QTY458766 RDU458765:RDU458766 RNQ458765:RNQ458766 RXM458765:RXM458766 SHI458765:SHI458766 SRE458765:SRE458766 TBA458765:TBA458766 TKW458765:TKW458766 TUS458765:TUS458766 UEO458765:UEO458766 UOK458765:UOK458766 UYG458765:UYG458766 VIC458765:VIC458766 VRY458765:VRY458766 WBU458765:WBU458766 WLQ458765:WLQ458766 WVM458765:WVM458766 E524301:E524302 JA524301:JA524302 SW524301:SW524302 ACS524301:ACS524302 AMO524301:AMO524302 AWK524301:AWK524302 BGG524301:BGG524302 BQC524301:BQC524302 BZY524301:BZY524302 CJU524301:CJU524302 CTQ524301:CTQ524302 DDM524301:DDM524302 DNI524301:DNI524302 DXE524301:DXE524302 EHA524301:EHA524302 EQW524301:EQW524302 FAS524301:FAS524302 FKO524301:FKO524302 FUK524301:FUK524302 GEG524301:GEG524302 GOC524301:GOC524302 GXY524301:GXY524302 HHU524301:HHU524302 HRQ524301:HRQ524302 IBM524301:IBM524302 ILI524301:ILI524302 IVE524301:IVE524302 JFA524301:JFA524302 JOW524301:JOW524302 JYS524301:JYS524302 KIO524301:KIO524302 KSK524301:KSK524302 LCG524301:LCG524302 LMC524301:LMC524302 LVY524301:LVY524302 MFU524301:MFU524302 MPQ524301:MPQ524302 MZM524301:MZM524302 NJI524301:NJI524302 NTE524301:NTE524302 ODA524301:ODA524302 OMW524301:OMW524302 OWS524301:OWS524302 PGO524301:PGO524302 PQK524301:PQK524302 QAG524301:QAG524302 QKC524301:QKC524302 QTY524301:QTY524302 RDU524301:RDU524302 RNQ524301:RNQ524302 RXM524301:RXM524302 SHI524301:SHI524302 SRE524301:SRE524302 TBA524301:TBA524302 TKW524301:TKW524302 TUS524301:TUS524302 UEO524301:UEO524302 UOK524301:UOK524302 UYG524301:UYG524302 VIC524301:VIC524302 VRY524301:VRY524302 WBU524301:WBU524302 WLQ524301:WLQ524302 WVM524301:WVM524302 E589837:E589838 JA589837:JA589838 SW589837:SW589838 ACS589837:ACS589838 AMO589837:AMO589838 AWK589837:AWK589838 BGG589837:BGG589838 BQC589837:BQC589838 BZY589837:BZY589838 CJU589837:CJU589838 CTQ589837:CTQ589838 DDM589837:DDM589838 DNI589837:DNI589838 DXE589837:DXE589838 EHA589837:EHA589838 EQW589837:EQW589838 FAS589837:FAS589838 FKO589837:FKO589838 FUK589837:FUK589838 GEG589837:GEG589838 GOC589837:GOC589838 GXY589837:GXY589838 HHU589837:HHU589838 HRQ589837:HRQ589838 IBM589837:IBM589838 ILI589837:ILI589838 IVE589837:IVE589838 JFA589837:JFA589838 JOW589837:JOW589838 JYS589837:JYS589838 KIO589837:KIO589838 KSK589837:KSK589838 LCG589837:LCG589838 LMC589837:LMC589838 LVY589837:LVY589838 MFU589837:MFU589838 MPQ589837:MPQ589838 MZM589837:MZM589838 NJI589837:NJI589838 NTE589837:NTE589838 ODA589837:ODA589838 OMW589837:OMW589838 OWS589837:OWS589838 PGO589837:PGO589838 PQK589837:PQK589838 QAG589837:QAG589838 QKC589837:QKC589838 QTY589837:QTY589838 RDU589837:RDU589838 RNQ589837:RNQ589838 RXM589837:RXM589838 SHI589837:SHI589838 SRE589837:SRE589838 TBA589837:TBA589838 TKW589837:TKW589838 TUS589837:TUS589838 UEO589837:UEO589838 UOK589837:UOK589838 UYG589837:UYG589838 VIC589837:VIC589838 VRY589837:VRY589838 WBU589837:WBU589838 WLQ589837:WLQ589838 WVM589837:WVM589838 E655373:E655374 JA655373:JA655374 SW655373:SW655374 ACS655373:ACS655374 AMO655373:AMO655374 AWK655373:AWK655374 BGG655373:BGG655374 BQC655373:BQC655374 BZY655373:BZY655374 CJU655373:CJU655374 CTQ655373:CTQ655374 DDM655373:DDM655374 DNI655373:DNI655374 DXE655373:DXE655374 EHA655373:EHA655374 EQW655373:EQW655374 FAS655373:FAS655374 FKO655373:FKO655374 FUK655373:FUK655374 GEG655373:GEG655374 GOC655373:GOC655374 GXY655373:GXY655374 HHU655373:HHU655374 HRQ655373:HRQ655374 IBM655373:IBM655374 ILI655373:ILI655374 IVE655373:IVE655374 JFA655373:JFA655374 JOW655373:JOW655374 JYS655373:JYS655374 KIO655373:KIO655374 KSK655373:KSK655374 LCG655373:LCG655374 LMC655373:LMC655374 LVY655373:LVY655374 MFU655373:MFU655374 MPQ655373:MPQ655374 MZM655373:MZM655374 NJI655373:NJI655374 NTE655373:NTE655374 ODA655373:ODA655374 OMW655373:OMW655374 OWS655373:OWS655374 PGO655373:PGO655374 PQK655373:PQK655374 QAG655373:QAG655374 QKC655373:QKC655374 QTY655373:QTY655374 RDU655373:RDU655374 RNQ655373:RNQ655374 RXM655373:RXM655374 SHI655373:SHI655374 SRE655373:SRE655374 TBA655373:TBA655374 TKW655373:TKW655374 TUS655373:TUS655374 UEO655373:UEO655374 UOK655373:UOK655374 UYG655373:UYG655374 VIC655373:VIC655374 VRY655373:VRY655374 WBU655373:WBU655374 WLQ655373:WLQ655374 WVM655373:WVM655374 E720909:E720910 JA720909:JA720910 SW720909:SW720910 ACS720909:ACS720910 AMO720909:AMO720910 AWK720909:AWK720910 BGG720909:BGG720910 BQC720909:BQC720910 BZY720909:BZY720910 CJU720909:CJU720910 CTQ720909:CTQ720910 DDM720909:DDM720910 DNI720909:DNI720910 DXE720909:DXE720910 EHA720909:EHA720910 EQW720909:EQW720910 FAS720909:FAS720910 FKO720909:FKO720910 FUK720909:FUK720910 GEG720909:GEG720910 GOC720909:GOC720910 GXY720909:GXY720910 HHU720909:HHU720910 HRQ720909:HRQ720910 IBM720909:IBM720910 ILI720909:ILI720910 IVE720909:IVE720910 JFA720909:JFA720910 JOW720909:JOW720910 JYS720909:JYS720910 KIO720909:KIO720910 KSK720909:KSK720910 LCG720909:LCG720910 LMC720909:LMC720910 LVY720909:LVY720910 MFU720909:MFU720910 MPQ720909:MPQ720910 MZM720909:MZM720910 NJI720909:NJI720910 NTE720909:NTE720910 ODA720909:ODA720910 OMW720909:OMW720910 OWS720909:OWS720910 PGO720909:PGO720910 PQK720909:PQK720910 QAG720909:QAG720910 QKC720909:QKC720910 QTY720909:QTY720910 RDU720909:RDU720910 RNQ720909:RNQ720910 RXM720909:RXM720910 SHI720909:SHI720910 SRE720909:SRE720910 TBA720909:TBA720910 TKW720909:TKW720910 TUS720909:TUS720910 UEO720909:UEO720910 UOK720909:UOK720910 UYG720909:UYG720910 VIC720909:VIC720910 VRY720909:VRY720910 WBU720909:WBU720910 WLQ720909:WLQ720910 WVM720909:WVM720910 E786445:E786446 JA786445:JA786446 SW786445:SW786446 ACS786445:ACS786446 AMO786445:AMO786446 AWK786445:AWK786446 BGG786445:BGG786446 BQC786445:BQC786446 BZY786445:BZY786446 CJU786445:CJU786446 CTQ786445:CTQ786446 DDM786445:DDM786446 DNI786445:DNI786446 DXE786445:DXE786446 EHA786445:EHA786446 EQW786445:EQW786446 FAS786445:FAS786446 FKO786445:FKO786446 FUK786445:FUK786446 GEG786445:GEG786446 GOC786445:GOC786446 GXY786445:GXY786446 HHU786445:HHU786446 HRQ786445:HRQ786446 IBM786445:IBM786446 ILI786445:ILI786446 IVE786445:IVE786446 JFA786445:JFA786446 JOW786445:JOW786446 JYS786445:JYS786446 KIO786445:KIO786446 KSK786445:KSK786446 LCG786445:LCG786446 LMC786445:LMC786446 LVY786445:LVY786446 MFU786445:MFU786446 MPQ786445:MPQ786446 MZM786445:MZM786446 NJI786445:NJI786446 NTE786445:NTE786446 ODA786445:ODA786446 OMW786445:OMW786446 OWS786445:OWS786446 PGO786445:PGO786446 PQK786445:PQK786446 QAG786445:QAG786446 QKC786445:QKC786446 QTY786445:QTY786446 RDU786445:RDU786446 RNQ786445:RNQ786446 RXM786445:RXM786446 SHI786445:SHI786446 SRE786445:SRE786446 TBA786445:TBA786446 TKW786445:TKW786446 TUS786445:TUS786446 UEO786445:UEO786446 UOK786445:UOK786446 UYG786445:UYG786446 VIC786445:VIC786446 VRY786445:VRY786446 WBU786445:WBU786446 WLQ786445:WLQ786446 WVM786445:WVM786446 E851981:E851982 JA851981:JA851982 SW851981:SW851982 ACS851981:ACS851982 AMO851981:AMO851982 AWK851981:AWK851982 BGG851981:BGG851982 BQC851981:BQC851982 BZY851981:BZY851982 CJU851981:CJU851982 CTQ851981:CTQ851982 DDM851981:DDM851982 DNI851981:DNI851982 DXE851981:DXE851982 EHA851981:EHA851982 EQW851981:EQW851982 FAS851981:FAS851982 FKO851981:FKO851982 FUK851981:FUK851982 GEG851981:GEG851982 GOC851981:GOC851982 GXY851981:GXY851982 HHU851981:HHU851982 HRQ851981:HRQ851982 IBM851981:IBM851982 ILI851981:ILI851982 IVE851981:IVE851982 JFA851981:JFA851982 JOW851981:JOW851982 JYS851981:JYS851982 KIO851981:KIO851982 KSK851981:KSK851982 LCG851981:LCG851982 LMC851981:LMC851982 LVY851981:LVY851982 MFU851981:MFU851982 MPQ851981:MPQ851982 MZM851981:MZM851982 NJI851981:NJI851982 NTE851981:NTE851982 ODA851981:ODA851982 OMW851981:OMW851982 OWS851981:OWS851982 PGO851981:PGO851982 PQK851981:PQK851982 QAG851981:QAG851982 QKC851981:QKC851982 QTY851981:QTY851982 RDU851981:RDU851982 RNQ851981:RNQ851982 RXM851981:RXM851982 SHI851981:SHI851982 SRE851981:SRE851982 TBA851981:TBA851982 TKW851981:TKW851982 TUS851981:TUS851982 UEO851981:UEO851982 UOK851981:UOK851982 UYG851981:UYG851982 VIC851981:VIC851982 VRY851981:VRY851982 WBU851981:WBU851982 WLQ851981:WLQ851982 WVM851981:WVM851982 E917517:E917518 JA917517:JA917518 SW917517:SW917518 ACS917517:ACS917518 AMO917517:AMO917518 AWK917517:AWK917518 BGG917517:BGG917518 BQC917517:BQC917518 BZY917517:BZY917518 CJU917517:CJU917518 CTQ917517:CTQ917518 DDM917517:DDM917518 DNI917517:DNI917518 DXE917517:DXE917518 EHA917517:EHA917518 EQW917517:EQW917518 FAS917517:FAS917518 FKO917517:FKO917518 FUK917517:FUK917518 GEG917517:GEG917518 GOC917517:GOC917518 GXY917517:GXY917518 HHU917517:HHU917518 HRQ917517:HRQ917518 IBM917517:IBM917518 ILI917517:ILI917518 IVE917517:IVE917518 JFA917517:JFA917518 JOW917517:JOW917518 JYS917517:JYS917518 KIO917517:KIO917518 KSK917517:KSK917518 LCG917517:LCG917518 LMC917517:LMC917518 LVY917517:LVY917518 MFU917517:MFU917518 MPQ917517:MPQ917518 MZM917517:MZM917518 NJI917517:NJI917518 NTE917517:NTE917518 ODA917517:ODA917518 OMW917517:OMW917518 OWS917517:OWS917518 PGO917517:PGO917518 PQK917517:PQK917518 QAG917517:QAG917518 QKC917517:QKC917518 QTY917517:QTY917518 RDU917517:RDU917518 RNQ917517:RNQ917518 RXM917517:RXM917518 SHI917517:SHI917518 SRE917517:SRE917518 TBA917517:TBA917518 TKW917517:TKW917518 TUS917517:TUS917518 UEO917517:UEO917518 UOK917517:UOK917518 UYG917517:UYG917518 VIC917517:VIC917518 VRY917517:VRY917518 WBU917517:WBU917518 WLQ917517:WLQ917518 WVM917517:WVM917518 E983053:E983054 JA983053:JA983054 SW983053:SW983054 ACS983053:ACS983054 AMO983053:AMO983054 AWK983053:AWK983054 BGG983053:BGG983054 BQC983053:BQC983054 BZY983053:BZY983054 CJU983053:CJU983054 CTQ983053:CTQ983054 DDM983053:DDM983054 DNI983053:DNI983054 DXE983053:DXE983054 EHA983053:EHA983054 EQW983053:EQW983054 FAS983053:FAS983054 FKO983053:FKO983054 FUK983053:FUK983054 GEG983053:GEG983054 GOC983053:GOC983054 GXY983053:GXY983054 HHU983053:HHU983054 HRQ983053:HRQ983054 IBM983053:IBM983054 ILI983053:ILI983054 IVE983053:IVE983054 JFA983053:JFA983054 JOW983053:JOW983054 JYS983053:JYS983054 KIO983053:KIO983054 KSK983053:KSK983054 LCG983053:LCG983054 LMC983053:LMC983054 LVY983053:LVY983054 MFU983053:MFU983054 MPQ983053:MPQ983054 MZM983053:MZM983054 NJI983053:NJI983054 NTE983053:NTE983054 ODA983053:ODA983054 OMW983053:OMW983054 OWS983053:OWS983054 PGO983053:PGO983054 PQK983053:PQK983054 QAG983053:QAG983054 QKC983053:QKC983054 QTY983053:QTY983054 RDU983053:RDU983054 RNQ983053:RNQ983054 RXM983053:RXM983054 SHI983053:SHI983054 SRE983053:SRE983054 TBA983053:TBA983054 TKW983053:TKW983054 TUS983053:TUS983054 UEO983053:UEO983054 UOK983053:UOK983054 UYG983053:UYG983054 VIC983053:VIC983054 VRY983053:VRY983054 WBU983053:WBU983054 WLQ983053:WLQ983054 WVM983053:WVM983054 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E4:E5 JA4:JA5 SW4:SW5 ACS4:ACS5 AMO4:AMO5 AWK4:AWK5 BGG4:BGG5 BQC4:BQC5 BZY4:BZY5 CJU4:CJU5 CTQ4:CTQ5 DDM4:DDM5 DNI4:DNI5 DXE4:DXE5 EHA4:EHA5 EQW4:EQW5 FAS4:FAS5 FKO4:FKO5 FUK4:FUK5 GEG4:GEG5 GOC4:GOC5 GXY4:GXY5 HHU4:HHU5 HRQ4:HRQ5 IBM4:IBM5 ILI4:ILI5 IVE4:IVE5 JFA4:JFA5 JOW4:JOW5 JYS4:JYS5 KIO4:KIO5 KSK4:KSK5 LCG4:LCG5 LMC4:LMC5 LVY4:LVY5 MFU4:MFU5 MPQ4:MPQ5 MZM4:MZM5 NJI4:NJI5 NTE4:NTE5 ODA4:ODA5 OMW4:OMW5 OWS4:OWS5 PGO4:PGO5 PQK4:PQK5 QAG4:QAG5 QKC4:QKC5 QTY4:QTY5 RDU4:RDU5 RNQ4:RNQ5 RXM4:RXM5 SHI4:SHI5 SRE4:SRE5 TBA4:TBA5 TKW4:TKW5 TUS4:TUS5 UEO4:UEO5 UOK4:UOK5 UYG4:UYG5 VIC4:VIC5 VRY4:VRY5 WBU4:WBU5 WLQ4:WLQ5 WVM4:WVM5 E65540:E65541 JA65540:JA65541 SW65540:SW65541 ACS65540:ACS65541 AMO65540:AMO65541 AWK65540:AWK65541 BGG65540:BGG65541 BQC65540:BQC65541 BZY65540:BZY65541 CJU65540:CJU65541 CTQ65540:CTQ65541 DDM65540:DDM65541 DNI65540:DNI65541 DXE65540:DXE65541 EHA65540:EHA65541 EQW65540:EQW65541 FAS65540:FAS65541 FKO65540:FKO65541 FUK65540:FUK65541 GEG65540:GEG65541 GOC65540:GOC65541 GXY65540:GXY65541 HHU65540:HHU65541 HRQ65540:HRQ65541 IBM65540:IBM65541 ILI65540:ILI65541 IVE65540:IVE65541 JFA65540:JFA65541 JOW65540:JOW65541 JYS65540:JYS65541 KIO65540:KIO65541 KSK65540:KSK65541 LCG65540:LCG65541 LMC65540:LMC65541 LVY65540:LVY65541 MFU65540:MFU65541 MPQ65540:MPQ65541 MZM65540:MZM65541 NJI65540:NJI65541 NTE65540:NTE65541 ODA65540:ODA65541 OMW65540:OMW65541 OWS65540:OWS65541 PGO65540:PGO65541 PQK65540:PQK65541 QAG65540:QAG65541 QKC65540:QKC65541 QTY65540:QTY65541 RDU65540:RDU65541 RNQ65540:RNQ65541 RXM65540:RXM65541 SHI65540:SHI65541 SRE65540:SRE65541 TBA65540:TBA65541 TKW65540:TKW65541 TUS65540:TUS65541 UEO65540:UEO65541 UOK65540:UOK65541 UYG65540:UYG65541 VIC65540:VIC65541 VRY65540:VRY65541 WBU65540:WBU65541 WLQ65540:WLQ65541 WVM65540:WVM65541 E131076:E131077 JA131076:JA131077 SW131076:SW131077 ACS131076:ACS131077 AMO131076:AMO131077 AWK131076:AWK131077 BGG131076:BGG131077 BQC131076:BQC131077 BZY131076:BZY131077 CJU131076:CJU131077 CTQ131076:CTQ131077 DDM131076:DDM131077 DNI131076:DNI131077 DXE131076:DXE131077 EHA131076:EHA131077 EQW131076:EQW131077 FAS131076:FAS131077 FKO131076:FKO131077 FUK131076:FUK131077 GEG131076:GEG131077 GOC131076:GOC131077 GXY131076:GXY131077 HHU131076:HHU131077 HRQ131076:HRQ131077 IBM131076:IBM131077 ILI131076:ILI131077 IVE131076:IVE131077 JFA131076:JFA131077 JOW131076:JOW131077 JYS131076:JYS131077 KIO131076:KIO131077 KSK131076:KSK131077 LCG131076:LCG131077 LMC131076:LMC131077 LVY131076:LVY131077 MFU131076:MFU131077 MPQ131076:MPQ131077 MZM131076:MZM131077 NJI131076:NJI131077 NTE131076:NTE131077 ODA131076:ODA131077 OMW131076:OMW131077 OWS131076:OWS131077 PGO131076:PGO131077 PQK131076:PQK131077 QAG131076:QAG131077 QKC131076:QKC131077 QTY131076:QTY131077 RDU131076:RDU131077 RNQ131076:RNQ131077 RXM131076:RXM131077 SHI131076:SHI131077 SRE131076:SRE131077 TBA131076:TBA131077 TKW131076:TKW131077 TUS131076:TUS131077 UEO131076:UEO131077 UOK131076:UOK131077 UYG131076:UYG131077 VIC131076:VIC131077 VRY131076:VRY131077 WBU131076:WBU131077 WLQ131076:WLQ131077 WVM131076:WVM131077 E196612:E196613 JA196612:JA196613 SW196612:SW196613 ACS196612:ACS196613 AMO196612:AMO196613 AWK196612:AWK196613 BGG196612:BGG196613 BQC196612:BQC196613 BZY196612:BZY196613 CJU196612:CJU196613 CTQ196612:CTQ196613 DDM196612:DDM196613 DNI196612:DNI196613 DXE196612:DXE196613 EHA196612:EHA196613 EQW196612:EQW196613 FAS196612:FAS196613 FKO196612:FKO196613 FUK196612:FUK196613 GEG196612:GEG196613 GOC196612:GOC196613 GXY196612:GXY196613 HHU196612:HHU196613 HRQ196612:HRQ196613 IBM196612:IBM196613 ILI196612:ILI196613 IVE196612:IVE196613 JFA196612:JFA196613 JOW196612:JOW196613 JYS196612:JYS196613 KIO196612:KIO196613 KSK196612:KSK196613 LCG196612:LCG196613 LMC196612:LMC196613 LVY196612:LVY196613 MFU196612:MFU196613 MPQ196612:MPQ196613 MZM196612:MZM196613 NJI196612:NJI196613 NTE196612:NTE196613 ODA196612:ODA196613 OMW196612:OMW196613 OWS196612:OWS196613 PGO196612:PGO196613 PQK196612:PQK196613 QAG196612:QAG196613 QKC196612:QKC196613 QTY196612:QTY196613 RDU196612:RDU196613 RNQ196612:RNQ196613 RXM196612:RXM196613 SHI196612:SHI196613 SRE196612:SRE196613 TBA196612:TBA196613 TKW196612:TKW196613 TUS196612:TUS196613 UEO196612:UEO196613 UOK196612:UOK196613 UYG196612:UYG196613 VIC196612:VIC196613 VRY196612:VRY196613 WBU196612:WBU196613 WLQ196612:WLQ196613 WVM196612:WVM196613 E262148:E262149 JA262148:JA262149 SW262148:SW262149 ACS262148:ACS262149 AMO262148:AMO262149 AWK262148:AWK262149 BGG262148:BGG262149 BQC262148:BQC262149 BZY262148:BZY262149 CJU262148:CJU262149 CTQ262148:CTQ262149 DDM262148:DDM262149 DNI262148:DNI262149 DXE262148:DXE262149 EHA262148:EHA262149 EQW262148:EQW262149 FAS262148:FAS262149 FKO262148:FKO262149 FUK262148:FUK262149 GEG262148:GEG262149 GOC262148:GOC262149 GXY262148:GXY262149 HHU262148:HHU262149 HRQ262148:HRQ262149 IBM262148:IBM262149 ILI262148:ILI262149 IVE262148:IVE262149 JFA262148:JFA262149 JOW262148:JOW262149 JYS262148:JYS262149 KIO262148:KIO262149 KSK262148:KSK262149 LCG262148:LCG262149 LMC262148:LMC262149 LVY262148:LVY262149 MFU262148:MFU262149 MPQ262148:MPQ262149 MZM262148:MZM262149 NJI262148:NJI262149 NTE262148:NTE262149 ODA262148:ODA262149 OMW262148:OMW262149 OWS262148:OWS262149 PGO262148:PGO262149 PQK262148:PQK262149 QAG262148:QAG262149 QKC262148:QKC262149 QTY262148:QTY262149 RDU262148:RDU262149 RNQ262148:RNQ262149 RXM262148:RXM262149 SHI262148:SHI262149 SRE262148:SRE262149 TBA262148:TBA262149 TKW262148:TKW262149 TUS262148:TUS262149 UEO262148:UEO262149 UOK262148:UOK262149 UYG262148:UYG262149 VIC262148:VIC262149 VRY262148:VRY262149 WBU262148:WBU262149 WLQ262148:WLQ262149 WVM262148:WVM262149 E327684:E327685 JA327684:JA327685 SW327684:SW327685 ACS327684:ACS327685 AMO327684:AMO327685 AWK327684:AWK327685 BGG327684:BGG327685 BQC327684:BQC327685 BZY327684:BZY327685 CJU327684:CJU327685 CTQ327684:CTQ327685 DDM327684:DDM327685 DNI327684:DNI327685 DXE327684:DXE327685 EHA327684:EHA327685 EQW327684:EQW327685 FAS327684:FAS327685 FKO327684:FKO327685 FUK327684:FUK327685 GEG327684:GEG327685 GOC327684:GOC327685 GXY327684:GXY327685 HHU327684:HHU327685 HRQ327684:HRQ327685 IBM327684:IBM327685 ILI327684:ILI327685 IVE327684:IVE327685 JFA327684:JFA327685 JOW327684:JOW327685 JYS327684:JYS327685 KIO327684:KIO327685 KSK327684:KSK327685 LCG327684:LCG327685 LMC327684:LMC327685 LVY327684:LVY327685 MFU327684:MFU327685 MPQ327684:MPQ327685 MZM327684:MZM327685 NJI327684:NJI327685 NTE327684:NTE327685 ODA327684:ODA327685 OMW327684:OMW327685 OWS327684:OWS327685 PGO327684:PGO327685 PQK327684:PQK327685 QAG327684:QAG327685 QKC327684:QKC327685 QTY327684:QTY327685 RDU327684:RDU327685 RNQ327684:RNQ327685 RXM327684:RXM327685 SHI327684:SHI327685 SRE327684:SRE327685 TBA327684:TBA327685 TKW327684:TKW327685 TUS327684:TUS327685 UEO327684:UEO327685 UOK327684:UOK327685 UYG327684:UYG327685 VIC327684:VIC327685 VRY327684:VRY327685 WBU327684:WBU327685 WLQ327684:WLQ327685 WVM327684:WVM327685 E393220:E393221 JA393220:JA393221 SW393220:SW393221 ACS393220:ACS393221 AMO393220:AMO393221 AWK393220:AWK393221 BGG393220:BGG393221 BQC393220:BQC393221 BZY393220:BZY393221 CJU393220:CJU393221 CTQ393220:CTQ393221 DDM393220:DDM393221 DNI393220:DNI393221 DXE393220:DXE393221 EHA393220:EHA393221 EQW393220:EQW393221 FAS393220:FAS393221 FKO393220:FKO393221 FUK393220:FUK393221 GEG393220:GEG393221 GOC393220:GOC393221 GXY393220:GXY393221 HHU393220:HHU393221 HRQ393220:HRQ393221 IBM393220:IBM393221 ILI393220:ILI393221 IVE393220:IVE393221 JFA393220:JFA393221 JOW393220:JOW393221 JYS393220:JYS393221 KIO393220:KIO393221 KSK393220:KSK393221 LCG393220:LCG393221 LMC393220:LMC393221 LVY393220:LVY393221 MFU393220:MFU393221 MPQ393220:MPQ393221 MZM393220:MZM393221 NJI393220:NJI393221 NTE393220:NTE393221 ODA393220:ODA393221 OMW393220:OMW393221 OWS393220:OWS393221 PGO393220:PGO393221 PQK393220:PQK393221 QAG393220:QAG393221 QKC393220:QKC393221 QTY393220:QTY393221 RDU393220:RDU393221 RNQ393220:RNQ393221 RXM393220:RXM393221 SHI393220:SHI393221 SRE393220:SRE393221 TBA393220:TBA393221 TKW393220:TKW393221 TUS393220:TUS393221 UEO393220:UEO393221 UOK393220:UOK393221 UYG393220:UYG393221 VIC393220:VIC393221 VRY393220:VRY393221 WBU393220:WBU393221 WLQ393220:WLQ393221 WVM393220:WVM393221 E458756:E458757 JA458756:JA458757 SW458756:SW458757 ACS458756:ACS458757 AMO458756:AMO458757 AWK458756:AWK458757 BGG458756:BGG458757 BQC458756:BQC458757 BZY458756:BZY458757 CJU458756:CJU458757 CTQ458756:CTQ458757 DDM458756:DDM458757 DNI458756:DNI458757 DXE458756:DXE458757 EHA458756:EHA458757 EQW458756:EQW458757 FAS458756:FAS458757 FKO458756:FKO458757 FUK458756:FUK458757 GEG458756:GEG458757 GOC458756:GOC458757 GXY458756:GXY458757 HHU458756:HHU458757 HRQ458756:HRQ458757 IBM458756:IBM458757 ILI458756:ILI458757 IVE458756:IVE458757 JFA458756:JFA458757 JOW458756:JOW458757 JYS458756:JYS458757 KIO458756:KIO458757 KSK458756:KSK458757 LCG458756:LCG458757 LMC458756:LMC458757 LVY458756:LVY458757 MFU458756:MFU458757 MPQ458756:MPQ458757 MZM458756:MZM458757 NJI458756:NJI458757 NTE458756:NTE458757 ODA458756:ODA458757 OMW458756:OMW458757 OWS458756:OWS458757 PGO458756:PGO458757 PQK458756:PQK458757 QAG458756:QAG458757 QKC458756:QKC458757 QTY458756:QTY458757 RDU458756:RDU458757 RNQ458756:RNQ458757 RXM458756:RXM458757 SHI458756:SHI458757 SRE458756:SRE458757 TBA458756:TBA458757 TKW458756:TKW458757 TUS458756:TUS458757 UEO458756:UEO458757 UOK458756:UOK458757 UYG458756:UYG458757 VIC458756:VIC458757 VRY458756:VRY458757 WBU458756:WBU458757 WLQ458756:WLQ458757 WVM458756:WVM458757 E524292:E524293 JA524292:JA524293 SW524292:SW524293 ACS524292:ACS524293 AMO524292:AMO524293 AWK524292:AWK524293 BGG524292:BGG524293 BQC524292:BQC524293 BZY524292:BZY524293 CJU524292:CJU524293 CTQ524292:CTQ524293 DDM524292:DDM524293 DNI524292:DNI524293 DXE524292:DXE524293 EHA524292:EHA524293 EQW524292:EQW524293 FAS524292:FAS524293 FKO524292:FKO524293 FUK524292:FUK524293 GEG524292:GEG524293 GOC524292:GOC524293 GXY524292:GXY524293 HHU524292:HHU524293 HRQ524292:HRQ524293 IBM524292:IBM524293 ILI524292:ILI524293 IVE524292:IVE524293 JFA524292:JFA524293 JOW524292:JOW524293 JYS524292:JYS524293 KIO524292:KIO524293 KSK524292:KSK524293 LCG524292:LCG524293 LMC524292:LMC524293 LVY524292:LVY524293 MFU524292:MFU524293 MPQ524292:MPQ524293 MZM524292:MZM524293 NJI524292:NJI524293 NTE524292:NTE524293 ODA524292:ODA524293 OMW524292:OMW524293 OWS524292:OWS524293 PGO524292:PGO524293 PQK524292:PQK524293 QAG524292:QAG524293 QKC524292:QKC524293 QTY524292:QTY524293 RDU524292:RDU524293 RNQ524292:RNQ524293 RXM524292:RXM524293 SHI524292:SHI524293 SRE524292:SRE524293 TBA524292:TBA524293 TKW524292:TKW524293 TUS524292:TUS524293 UEO524292:UEO524293 UOK524292:UOK524293 UYG524292:UYG524293 VIC524292:VIC524293 VRY524292:VRY524293 WBU524292:WBU524293 WLQ524292:WLQ524293 WVM524292:WVM524293 E589828:E589829 JA589828:JA589829 SW589828:SW589829 ACS589828:ACS589829 AMO589828:AMO589829 AWK589828:AWK589829 BGG589828:BGG589829 BQC589828:BQC589829 BZY589828:BZY589829 CJU589828:CJU589829 CTQ589828:CTQ589829 DDM589828:DDM589829 DNI589828:DNI589829 DXE589828:DXE589829 EHA589828:EHA589829 EQW589828:EQW589829 FAS589828:FAS589829 FKO589828:FKO589829 FUK589828:FUK589829 GEG589828:GEG589829 GOC589828:GOC589829 GXY589828:GXY589829 HHU589828:HHU589829 HRQ589828:HRQ589829 IBM589828:IBM589829 ILI589828:ILI589829 IVE589828:IVE589829 JFA589828:JFA589829 JOW589828:JOW589829 JYS589828:JYS589829 KIO589828:KIO589829 KSK589828:KSK589829 LCG589828:LCG589829 LMC589828:LMC589829 LVY589828:LVY589829 MFU589828:MFU589829 MPQ589828:MPQ589829 MZM589828:MZM589829 NJI589828:NJI589829 NTE589828:NTE589829 ODA589828:ODA589829 OMW589828:OMW589829 OWS589828:OWS589829 PGO589828:PGO589829 PQK589828:PQK589829 QAG589828:QAG589829 QKC589828:QKC589829 QTY589828:QTY589829 RDU589828:RDU589829 RNQ589828:RNQ589829 RXM589828:RXM589829 SHI589828:SHI589829 SRE589828:SRE589829 TBA589828:TBA589829 TKW589828:TKW589829 TUS589828:TUS589829 UEO589828:UEO589829 UOK589828:UOK589829 UYG589828:UYG589829 VIC589828:VIC589829 VRY589828:VRY589829 WBU589828:WBU589829 WLQ589828:WLQ589829 WVM589828:WVM589829 E655364:E655365 JA655364:JA655365 SW655364:SW655365 ACS655364:ACS655365 AMO655364:AMO655365 AWK655364:AWK655365 BGG655364:BGG655365 BQC655364:BQC655365 BZY655364:BZY655365 CJU655364:CJU655365 CTQ655364:CTQ655365 DDM655364:DDM655365 DNI655364:DNI655365 DXE655364:DXE655365 EHA655364:EHA655365 EQW655364:EQW655365 FAS655364:FAS655365 FKO655364:FKO655365 FUK655364:FUK655365 GEG655364:GEG655365 GOC655364:GOC655365 GXY655364:GXY655365 HHU655364:HHU655365 HRQ655364:HRQ655365 IBM655364:IBM655365 ILI655364:ILI655365 IVE655364:IVE655365 JFA655364:JFA655365 JOW655364:JOW655365 JYS655364:JYS655365 KIO655364:KIO655365 KSK655364:KSK655365 LCG655364:LCG655365 LMC655364:LMC655365 LVY655364:LVY655365 MFU655364:MFU655365 MPQ655364:MPQ655365 MZM655364:MZM655365 NJI655364:NJI655365 NTE655364:NTE655365 ODA655364:ODA655365 OMW655364:OMW655365 OWS655364:OWS655365 PGO655364:PGO655365 PQK655364:PQK655365 QAG655364:QAG655365 QKC655364:QKC655365 QTY655364:QTY655365 RDU655364:RDU655365 RNQ655364:RNQ655365 RXM655364:RXM655365 SHI655364:SHI655365 SRE655364:SRE655365 TBA655364:TBA655365 TKW655364:TKW655365 TUS655364:TUS655365 UEO655364:UEO655365 UOK655364:UOK655365 UYG655364:UYG655365 VIC655364:VIC655365 VRY655364:VRY655365 WBU655364:WBU655365 WLQ655364:WLQ655365 WVM655364:WVM655365 E720900:E720901 JA720900:JA720901 SW720900:SW720901 ACS720900:ACS720901 AMO720900:AMO720901 AWK720900:AWK720901 BGG720900:BGG720901 BQC720900:BQC720901 BZY720900:BZY720901 CJU720900:CJU720901 CTQ720900:CTQ720901 DDM720900:DDM720901 DNI720900:DNI720901 DXE720900:DXE720901 EHA720900:EHA720901 EQW720900:EQW720901 FAS720900:FAS720901 FKO720900:FKO720901 FUK720900:FUK720901 GEG720900:GEG720901 GOC720900:GOC720901 GXY720900:GXY720901 HHU720900:HHU720901 HRQ720900:HRQ720901 IBM720900:IBM720901 ILI720900:ILI720901 IVE720900:IVE720901 JFA720900:JFA720901 JOW720900:JOW720901 JYS720900:JYS720901 KIO720900:KIO720901 KSK720900:KSK720901 LCG720900:LCG720901 LMC720900:LMC720901 LVY720900:LVY720901 MFU720900:MFU720901 MPQ720900:MPQ720901 MZM720900:MZM720901 NJI720900:NJI720901 NTE720900:NTE720901 ODA720900:ODA720901 OMW720900:OMW720901 OWS720900:OWS720901 PGO720900:PGO720901 PQK720900:PQK720901 QAG720900:QAG720901 QKC720900:QKC720901 QTY720900:QTY720901 RDU720900:RDU720901 RNQ720900:RNQ720901 RXM720900:RXM720901 SHI720900:SHI720901 SRE720900:SRE720901 TBA720900:TBA720901 TKW720900:TKW720901 TUS720900:TUS720901 UEO720900:UEO720901 UOK720900:UOK720901 UYG720900:UYG720901 VIC720900:VIC720901 VRY720900:VRY720901 WBU720900:WBU720901 WLQ720900:WLQ720901 WVM720900:WVM720901 E786436:E786437 JA786436:JA786437 SW786436:SW786437 ACS786436:ACS786437 AMO786436:AMO786437 AWK786436:AWK786437 BGG786436:BGG786437 BQC786436:BQC786437 BZY786436:BZY786437 CJU786436:CJU786437 CTQ786436:CTQ786437 DDM786436:DDM786437 DNI786436:DNI786437 DXE786436:DXE786437 EHA786436:EHA786437 EQW786436:EQW786437 FAS786436:FAS786437 FKO786436:FKO786437 FUK786436:FUK786437 GEG786436:GEG786437 GOC786436:GOC786437 GXY786436:GXY786437 HHU786436:HHU786437 HRQ786436:HRQ786437 IBM786436:IBM786437 ILI786436:ILI786437 IVE786436:IVE786437 JFA786436:JFA786437 JOW786436:JOW786437 JYS786436:JYS786437 KIO786436:KIO786437 KSK786436:KSK786437 LCG786436:LCG786437 LMC786436:LMC786437 LVY786436:LVY786437 MFU786436:MFU786437 MPQ786436:MPQ786437 MZM786436:MZM786437 NJI786436:NJI786437 NTE786436:NTE786437 ODA786436:ODA786437 OMW786436:OMW786437 OWS786436:OWS786437 PGO786436:PGO786437 PQK786436:PQK786437 QAG786436:QAG786437 QKC786436:QKC786437 QTY786436:QTY786437 RDU786436:RDU786437 RNQ786436:RNQ786437 RXM786436:RXM786437 SHI786436:SHI786437 SRE786436:SRE786437 TBA786436:TBA786437 TKW786436:TKW786437 TUS786436:TUS786437 UEO786436:UEO786437 UOK786436:UOK786437 UYG786436:UYG786437 VIC786436:VIC786437 VRY786436:VRY786437 WBU786436:WBU786437 WLQ786436:WLQ786437 WVM786436:WVM786437 E851972:E851973 JA851972:JA851973 SW851972:SW851973 ACS851972:ACS851973 AMO851972:AMO851973 AWK851972:AWK851973 BGG851972:BGG851973 BQC851972:BQC851973 BZY851972:BZY851973 CJU851972:CJU851973 CTQ851972:CTQ851973 DDM851972:DDM851973 DNI851972:DNI851973 DXE851972:DXE851973 EHA851972:EHA851973 EQW851972:EQW851973 FAS851972:FAS851973 FKO851972:FKO851973 FUK851972:FUK851973 GEG851972:GEG851973 GOC851972:GOC851973 GXY851972:GXY851973 HHU851972:HHU851973 HRQ851972:HRQ851973 IBM851972:IBM851973 ILI851972:ILI851973 IVE851972:IVE851973 JFA851972:JFA851973 JOW851972:JOW851973 JYS851972:JYS851973 KIO851972:KIO851973 KSK851972:KSK851973 LCG851972:LCG851973 LMC851972:LMC851973 LVY851972:LVY851973 MFU851972:MFU851973 MPQ851972:MPQ851973 MZM851972:MZM851973 NJI851972:NJI851973 NTE851972:NTE851973 ODA851972:ODA851973 OMW851972:OMW851973 OWS851972:OWS851973 PGO851972:PGO851973 PQK851972:PQK851973 QAG851972:QAG851973 QKC851972:QKC851973 QTY851972:QTY851973 RDU851972:RDU851973 RNQ851972:RNQ851973 RXM851972:RXM851973 SHI851972:SHI851973 SRE851972:SRE851973 TBA851972:TBA851973 TKW851972:TKW851973 TUS851972:TUS851973 UEO851972:UEO851973 UOK851972:UOK851973 UYG851972:UYG851973 VIC851972:VIC851973 VRY851972:VRY851973 WBU851972:WBU851973 WLQ851972:WLQ851973 WVM851972:WVM851973 E917508:E917509 JA917508:JA917509 SW917508:SW917509 ACS917508:ACS917509 AMO917508:AMO917509 AWK917508:AWK917509 BGG917508:BGG917509 BQC917508:BQC917509 BZY917508:BZY917509 CJU917508:CJU917509 CTQ917508:CTQ917509 DDM917508:DDM917509 DNI917508:DNI917509 DXE917508:DXE917509 EHA917508:EHA917509 EQW917508:EQW917509 FAS917508:FAS917509 FKO917508:FKO917509 FUK917508:FUK917509 GEG917508:GEG917509 GOC917508:GOC917509 GXY917508:GXY917509 HHU917508:HHU917509 HRQ917508:HRQ917509 IBM917508:IBM917509 ILI917508:ILI917509 IVE917508:IVE917509 JFA917508:JFA917509 JOW917508:JOW917509 JYS917508:JYS917509 KIO917508:KIO917509 KSK917508:KSK917509 LCG917508:LCG917509 LMC917508:LMC917509 LVY917508:LVY917509 MFU917508:MFU917509 MPQ917508:MPQ917509 MZM917508:MZM917509 NJI917508:NJI917509 NTE917508:NTE917509 ODA917508:ODA917509 OMW917508:OMW917509 OWS917508:OWS917509 PGO917508:PGO917509 PQK917508:PQK917509 QAG917508:QAG917509 QKC917508:QKC917509 QTY917508:QTY917509 RDU917508:RDU917509 RNQ917508:RNQ917509 RXM917508:RXM917509 SHI917508:SHI917509 SRE917508:SRE917509 TBA917508:TBA917509 TKW917508:TKW917509 TUS917508:TUS917509 UEO917508:UEO917509 UOK917508:UOK917509 UYG917508:UYG917509 VIC917508:VIC917509 VRY917508:VRY917509 WBU917508:WBU917509 WLQ917508:WLQ917509 WVM917508:WVM917509 E983044:E983045 JA983044:JA983045 SW983044:SW983045 ACS983044:ACS983045 AMO983044:AMO983045 AWK983044:AWK983045 BGG983044:BGG983045 BQC983044:BQC983045 BZY983044:BZY983045 CJU983044:CJU983045 CTQ983044:CTQ983045 DDM983044:DDM983045 DNI983044:DNI983045 DXE983044:DXE983045 EHA983044:EHA983045 EQW983044:EQW983045 FAS983044:FAS983045 FKO983044:FKO983045 FUK983044:FUK983045 GEG983044:GEG983045 GOC983044:GOC983045 GXY983044:GXY983045 HHU983044:HHU983045 HRQ983044:HRQ983045 IBM983044:IBM983045 ILI983044:ILI983045 IVE983044:IVE983045 JFA983044:JFA983045 JOW983044:JOW983045 JYS983044:JYS983045 KIO983044:KIO983045 KSK983044:KSK983045 LCG983044:LCG983045 LMC983044:LMC983045 LVY983044:LVY983045 MFU983044:MFU983045 MPQ983044:MPQ983045 MZM983044:MZM983045 NJI983044:NJI983045 NTE983044:NTE983045 ODA983044:ODA983045 OMW983044:OMW983045 OWS983044:OWS983045 PGO983044:PGO983045 PQK983044:PQK983045 QAG983044:QAG983045 QKC983044:QKC983045 QTY983044:QTY983045 RDU983044:RDU983045 RNQ983044:RNQ983045 RXM983044:RXM983045 SHI983044:SHI983045 SRE983044:SRE983045 TBA983044:TBA983045 TKW983044:TKW983045 TUS983044:TUS983045 UEO983044:UEO983045 UOK983044:UOK983045 UYG983044:UYG983045 VIC983044:VIC983045 VRY983044:VRY983045 WBU983044:WBU983045 WLQ983044:WLQ983045 WVM983044:WVM983045 E19:E20 JA19:JA20 SW19:SW20 ACS19:ACS20 AMO19:AMO20 AWK19:AWK20 BGG19:BGG20 BQC19:BQC20 BZY19:BZY20 CJU19:CJU20 CTQ19:CTQ20 DDM19:DDM20 DNI19:DNI20 DXE19:DXE20 EHA19:EHA20 EQW19:EQW20 FAS19:FAS20 FKO19:FKO20 FUK19:FUK20 GEG19:GEG20 GOC19:GOC20 GXY19:GXY20 HHU19:HHU20 HRQ19:HRQ20 IBM19:IBM20 ILI19:ILI20 IVE19:IVE20 JFA19:JFA20 JOW19:JOW20 JYS19:JYS20 KIO19:KIO20 KSK19:KSK20 LCG19:LCG20 LMC19:LMC20 LVY19:LVY20 MFU19:MFU20 MPQ19:MPQ20 MZM19:MZM20 NJI19:NJI20 NTE19:NTE20 ODA19:ODA20 OMW19:OMW20 OWS19:OWS20 PGO19:PGO20 PQK19:PQK20 QAG19:QAG20 QKC19:QKC20 QTY19:QTY20 RDU19:RDU20 RNQ19:RNQ20 RXM19:RXM20 SHI19:SHI20 SRE19:SRE20 TBA19:TBA20 TKW19:TKW20 TUS19:TUS20 UEO19:UEO20 UOK19:UOK20 UYG19:UYG20 VIC19:VIC20 VRY19:VRY20 WBU19:WBU20 WLQ19:WLQ20 WVM19:WVM20 E65555:E65556 JA65555:JA65556 SW65555:SW65556 ACS65555:ACS65556 AMO65555:AMO65556 AWK65555:AWK65556 BGG65555:BGG65556 BQC65555:BQC65556 BZY65555:BZY65556 CJU65555:CJU65556 CTQ65555:CTQ65556 DDM65555:DDM65556 DNI65555:DNI65556 DXE65555:DXE65556 EHA65555:EHA65556 EQW65555:EQW65556 FAS65555:FAS65556 FKO65555:FKO65556 FUK65555:FUK65556 GEG65555:GEG65556 GOC65555:GOC65556 GXY65555:GXY65556 HHU65555:HHU65556 HRQ65555:HRQ65556 IBM65555:IBM65556 ILI65555:ILI65556 IVE65555:IVE65556 JFA65555:JFA65556 JOW65555:JOW65556 JYS65555:JYS65556 KIO65555:KIO65556 KSK65555:KSK65556 LCG65555:LCG65556 LMC65555:LMC65556 LVY65555:LVY65556 MFU65555:MFU65556 MPQ65555:MPQ65556 MZM65555:MZM65556 NJI65555:NJI65556 NTE65555:NTE65556 ODA65555:ODA65556 OMW65555:OMW65556 OWS65555:OWS65556 PGO65555:PGO65556 PQK65555:PQK65556 QAG65555:QAG65556 QKC65555:QKC65556 QTY65555:QTY65556 RDU65555:RDU65556 RNQ65555:RNQ65556 RXM65555:RXM65556 SHI65555:SHI65556 SRE65555:SRE65556 TBA65555:TBA65556 TKW65555:TKW65556 TUS65555:TUS65556 UEO65555:UEO65556 UOK65555:UOK65556 UYG65555:UYG65556 VIC65555:VIC65556 VRY65555:VRY65556 WBU65555:WBU65556 WLQ65555:WLQ65556 WVM65555:WVM65556 E131091:E131092 JA131091:JA131092 SW131091:SW131092 ACS131091:ACS131092 AMO131091:AMO131092 AWK131091:AWK131092 BGG131091:BGG131092 BQC131091:BQC131092 BZY131091:BZY131092 CJU131091:CJU131092 CTQ131091:CTQ131092 DDM131091:DDM131092 DNI131091:DNI131092 DXE131091:DXE131092 EHA131091:EHA131092 EQW131091:EQW131092 FAS131091:FAS131092 FKO131091:FKO131092 FUK131091:FUK131092 GEG131091:GEG131092 GOC131091:GOC131092 GXY131091:GXY131092 HHU131091:HHU131092 HRQ131091:HRQ131092 IBM131091:IBM131092 ILI131091:ILI131092 IVE131091:IVE131092 JFA131091:JFA131092 JOW131091:JOW131092 JYS131091:JYS131092 KIO131091:KIO131092 KSK131091:KSK131092 LCG131091:LCG131092 LMC131091:LMC131092 LVY131091:LVY131092 MFU131091:MFU131092 MPQ131091:MPQ131092 MZM131091:MZM131092 NJI131091:NJI131092 NTE131091:NTE131092 ODA131091:ODA131092 OMW131091:OMW131092 OWS131091:OWS131092 PGO131091:PGO131092 PQK131091:PQK131092 QAG131091:QAG131092 QKC131091:QKC131092 QTY131091:QTY131092 RDU131091:RDU131092 RNQ131091:RNQ131092 RXM131091:RXM131092 SHI131091:SHI131092 SRE131091:SRE131092 TBA131091:TBA131092 TKW131091:TKW131092 TUS131091:TUS131092 UEO131091:UEO131092 UOK131091:UOK131092 UYG131091:UYG131092 VIC131091:VIC131092 VRY131091:VRY131092 WBU131091:WBU131092 WLQ131091:WLQ131092 WVM131091:WVM131092 E196627:E196628 JA196627:JA196628 SW196627:SW196628 ACS196627:ACS196628 AMO196627:AMO196628 AWK196627:AWK196628 BGG196627:BGG196628 BQC196627:BQC196628 BZY196627:BZY196628 CJU196627:CJU196628 CTQ196627:CTQ196628 DDM196627:DDM196628 DNI196627:DNI196628 DXE196627:DXE196628 EHA196627:EHA196628 EQW196627:EQW196628 FAS196627:FAS196628 FKO196627:FKO196628 FUK196627:FUK196628 GEG196627:GEG196628 GOC196627:GOC196628 GXY196627:GXY196628 HHU196627:HHU196628 HRQ196627:HRQ196628 IBM196627:IBM196628 ILI196627:ILI196628 IVE196627:IVE196628 JFA196627:JFA196628 JOW196627:JOW196628 JYS196627:JYS196628 KIO196627:KIO196628 KSK196627:KSK196628 LCG196627:LCG196628 LMC196627:LMC196628 LVY196627:LVY196628 MFU196627:MFU196628 MPQ196627:MPQ196628 MZM196627:MZM196628 NJI196627:NJI196628 NTE196627:NTE196628 ODA196627:ODA196628 OMW196627:OMW196628 OWS196627:OWS196628 PGO196627:PGO196628 PQK196627:PQK196628 QAG196627:QAG196628 QKC196627:QKC196628 QTY196627:QTY196628 RDU196627:RDU196628 RNQ196627:RNQ196628 RXM196627:RXM196628 SHI196627:SHI196628 SRE196627:SRE196628 TBA196627:TBA196628 TKW196627:TKW196628 TUS196627:TUS196628 UEO196627:UEO196628 UOK196627:UOK196628 UYG196627:UYG196628 VIC196627:VIC196628 VRY196627:VRY196628 WBU196627:WBU196628 WLQ196627:WLQ196628 WVM196627:WVM196628 E262163:E262164 JA262163:JA262164 SW262163:SW262164 ACS262163:ACS262164 AMO262163:AMO262164 AWK262163:AWK262164 BGG262163:BGG262164 BQC262163:BQC262164 BZY262163:BZY262164 CJU262163:CJU262164 CTQ262163:CTQ262164 DDM262163:DDM262164 DNI262163:DNI262164 DXE262163:DXE262164 EHA262163:EHA262164 EQW262163:EQW262164 FAS262163:FAS262164 FKO262163:FKO262164 FUK262163:FUK262164 GEG262163:GEG262164 GOC262163:GOC262164 GXY262163:GXY262164 HHU262163:HHU262164 HRQ262163:HRQ262164 IBM262163:IBM262164 ILI262163:ILI262164 IVE262163:IVE262164 JFA262163:JFA262164 JOW262163:JOW262164 JYS262163:JYS262164 KIO262163:KIO262164 KSK262163:KSK262164 LCG262163:LCG262164 LMC262163:LMC262164 LVY262163:LVY262164 MFU262163:MFU262164 MPQ262163:MPQ262164 MZM262163:MZM262164 NJI262163:NJI262164 NTE262163:NTE262164 ODA262163:ODA262164 OMW262163:OMW262164 OWS262163:OWS262164 PGO262163:PGO262164 PQK262163:PQK262164 QAG262163:QAG262164 QKC262163:QKC262164 QTY262163:QTY262164 RDU262163:RDU262164 RNQ262163:RNQ262164 RXM262163:RXM262164 SHI262163:SHI262164 SRE262163:SRE262164 TBA262163:TBA262164 TKW262163:TKW262164 TUS262163:TUS262164 UEO262163:UEO262164 UOK262163:UOK262164 UYG262163:UYG262164 VIC262163:VIC262164 VRY262163:VRY262164 WBU262163:WBU262164 WLQ262163:WLQ262164 WVM262163:WVM262164 E327699:E327700 JA327699:JA327700 SW327699:SW327700 ACS327699:ACS327700 AMO327699:AMO327700 AWK327699:AWK327700 BGG327699:BGG327700 BQC327699:BQC327700 BZY327699:BZY327700 CJU327699:CJU327700 CTQ327699:CTQ327700 DDM327699:DDM327700 DNI327699:DNI327700 DXE327699:DXE327700 EHA327699:EHA327700 EQW327699:EQW327700 FAS327699:FAS327700 FKO327699:FKO327700 FUK327699:FUK327700 GEG327699:GEG327700 GOC327699:GOC327700 GXY327699:GXY327700 HHU327699:HHU327700 HRQ327699:HRQ327700 IBM327699:IBM327700 ILI327699:ILI327700 IVE327699:IVE327700 JFA327699:JFA327700 JOW327699:JOW327700 JYS327699:JYS327700 KIO327699:KIO327700 KSK327699:KSK327700 LCG327699:LCG327700 LMC327699:LMC327700 LVY327699:LVY327700 MFU327699:MFU327700 MPQ327699:MPQ327700 MZM327699:MZM327700 NJI327699:NJI327700 NTE327699:NTE327700 ODA327699:ODA327700 OMW327699:OMW327700 OWS327699:OWS327700 PGO327699:PGO327700 PQK327699:PQK327700 QAG327699:QAG327700 QKC327699:QKC327700 QTY327699:QTY327700 RDU327699:RDU327700 RNQ327699:RNQ327700 RXM327699:RXM327700 SHI327699:SHI327700 SRE327699:SRE327700 TBA327699:TBA327700 TKW327699:TKW327700 TUS327699:TUS327700 UEO327699:UEO327700 UOK327699:UOK327700 UYG327699:UYG327700 VIC327699:VIC327700 VRY327699:VRY327700 WBU327699:WBU327700 WLQ327699:WLQ327700 WVM327699:WVM327700 E393235:E393236 JA393235:JA393236 SW393235:SW393236 ACS393235:ACS393236 AMO393235:AMO393236 AWK393235:AWK393236 BGG393235:BGG393236 BQC393235:BQC393236 BZY393235:BZY393236 CJU393235:CJU393236 CTQ393235:CTQ393236 DDM393235:DDM393236 DNI393235:DNI393236 DXE393235:DXE393236 EHA393235:EHA393236 EQW393235:EQW393236 FAS393235:FAS393236 FKO393235:FKO393236 FUK393235:FUK393236 GEG393235:GEG393236 GOC393235:GOC393236 GXY393235:GXY393236 HHU393235:HHU393236 HRQ393235:HRQ393236 IBM393235:IBM393236 ILI393235:ILI393236 IVE393235:IVE393236 JFA393235:JFA393236 JOW393235:JOW393236 JYS393235:JYS393236 KIO393235:KIO393236 KSK393235:KSK393236 LCG393235:LCG393236 LMC393235:LMC393236 LVY393235:LVY393236 MFU393235:MFU393236 MPQ393235:MPQ393236 MZM393235:MZM393236 NJI393235:NJI393236 NTE393235:NTE393236 ODA393235:ODA393236 OMW393235:OMW393236 OWS393235:OWS393236 PGO393235:PGO393236 PQK393235:PQK393236 QAG393235:QAG393236 QKC393235:QKC393236 QTY393235:QTY393236 RDU393235:RDU393236 RNQ393235:RNQ393236 RXM393235:RXM393236 SHI393235:SHI393236 SRE393235:SRE393236 TBA393235:TBA393236 TKW393235:TKW393236 TUS393235:TUS393236 UEO393235:UEO393236 UOK393235:UOK393236 UYG393235:UYG393236 VIC393235:VIC393236 VRY393235:VRY393236 WBU393235:WBU393236 WLQ393235:WLQ393236 WVM393235:WVM393236 E458771:E458772 JA458771:JA458772 SW458771:SW458772 ACS458771:ACS458772 AMO458771:AMO458772 AWK458771:AWK458772 BGG458771:BGG458772 BQC458771:BQC458772 BZY458771:BZY458772 CJU458771:CJU458772 CTQ458771:CTQ458772 DDM458771:DDM458772 DNI458771:DNI458772 DXE458771:DXE458772 EHA458771:EHA458772 EQW458771:EQW458772 FAS458771:FAS458772 FKO458771:FKO458772 FUK458771:FUK458772 GEG458771:GEG458772 GOC458771:GOC458772 GXY458771:GXY458772 HHU458771:HHU458772 HRQ458771:HRQ458772 IBM458771:IBM458772 ILI458771:ILI458772 IVE458771:IVE458772 JFA458771:JFA458772 JOW458771:JOW458772 JYS458771:JYS458772 KIO458771:KIO458772 KSK458771:KSK458772 LCG458771:LCG458772 LMC458771:LMC458772 LVY458771:LVY458772 MFU458771:MFU458772 MPQ458771:MPQ458772 MZM458771:MZM458772 NJI458771:NJI458772 NTE458771:NTE458772 ODA458771:ODA458772 OMW458771:OMW458772 OWS458771:OWS458772 PGO458771:PGO458772 PQK458771:PQK458772 QAG458771:QAG458772 QKC458771:QKC458772 QTY458771:QTY458772 RDU458771:RDU458772 RNQ458771:RNQ458772 RXM458771:RXM458772 SHI458771:SHI458772 SRE458771:SRE458772 TBA458771:TBA458772 TKW458771:TKW458772 TUS458771:TUS458772 UEO458771:UEO458772 UOK458771:UOK458772 UYG458771:UYG458772 VIC458771:VIC458772 VRY458771:VRY458772 WBU458771:WBU458772 WLQ458771:WLQ458772 WVM458771:WVM458772 E524307:E524308 JA524307:JA524308 SW524307:SW524308 ACS524307:ACS524308 AMO524307:AMO524308 AWK524307:AWK524308 BGG524307:BGG524308 BQC524307:BQC524308 BZY524307:BZY524308 CJU524307:CJU524308 CTQ524307:CTQ524308 DDM524307:DDM524308 DNI524307:DNI524308 DXE524307:DXE524308 EHA524307:EHA524308 EQW524307:EQW524308 FAS524307:FAS524308 FKO524307:FKO524308 FUK524307:FUK524308 GEG524307:GEG524308 GOC524307:GOC524308 GXY524307:GXY524308 HHU524307:HHU524308 HRQ524307:HRQ524308 IBM524307:IBM524308 ILI524307:ILI524308 IVE524307:IVE524308 JFA524307:JFA524308 JOW524307:JOW524308 JYS524307:JYS524308 KIO524307:KIO524308 KSK524307:KSK524308 LCG524307:LCG524308 LMC524307:LMC524308 LVY524307:LVY524308 MFU524307:MFU524308 MPQ524307:MPQ524308 MZM524307:MZM524308 NJI524307:NJI524308 NTE524307:NTE524308 ODA524307:ODA524308 OMW524307:OMW524308 OWS524307:OWS524308 PGO524307:PGO524308 PQK524307:PQK524308 QAG524307:QAG524308 QKC524307:QKC524308 QTY524307:QTY524308 RDU524307:RDU524308 RNQ524307:RNQ524308 RXM524307:RXM524308 SHI524307:SHI524308 SRE524307:SRE524308 TBA524307:TBA524308 TKW524307:TKW524308 TUS524307:TUS524308 UEO524307:UEO524308 UOK524307:UOK524308 UYG524307:UYG524308 VIC524307:VIC524308 VRY524307:VRY524308 WBU524307:WBU524308 WLQ524307:WLQ524308 WVM524307:WVM524308 E589843:E589844 JA589843:JA589844 SW589843:SW589844 ACS589843:ACS589844 AMO589843:AMO589844 AWK589843:AWK589844 BGG589843:BGG589844 BQC589843:BQC589844 BZY589843:BZY589844 CJU589843:CJU589844 CTQ589843:CTQ589844 DDM589843:DDM589844 DNI589843:DNI589844 DXE589843:DXE589844 EHA589843:EHA589844 EQW589843:EQW589844 FAS589843:FAS589844 FKO589843:FKO589844 FUK589843:FUK589844 GEG589843:GEG589844 GOC589843:GOC589844 GXY589843:GXY589844 HHU589843:HHU589844 HRQ589843:HRQ589844 IBM589843:IBM589844 ILI589843:ILI589844 IVE589843:IVE589844 JFA589843:JFA589844 JOW589843:JOW589844 JYS589843:JYS589844 KIO589843:KIO589844 KSK589843:KSK589844 LCG589843:LCG589844 LMC589843:LMC589844 LVY589843:LVY589844 MFU589843:MFU589844 MPQ589843:MPQ589844 MZM589843:MZM589844 NJI589843:NJI589844 NTE589843:NTE589844 ODA589843:ODA589844 OMW589843:OMW589844 OWS589843:OWS589844 PGO589843:PGO589844 PQK589843:PQK589844 QAG589843:QAG589844 QKC589843:QKC589844 QTY589843:QTY589844 RDU589843:RDU589844 RNQ589843:RNQ589844 RXM589843:RXM589844 SHI589843:SHI589844 SRE589843:SRE589844 TBA589843:TBA589844 TKW589843:TKW589844 TUS589843:TUS589844 UEO589843:UEO589844 UOK589843:UOK589844 UYG589843:UYG589844 VIC589843:VIC589844 VRY589843:VRY589844 WBU589843:WBU589844 WLQ589843:WLQ589844 WVM589843:WVM589844 E655379:E655380 JA655379:JA655380 SW655379:SW655380 ACS655379:ACS655380 AMO655379:AMO655380 AWK655379:AWK655380 BGG655379:BGG655380 BQC655379:BQC655380 BZY655379:BZY655380 CJU655379:CJU655380 CTQ655379:CTQ655380 DDM655379:DDM655380 DNI655379:DNI655380 DXE655379:DXE655380 EHA655379:EHA655380 EQW655379:EQW655380 FAS655379:FAS655380 FKO655379:FKO655380 FUK655379:FUK655380 GEG655379:GEG655380 GOC655379:GOC655380 GXY655379:GXY655380 HHU655379:HHU655380 HRQ655379:HRQ655380 IBM655379:IBM655380 ILI655379:ILI655380 IVE655379:IVE655380 JFA655379:JFA655380 JOW655379:JOW655380 JYS655379:JYS655380 KIO655379:KIO655380 KSK655379:KSK655380 LCG655379:LCG655380 LMC655379:LMC655380 LVY655379:LVY655380 MFU655379:MFU655380 MPQ655379:MPQ655380 MZM655379:MZM655380 NJI655379:NJI655380 NTE655379:NTE655380 ODA655379:ODA655380 OMW655379:OMW655380 OWS655379:OWS655380 PGO655379:PGO655380 PQK655379:PQK655380 QAG655379:QAG655380 QKC655379:QKC655380 QTY655379:QTY655380 RDU655379:RDU655380 RNQ655379:RNQ655380 RXM655379:RXM655380 SHI655379:SHI655380 SRE655379:SRE655380 TBA655379:TBA655380 TKW655379:TKW655380 TUS655379:TUS655380 UEO655379:UEO655380 UOK655379:UOK655380 UYG655379:UYG655380 VIC655379:VIC655380 VRY655379:VRY655380 WBU655379:WBU655380 WLQ655379:WLQ655380 WVM655379:WVM655380 E720915:E720916 JA720915:JA720916 SW720915:SW720916 ACS720915:ACS720916 AMO720915:AMO720916 AWK720915:AWK720916 BGG720915:BGG720916 BQC720915:BQC720916 BZY720915:BZY720916 CJU720915:CJU720916 CTQ720915:CTQ720916 DDM720915:DDM720916 DNI720915:DNI720916 DXE720915:DXE720916 EHA720915:EHA720916 EQW720915:EQW720916 FAS720915:FAS720916 FKO720915:FKO720916 FUK720915:FUK720916 GEG720915:GEG720916 GOC720915:GOC720916 GXY720915:GXY720916 HHU720915:HHU720916 HRQ720915:HRQ720916 IBM720915:IBM720916 ILI720915:ILI720916 IVE720915:IVE720916 JFA720915:JFA720916 JOW720915:JOW720916 JYS720915:JYS720916 KIO720915:KIO720916 KSK720915:KSK720916 LCG720915:LCG720916 LMC720915:LMC720916 LVY720915:LVY720916 MFU720915:MFU720916 MPQ720915:MPQ720916 MZM720915:MZM720916 NJI720915:NJI720916 NTE720915:NTE720916 ODA720915:ODA720916 OMW720915:OMW720916 OWS720915:OWS720916 PGO720915:PGO720916 PQK720915:PQK720916 QAG720915:QAG720916 QKC720915:QKC720916 QTY720915:QTY720916 RDU720915:RDU720916 RNQ720915:RNQ720916 RXM720915:RXM720916 SHI720915:SHI720916 SRE720915:SRE720916 TBA720915:TBA720916 TKW720915:TKW720916 TUS720915:TUS720916 UEO720915:UEO720916 UOK720915:UOK720916 UYG720915:UYG720916 VIC720915:VIC720916 VRY720915:VRY720916 WBU720915:WBU720916 WLQ720915:WLQ720916 WVM720915:WVM720916 E786451:E786452 JA786451:JA786452 SW786451:SW786452 ACS786451:ACS786452 AMO786451:AMO786452 AWK786451:AWK786452 BGG786451:BGG786452 BQC786451:BQC786452 BZY786451:BZY786452 CJU786451:CJU786452 CTQ786451:CTQ786452 DDM786451:DDM786452 DNI786451:DNI786452 DXE786451:DXE786452 EHA786451:EHA786452 EQW786451:EQW786452 FAS786451:FAS786452 FKO786451:FKO786452 FUK786451:FUK786452 GEG786451:GEG786452 GOC786451:GOC786452 GXY786451:GXY786452 HHU786451:HHU786452 HRQ786451:HRQ786452 IBM786451:IBM786452 ILI786451:ILI786452 IVE786451:IVE786452 JFA786451:JFA786452 JOW786451:JOW786452 JYS786451:JYS786452 KIO786451:KIO786452 KSK786451:KSK786452 LCG786451:LCG786452 LMC786451:LMC786452 LVY786451:LVY786452 MFU786451:MFU786452 MPQ786451:MPQ786452 MZM786451:MZM786452 NJI786451:NJI786452 NTE786451:NTE786452 ODA786451:ODA786452 OMW786451:OMW786452 OWS786451:OWS786452 PGO786451:PGO786452 PQK786451:PQK786452 QAG786451:QAG786452 QKC786451:QKC786452 QTY786451:QTY786452 RDU786451:RDU786452 RNQ786451:RNQ786452 RXM786451:RXM786452 SHI786451:SHI786452 SRE786451:SRE786452 TBA786451:TBA786452 TKW786451:TKW786452 TUS786451:TUS786452 UEO786451:UEO786452 UOK786451:UOK786452 UYG786451:UYG786452 VIC786451:VIC786452 VRY786451:VRY786452 WBU786451:WBU786452 WLQ786451:WLQ786452 WVM786451:WVM786452 E851987:E851988 JA851987:JA851988 SW851987:SW851988 ACS851987:ACS851988 AMO851987:AMO851988 AWK851987:AWK851988 BGG851987:BGG851988 BQC851987:BQC851988 BZY851987:BZY851988 CJU851987:CJU851988 CTQ851987:CTQ851988 DDM851987:DDM851988 DNI851987:DNI851988 DXE851987:DXE851988 EHA851987:EHA851988 EQW851987:EQW851988 FAS851987:FAS851988 FKO851987:FKO851988 FUK851987:FUK851988 GEG851987:GEG851988 GOC851987:GOC851988 GXY851987:GXY851988 HHU851987:HHU851988 HRQ851987:HRQ851988 IBM851987:IBM851988 ILI851987:ILI851988 IVE851987:IVE851988 JFA851987:JFA851988 JOW851987:JOW851988 JYS851987:JYS851988 KIO851987:KIO851988 KSK851987:KSK851988 LCG851987:LCG851988 LMC851987:LMC851988 LVY851987:LVY851988 MFU851987:MFU851988 MPQ851987:MPQ851988 MZM851987:MZM851988 NJI851987:NJI851988 NTE851987:NTE851988 ODA851987:ODA851988 OMW851987:OMW851988 OWS851987:OWS851988 PGO851987:PGO851988 PQK851987:PQK851988 QAG851987:QAG851988 QKC851987:QKC851988 QTY851987:QTY851988 RDU851987:RDU851988 RNQ851987:RNQ851988 RXM851987:RXM851988 SHI851987:SHI851988 SRE851987:SRE851988 TBA851987:TBA851988 TKW851987:TKW851988 TUS851987:TUS851988 UEO851987:UEO851988 UOK851987:UOK851988 UYG851987:UYG851988 VIC851987:VIC851988 VRY851987:VRY851988 WBU851987:WBU851988 WLQ851987:WLQ851988 WVM851987:WVM851988 E917523:E917524 JA917523:JA917524 SW917523:SW917524 ACS917523:ACS917524 AMO917523:AMO917524 AWK917523:AWK917524 BGG917523:BGG917524 BQC917523:BQC917524 BZY917523:BZY917524 CJU917523:CJU917524 CTQ917523:CTQ917524 DDM917523:DDM917524 DNI917523:DNI917524 DXE917523:DXE917524 EHA917523:EHA917524 EQW917523:EQW917524 FAS917523:FAS917524 FKO917523:FKO917524 FUK917523:FUK917524 GEG917523:GEG917524 GOC917523:GOC917524 GXY917523:GXY917524 HHU917523:HHU917524 HRQ917523:HRQ917524 IBM917523:IBM917524 ILI917523:ILI917524 IVE917523:IVE917524 JFA917523:JFA917524 JOW917523:JOW917524 JYS917523:JYS917524 KIO917523:KIO917524 KSK917523:KSK917524 LCG917523:LCG917524 LMC917523:LMC917524 LVY917523:LVY917524 MFU917523:MFU917524 MPQ917523:MPQ917524 MZM917523:MZM917524 NJI917523:NJI917524 NTE917523:NTE917524 ODA917523:ODA917524 OMW917523:OMW917524 OWS917523:OWS917524 PGO917523:PGO917524 PQK917523:PQK917524 QAG917523:QAG917524 QKC917523:QKC917524 QTY917523:QTY917524 RDU917523:RDU917524 RNQ917523:RNQ917524 RXM917523:RXM917524 SHI917523:SHI917524 SRE917523:SRE917524 TBA917523:TBA917524 TKW917523:TKW917524 TUS917523:TUS917524 UEO917523:UEO917524 UOK917523:UOK917524 UYG917523:UYG917524 VIC917523:VIC917524 VRY917523:VRY917524 WBU917523:WBU917524 WLQ917523:WLQ917524 WVM917523:WVM917524 E983059:E983060 JA983059:JA983060 SW983059:SW983060 ACS983059:ACS983060 AMO983059:AMO983060 AWK983059:AWK983060 BGG983059:BGG983060 BQC983059:BQC983060 BZY983059:BZY983060 CJU983059:CJU983060 CTQ983059:CTQ983060 DDM983059:DDM983060 DNI983059:DNI983060 DXE983059:DXE983060 EHA983059:EHA983060 EQW983059:EQW983060 FAS983059:FAS983060 FKO983059:FKO983060 FUK983059:FUK983060 GEG983059:GEG983060 GOC983059:GOC983060 GXY983059:GXY983060 HHU983059:HHU983060 HRQ983059:HRQ983060 IBM983059:IBM983060 ILI983059:ILI983060 IVE983059:IVE983060 JFA983059:JFA983060 JOW983059:JOW983060 JYS983059:JYS983060 KIO983059:KIO983060 KSK983059:KSK983060 LCG983059:LCG983060 LMC983059:LMC983060 LVY983059:LVY983060 MFU983059:MFU983060 MPQ983059:MPQ983060 MZM983059:MZM983060 NJI983059:NJI983060 NTE983059:NTE983060 ODA983059:ODA983060 OMW983059:OMW983060 OWS983059:OWS983060 PGO983059:PGO983060 PQK983059:PQK983060 QAG983059:QAG983060 QKC983059:QKC983060 QTY983059:QTY983060 RDU983059:RDU983060 RNQ983059:RNQ983060 RXM983059:RXM983060 SHI983059:SHI983060 SRE983059:SRE983060 TBA983059:TBA983060 TKW983059:TKW983060 TUS983059:TUS983060 UEO983059:UEO983060 UOK983059:UOK983060 UYG983059:UYG983060 VIC983059:VIC983060 VRY983059:VRY983060 WBU983059:WBU983060 WLQ983059:WLQ983060 WVM983059:WVM983060 E23:E24 JA23:JA24 SW23:SW24 ACS23:ACS24 AMO23:AMO24 AWK23:AWK24 BGG23:BGG24 BQC23:BQC24 BZY23:BZY24 CJU23:CJU24 CTQ23:CTQ24 DDM23:DDM24 DNI23:DNI24 DXE23:DXE24 EHA23:EHA24 EQW23:EQW24 FAS23:FAS24 FKO23:FKO24 FUK23:FUK24 GEG23:GEG24 GOC23:GOC24 GXY23:GXY24 HHU23:HHU24 HRQ23:HRQ24 IBM23:IBM24 ILI23:ILI24 IVE23:IVE24 JFA23:JFA24 JOW23:JOW24 JYS23:JYS24 KIO23:KIO24 KSK23:KSK24 LCG23:LCG24 LMC23:LMC24 LVY23:LVY24 MFU23:MFU24 MPQ23:MPQ24 MZM23:MZM24 NJI23:NJI24 NTE23:NTE24 ODA23:ODA24 OMW23:OMW24 OWS23:OWS24 PGO23:PGO24 PQK23:PQK24 QAG23:QAG24 QKC23:QKC24 QTY23:QTY24 RDU23:RDU24 RNQ23:RNQ24 RXM23:RXM24 SHI23:SHI24 SRE23:SRE24 TBA23:TBA24 TKW23:TKW24 TUS23:TUS24 UEO23:UEO24 UOK23:UOK24 UYG23:UYG24 VIC23:VIC24 VRY23:VRY24 WBU23:WBU24 WLQ23:WLQ24 WVM23:WVM24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E81 JA81 SW81 ACS81 AMO81 AWK81 BGG81 BQC81 BZY81 CJU81 CTQ81 DDM81 DNI81 DXE81 EHA81 EQW81 FAS81 FKO81 FUK81 GEG81 GOC81 GXY81 HHU81 HRQ81 IBM81 ILI81 IVE81 JFA81 JOW81 JYS81 KIO81 KSK81 LCG81 LMC81 LVY81 MFU81 MPQ81 MZM81 NJI81 NTE81 ODA81 OMW81 OWS81 PGO81 PQK81 QAG81 QKC81 QTY81 RDU81 RNQ81 RXM81 SHI81 SRE81 TBA81 TKW81 TUS81 UEO81 UOK81 UYG81 VIC81 VRY81 WBU81 WLQ81 WVM81 E65617 JA65617 SW65617 ACS65617 AMO65617 AWK65617 BGG65617 BQC65617 BZY65617 CJU65617 CTQ65617 DDM65617 DNI65617 DXE65617 EHA65617 EQW65617 FAS65617 FKO65617 FUK65617 GEG65617 GOC65617 GXY65617 HHU65617 HRQ65617 IBM65617 ILI65617 IVE65617 JFA65617 JOW65617 JYS65617 KIO65617 KSK65617 LCG65617 LMC65617 LVY65617 MFU65617 MPQ65617 MZM65617 NJI65617 NTE65617 ODA65617 OMW65617 OWS65617 PGO65617 PQK65617 QAG65617 QKC65617 QTY65617 RDU65617 RNQ65617 RXM65617 SHI65617 SRE65617 TBA65617 TKW65617 TUS65617 UEO65617 UOK65617 UYG65617 VIC65617 VRY65617 WBU65617 WLQ65617 WVM65617 E131153 JA131153 SW131153 ACS131153 AMO131153 AWK131153 BGG131153 BQC131153 BZY131153 CJU131153 CTQ131153 DDM131153 DNI131153 DXE131153 EHA131153 EQW131153 FAS131153 FKO131153 FUK131153 GEG131153 GOC131153 GXY131153 HHU131153 HRQ131153 IBM131153 ILI131153 IVE131153 JFA131153 JOW131153 JYS131153 KIO131153 KSK131153 LCG131153 LMC131153 LVY131153 MFU131153 MPQ131153 MZM131153 NJI131153 NTE131153 ODA131153 OMW131153 OWS131153 PGO131153 PQK131153 QAG131153 QKC131153 QTY131153 RDU131153 RNQ131153 RXM131153 SHI131153 SRE131153 TBA131153 TKW131153 TUS131153 UEO131153 UOK131153 UYG131153 VIC131153 VRY131153 WBU131153 WLQ131153 WVM131153 E196689 JA196689 SW196689 ACS196689 AMO196689 AWK196689 BGG196689 BQC196689 BZY196689 CJU196689 CTQ196689 DDM196689 DNI196689 DXE196689 EHA196689 EQW196689 FAS196689 FKO196689 FUK196689 GEG196689 GOC196689 GXY196689 HHU196689 HRQ196689 IBM196689 ILI196689 IVE196689 JFA196689 JOW196689 JYS196689 KIO196689 KSK196689 LCG196689 LMC196689 LVY196689 MFU196689 MPQ196689 MZM196689 NJI196689 NTE196689 ODA196689 OMW196689 OWS196689 PGO196689 PQK196689 QAG196689 QKC196689 QTY196689 RDU196689 RNQ196689 RXM196689 SHI196689 SRE196689 TBA196689 TKW196689 TUS196689 UEO196689 UOK196689 UYG196689 VIC196689 VRY196689 WBU196689 WLQ196689 WVM196689 E262225 JA262225 SW262225 ACS262225 AMO262225 AWK262225 BGG262225 BQC262225 BZY262225 CJU262225 CTQ262225 DDM262225 DNI262225 DXE262225 EHA262225 EQW262225 FAS262225 FKO262225 FUK262225 GEG262225 GOC262225 GXY262225 HHU262225 HRQ262225 IBM262225 ILI262225 IVE262225 JFA262225 JOW262225 JYS262225 KIO262225 KSK262225 LCG262225 LMC262225 LVY262225 MFU262225 MPQ262225 MZM262225 NJI262225 NTE262225 ODA262225 OMW262225 OWS262225 PGO262225 PQK262225 QAG262225 QKC262225 QTY262225 RDU262225 RNQ262225 RXM262225 SHI262225 SRE262225 TBA262225 TKW262225 TUS262225 UEO262225 UOK262225 UYG262225 VIC262225 VRY262225 WBU262225 WLQ262225 WVM262225 E327761 JA327761 SW327761 ACS327761 AMO327761 AWK327761 BGG327761 BQC327761 BZY327761 CJU327761 CTQ327761 DDM327761 DNI327761 DXE327761 EHA327761 EQW327761 FAS327761 FKO327761 FUK327761 GEG327761 GOC327761 GXY327761 HHU327761 HRQ327761 IBM327761 ILI327761 IVE327761 JFA327761 JOW327761 JYS327761 KIO327761 KSK327761 LCG327761 LMC327761 LVY327761 MFU327761 MPQ327761 MZM327761 NJI327761 NTE327761 ODA327761 OMW327761 OWS327761 PGO327761 PQK327761 QAG327761 QKC327761 QTY327761 RDU327761 RNQ327761 RXM327761 SHI327761 SRE327761 TBA327761 TKW327761 TUS327761 UEO327761 UOK327761 UYG327761 VIC327761 VRY327761 WBU327761 WLQ327761 WVM327761 E393297 JA393297 SW393297 ACS393297 AMO393297 AWK393297 BGG393297 BQC393297 BZY393297 CJU393297 CTQ393297 DDM393297 DNI393297 DXE393297 EHA393297 EQW393297 FAS393297 FKO393297 FUK393297 GEG393297 GOC393297 GXY393297 HHU393297 HRQ393297 IBM393297 ILI393297 IVE393297 JFA393297 JOW393297 JYS393297 KIO393297 KSK393297 LCG393297 LMC393297 LVY393297 MFU393297 MPQ393297 MZM393297 NJI393297 NTE393297 ODA393297 OMW393297 OWS393297 PGO393297 PQK393297 QAG393297 QKC393297 QTY393297 RDU393297 RNQ393297 RXM393297 SHI393297 SRE393297 TBA393297 TKW393297 TUS393297 UEO393297 UOK393297 UYG393297 VIC393297 VRY393297 WBU393297 WLQ393297 WVM393297 E458833 JA458833 SW458833 ACS458833 AMO458833 AWK458833 BGG458833 BQC458833 BZY458833 CJU458833 CTQ458833 DDM458833 DNI458833 DXE458833 EHA458833 EQW458833 FAS458833 FKO458833 FUK458833 GEG458833 GOC458833 GXY458833 HHU458833 HRQ458833 IBM458833 ILI458833 IVE458833 JFA458833 JOW458833 JYS458833 KIO458833 KSK458833 LCG458833 LMC458833 LVY458833 MFU458833 MPQ458833 MZM458833 NJI458833 NTE458833 ODA458833 OMW458833 OWS458833 PGO458833 PQK458833 QAG458833 QKC458833 QTY458833 RDU458833 RNQ458833 RXM458833 SHI458833 SRE458833 TBA458833 TKW458833 TUS458833 UEO458833 UOK458833 UYG458833 VIC458833 VRY458833 WBU458833 WLQ458833 WVM458833 E524369 JA524369 SW524369 ACS524369 AMO524369 AWK524369 BGG524369 BQC524369 BZY524369 CJU524369 CTQ524369 DDM524369 DNI524369 DXE524369 EHA524369 EQW524369 FAS524369 FKO524369 FUK524369 GEG524369 GOC524369 GXY524369 HHU524369 HRQ524369 IBM524369 ILI524369 IVE524369 JFA524369 JOW524369 JYS524369 KIO524369 KSK524369 LCG524369 LMC524369 LVY524369 MFU524369 MPQ524369 MZM524369 NJI524369 NTE524369 ODA524369 OMW524369 OWS524369 PGO524369 PQK524369 QAG524369 QKC524369 QTY524369 RDU524369 RNQ524369 RXM524369 SHI524369 SRE524369 TBA524369 TKW524369 TUS524369 UEO524369 UOK524369 UYG524369 VIC524369 VRY524369 WBU524369 WLQ524369 WVM524369 E589905 JA589905 SW589905 ACS589905 AMO589905 AWK589905 BGG589905 BQC589905 BZY589905 CJU589905 CTQ589905 DDM589905 DNI589905 DXE589905 EHA589905 EQW589905 FAS589905 FKO589905 FUK589905 GEG589905 GOC589905 GXY589905 HHU589905 HRQ589905 IBM589905 ILI589905 IVE589905 JFA589905 JOW589905 JYS589905 KIO589905 KSK589905 LCG589905 LMC589905 LVY589905 MFU589905 MPQ589905 MZM589905 NJI589905 NTE589905 ODA589905 OMW589905 OWS589905 PGO589905 PQK589905 QAG589905 QKC589905 QTY589905 RDU589905 RNQ589905 RXM589905 SHI589905 SRE589905 TBA589905 TKW589905 TUS589905 UEO589905 UOK589905 UYG589905 VIC589905 VRY589905 WBU589905 WLQ589905 WVM589905 E655441 JA655441 SW655441 ACS655441 AMO655441 AWK655441 BGG655441 BQC655441 BZY655441 CJU655441 CTQ655441 DDM655441 DNI655441 DXE655441 EHA655441 EQW655441 FAS655441 FKO655441 FUK655441 GEG655441 GOC655441 GXY655441 HHU655441 HRQ655441 IBM655441 ILI655441 IVE655441 JFA655441 JOW655441 JYS655441 KIO655441 KSK655441 LCG655441 LMC655441 LVY655441 MFU655441 MPQ655441 MZM655441 NJI655441 NTE655441 ODA655441 OMW655441 OWS655441 PGO655441 PQK655441 QAG655441 QKC655441 QTY655441 RDU655441 RNQ655441 RXM655441 SHI655441 SRE655441 TBA655441 TKW655441 TUS655441 UEO655441 UOK655441 UYG655441 VIC655441 VRY655441 WBU655441 WLQ655441 WVM655441 E720977 JA720977 SW720977 ACS720977 AMO720977 AWK720977 BGG720977 BQC720977 BZY720977 CJU720977 CTQ720977 DDM720977 DNI720977 DXE720977 EHA720977 EQW720977 FAS720977 FKO720977 FUK720977 GEG720977 GOC720977 GXY720977 HHU720977 HRQ720977 IBM720977 ILI720977 IVE720977 JFA720977 JOW720977 JYS720977 KIO720977 KSK720977 LCG720977 LMC720977 LVY720977 MFU720977 MPQ720977 MZM720977 NJI720977 NTE720977 ODA720977 OMW720977 OWS720977 PGO720977 PQK720977 QAG720977 QKC720977 QTY720977 RDU720977 RNQ720977 RXM720977 SHI720977 SRE720977 TBA720977 TKW720977 TUS720977 UEO720977 UOK720977 UYG720977 VIC720977 VRY720977 WBU720977 WLQ720977 WVM720977 E786513 JA786513 SW786513 ACS786513 AMO786513 AWK786513 BGG786513 BQC786513 BZY786513 CJU786513 CTQ786513 DDM786513 DNI786513 DXE786513 EHA786513 EQW786513 FAS786513 FKO786513 FUK786513 GEG786513 GOC786513 GXY786513 HHU786513 HRQ786513 IBM786513 ILI786513 IVE786513 JFA786513 JOW786513 JYS786513 KIO786513 KSK786513 LCG786513 LMC786513 LVY786513 MFU786513 MPQ786513 MZM786513 NJI786513 NTE786513 ODA786513 OMW786513 OWS786513 PGO786513 PQK786513 QAG786513 QKC786513 QTY786513 RDU786513 RNQ786513 RXM786513 SHI786513 SRE786513 TBA786513 TKW786513 TUS786513 UEO786513 UOK786513 UYG786513 VIC786513 VRY786513 WBU786513 WLQ786513 WVM786513 E852049 JA852049 SW852049 ACS852049 AMO852049 AWK852049 BGG852049 BQC852049 BZY852049 CJU852049 CTQ852049 DDM852049 DNI852049 DXE852049 EHA852049 EQW852049 FAS852049 FKO852049 FUK852049 GEG852049 GOC852049 GXY852049 HHU852049 HRQ852049 IBM852049 ILI852049 IVE852049 JFA852049 JOW852049 JYS852049 KIO852049 KSK852049 LCG852049 LMC852049 LVY852049 MFU852049 MPQ852049 MZM852049 NJI852049 NTE852049 ODA852049 OMW852049 OWS852049 PGO852049 PQK852049 QAG852049 QKC852049 QTY852049 RDU852049 RNQ852049 RXM852049 SHI852049 SRE852049 TBA852049 TKW852049 TUS852049 UEO852049 UOK852049 UYG852049 VIC852049 VRY852049 WBU852049 WLQ852049 WVM852049 E917585 JA917585 SW917585 ACS917585 AMO917585 AWK917585 BGG917585 BQC917585 BZY917585 CJU917585 CTQ917585 DDM917585 DNI917585 DXE917585 EHA917585 EQW917585 FAS917585 FKO917585 FUK917585 GEG917585 GOC917585 GXY917585 HHU917585 HRQ917585 IBM917585 ILI917585 IVE917585 JFA917585 JOW917585 JYS917585 KIO917585 KSK917585 LCG917585 LMC917585 LVY917585 MFU917585 MPQ917585 MZM917585 NJI917585 NTE917585 ODA917585 OMW917585 OWS917585 PGO917585 PQK917585 QAG917585 QKC917585 QTY917585 RDU917585 RNQ917585 RXM917585 SHI917585 SRE917585 TBA917585 TKW917585 TUS917585 UEO917585 UOK917585 UYG917585 VIC917585 VRY917585 WBU917585 WLQ917585 WVM917585 E983121 JA983121 SW983121 ACS983121 AMO983121 AWK983121 BGG983121 BQC983121 BZY983121 CJU983121 CTQ983121 DDM983121 DNI983121 DXE983121 EHA983121 EQW983121 FAS983121 FKO983121 FUK983121 GEG983121 GOC983121 GXY983121 HHU983121 HRQ983121 IBM983121 ILI983121 IVE983121 JFA983121 JOW983121 JYS983121 KIO983121 KSK983121 LCG983121 LMC983121 LVY983121 MFU983121 MPQ983121 MZM983121 NJI983121 NTE983121 ODA983121 OMW983121 OWS983121 PGO983121 PQK983121 QAG983121 QKC983121 QTY983121 RDU983121 RNQ983121 RXM983121 SHI983121 SRE983121 TBA983121 TKW983121 TUS983121 UEO983121 UOK983121 UYG983121 VIC983121 VRY983121 WBU983121 WLQ983121 WVM983121 E86 JA86 SW86 ACS86 AMO86 AWK86 BGG86 BQC86 BZY86 CJU86 CTQ86 DDM86 DNI86 DXE86 EHA86 EQW86 FAS86 FKO86 FUK86 GEG86 GOC86 GXY86 HHU86 HRQ86 IBM86 ILI86 IVE86 JFA86 JOW86 JYS86 KIO86 KSK86 LCG86 LMC86 LVY86 MFU86 MPQ86 MZM86 NJI86 NTE86 ODA86 OMW86 OWS86 PGO86 PQK86 QAG86 QKC86 QTY86 RDU86 RNQ86 RXM86 SHI86 SRE86 TBA86 TKW86 TUS86 UEO86 UOK86 UYG86 VIC86 VRY86 WBU86 WLQ86 WVM86 E65622 JA65622 SW65622 ACS65622 AMO65622 AWK65622 BGG65622 BQC65622 BZY65622 CJU65622 CTQ65622 DDM65622 DNI65622 DXE65622 EHA65622 EQW65622 FAS65622 FKO65622 FUK65622 GEG65622 GOC65622 GXY65622 HHU65622 HRQ65622 IBM65622 ILI65622 IVE65622 JFA65622 JOW65622 JYS65622 KIO65622 KSK65622 LCG65622 LMC65622 LVY65622 MFU65622 MPQ65622 MZM65622 NJI65622 NTE65622 ODA65622 OMW65622 OWS65622 PGO65622 PQK65622 QAG65622 QKC65622 QTY65622 RDU65622 RNQ65622 RXM65622 SHI65622 SRE65622 TBA65622 TKW65622 TUS65622 UEO65622 UOK65622 UYG65622 VIC65622 VRY65622 WBU65622 WLQ65622 WVM65622 E131158 JA131158 SW131158 ACS131158 AMO131158 AWK131158 BGG131158 BQC131158 BZY131158 CJU131158 CTQ131158 DDM131158 DNI131158 DXE131158 EHA131158 EQW131158 FAS131158 FKO131158 FUK131158 GEG131158 GOC131158 GXY131158 HHU131158 HRQ131158 IBM131158 ILI131158 IVE131158 JFA131158 JOW131158 JYS131158 KIO131158 KSK131158 LCG131158 LMC131158 LVY131158 MFU131158 MPQ131158 MZM131158 NJI131158 NTE131158 ODA131158 OMW131158 OWS131158 PGO131158 PQK131158 QAG131158 QKC131158 QTY131158 RDU131158 RNQ131158 RXM131158 SHI131158 SRE131158 TBA131158 TKW131158 TUS131158 UEO131158 UOK131158 UYG131158 VIC131158 VRY131158 WBU131158 WLQ131158 WVM131158 E196694 JA196694 SW196694 ACS196694 AMO196694 AWK196694 BGG196694 BQC196694 BZY196694 CJU196694 CTQ196694 DDM196694 DNI196694 DXE196694 EHA196694 EQW196694 FAS196694 FKO196694 FUK196694 GEG196694 GOC196694 GXY196694 HHU196694 HRQ196694 IBM196694 ILI196694 IVE196694 JFA196694 JOW196694 JYS196694 KIO196694 KSK196694 LCG196694 LMC196694 LVY196694 MFU196694 MPQ196694 MZM196694 NJI196694 NTE196694 ODA196694 OMW196694 OWS196694 PGO196694 PQK196694 QAG196694 QKC196694 QTY196694 RDU196694 RNQ196694 RXM196694 SHI196694 SRE196694 TBA196694 TKW196694 TUS196694 UEO196694 UOK196694 UYG196694 VIC196694 VRY196694 WBU196694 WLQ196694 WVM196694 E262230 JA262230 SW262230 ACS262230 AMO262230 AWK262230 BGG262230 BQC262230 BZY262230 CJU262230 CTQ262230 DDM262230 DNI262230 DXE262230 EHA262230 EQW262230 FAS262230 FKO262230 FUK262230 GEG262230 GOC262230 GXY262230 HHU262230 HRQ262230 IBM262230 ILI262230 IVE262230 JFA262230 JOW262230 JYS262230 KIO262230 KSK262230 LCG262230 LMC262230 LVY262230 MFU262230 MPQ262230 MZM262230 NJI262230 NTE262230 ODA262230 OMW262230 OWS262230 PGO262230 PQK262230 QAG262230 QKC262230 QTY262230 RDU262230 RNQ262230 RXM262230 SHI262230 SRE262230 TBA262230 TKW262230 TUS262230 UEO262230 UOK262230 UYG262230 VIC262230 VRY262230 WBU262230 WLQ262230 WVM262230 E327766 JA327766 SW327766 ACS327766 AMO327766 AWK327766 BGG327766 BQC327766 BZY327766 CJU327766 CTQ327766 DDM327766 DNI327766 DXE327766 EHA327766 EQW327766 FAS327766 FKO327766 FUK327766 GEG327766 GOC327766 GXY327766 HHU327766 HRQ327766 IBM327766 ILI327766 IVE327766 JFA327766 JOW327766 JYS327766 KIO327766 KSK327766 LCG327766 LMC327766 LVY327766 MFU327766 MPQ327766 MZM327766 NJI327766 NTE327766 ODA327766 OMW327766 OWS327766 PGO327766 PQK327766 QAG327766 QKC327766 QTY327766 RDU327766 RNQ327766 RXM327766 SHI327766 SRE327766 TBA327766 TKW327766 TUS327766 UEO327766 UOK327766 UYG327766 VIC327766 VRY327766 WBU327766 WLQ327766 WVM327766 E393302 JA393302 SW393302 ACS393302 AMO393302 AWK393302 BGG393302 BQC393302 BZY393302 CJU393302 CTQ393302 DDM393302 DNI393302 DXE393302 EHA393302 EQW393302 FAS393302 FKO393302 FUK393302 GEG393302 GOC393302 GXY393302 HHU393302 HRQ393302 IBM393302 ILI393302 IVE393302 JFA393302 JOW393302 JYS393302 KIO393302 KSK393302 LCG393302 LMC393302 LVY393302 MFU393302 MPQ393302 MZM393302 NJI393302 NTE393302 ODA393302 OMW393302 OWS393302 PGO393302 PQK393302 QAG393302 QKC393302 QTY393302 RDU393302 RNQ393302 RXM393302 SHI393302 SRE393302 TBA393302 TKW393302 TUS393302 UEO393302 UOK393302 UYG393302 VIC393302 VRY393302 WBU393302 WLQ393302 WVM393302 E458838 JA458838 SW458838 ACS458838 AMO458838 AWK458838 BGG458838 BQC458838 BZY458838 CJU458838 CTQ458838 DDM458838 DNI458838 DXE458838 EHA458838 EQW458838 FAS458838 FKO458838 FUK458838 GEG458838 GOC458838 GXY458838 HHU458838 HRQ458838 IBM458838 ILI458838 IVE458838 JFA458838 JOW458838 JYS458838 KIO458838 KSK458838 LCG458838 LMC458838 LVY458838 MFU458838 MPQ458838 MZM458838 NJI458838 NTE458838 ODA458838 OMW458838 OWS458838 PGO458838 PQK458838 QAG458838 QKC458838 QTY458838 RDU458838 RNQ458838 RXM458838 SHI458838 SRE458838 TBA458838 TKW458838 TUS458838 UEO458838 UOK458838 UYG458838 VIC458838 VRY458838 WBU458838 WLQ458838 WVM458838 E524374 JA524374 SW524374 ACS524374 AMO524374 AWK524374 BGG524374 BQC524374 BZY524374 CJU524374 CTQ524374 DDM524374 DNI524374 DXE524374 EHA524374 EQW524374 FAS524374 FKO524374 FUK524374 GEG524374 GOC524374 GXY524374 HHU524374 HRQ524374 IBM524374 ILI524374 IVE524374 JFA524374 JOW524374 JYS524374 KIO524374 KSK524374 LCG524374 LMC524374 LVY524374 MFU524374 MPQ524374 MZM524374 NJI524374 NTE524374 ODA524374 OMW524374 OWS524374 PGO524374 PQK524374 QAG524374 QKC524374 QTY524374 RDU524374 RNQ524374 RXM524374 SHI524374 SRE524374 TBA524374 TKW524374 TUS524374 UEO524374 UOK524374 UYG524374 VIC524374 VRY524374 WBU524374 WLQ524374 WVM524374 E589910 JA589910 SW589910 ACS589910 AMO589910 AWK589910 BGG589910 BQC589910 BZY589910 CJU589910 CTQ589910 DDM589910 DNI589910 DXE589910 EHA589910 EQW589910 FAS589910 FKO589910 FUK589910 GEG589910 GOC589910 GXY589910 HHU589910 HRQ589910 IBM589910 ILI589910 IVE589910 JFA589910 JOW589910 JYS589910 KIO589910 KSK589910 LCG589910 LMC589910 LVY589910 MFU589910 MPQ589910 MZM589910 NJI589910 NTE589910 ODA589910 OMW589910 OWS589910 PGO589910 PQK589910 QAG589910 QKC589910 QTY589910 RDU589910 RNQ589910 RXM589910 SHI589910 SRE589910 TBA589910 TKW589910 TUS589910 UEO589910 UOK589910 UYG589910 VIC589910 VRY589910 WBU589910 WLQ589910 WVM589910 E655446 JA655446 SW655446 ACS655446 AMO655446 AWK655446 BGG655446 BQC655446 BZY655446 CJU655446 CTQ655446 DDM655446 DNI655446 DXE655446 EHA655446 EQW655446 FAS655446 FKO655446 FUK655446 GEG655446 GOC655446 GXY655446 HHU655446 HRQ655446 IBM655446 ILI655446 IVE655446 JFA655446 JOW655446 JYS655446 KIO655446 KSK655446 LCG655446 LMC655446 LVY655446 MFU655446 MPQ655446 MZM655446 NJI655446 NTE655446 ODA655446 OMW655446 OWS655446 PGO655446 PQK655446 QAG655446 QKC655446 QTY655446 RDU655446 RNQ655446 RXM655446 SHI655446 SRE655446 TBA655446 TKW655446 TUS655446 UEO655446 UOK655446 UYG655446 VIC655446 VRY655446 WBU655446 WLQ655446 WVM655446 E720982 JA720982 SW720982 ACS720982 AMO720982 AWK720982 BGG720982 BQC720982 BZY720982 CJU720982 CTQ720982 DDM720982 DNI720982 DXE720982 EHA720982 EQW720982 FAS720982 FKO720982 FUK720982 GEG720982 GOC720982 GXY720982 HHU720982 HRQ720982 IBM720982 ILI720982 IVE720982 JFA720982 JOW720982 JYS720982 KIO720982 KSK720982 LCG720982 LMC720982 LVY720982 MFU720982 MPQ720982 MZM720982 NJI720982 NTE720982 ODA720982 OMW720982 OWS720982 PGO720982 PQK720982 QAG720982 QKC720982 QTY720982 RDU720982 RNQ720982 RXM720982 SHI720982 SRE720982 TBA720982 TKW720982 TUS720982 UEO720982 UOK720982 UYG720982 VIC720982 VRY720982 WBU720982 WLQ720982 WVM720982 E786518 JA786518 SW786518 ACS786518 AMO786518 AWK786518 BGG786518 BQC786518 BZY786518 CJU786518 CTQ786518 DDM786518 DNI786518 DXE786518 EHA786518 EQW786518 FAS786518 FKO786518 FUK786518 GEG786518 GOC786518 GXY786518 HHU786518 HRQ786518 IBM786518 ILI786518 IVE786518 JFA786518 JOW786518 JYS786518 KIO786518 KSK786518 LCG786518 LMC786518 LVY786518 MFU786518 MPQ786518 MZM786518 NJI786518 NTE786518 ODA786518 OMW786518 OWS786518 PGO786518 PQK786518 QAG786518 QKC786518 QTY786518 RDU786518 RNQ786518 RXM786518 SHI786518 SRE786518 TBA786518 TKW786518 TUS786518 UEO786518 UOK786518 UYG786518 VIC786518 VRY786518 WBU786518 WLQ786518 WVM786518 E852054 JA852054 SW852054 ACS852054 AMO852054 AWK852054 BGG852054 BQC852054 BZY852054 CJU852054 CTQ852054 DDM852054 DNI852054 DXE852054 EHA852054 EQW852054 FAS852054 FKO852054 FUK852054 GEG852054 GOC852054 GXY852054 HHU852054 HRQ852054 IBM852054 ILI852054 IVE852054 JFA852054 JOW852054 JYS852054 KIO852054 KSK852054 LCG852054 LMC852054 LVY852054 MFU852054 MPQ852054 MZM852054 NJI852054 NTE852054 ODA852054 OMW852054 OWS852054 PGO852054 PQK852054 QAG852054 QKC852054 QTY852054 RDU852054 RNQ852054 RXM852054 SHI852054 SRE852054 TBA852054 TKW852054 TUS852054 UEO852054 UOK852054 UYG852054 VIC852054 VRY852054 WBU852054 WLQ852054 WVM852054 E917590 JA917590 SW917590 ACS917590 AMO917590 AWK917590 BGG917590 BQC917590 BZY917590 CJU917590 CTQ917590 DDM917590 DNI917590 DXE917590 EHA917590 EQW917590 FAS917590 FKO917590 FUK917590 GEG917590 GOC917590 GXY917590 HHU917590 HRQ917590 IBM917590 ILI917590 IVE917590 JFA917590 JOW917590 JYS917590 KIO917590 KSK917590 LCG917590 LMC917590 LVY917590 MFU917590 MPQ917590 MZM917590 NJI917590 NTE917590 ODA917590 OMW917590 OWS917590 PGO917590 PQK917590 QAG917590 QKC917590 QTY917590 RDU917590 RNQ917590 RXM917590 SHI917590 SRE917590 TBA917590 TKW917590 TUS917590 UEO917590 UOK917590 UYG917590 VIC917590 VRY917590 WBU917590 WLQ917590 WVM917590 E983126 JA983126 SW983126 ACS983126 AMO983126 AWK983126 BGG983126 BQC983126 BZY983126 CJU983126 CTQ983126 DDM983126 DNI983126 DXE983126 EHA983126 EQW983126 FAS983126 FKO983126 FUK983126 GEG983126 GOC983126 GXY983126 HHU983126 HRQ983126 IBM983126 ILI983126 IVE983126 JFA983126 JOW983126 JYS983126 KIO983126 KSK983126 LCG983126 LMC983126 LVY983126 MFU983126 MPQ983126 MZM983126 NJI983126 NTE983126 ODA983126 OMW983126 OWS983126 PGO983126 PQK983126 QAG983126 QKC983126 QTY983126 RDU983126 RNQ983126 RXM983126 SHI983126 SRE983126 TBA983126 TKW983126 TUS983126 UEO983126 UOK983126 UYG983126 VIC983126 VRY983126 WBU983126 WLQ983126 WVM983126 E53:E54 JA53:JA54 SW53:SW54 ACS53:ACS54 AMO53:AMO54 AWK53:AWK54 BGG53:BGG54 BQC53:BQC54 BZY53:BZY54 CJU53:CJU54 CTQ53:CTQ54 DDM53:DDM54 DNI53:DNI54 DXE53:DXE54 EHA53:EHA54 EQW53:EQW54 FAS53:FAS54 FKO53:FKO54 FUK53:FUK54 GEG53:GEG54 GOC53:GOC54 GXY53:GXY54 HHU53:HHU54 HRQ53:HRQ54 IBM53:IBM54 ILI53:ILI54 IVE53:IVE54 JFA53:JFA54 JOW53:JOW54 JYS53:JYS54 KIO53:KIO54 KSK53:KSK54 LCG53:LCG54 LMC53:LMC54 LVY53:LVY54 MFU53:MFU54 MPQ53:MPQ54 MZM53:MZM54 NJI53:NJI54 NTE53:NTE54 ODA53:ODA54 OMW53:OMW54 OWS53:OWS54 PGO53:PGO54 PQK53:PQK54 QAG53:QAG54 QKC53:QKC54 QTY53:QTY54 RDU53:RDU54 RNQ53:RNQ54 RXM53:RXM54 SHI53:SHI54 SRE53:SRE54 TBA53:TBA54 TKW53:TKW54 TUS53:TUS54 UEO53:UEO54 UOK53:UOK54 UYG53:UYG54 VIC53:VIC54 VRY53:VRY54 WBU53:WBU54 WLQ53:WLQ54 WVM53:WVM54 E65589:E65590 JA65589:JA65590 SW65589:SW65590 ACS65589:ACS65590 AMO65589:AMO65590 AWK65589:AWK65590 BGG65589:BGG65590 BQC65589:BQC65590 BZY65589:BZY65590 CJU65589:CJU65590 CTQ65589:CTQ65590 DDM65589:DDM65590 DNI65589:DNI65590 DXE65589:DXE65590 EHA65589:EHA65590 EQW65589:EQW65590 FAS65589:FAS65590 FKO65589:FKO65590 FUK65589:FUK65590 GEG65589:GEG65590 GOC65589:GOC65590 GXY65589:GXY65590 HHU65589:HHU65590 HRQ65589:HRQ65590 IBM65589:IBM65590 ILI65589:ILI65590 IVE65589:IVE65590 JFA65589:JFA65590 JOW65589:JOW65590 JYS65589:JYS65590 KIO65589:KIO65590 KSK65589:KSK65590 LCG65589:LCG65590 LMC65589:LMC65590 LVY65589:LVY65590 MFU65589:MFU65590 MPQ65589:MPQ65590 MZM65589:MZM65590 NJI65589:NJI65590 NTE65589:NTE65590 ODA65589:ODA65590 OMW65589:OMW65590 OWS65589:OWS65590 PGO65589:PGO65590 PQK65589:PQK65590 QAG65589:QAG65590 QKC65589:QKC65590 QTY65589:QTY65590 RDU65589:RDU65590 RNQ65589:RNQ65590 RXM65589:RXM65590 SHI65589:SHI65590 SRE65589:SRE65590 TBA65589:TBA65590 TKW65589:TKW65590 TUS65589:TUS65590 UEO65589:UEO65590 UOK65589:UOK65590 UYG65589:UYG65590 VIC65589:VIC65590 VRY65589:VRY65590 WBU65589:WBU65590 WLQ65589:WLQ65590 WVM65589:WVM65590 E131125:E131126 JA131125:JA131126 SW131125:SW131126 ACS131125:ACS131126 AMO131125:AMO131126 AWK131125:AWK131126 BGG131125:BGG131126 BQC131125:BQC131126 BZY131125:BZY131126 CJU131125:CJU131126 CTQ131125:CTQ131126 DDM131125:DDM131126 DNI131125:DNI131126 DXE131125:DXE131126 EHA131125:EHA131126 EQW131125:EQW131126 FAS131125:FAS131126 FKO131125:FKO131126 FUK131125:FUK131126 GEG131125:GEG131126 GOC131125:GOC131126 GXY131125:GXY131126 HHU131125:HHU131126 HRQ131125:HRQ131126 IBM131125:IBM131126 ILI131125:ILI131126 IVE131125:IVE131126 JFA131125:JFA131126 JOW131125:JOW131126 JYS131125:JYS131126 KIO131125:KIO131126 KSK131125:KSK131126 LCG131125:LCG131126 LMC131125:LMC131126 LVY131125:LVY131126 MFU131125:MFU131126 MPQ131125:MPQ131126 MZM131125:MZM131126 NJI131125:NJI131126 NTE131125:NTE131126 ODA131125:ODA131126 OMW131125:OMW131126 OWS131125:OWS131126 PGO131125:PGO131126 PQK131125:PQK131126 QAG131125:QAG131126 QKC131125:QKC131126 QTY131125:QTY131126 RDU131125:RDU131126 RNQ131125:RNQ131126 RXM131125:RXM131126 SHI131125:SHI131126 SRE131125:SRE131126 TBA131125:TBA131126 TKW131125:TKW131126 TUS131125:TUS131126 UEO131125:UEO131126 UOK131125:UOK131126 UYG131125:UYG131126 VIC131125:VIC131126 VRY131125:VRY131126 WBU131125:WBU131126 WLQ131125:WLQ131126 WVM131125:WVM131126 E196661:E196662 JA196661:JA196662 SW196661:SW196662 ACS196661:ACS196662 AMO196661:AMO196662 AWK196661:AWK196662 BGG196661:BGG196662 BQC196661:BQC196662 BZY196661:BZY196662 CJU196661:CJU196662 CTQ196661:CTQ196662 DDM196661:DDM196662 DNI196661:DNI196662 DXE196661:DXE196662 EHA196661:EHA196662 EQW196661:EQW196662 FAS196661:FAS196662 FKO196661:FKO196662 FUK196661:FUK196662 GEG196661:GEG196662 GOC196661:GOC196662 GXY196661:GXY196662 HHU196661:HHU196662 HRQ196661:HRQ196662 IBM196661:IBM196662 ILI196661:ILI196662 IVE196661:IVE196662 JFA196661:JFA196662 JOW196661:JOW196662 JYS196661:JYS196662 KIO196661:KIO196662 KSK196661:KSK196662 LCG196661:LCG196662 LMC196661:LMC196662 LVY196661:LVY196662 MFU196661:MFU196662 MPQ196661:MPQ196662 MZM196661:MZM196662 NJI196661:NJI196662 NTE196661:NTE196662 ODA196661:ODA196662 OMW196661:OMW196662 OWS196661:OWS196662 PGO196661:PGO196662 PQK196661:PQK196662 QAG196661:QAG196662 QKC196661:QKC196662 QTY196661:QTY196662 RDU196661:RDU196662 RNQ196661:RNQ196662 RXM196661:RXM196662 SHI196661:SHI196662 SRE196661:SRE196662 TBA196661:TBA196662 TKW196661:TKW196662 TUS196661:TUS196662 UEO196661:UEO196662 UOK196661:UOK196662 UYG196661:UYG196662 VIC196661:VIC196662 VRY196661:VRY196662 WBU196661:WBU196662 WLQ196661:WLQ196662 WVM196661:WVM196662 E262197:E262198 JA262197:JA262198 SW262197:SW262198 ACS262197:ACS262198 AMO262197:AMO262198 AWK262197:AWK262198 BGG262197:BGG262198 BQC262197:BQC262198 BZY262197:BZY262198 CJU262197:CJU262198 CTQ262197:CTQ262198 DDM262197:DDM262198 DNI262197:DNI262198 DXE262197:DXE262198 EHA262197:EHA262198 EQW262197:EQW262198 FAS262197:FAS262198 FKO262197:FKO262198 FUK262197:FUK262198 GEG262197:GEG262198 GOC262197:GOC262198 GXY262197:GXY262198 HHU262197:HHU262198 HRQ262197:HRQ262198 IBM262197:IBM262198 ILI262197:ILI262198 IVE262197:IVE262198 JFA262197:JFA262198 JOW262197:JOW262198 JYS262197:JYS262198 KIO262197:KIO262198 KSK262197:KSK262198 LCG262197:LCG262198 LMC262197:LMC262198 LVY262197:LVY262198 MFU262197:MFU262198 MPQ262197:MPQ262198 MZM262197:MZM262198 NJI262197:NJI262198 NTE262197:NTE262198 ODA262197:ODA262198 OMW262197:OMW262198 OWS262197:OWS262198 PGO262197:PGO262198 PQK262197:PQK262198 QAG262197:QAG262198 QKC262197:QKC262198 QTY262197:QTY262198 RDU262197:RDU262198 RNQ262197:RNQ262198 RXM262197:RXM262198 SHI262197:SHI262198 SRE262197:SRE262198 TBA262197:TBA262198 TKW262197:TKW262198 TUS262197:TUS262198 UEO262197:UEO262198 UOK262197:UOK262198 UYG262197:UYG262198 VIC262197:VIC262198 VRY262197:VRY262198 WBU262197:WBU262198 WLQ262197:WLQ262198 WVM262197:WVM262198 E327733:E327734 JA327733:JA327734 SW327733:SW327734 ACS327733:ACS327734 AMO327733:AMO327734 AWK327733:AWK327734 BGG327733:BGG327734 BQC327733:BQC327734 BZY327733:BZY327734 CJU327733:CJU327734 CTQ327733:CTQ327734 DDM327733:DDM327734 DNI327733:DNI327734 DXE327733:DXE327734 EHA327733:EHA327734 EQW327733:EQW327734 FAS327733:FAS327734 FKO327733:FKO327734 FUK327733:FUK327734 GEG327733:GEG327734 GOC327733:GOC327734 GXY327733:GXY327734 HHU327733:HHU327734 HRQ327733:HRQ327734 IBM327733:IBM327734 ILI327733:ILI327734 IVE327733:IVE327734 JFA327733:JFA327734 JOW327733:JOW327734 JYS327733:JYS327734 KIO327733:KIO327734 KSK327733:KSK327734 LCG327733:LCG327734 LMC327733:LMC327734 LVY327733:LVY327734 MFU327733:MFU327734 MPQ327733:MPQ327734 MZM327733:MZM327734 NJI327733:NJI327734 NTE327733:NTE327734 ODA327733:ODA327734 OMW327733:OMW327734 OWS327733:OWS327734 PGO327733:PGO327734 PQK327733:PQK327734 QAG327733:QAG327734 QKC327733:QKC327734 QTY327733:QTY327734 RDU327733:RDU327734 RNQ327733:RNQ327734 RXM327733:RXM327734 SHI327733:SHI327734 SRE327733:SRE327734 TBA327733:TBA327734 TKW327733:TKW327734 TUS327733:TUS327734 UEO327733:UEO327734 UOK327733:UOK327734 UYG327733:UYG327734 VIC327733:VIC327734 VRY327733:VRY327734 WBU327733:WBU327734 WLQ327733:WLQ327734 WVM327733:WVM327734 E393269:E393270 JA393269:JA393270 SW393269:SW393270 ACS393269:ACS393270 AMO393269:AMO393270 AWK393269:AWK393270 BGG393269:BGG393270 BQC393269:BQC393270 BZY393269:BZY393270 CJU393269:CJU393270 CTQ393269:CTQ393270 DDM393269:DDM393270 DNI393269:DNI393270 DXE393269:DXE393270 EHA393269:EHA393270 EQW393269:EQW393270 FAS393269:FAS393270 FKO393269:FKO393270 FUK393269:FUK393270 GEG393269:GEG393270 GOC393269:GOC393270 GXY393269:GXY393270 HHU393269:HHU393270 HRQ393269:HRQ393270 IBM393269:IBM393270 ILI393269:ILI393270 IVE393269:IVE393270 JFA393269:JFA393270 JOW393269:JOW393270 JYS393269:JYS393270 KIO393269:KIO393270 KSK393269:KSK393270 LCG393269:LCG393270 LMC393269:LMC393270 LVY393269:LVY393270 MFU393269:MFU393270 MPQ393269:MPQ393270 MZM393269:MZM393270 NJI393269:NJI393270 NTE393269:NTE393270 ODA393269:ODA393270 OMW393269:OMW393270 OWS393269:OWS393270 PGO393269:PGO393270 PQK393269:PQK393270 QAG393269:QAG393270 QKC393269:QKC393270 QTY393269:QTY393270 RDU393269:RDU393270 RNQ393269:RNQ393270 RXM393269:RXM393270 SHI393269:SHI393270 SRE393269:SRE393270 TBA393269:TBA393270 TKW393269:TKW393270 TUS393269:TUS393270 UEO393269:UEO393270 UOK393269:UOK393270 UYG393269:UYG393270 VIC393269:VIC393270 VRY393269:VRY393270 WBU393269:WBU393270 WLQ393269:WLQ393270 WVM393269:WVM393270 E458805:E458806 JA458805:JA458806 SW458805:SW458806 ACS458805:ACS458806 AMO458805:AMO458806 AWK458805:AWK458806 BGG458805:BGG458806 BQC458805:BQC458806 BZY458805:BZY458806 CJU458805:CJU458806 CTQ458805:CTQ458806 DDM458805:DDM458806 DNI458805:DNI458806 DXE458805:DXE458806 EHA458805:EHA458806 EQW458805:EQW458806 FAS458805:FAS458806 FKO458805:FKO458806 FUK458805:FUK458806 GEG458805:GEG458806 GOC458805:GOC458806 GXY458805:GXY458806 HHU458805:HHU458806 HRQ458805:HRQ458806 IBM458805:IBM458806 ILI458805:ILI458806 IVE458805:IVE458806 JFA458805:JFA458806 JOW458805:JOW458806 JYS458805:JYS458806 KIO458805:KIO458806 KSK458805:KSK458806 LCG458805:LCG458806 LMC458805:LMC458806 LVY458805:LVY458806 MFU458805:MFU458806 MPQ458805:MPQ458806 MZM458805:MZM458806 NJI458805:NJI458806 NTE458805:NTE458806 ODA458805:ODA458806 OMW458805:OMW458806 OWS458805:OWS458806 PGO458805:PGO458806 PQK458805:PQK458806 QAG458805:QAG458806 QKC458805:QKC458806 QTY458805:QTY458806 RDU458805:RDU458806 RNQ458805:RNQ458806 RXM458805:RXM458806 SHI458805:SHI458806 SRE458805:SRE458806 TBA458805:TBA458806 TKW458805:TKW458806 TUS458805:TUS458806 UEO458805:UEO458806 UOK458805:UOK458806 UYG458805:UYG458806 VIC458805:VIC458806 VRY458805:VRY458806 WBU458805:WBU458806 WLQ458805:WLQ458806 WVM458805:WVM458806 E524341:E524342 JA524341:JA524342 SW524341:SW524342 ACS524341:ACS524342 AMO524341:AMO524342 AWK524341:AWK524342 BGG524341:BGG524342 BQC524341:BQC524342 BZY524341:BZY524342 CJU524341:CJU524342 CTQ524341:CTQ524342 DDM524341:DDM524342 DNI524341:DNI524342 DXE524341:DXE524342 EHA524341:EHA524342 EQW524341:EQW524342 FAS524341:FAS524342 FKO524341:FKO524342 FUK524341:FUK524342 GEG524341:GEG524342 GOC524341:GOC524342 GXY524341:GXY524342 HHU524341:HHU524342 HRQ524341:HRQ524342 IBM524341:IBM524342 ILI524341:ILI524342 IVE524341:IVE524342 JFA524341:JFA524342 JOW524341:JOW524342 JYS524341:JYS524342 KIO524341:KIO524342 KSK524341:KSK524342 LCG524341:LCG524342 LMC524341:LMC524342 LVY524341:LVY524342 MFU524341:MFU524342 MPQ524341:MPQ524342 MZM524341:MZM524342 NJI524341:NJI524342 NTE524341:NTE524342 ODA524341:ODA524342 OMW524341:OMW524342 OWS524341:OWS524342 PGO524341:PGO524342 PQK524341:PQK524342 QAG524341:QAG524342 QKC524341:QKC524342 QTY524341:QTY524342 RDU524341:RDU524342 RNQ524341:RNQ524342 RXM524341:RXM524342 SHI524341:SHI524342 SRE524341:SRE524342 TBA524341:TBA524342 TKW524341:TKW524342 TUS524341:TUS524342 UEO524341:UEO524342 UOK524341:UOK524342 UYG524341:UYG524342 VIC524341:VIC524342 VRY524341:VRY524342 WBU524341:WBU524342 WLQ524341:WLQ524342 WVM524341:WVM524342 E589877:E589878 JA589877:JA589878 SW589877:SW589878 ACS589877:ACS589878 AMO589877:AMO589878 AWK589877:AWK589878 BGG589877:BGG589878 BQC589877:BQC589878 BZY589877:BZY589878 CJU589877:CJU589878 CTQ589877:CTQ589878 DDM589877:DDM589878 DNI589877:DNI589878 DXE589877:DXE589878 EHA589877:EHA589878 EQW589877:EQW589878 FAS589877:FAS589878 FKO589877:FKO589878 FUK589877:FUK589878 GEG589877:GEG589878 GOC589877:GOC589878 GXY589877:GXY589878 HHU589877:HHU589878 HRQ589877:HRQ589878 IBM589877:IBM589878 ILI589877:ILI589878 IVE589877:IVE589878 JFA589877:JFA589878 JOW589877:JOW589878 JYS589877:JYS589878 KIO589877:KIO589878 KSK589877:KSK589878 LCG589877:LCG589878 LMC589877:LMC589878 LVY589877:LVY589878 MFU589877:MFU589878 MPQ589877:MPQ589878 MZM589877:MZM589878 NJI589877:NJI589878 NTE589877:NTE589878 ODA589877:ODA589878 OMW589877:OMW589878 OWS589877:OWS589878 PGO589877:PGO589878 PQK589877:PQK589878 QAG589877:QAG589878 QKC589877:QKC589878 QTY589877:QTY589878 RDU589877:RDU589878 RNQ589877:RNQ589878 RXM589877:RXM589878 SHI589877:SHI589878 SRE589877:SRE589878 TBA589877:TBA589878 TKW589877:TKW589878 TUS589877:TUS589878 UEO589877:UEO589878 UOK589877:UOK589878 UYG589877:UYG589878 VIC589877:VIC589878 VRY589877:VRY589878 WBU589877:WBU589878 WLQ589877:WLQ589878 WVM589877:WVM589878 E655413:E655414 JA655413:JA655414 SW655413:SW655414 ACS655413:ACS655414 AMO655413:AMO655414 AWK655413:AWK655414 BGG655413:BGG655414 BQC655413:BQC655414 BZY655413:BZY655414 CJU655413:CJU655414 CTQ655413:CTQ655414 DDM655413:DDM655414 DNI655413:DNI655414 DXE655413:DXE655414 EHA655413:EHA655414 EQW655413:EQW655414 FAS655413:FAS655414 FKO655413:FKO655414 FUK655413:FUK655414 GEG655413:GEG655414 GOC655413:GOC655414 GXY655413:GXY655414 HHU655413:HHU655414 HRQ655413:HRQ655414 IBM655413:IBM655414 ILI655413:ILI655414 IVE655413:IVE655414 JFA655413:JFA655414 JOW655413:JOW655414 JYS655413:JYS655414 KIO655413:KIO655414 KSK655413:KSK655414 LCG655413:LCG655414 LMC655413:LMC655414 LVY655413:LVY655414 MFU655413:MFU655414 MPQ655413:MPQ655414 MZM655413:MZM655414 NJI655413:NJI655414 NTE655413:NTE655414 ODA655413:ODA655414 OMW655413:OMW655414 OWS655413:OWS655414 PGO655413:PGO655414 PQK655413:PQK655414 QAG655413:QAG655414 QKC655413:QKC655414 QTY655413:QTY655414 RDU655413:RDU655414 RNQ655413:RNQ655414 RXM655413:RXM655414 SHI655413:SHI655414 SRE655413:SRE655414 TBA655413:TBA655414 TKW655413:TKW655414 TUS655413:TUS655414 UEO655413:UEO655414 UOK655413:UOK655414 UYG655413:UYG655414 VIC655413:VIC655414 VRY655413:VRY655414 WBU655413:WBU655414 WLQ655413:WLQ655414 WVM655413:WVM655414 E720949:E720950 JA720949:JA720950 SW720949:SW720950 ACS720949:ACS720950 AMO720949:AMO720950 AWK720949:AWK720950 BGG720949:BGG720950 BQC720949:BQC720950 BZY720949:BZY720950 CJU720949:CJU720950 CTQ720949:CTQ720950 DDM720949:DDM720950 DNI720949:DNI720950 DXE720949:DXE720950 EHA720949:EHA720950 EQW720949:EQW720950 FAS720949:FAS720950 FKO720949:FKO720950 FUK720949:FUK720950 GEG720949:GEG720950 GOC720949:GOC720950 GXY720949:GXY720950 HHU720949:HHU720950 HRQ720949:HRQ720950 IBM720949:IBM720950 ILI720949:ILI720950 IVE720949:IVE720950 JFA720949:JFA720950 JOW720949:JOW720950 JYS720949:JYS720950 KIO720949:KIO720950 KSK720949:KSK720950 LCG720949:LCG720950 LMC720949:LMC720950 LVY720949:LVY720950 MFU720949:MFU720950 MPQ720949:MPQ720950 MZM720949:MZM720950 NJI720949:NJI720950 NTE720949:NTE720950 ODA720949:ODA720950 OMW720949:OMW720950 OWS720949:OWS720950 PGO720949:PGO720950 PQK720949:PQK720950 QAG720949:QAG720950 QKC720949:QKC720950 QTY720949:QTY720950 RDU720949:RDU720950 RNQ720949:RNQ720950 RXM720949:RXM720950 SHI720949:SHI720950 SRE720949:SRE720950 TBA720949:TBA720950 TKW720949:TKW720950 TUS720949:TUS720950 UEO720949:UEO720950 UOK720949:UOK720950 UYG720949:UYG720950 VIC720949:VIC720950 VRY720949:VRY720950 WBU720949:WBU720950 WLQ720949:WLQ720950 WVM720949:WVM720950 E786485:E786486 JA786485:JA786486 SW786485:SW786486 ACS786485:ACS786486 AMO786485:AMO786486 AWK786485:AWK786486 BGG786485:BGG786486 BQC786485:BQC786486 BZY786485:BZY786486 CJU786485:CJU786486 CTQ786485:CTQ786486 DDM786485:DDM786486 DNI786485:DNI786486 DXE786485:DXE786486 EHA786485:EHA786486 EQW786485:EQW786486 FAS786485:FAS786486 FKO786485:FKO786486 FUK786485:FUK786486 GEG786485:GEG786486 GOC786485:GOC786486 GXY786485:GXY786486 HHU786485:HHU786486 HRQ786485:HRQ786486 IBM786485:IBM786486 ILI786485:ILI786486 IVE786485:IVE786486 JFA786485:JFA786486 JOW786485:JOW786486 JYS786485:JYS786486 KIO786485:KIO786486 KSK786485:KSK786486 LCG786485:LCG786486 LMC786485:LMC786486 LVY786485:LVY786486 MFU786485:MFU786486 MPQ786485:MPQ786486 MZM786485:MZM786486 NJI786485:NJI786486 NTE786485:NTE786486 ODA786485:ODA786486 OMW786485:OMW786486 OWS786485:OWS786486 PGO786485:PGO786486 PQK786485:PQK786486 QAG786485:QAG786486 QKC786485:QKC786486 QTY786485:QTY786486 RDU786485:RDU786486 RNQ786485:RNQ786486 RXM786485:RXM786486 SHI786485:SHI786486 SRE786485:SRE786486 TBA786485:TBA786486 TKW786485:TKW786486 TUS786485:TUS786486 UEO786485:UEO786486 UOK786485:UOK786486 UYG786485:UYG786486 VIC786485:VIC786486 VRY786485:VRY786486 WBU786485:WBU786486 WLQ786485:WLQ786486 WVM786485:WVM786486 E852021:E852022 JA852021:JA852022 SW852021:SW852022 ACS852021:ACS852022 AMO852021:AMO852022 AWK852021:AWK852022 BGG852021:BGG852022 BQC852021:BQC852022 BZY852021:BZY852022 CJU852021:CJU852022 CTQ852021:CTQ852022 DDM852021:DDM852022 DNI852021:DNI852022 DXE852021:DXE852022 EHA852021:EHA852022 EQW852021:EQW852022 FAS852021:FAS852022 FKO852021:FKO852022 FUK852021:FUK852022 GEG852021:GEG852022 GOC852021:GOC852022 GXY852021:GXY852022 HHU852021:HHU852022 HRQ852021:HRQ852022 IBM852021:IBM852022 ILI852021:ILI852022 IVE852021:IVE852022 JFA852021:JFA852022 JOW852021:JOW852022 JYS852021:JYS852022 KIO852021:KIO852022 KSK852021:KSK852022 LCG852021:LCG852022 LMC852021:LMC852022 LVY852021:LVY852022 MFU852021:MFU852022 MPQ852021:MPQ852022 MZM852021:MZM852022 NJI852021:NJI852022 NTE852021:NTE852022 ODA852021:ODA852022 OMW852021:OMW852022 OWS852021:OWS852022 PGO852021:PGO852022 PQK852021:PQK852022 QAG852021:QAG852022 QKC852021:QKC852022 QTY852021:QTY852022 RDU852021:RDU852022 RNQ852021:RNQ852022 RXM852021:RXM852022 SHI852021:SHI852022 SRE852021:SRE852022 TBA852021:TBA852022 TKW852021:TKW852022 TUS852021:TUS852022 UEO852021:UEO852022 UOK852021:UOK852022 UYG852021:UYG852022 VIC852021:VIC852022 VRY852021:VRY852022 WBU852021:WBU852022 WLQ852021:WLQ852022 WVM852021:WVM852022 E917557:E917558 JA917557:JA917558 SW917557:SW917558 ACS917557:ACS917558 AMO917557:AMO917558 AWK917557:AWK917558 BGG917557:BGG917558 BQC917557:BQC917558 BZY917557:BZY917558 CJU917557:CJU917558 CTQ917557:CTQ917558 DDM917557:DDM917558 DNI917557:DNI917558 DXE917557:DXE917558 EHA917557:EHA917558 EQW917557:EQW917558 FAS917557:FAS917558 FKO917557:FKO917558 FUK917557:FUK917558 GEG917557:GEG917558 GOC917557:GOC917558 GXY917557:GXY917558 HHU917557:HHU917558 HRQ917557:HRQ917558 IBM917557:IBM917558 ILI917557:ILI917558 IVE917557:IVE917558 JFA917557:JFA917558 JOW917557:JOW917558 JYS917557:JYS917558 KIO917557:KIO917558 KSK917557:KSK917558 LCG917557:LCG917558 LMC917557:LMC917558 LVY917557:LVY917558 MFU917557:MFU917558 MPQ917557:MPQ917558 MZM917557:MZM917558 NJI917557:NJI917558 NTE917557:NTE917558 ODA917557:ODA917558 OMW917557:OMW917558 OWS917557:OWS917558 PGO917557:PGO917558 PQK917557:PQK917558 QAG917557:QAG917558 QKC917557:QKC917558 QTY917557:QTY917558 RDU917557:RDU917558 RNQ917557:RNQ917558 RXM917557:RXM917558 SHI917557:SHI917558 SRE917557:SRE917558 TBA917557:TBA917558 TKW917557:TKW917558 TUS917557:TUS917558 UEO917557:UEO917558 UOK917557:UOK917558 UYG917557:UYG917558 VIC917557:VIC917558 VRY917557:VRY917558 WBU917557:WBU917558 WLQ917557:WLQ917558 WVM917557:WVM917558 E983093:E983094 JA983093:JA983094 SW983093:SW983094 ACS983093:ACS983094 AMO983093:AMO983094 AWK983093:AWK983094 BGG983093:BGG983094 BQC983093:BQC983094 BZY983093:BZY983094 CJU983093:CJU983094 CTQ983093:CTQ983094 DDM983093:DDM983094 DNI983093:DNI983094 DXE983093:DXE983094 EHA983093:EHA983094 EQW983093:EQW983094 FAS983093:FAS983094 FKO983093:FKO983094 FUK983093:FUK983094 GEG983093:GEG983094 GOC983093:GOC983094 GXY983093:GXY983094 HHU983093:HHU983094 HRQ983093:HRQ983094 IBM983093:IBM983094 ILI983093:ILI983094 IVE983093:IVE983094 JFA983093:JFA983094 JOW983093:JOW983094 JYS983093:JYS983094 KIO983093:KIO983094 KSK983093:KSK983094 LCG983093:LCG983094 LMC983093:LMC983094 LVY983093:LVY983094 MFU983093:MFU983094 MPQ983093:MPQ983094 MZM983093:MZM983094 NJI983093:NJI983094 NTE983093:NTE983094 ODA983093:ODA983094 OMW983093:OMW983094 OWS983093:OWS983094 PGO983093:PGO983094 PQK983093:PQK983094 QAG983093:QAG983094 QKC983093:QKC983094 QTY983093:QTY983094 RDU983093:RDU983094 RNQ983093:RNQ983094 RXM983093:RXM983094 SHI983093:SHI983094 SRE983093:SRE983094 TBA983093:TBA983094 TKW983093:TKW983094 TUS983093:TUS983094 UEO983093:UEO983094 UOK983093:UOK983094 UYG983093:UYG983094 VIC983093:VIC983094 VRY983093:VRY983094 WBU983093:WBU983094 WLQ983093:WLQ983094 WVM983093:WVM983094 E74:E78 JA74:JA78 SW74:SW78 ACS74:ACS78 AMO74:AMO78 AWK74:AWK78 BGG74:BGG78 BQC74:BQC78 BZY74:BZY78 CJU74:CJU78 CTQ74:CTQ78 DDM74:DDM78 DNI74:DNI78 DXE74:DXE78 EHA74:EHA78 EQW74:EQW78 FAS74:FAS78 FKO74:FKO78 FUK74:FUK78 GEG74:GEG78 GOC74:GOC78 GXY74:GXY78 HHU74:HHU78 HRQ74:HRQ78 IBM74:IBM78 ILI74:ILI78 IVE74:IVE78 JFA74:JFA78 JOW74:JOW78 JYS74:JYS78 KIO74:KIO78 KSK74:KSK78 LCG74:LCG78 LMC74:LMC78 LVY74:LVY78 MFU74:MFU78 MPQ74:MPQ78 MZM74:MZM78 NJI74:NJI78 NTE74:NTE78 ODA74:ODA78 OMW74:OMW78 OWS74:OWS78 PGO74:PGO78 PQK74:PQK78 QAG74:QAG78 QKC74:QKC78 QTY74:QTY78 RDU74:RDU78 RNQ74:RNQ78 RXM74:RXM78 SHI74:SHI78 SRE74:SRE78 TBA74:TBA78 TKW74:TKW78 TUS74:TUS78 UEO74:UEO78 UOK74:UOK78 UYG74:UYG78 VIC74:VIC78 VRY74:VRY78 WBU74:WBU78 WLQ74:WLQ78 WVM74:WVM78 E65610:E65614 JA65610:JA65614 SW65610:SW65614 ACS65610:ACS65614 AMO65610:AMO65614 AWK65610:AWK65614 BGG65610:BGG65614 BQC65610:BQC65614 BZY65610:BZY65614 CJU65610:CJU65614 CTQ65610:CTQ65614 DDM65610:DDM65614 DNI65610:DNI65614 DXE65610:DXE65614 EHA65610:EHA65614 EQW65610:EQW65614 FAS65610:FAS65614 FKO65610:FKO65614 FUK65610:FUK65614 GEG65610:GEG65614 GOC65610:GOC65614 GXY65610:GXY65614 HHU65610:HHU65614 HRQ65610:HRQ65614 IBM65610:IBM65614 ILI65610:ILI65614 IVE65610:IVE65614 JFA65610:JFA65614 JOW65610:JOW65614 JYS65610:JYS65614 KIO65610:KIO65614 KSK65610:KSK65614 LCG65610:LCG65614 LMC65610:LMC65614 LVY65610:LVY65614 MFU65610:MFU65614 MPQ65610:MPQ65614 MZM65610:MZM65614 NJI65610:NJI65614 NTE65610:NTE65614 ODA65610:ODA65614 OMW65610:OMW65614 OWS65610:OWS65614 PGO65610:PGO65614 PQK65610:PQK65614 QAG65610:QAG65614 QKC65610:QKC65614 QTY65610:QTY65614 RDU65610:RDU65614 RNQ65610:RNQ65614 RXM65610:RXM65614 SHI65610:SHI65614 SRE65610:SRE65614 TBA65610:TBA65614 TKW65610:TKW65614 TUS65610:TUS65614 UEO65610:UEO65614 UOK65610:UOK65614 UYG65610:UYG65614 VIC65610:VIC65614 VRY65610:VRY65614 WBU65610:WBU65614 WLQ65610:WLQ65614 WVM65610:WVM65614 E131146:E131150 JA131146:JA131150 SW131146:SW131150 ACS131146:ACS131150 AMO131146:AMO131150 AWK131146:AWK131150 BGG131146:BGG131150 BQC131146:BQC131150 BZY131146:BZY131150 CJU131146:CJU131150 CTQ131146:CTQ131150 DDM131146:DDM131150 DNI131146:DNI131150 DXE131146:DXE131150 EHA131146:EHA131150 EQW131146:EQW131150 FAS131146:FAS131150 FKO131146:FKO131150 FUK131146:FUK131150 GEG131146:GEG131150 GOC131146:GOC131150 GXY131146:GXY131150 HHU131146:HHU131150 HRQ131146:HRQ131150 IBM131146:IBM131150 ILI131146:ILI131150 IVE131146:IVE131150 JFA131146:JFA131150 JOW131146:JOW131150 JYS131146:JYS131150 KIO131146:KIO131150 KSK131146:KSK131150 LCG131146:LCG131150 LMC131146:LMC131150 LVY131146:LVY131150 MFU131146:MFU131150 MPQ131146:MPQ131150 MZM131146:MZM131150 NJI131146:NJI131150 NTE131146:NTE131150 ODA131146:ODA131150 OMW131146:OMW131150 OWS131146:OWS131150 PGO131146:PGO131150 PQK131146:PQK131150 QAG131146:QAG131150 QKC131146:QKC131150 QTY131146:QTY131150 RDU131146:RDU131150 RNQ131146:RNQ131150 RXM131146:RXM131150 SHI131146:SHI131150 SRE131146:SRE131150 TBA131146:TBA131150 TKW131146:TKW131150 TUS131146:TUS131150 UEO131146:UEO131150 UOK131146:UOK131150 UYG131146:UYG131150 VIC131146:VIC131150 VRY131146:VRY131150 WBU131146:WBU131150 WLQ131146:WLQ131150 WVM131146:WVM131150 E196682:E196686 JA196682:JA196686 SW196682:SW196686 ACS196682:ACS196686 AMO196682:AMO196686 AWK196682:AWK196686 BGG196682:BGG196686 BQC196682:BQC196686 BZY196682:BZY196686 CJU196682:CJU196686 CTQ196682:CTQ196686 DDM196682:DDM196686 DNI196682:DNI196686 DXE196682:DXE196686 EHA196682:EHA196686 EQW196682:EQW196686 FAS196682:FAS196686 FKO196682:FKO196686 FUK196682:FUK196686 GEG196682:GEG196686 GOC196682:GOC196686 GXY196682:GXY196686 HHU196682:HHU196686 HRQ196682:HRQ196686 IBM196682:IBM196686 ILI196682:ILI196686 IVE196682:IVE196686 JFA196682:JFA196686 JOW196682:JOW196686 JYS196682:JYS196686 KIO196682:KIO196686 KSK196682:KSK196686 LCG196682:LCG196686 LMC196682:LMC196686 LVY196682:LVY196686 MFU196682:MFU196686 MPQ196682:MPQ196686 MZM196682:MZM196686 NJI196682:NJI196686 NTE196682:NTE196686 ODA196682:ODA196686 OMW196682:OMW196686 OWS196682:OWS196686 PGO196682:PGO196686 PQK196682:PQK196686 QAG196682:QAG196686 QKC196682:QKC196686 QTY196682:QTY196686 RDU196682:RDU196686 RNQ196682:RNQ196686 RXM196682:RXM196686 SHI196682:SHI196686 SRE196682:SRE196686 TBA196682:TBA196686 TKW196682:TKW196686 TUS196682:TUS196686 UEO196682:UEO196686 UOK196682:UOK196686 UYG196682:UYG196686 VIC196682:VIC196686 VRY196682:VRY196686 WBU196682:WBU196686 WLQ196682:WLQ196686 WVM196682:WVM196686 E262218:E262222 JA262218:JA262222 SW262218:SW262222 ACS262218:ACS262222 AMO262218:AMO262222 AWK262218:AWK262222 BGG262218:BGG262222 BQC262218:BQC262222 BZY262218:BZY262222 CJU262218:CJU262222 CTQ262218:CTQ262222 DDM262218:DDM262222 DNI262218:DNI262222 DXE262218:DXE262222 EHA262218:EHA262222 EQW262218:EQW262222 FAS262218:FAS262222 FKO262218:FKO262222 FUK262218:FUK262222 GEG262218:GEG262222 GOC262218:GOC262222 GXY262218:GXY262222 HHU262218:HHU262222 HRQ262218:HRQ262222 IBM262218:IBM262222 ILI262218:ILI262222 IVE262218:IVE262222 JFA262218:JFA262222 JOW262218:JOW262222 JYS262218:JYS262222 KIO262218:KIO262222 KSK262218:KSK262222 LCG262218:LCG262222 LMC262218:LMC262222 LVY262218:LVY262222 MFU262218:MFU262222 MPQ262218:MPQ262222 MZM262218:MZM262222 NJI262218:NJI262222 NTE262218:NTE262222 ODA262218:ODA262222 OMW262218:OMW262222 OWS262218:OWS262222 PGO262218:PGO262222 PQK262218:PQK262222 QAG262218:QAG262222 QKC262218:QKC262222 QTY262218:QTY262222 RDU262218:RDU262222 RNQ262218:RNQ262222 RXM262218:RXM262222 SHI262218:SHI262222 SRE262218:SRE262222 TBA262218:TBA262222 TKW262218:TKW262222 TUS262218:TUS262222 UEO262218:UEO262222 UOK262218:UOK262222 UYG262218:UYG262222 VIC262218:VIC262222 VRY262218:VRY262222 WBU262218:WBU262222 WLQ262218:WLQ262222 WVM262218:WVM262222 E327754:E327758 JA327754:JA327758 SW327754:SW327758 ACS327754:ACS327758 AMO327754:AMO327758 AWK327754:AWK327758 BGG327754:BGG327758 BQC327754:BQC327758 BZY327754:BZY327758 CJU327754:CJU327758 CTQ327754:CTQ327758 DDM327754:DDM327758 DNI327754:DNI327758 DXE327754:DXE327758 EHA327754:EHA327758 EQW327754:EQW327758 FAS327754:FAS327758 FKO327754:FKO327758 FUK327754:FUK327758 GEG327754:GEG327758 GOC327754:GOC327758 GXY327754:GXY327758 HHU327754:HHU327758 HRQ327754:HRQ327758 IBM327754:IBM327758 ILI327754:ILI327758 IVE327754:IVE327758 JFA327754:JFA327758 JOW327754:JOW327758 JYS327754:JYS327758 KIO327754:KIO327758 KSK327754:KSK327758 LCG327754:LCG327758 LMC327754:LMC327758 LVY327754:LVY327758 MFU327754:MFU327758 MPQ327754:MPQ327758 MZM327754:MZM327758 NJI327754:NJI327758 NTE327754:NTE327758 ODA327754:ODA327758 OMW327754:OMW327758 OWS327754:OWS327758 PGO327754:PGO327758 PQK327754:PQK327758 QAG327754:QAG327758 QKC327754:QKC327758 QTY327754:QTY327758 RDU327754:RDU327758 RNQ327754:RNQ327758 RXM327754:RXM327758 SHI327754:SHI327758 SRE327754:SRE327758 TBA327754:TBA327758 TKW327754:TKW327758 TUS327754:TUS327758 UEO327754:UEO327758 UOK327754:UOK327758 UYG327754:UYG327758 VIC327754:VIC327758 VRY327754:VRY327758 WBU327754:WBU327758 WLQ327754:WLQ327758 WVM327754:WVM327758 E393290:E393294 JA393290:JA393294 SW393290:SW393294 ACS393290:ACS393294 AMO393290:AMO393294 AWK393290:AWK393294 BGG393290:BGG393294 BQC393290:BQC393294 BZY393290:BZY393294 CJU393290:CJU393294 CTQ393290:CTQ393294 DDM393290:DDM393294 DNI393290:DNI393294 DXE393290:DXE393294 EHA393290:EHA393294 EQW393290:EQW393294 FAS393290:FAS393294 FKO393290:FKO393294 FUK393290:FUK393294 GEG393290:GEG393294 GOC393290:GOC393294 GXY393290:GXY393294 HHU393290:HHU393294 HRQ393290:HRQ393294 IBM393290:IBM393294 ILI393290:ILI393294 IVE393290:IVE393294 JFA393290:JFA393294 JOW393290:JOW393294 JYS393290:JYS393294 KIO393290:KIO393294 KSK393290:KSK393294 LCG393290:LCG393294 LMC393290:LMC393294 LVY393290:LVY393294 MFU393290:MFU393294 MPQ393290:MPQ393294 MZM393290:MZM393294 NJI393290:NJI393294 NTE393290:NTE393294 ODA393290:ODA393294 OMW393290:OMW393294 OWS393290:OWS393294 PGO393290:PGO393294 PQK393290:PQK393294 QAG393290:QAG393294 QKC393290:QKC393294 QTY393290:QTY393294 RDU393290:RDU393294 RNQ393290:RNQ393294 RXM393290:RXM393294 SHI393290:SHI393294 SRE393290:SRE393294 TBA393290:TBA393294 TKW393290:TKW393294 TUS393290:TUS393294 UEO393290:UEO393294 UOK393290:UOK393294 UYG393290:UYG393294 VIC393290:VIC393294 VRY393290:VRY393294 WBU393290:WBU393294 WLQ393290:WLQ393294 WVM393290:WVM393294 E458826:E458830 JA458826:JA458830 SW458826:SW458830 ACS458826:ACS458830 AMO458826:AMO458830 AWK458826:AWK458830 BGG458826:BGG458830 BQC458826:BQC458830 BZY458826:BZY458830 CJU458826:CJU458830 CTQ458826:CTQ458830 DDM458826:DDM458830 DNI458826:DNI458830 DXE458826:DXE458830 EHA458826:EHA458830 EQW458826:EQW458830 FAS458826:FAS458830 FKO458826:FKO458830 FUK458826:FUK458830 GEG458826:GEG458830 GOC458826:GOC458830 GXY458826:GXY458830 HHU458826:HHU458830 HRQ458826:HRQ458830 IBM458826:IBM458830 ILI458826:ILI458830 IVE458826:IVE458830 JFA458826:JFA458830 JOW458826:JOW458830 JYS458826:JYS458830 KIO458826:KIO458830 KSK458826:KSK458830 LCG458826:LCG458830 LMC458826:LMC458830 LVY458826:LVY458830 MFU458826:MFU458830 MPQ458826:MPQ458830 MZM458826:MZM458830 NJI458826:NJI458830 NTE458826:NTE458830 ODA458826:ODA458830 OMW458826:OMW458830 OWS458826:OWS458830 PGO458826:PGO458830 PQK458826:PQK458830 QAG458826:QAG458830 QKC458826:QKC458830 QTY458826:QTY458830 RDU458826:RDU458830 RNQ458826:RNQ458830 RXM458826:RXM458830 SHI458826:SHI458830 SRE458826:SRE458830 TBA458826:TBA458830 TKW458826:TKW458830 TUS458826:TUS458830 UEO458826:UEO458830 UOK458826:UOK458830 UYG458826:UYG458830 VIC458826:VIC458830 VRY458826:VRY458830 WBU458826:WBU458830 WLQ458826:WLQ458830 WVM458826:WVM458830 E524362:E524366 JA524362:JA524366 SW524362:SW524366 ACS524362:ACS524366 AMO524362:AMO524366 AWK524362:AWK524366 BGG524362:BGG524366 BQC524362:BQC524366 BZY524362:BZY524366 CJU524362:CJU524366 CTQ524362:CTQ524366 DDM524362:DDM524366 DNI524362:DNI524366 DXE524362:DXE524366 EHA524362:EHA524366 EQW524362:EQW524366 FAS524362:FAS524366 FKO524362:FKO524366 FUK524362:FUK524366 GEG524362:GEG524366 GOC524362:GOC524366 GXY524362:GXY524366 HHU524362:HHU524366 HRQ524362:HRQ524366 IBM524362:IBM524366 ILI524362:ILI524366 IVE524362:IVE524366 JFA524362:JFA524366 JOW524362:JOW524366 JYS524362:JYS524366 KIO524362:KIO524366 KSK524362:KSK524366 LCG524362:LCG524366 LMC524362:LMC524366 LVY524362:LVY524366 MFU524362:MFU524366 MPQ524362:MPQ524366 MZM524362:MZM524366 NJI524362:NJI524366 NTE524362:NTE524366 ODA524362:ODA524366 OMW524362:OMW524366 OWS524362:OWS524366 PGO524362:PGO524366 PQK524362:PQK524366 QAG524362:QAG524366 QKC524362:QKC524366 QTY524362:QTY524366 RDU524362:RDU524366 RNQ524362:RNQ524366 RXM524362:RXM524366 SHI524362:SHI524366 SRE524362:SRE524366 TBA524362:TBA524366 TKW524362:TKW524366 TUS524362:TUS524366 UEO524362:UEO524366 UOK524362:UOK524366 UYG524362:UYG524366 VIC524362:VIC524366 VRY524362:VRY524366 WBU524362:WBU524366 WLQ524362:WLQ524366 WVM524362:WVM524366 E589898:E589902 JA589898:JA589902 SW589898:SW589902 ACS589898:ACS589902 AMO589898:AMO589902 AWK589898:AWK589902 BGG589898:BGG589902 BQC589898:BQC589902 BZY589898:BZY589902 CJU589898:CJU589902 CTQ589898:CTQ589902 DDM589898:DDM589902 DNI589898:DNI589902 DXE589898:DXE589902 EHA589898:EHA589902 EQW589898:EQW589902 FAS589898:FAS589902 FKO589898:FKO589902 FUK589898:FUK589902 GEG589898:GEG589902 GOC589898:GOC589902 GXY589898:GXY589902 HHU589898:HHU589902 HRQ589898:HRQ589902 IBM589898:IBM589902 ILI589898:ILI589902 IVE589898:IVE589902 JFA589898:JFA589902 JOW589898:JOW589902 JYS589898:JYS589902 KIO589898:KIO589902 KSK589898:KSK589902 LCG589898:LCG589902 LMC589898:LMC589902 LVY589898:LVY589902 MFU589898:MFU589902 MPQ589898:MPQ589902 MZM589898:MZM589902 NJI589898:NJI589902 NTE589898:NTE589902 ODA589898:ODA589902 OMW589898:OMW589902 OWS589898:OWS589902 PGO589898:PGO589902 PQK589898:PQK589902 QAG589898:QAG589902 QKC589898:QKC589902 QTY589898:QTY589902 RDU589898:RDU589902 RNQ589898:RNQ589902 RXM589898:RXM589902 SHI589898:SHI589902 SRE589898:SRE589902 TBA589898:TBA589902 TKW589898:TKW589902 TUS589898:TUS589902 UEO589898:UEO589902 UOK589898:UOK589902 UYG589898:UYG589902 VIC589898:VIC589902 VRY589898:VRY589902 WBU589898:WBU589902 WLQ589898:WLQ589902 WVM589898:WVM589902 E655434:E655438 JA655434:JA655438 SW655434:SW655438 ACS655434:ACS655438 AMO655434:AMO655438 AWK655434:AWK655438 BGG655434:BGG655438 BQC655434:BQC655438 BZY655434:BZY655438 CJU655434:CJU655438 CTQ655434:CTQ655438 DDM655434:DDM655438 DNI655434:DNI655438 DXE655434:DXE655438 EHA655434:EHA655438 EQW655434:EQW655438 FAS655434:FAS655438 FKO655434:FKO655438 FUK655434:FUK655438 GEG655434:GEG655438 GOC655434:GOC655438 GXY655434:GXY655438 HHU655434:HHU655438 HRQ655434:HRQ655438 IBM655434:IBM655438 ILI655434:ILI655438 IVE655434:IVE655438 JFA655434:JFA655438 JOW655434:JOW655438 JYS655434:JYS655438 KIO655434:KIO655438 KSK655434:KSK655438 LCG655434:LCG655438 LMC655434:LMC655438 LVY655434:LVY655438 MFU655434:MFU655438 MPQ655434:MPQ655438 MZM655434:MZM655438 NJI655434:NJI655438 NTE655434:NTE655438 ODA655434:ODA655438 OMW655434:OMW655438 OWS655434:OWS655438 PGO655434:PGO655438 PQK655434:PQK655438 QAG655434:QAG655438 QKC655434:QKC655438 QTY655434:QTY655438 RDU655434:RDU655438 RNQ655434:RNQ655438 RXM655434:RXM655438 SHI655434:SHI655438 SRE655434:SRE655438 TBA655434:TBA655438 TKW655434:TKW655438 TUS655434:TUS655438 UEO655434:UEO655438 UOK655434:UOK655438 UYG655434:UYG655438 VIC655434:VIC655438 VRY655434:VRY655438 WBU655434:WBU655438 WLQ655434:WLQ655438 WVM655434:WVM655438 E720970:E720974 JA720970:JA720974 SW720970:SW720974 ACS720970:ACS720974 AMO720970:AMO720974 AWK720970:AWK720974 BGG720970:BGG720974 BQC720970:BQC720974 BZY720970:BZY720974 CJU720970:CJU720974 CTQ720970:CTQ720974 DDM720970:DDM720974 DNI720970:DNI720974 DXE720970:DXE720974 EHA720970:EHA720974 EQW720970:EQW720974 FAS720970:FAS720974 FKO720970:FKO720974 FUK720970:FUK720974 GEG720970:GEG720974 GOC720970:GOC720974 GXY720970:GXY720974 HHU720970:HHU720974 HRQ720970:HRQ720974 IBM720970:IBM720974 ILI720970:ILI720974 IVE720970:IVE720974 JFA720970:JFA720974 JOW720970:JOW720974 JYS720970:JYS720974 KIO720970:KIO720974 KSK720970:KSK720974 LCG720970:LCG720974 LMC720970:LMC720974 LVY720970:LVY720974 MFU720970:MFU720974 MPQ720970:MPQ720974 MZM720970:MZM720974 NJI720970:NJI720974 NTE720970:NTE720974 ODA720970:ODA720974 OMW720970:OMW720974 OWS720970:OWS720974 PGO720970:PGO720974 PQK720970:PQK720974 QAG720970:QAG720974 QKC720970:QKC720974 QTY720970:QTY720974 RDU720970:RDU720974 RNQ720970:RNQ720974 RXM720970:RXM720974 SHI720970:SHI720974 SRE720970:SRE720974 TBA720970:TBA720974 TKW720970:TKW720974 TUS720970:TUS720974 UEO720970:UEO720974 UOK720970:UOK720974 UYG720970:UYG720974 VIC720970:VIC720974 VRY720970:VRY720974 WBU720970:WBU720974 WLQ720970:WLQ720974 WVM720970:WVM720974 E786506:E786510 JA786506:JA786510 SW786506:SW786510 ACS786506:ACS786510 AMO786506:AMO786510 AWK786506:AWK786510 BGG786506:BGG786510 BQC786506:BQC786510 BZY786506:BZY786510 CJU786506:CJU786510 CTQ786506:CTQ786510 DDM786506:DDM786510 DNI786506:DNI786510 DXE786506:DXE786510 EHA786506:EHA786510 EQW786506:EQW786510 FAS786506:FAS786510 FKO786506:FKO786510 FUK786506:FUK786510 GEG786506:GEG786510 GOC786506:GOC786510 GXY786506:GXY786510 HHU786506:HHU786510 HRQ786506:HRQ786510 IBM786506:IBM786510 ILI786506:ILI786510 IVE786506:IVE786510 JFA786506:JFA786510 JOW786506:JOW786510 JYS786506:JYS786510 KIO786506:KIO786510 KSK786506:KSK786510 LCG786506:LCG786510 LMC786506:LMC786510 LVY786506:LVY786510 MFU786506:MFU786510 MPQ786506:MPQ786510 MZM786506:MZM786510 NJI786506:NJI786510 NTE786506:NTE786510 ODA786506:ODA786510 OMW786506:OMW786510 OWS786506:OWS786510 PGO786506:PGO786510 PQK786506:PQK786510 QAG786506:QAG786510 QKC786506:QKC786510 QTY786506:QTY786510 RDU786506:RDU786510 RNQ786506:RNQ786510 RXM786506:RXM786510 SHI786506:SHI786510 SRE786506:SRE786510 TBA786506:TBA786510 TKW786506:TKW786510 TUS786506:TUS786510 UEO786506:UEO786510 UOK786506:UOK786510 UYG786506:UYG786510 VIC786506:VIC786510 VRY786506:VRY786510 WBU786506:WBU786510 WLQ786506:WLQ786510 WVM786506:WVM786510 E852042:E852046 JA852042:JA852046 SW852042:SW852046 ACS852042:ACS852046 AMO852042:AMO852046 AWK852042:AWK852046 BGG852042:BGG852046 BQC852042:BQC852046 BZY852042:BZY852046 CJU852042:CJU852046 CTQ852042:CTQ852046 DDM852042:DDM852046 DNI852042:DNI852046 DXE852042:DXE852046 EHA852042:EHA852046 EQW852042:EQW852046 FAS852042:FAS852046 FKO852042:FKO852046 FUK852042:FUK852046 GEG852042:GEG852046 GOC852042:GOC852046 GXY852042:GXY852046 HHU852042:HHU852046 HRQ852042:HRQ852046 IBM852042:IBM852046 ILI852042:ILI852046 IVE852042:IVE852046 JFA852042:JFA852046 JOW852042:JOW852046 JYS852042:JYS852046 KIO852042:KIO852046 KSK852042:KSK852046 LCG852042:LCG852046 LMC852042:LMC852046 LVY852042:LVY852046 MFU852042:MFU852046 MPQ852042:MPQ852046 MZM852042:MZM852046 NJI852042:NJI852046 NTE852042:NTE852046 ODA852042:ODA852046 OMW852042:OMW852046 OWS852042:OWS852046 PGO852042:PGO852046 PQK852042:PQK852046 QAG852042:QAG852046 QKC852042:QKC852046 QTY852042:QTY852046 RDU852042:RDU852046 RNQ852042:RNQ852046 RXM852042:RXM852046 SHI852042:SHI852046 SRE852042:SRE852046 TBA852042:TBA852046 TKW852042:TKW852046 TUS852042:TUS852046 UEO852042:UEO852046 UOK852042:UOK852046 UYG852042:UYG852046 VIC852042:VIC852046 VRY852042:VRY852046 WBU852042:WBU852046 WLQ852042:WLQ852046 WVM852042:WVM852046 E917578:E917582 JA917578:JA917582 SW917578:SW917582 ACS917578:ACS917582 AMO917578:AMO917582 AWK917578:AWK917582 BGG917578:BGG917582 BQC917578:BQC917582 BZY917578:BZY917582 CJU917578:CJU917582 CTQ917578:CTQ917582 DDM917578:DDM917582 DNI917578:DNI917582 DXE917578:DXE917582 EHA917578:EHA917582 EQW917578:EQW917582 FAS917578:FAS917582 FKO917578:FKO917582 FUK917578:FUK917582 GEG917578:GEG917582 GOC917578:GOC917582 GXY917578:GXY917582 HHU917578:HHU917582 HRQ917578:HRQ917582 IBM917578:IBM917582 ILI917578:ILI917582 IVE917578:IVE917582 JFA917578:JFA917582 JOW917578:JOW917582 JYS917578:JYS917582 KIO917578:KIO917582 KSK917578:KSK917582 LCG917578:LCG917582 LMC917578:LMC917582 LVY917578:LVY917582 MFU917578:MFU917582 MPQ917578:MPQ917582 MZM917578:MZM917582 NJI917578:NJI917582 NTE917578:NTE917582 ODA917578:ODA917582 OMW917578:OMW917582 OWS917578:OWS917582 PGO917578:PGO917582 PQK917578:PQK917582 QAG917578:QAG917582 QKC917578:QKC917582 QTY917578:QTY917582 RDU917578:RDU917582 RNQ917578:RNQ917582 RXM917578:RXM917582 SHI917578:SHI917582 SRE917578:SRE917582 TBA917578:TBA917582 TKW917578:TKW917582 TUS917578:TUS917582 UEO917578:UEO917582 UOK917578:UOK917582 UYG917578:UYG917582 VIC917578:VIC917582 VRY917578:VRY917582 WBU917578:WBU917582 WLQ917578:WLQ917582 WVM917578:WVM917582 E983114:E983118 JA983114:JA983118 SW983114:SW983118 ACS983114:ACS983118 AMO983114:AMO983118 AWK983114:AWK983118 BGG983114:BGG983118 BQC983114:BQC983118 BZY983114:BZY983118 CJU983114:CJU983118 CTQ983114:CTQ983118 DDM983114:DDM983118 DNI983114:DNI983118 DXE983114:DXE983118 EHA983114:EHA983118 EQW983114:EQW983118 FAS983114:FAS983118 FKO983114:FKO983118 FUK983114:FUK983118 GEG983114:GEG983118 GOC983114:GOC983118 GXY983114:GXY983118 HHU983114:HHU983118 HRQ983114:HRQ983118 IBM983114:IBM983118 ILI983114:ILI983118 IVE983114:IVE983118 JFA983114:JFA983118 JOW983114:JOW983118 JYS983114:JYS983118 KIO983114:KIO983118 KSK983114:KSK983118 LCG983114:LCG983118 LMC983114:LMC983118 LVY983114:LVY983118 MFU983114:MFU983118 MPQ983114:MPQ983118 MZM983114:MZM983118 NJI983114:NJI983118 NTE983114:NTE983118 ODA983114:ODA983118 OMW983114:OMW983118 OWS983114:OWS983118 PGO983114:PGO983118 PQK983114:PQK983118 QAG983114:QAG983118 QKC983114:QKC983118 QTY983114:QTY983118 RDU983114:RDU983118 RNQ983114:RNQ983118 RXM983114:RXM983118 SHI983114:SHI983118 SRE983114:SRE983118 TBA983114:TBA983118 TKW983114:TKW983118 TUS983114:TUS983118 UEO983114:UEO983118 UOK983114:UOK983118 UYG983114:UYG983118 VIC983114:VIC983118 VRY983114:VRY983118 WBU983114:WBU983118 WLQ983114:WLQ983118 WVM983114:WVM983118 E38:E41 JA38:JA41 SW38:SW41 ACS38:ACS41 AMO38:AMO41 AWK38:AWK41 BGG38:BGG41 BQC38:BQC41 BZY38:BZY41 CJU38:CJU41 CTQ38:CTQ41 DDM38:DDM41 DNI38:DNI41 DXE38:DXE41 EHA38:EHA41 EQW38:EQW41 FAS38:FAS41 FKO38:FKO41 FUK38:FUK41 GEG38:GEG41 GOC38:GOC41 GXY38:GXY41 HHU38:HHU41 HRQ38:HRQ41 IBM38:IBM41 ILI38:ILI41 IVE38:IVE41 JFA38:JFA41 JOW38:JOW41 JYS38:JYS41 KIO38:KIO41 KSK38:KSK41 LCG38:LCG41 LMC38:LMC41 LVY38:LVY41 MFU38:MFU41 MPQ38:MPQ41 MZM38:MZM41 NJI38:NJI41 NTE38:NTE41 ODA38:ODA41 OMW38:OMW41 OWS38:OWS41 PGO38:PGO41 PQK38:PQK41 QAG38:QAG41 QKC38:QKC41 QTY38:QTY41 RDU38:RDU41 RNQ38:RNQ41 RXM38:RXM41 SHI38:SHI41 SRE38:SRE41 TBA38:TBA41 TKW38:TKW41 TUS38:TUS41 UEO38:UEO41 UOK38:UOK41 UYG38:UYG41 VIC38:VIC41 VRY38:VRY41 WBU38:WBU41 WLQ38:WLQ41 WVM38:WVM41 E65574:E65577 JA65574:JA65577 SW65574:SW65577 ACS65574:ACS65577 AMO65574:AMO65577 AWK65574:AWK65577 BGG65574:BGG65577 BQC65574:BQC65577 BZY65574:BZY65577 CJU65574:CJU65577 CTQ65574:CTQ65577 DDM65574:DDM65577 DNI65574:DNI65577 DXE65574:DXE65577 EHA65574:EHA65577 EQW65574:EQW65577 FAS65574:FAS65577 FKO65574:FKO65577 FUK65574:FUK65577 GEG65574:GEG65577 GOC65574:GOC65577 GXY65574:GXY65577 HHU65574:HHU65577 HRQ65574:HRQ65577 IBM65574:IBM65577 ILI65574:ILI65577 IVE65574:IVE65577 JFA65574:JFA65577 JOW65574:JOW65577 JYS65574:JYS65577 KIO65574:KIO65577 KSK65574:KSK65577 LCG65574:LCG65577 LMC65574:LMC65577 LVY65574:LVY65577 MFU65574:MFU65577 MPQ65574:MPQ65577 MZM65574:MZM65577 NJI65574:NJI65577 NTE65574:NTE65577 ODA65574:ODA65577 OMW65574:OMW65577 OWS65574:OWS65577 PGO65574:PGO65577 PQK65574:PQK65577 QAG65574:QAG65577 QKC65574:QKC65577 QTY65574:QTY65577 RDU65574:RDU65577 RNQ65574:RNQ65577 RXM65574:RXM65577 SHI65574:SHI65577 SRE65574:SRE65577 TBA65574:TBA65577 TKW65574:TKW65577 TUS65574:TUS65577 UEO65574:UEO65577 UOK65574:UOK65577 UYG65574:UYG65577 VIC65574:VIC65577 VRY65574:VRY65577 WBU65574:WBU65577 WLQ65574:WLQ65577 WVM65574:WVM65577 E131110:E131113 JA131110:JA131113 SW131110:SW131113 ACS131110:ACS131113 AMO131110:AMO131113 AWK131110:AWK131113 BGG131110:BGG131113 BQC131110:BQC131113 BZY131110:BZY131113 CJU131110:CJU131113 CTQ131110:CTQ131113 DDM131110:DDM131113 DNI131110:DNI131113 DXE131110:DXE131113 EHA131110:EHA131113 EQW131110:EQW131113 FAS131110:FAS131113 FKO131110:FKO131113 FUK131110:FUK131113 GEG131110:GEG131113 GOC131110:GOC131113 GXY131110:GXY131113 HHU131110:HHU131113 HRQ131110:HRQ131113 IBM131110:IBM131113 ILI131110:ILI131113 IVE131110:IVE131113 JFA131110:JFA131113 JOW131110:JOW131113 JYS131110:JYS131113 KIO131110:KIO131113 KSK131110:KSK131113 LCG131110:LCG131113 LMC131110:LMC131113 LVY131110:LVY131113 MFU131110:MFU131113 MPQ131110:MPQ131113 MZM131110:MZM131113 NJI131110:NJI131113 NTE131110:NTE131113 ODA131110:ODA131113 OMW131110:OMW131113 OWS131110:OWS131113 PGO131110:PGO131113 PQK131110:PQK131113 QAG131110:QAG131113 QKC131110:QKC131113 QTY131110:QTY131113 RDU131110:RDU131113 RNQ131110:RNQ131113 RXM131110:RXM131113 SHI131110:SHI131113 SRE131110:SRE131113 TBA131110:TBA131113 TKW131110:TKW131113 TUS131110:TUS131113 UEO131110:UEO131113 UOK131110:UOK131113 UYG131110:UYG131113 VIC131110:VIC131113 VRY131110:VRY131113 WBU131110:WBU131113 WLQ131110:WLQ131113 WVM131110:WVM131113 E196646:E196649 JA196646:JA196649 SW196646:SW196649 ACS196646:ACS196649 AMO196646:AMO196649 AWK196646:AWK196649 BGG196646:BGG196649 BQC196646:BQC196649 BZY196646:BZY196649 CJU196646:CJU196649 CTQ196646:CTQ196649 DDM196646:DDM196649 DNI196646:DNI196649 DXE196646:DXE196649 EHA196646:EHA196649 EQW196646:EQW196649 FAS196646:FAS196649 FKO196646:FKO196649 FUK196646:FUK196649 GEG196646:GEG196649 GOC196646:GOC196649 GXY196646:GXY196649 HHU196646:HHU196649 HRQ196646:HRQ196649 IBM196646:IBM196649 ILI196646:ILI196649 IVE196646:IVE196649 JFA196646:JFA196649 JOW196646:JOW196649 JYS196646:JYS196649 KIO196646:KIO196649 KSK196646:KSK196649 LCG196646:LCG196649 LMC196646:LMC196649 LVY196646:LVY196649 MFU196646:MFU196649 MPQ196646:MPQ196649 MZM196646:MZM196649 NJI196646:NJI196649 NTE196646:NTE196649 ODA196646:ODA196649 OMW196646:OMW196649 OWS196646:OWS196649 PGO196646:PGO196649 PQK196646:PQK196649 QAG196646:QAG196649 QKC196646:QKC196649 QTY196646:QTY196649 RDU196646:RDU196649 RNQ196646:RNQ196649 RXM196646:RXM196649 SHI196646:SHI196649 SRE196646:SRE196649 TBA196646:TBA196649 TKW196646:TKW196649 TUS196646:TUS196649 UEO196646:UEO196649 UOK196646:UOK196649 UYG196646:UYG196649 VIC196646:VIC196649 VRY196646:VRY196649 WBU196646:WBU196649 WLQ196646:WLQ196649 WVM196646:WVM196649 E262182:E262185 JA262182:JA262185 SW262182:SW262185 ACS262182:ACS262185 AMO262182:AMO262185 AWK262182:AWK262185 BGG262182:BGG262185 BQC262182:BQC262185 BZY262182:BZY262185 CJU262182:CJU262185 CTQ262182:CTQ262185 DDM262182:DDM262185 DNI262182:DNI262185 DXE262182:DXE262185 EHA262182:EHA262185 EQW262182:EQW262185 FAS262182:FAS262185 FKO262182:FKO262185 FUK262182:FUK262185 GEG262182:GEG262185 GOC262182:GOC262185 GXY262182:GXY262185 HHU262182:HHU262185 HRQ262182:HRQ262185 IBM262182:IBM262185 ILI262182:ILI262185 IVE262182:IVE262185 JFA262182:JFA262185 JOW262182:JOW262185 JYS262182:JYS262185 KIO262182:KIO262185 KSK262182:KSK262185 LCG262182:LCG262185 LMC262182:LMC262185 LVY262182:LVY262185 MFU262182:MFU262185 MPQ262182:MPQ262185 MZM262182:MZM262185 NJI262182:NJI262185 NTE262182:NTE262185 ODA262182:ODA262185 OMW262182:OMW262185 OWS262182:OWS262185 PGO262182:PGO262185 PQK262182:PQK262185 QAG262182:QAG262185 QKC262182:QKC262185 QTY262182:QTY262185 RDU262182:RDU262185 RNQ262182:RNQ262185 RXM262182:RXM262185 SHI262182:SHI262185 SRE262182:SRE262185 TBA262182:TBA262185 TKW262182:TKW262185 TUS262182:TUS262185 UEO262182:UEO262185 UOK262182:UOK262185 UYG262182:UYG262185 VIC262182:VIC262185 VRY262182:VRY262185 WBU262182:WBU262185 WLQ262182:WLQ262185 WVM262182:WVM262185 E327718:E327721 JA327718:JA327721 SW327718:SW327721 ACS327718:ACS327721 AMO327718:AMO327721 AWK327718:AWK327721 BGG327718:BGG327721 BQC327718:BQC327721 BZY327718:BZY327721 CJU327718:CJU327721 CTQ327718:CTQ327721 DDM327718:DDM327721 DNI327718:DNI327721 DXE327718:DXE327721 EHA327718:EHA327721 EQW327718:EQW327721 FAS327718:FAS327721 FKO327718:FKO327721 FUK327718:FUK327721 GEG327718:GEG327721 GOC327718:GOC327721 GXY327718:GXY327721 HHU327718:HHU327721 HRQ327718:HRQ327721 IBM327718:IBM327721 ILI327718:ILI327721 IVE327718:IVE327721 JFA327718:JFA327721 JOW327718:JOW327721 JYS327718:JYS327721 KIO327718:KIO327721 KSK327718:KSK327721 LCG327718:LCG327721 LMC327718:LMC327721 LVY327718:LVY327721 MFU327718:MFU327721 MPQ327718:MPQ327721 MZM327718:MZM327721 NJI327718:NJI327721 NTE327718:NTE327721 ODA327718:ODA327721 OMW327718:OMW327721 OWS327718:OWS327721 PGO327718:PGO327721 PQK327718:PQK327721 QAG327718:QAG327721 QKC327718:QKC327721 QTY327718:QTY327721 RDU327718:RDU327721 RNQ327718:RNQ327721 RXM327718:RXM327721 SHI327718:SHI327721 SRE327718:SRE327721 TBA327718:TBA327721 TKW327718:TKW327721 TUS327718:TUS327721 UEO327718:UEO327721 UOK327718:UOK327721 UYG327718:UYG327721 VIC327718:VIC327721 VRY327718:VRY327721 WBU327718:WBU327721 WLQ327718:WLQ327721 WVM327718:WVM327721 E393254:E393257 JA393254:JA393257 SW393254:SW393257 ACS393254:ACS393257 AMO393254:AMO393257 AWK393254:AWK393257 BGG393254:BGG393257 BQC393254:BQC393257 BZY393254:BZY393257 CJU393254:CJU393257 CTQ393254:CTQ393257 DDM393254:DDM393257 DNI393254:DNI393257 DXE393254:DXE393257 EHA393254:EHA393257 EQW393254:EQW393257 FAS393254:FAS393257 FKO393254:FKO393257 FUK393254:FUK393257 GEG393254:GEG393257 GOC393254:GOC393257 GXY393254:GXY393257 HHU393254:HHU393257 HRQ393254:HRQ393257 IBM393254:IBM393257 ILI393254:ILI393257 IVE393254:IVE393257 JFA393254:JFA393257 JOW393254:JOW393257 JYS393254:JYS393257 KIO393254:KIO393257 KSK393254:KSK393257 LCG393254:LCG393257 LMC393254:LMC393257 LVY393254:LVY393257 MFU393254:MFU393257 MPQ393254:MPQ393257 MZM393254:MZM393257 NJI393254:NJI393257 NTE393254:NTE393257 ODA393254:ODA393257 OMW393254:OMW393257 OWS393254:OWS393257 PGO393254:PGO393257 PQK393254:PQK393257 QAG393254:QAG393257 QKC393254:QKC393257 QTY393254:QTY393257 RDU393254:RDU393257 RNQ393254:RNQ393257 RXM393254:RXM393257 SHI393254:SHI393257 SRE393254:SRE393257 TBA393254:TBA393257 TKW393254:TKW393257 TUS393254:TUS393257 UEO393254:UEO393257 UOK393254:UOK393257 UYG393254:UYG393257 VIC393254:VIC393257 VRY393254:VRY393257 WBU393254:WBU393257 WLQ393254:WLQ393257 WVM393254:WVM393257 E458790:E458793 JA458790:JA458793 SW458790:SW458793 ACS458790:ACS458793 AMO458790:AMO458793 AWK458790:AWK458793 BGG458790:BGG458793 BQC458790:BQC458793 BZY458790:BZY458793 CJU458790:CJU458793 CTQ458790:CTQ458793 DDM458790:DDM458793 DNI458790:DNI458793 DXE458790:DXE458793 EHA458790:EHA458793 EQW458790:EQW458793 FAS458790:FAS458793 FKO458790:FKO458793 FUK458790:FUK458793 GEG458790:GEG458793 GOC458790:GOC458793 GXY458790:GXY458793 HHU458790:HHU458793 HRQ458790:HRQ458793 IBM458790:IBM458793 ILI458790:ILI458793 IVE458790:IVE458793 JFA458790:JFA458793 JOW458790:JOW458793 JYS458790:JYS458793 KIO458790:KIO458793 KSK458790:KSK458793 LCG458790:LCG458793 LMC458790:LMC458793 LVY458790:LVY458793 MFU458790:MFU458793 MPQ458790:MPQ458793 MZM458790:MZM458793 NJI458790:NJI458793 NTE458790:NTE458793 ODA458790:ODA458793 OMW458790:OMW458793 OWS458790:OWS458793 PGO458790:PGO458793 PQK458790:PQK458793 QAG458790:QAG458793 QKC458790:QKC458793 QTY458790:QTY458793 RDU458790:RDU458793 RNQ458790:RNQ458793 RXM458790:RXM458793 SHI458790:SHI458793 SRE458790:SRE458793 TBA458790:TBA458793 TKW458790:TKW458793 TUS458790:TUS458793 UEO458790:UEO458793 UOK458790:UOK458793 UYG458790:UYG458793 VIC458790:VIC458793 VRY458790:VRY458793 WBU458790:WBU458793 WLQ458790:WLQ458793 WVM458790:WVM458793 E524326:E524329 JA524326:JA524329 SW524326:SW524329 ACS524326:ACS524329 AMO524326:AMO524329 AWK524326:AWK524329 BGG524326:BGG524329 BQC524326:BQC524329 BZY524326:BZY524329 CJU524326:CJU524329 CTQ524326:CTQ524329 DDM524326:DDM524329 DNI524326:DNI524329 DXE524326:DXE524329 EHA524326:EHA524329 EQW524326:EQW524329 FAS524326:FAS524329 FKO524326:FKO524329 FUK524326:FUK524329 GEG524326:GEG524329 GOC524326:GOC524329 GXY524326:GXY524329 HHU524326:HHU524329 HRQ524326:HRQ524329 IBM524326:IBM524329 ILI524326:ILI524329 IVE524326:IVE524329 JFA524326:JFA524329 JOW524326:JOW524329 JYS524326:JYS524329 KIO524326:KIO524329 KSK524326:KSK524329 LCG524326:LCG524329 LMC524326:LMC524329 LVY524326:LVY524329 MFU524326:MFU524329 MPQ524326:MPQ524329 MZM524326:MZM524329 NJI524326:NJI524329 NTE524326:NTE524329 ODA524326:ODA524329 OMW524326:OMW524329 OWS524326:OWS524329 PGO524326:PGO524329 PQK524326:PQK524329 QAG524326:QAG524329 QKC524326:QKC524329 QTY524326:QTY524329 RDU524326:RDU524329 RNQ524326:RNQ524329 RXM524326:RXM524329 SHI524326:SHI524329 SRE524326:SRE524329 TBA524326:TBA524329 TKW524326:TKW524329 TUS524326:TUS524329 UEO524326:UEO524329 UOK524326:UOK524329 UYG524326:UYG524329 VIC524326:VIC524329 VRY524326:VRY524329 WBU524326:WBU524329 WLQ524326:WLQ524329 WVM524326:WVM524329 E589862:E589865 JA589862:JA589865 SW589862:SW589865 ACS589862:ACS589865 AMO589862:AMO589865 AWK589862:AWK589865 BGG589862:BGG589865 BQC589862:BQC589865 BZY589862:BZY589865 CJU589862:CJU589865 CTQ589862:CTQ589865 DDM589862:DDM589865 DNI589862:DNI589865 DXE589862:DXE589865 EHA589862:EHA589865 EQW589862:EQW589865 FAS589862:FAS589865 FKO589862:FKO589865 FUK589862:FUK589865 GEG589862:GEG589865 GOC589862:GOC589865 GXY589862:GXY589865 HHU589862:HHU589865 HRQ589862:HRQ589865 IBM589862:IBM589865 ILI589862:ILI589865 IVE589862:IVE589865 JFA589862:JFA589865 JOW589862:JOW589865 JYS589862:JYS589865 KIO589862:KIO589865 KSK589862:KSK589865 LCG589862:LCG589865 LMC589862:LMC589865 LVY589862:LVY589865 MFU589862:MFU589865 MPQ589862:MPQ589865 MZM589862:MZM589865 NJI589862:NJI589865 NTE589862:NTE589865 ODA589862:ODA589865 OMW589862:OMW589865 OWS589862:OWS589865 PGO589862:PGO589865 PQK589862:PQK589865 QAG589862:QAG589865 QKC589862:QKC589865 QTY589862:QTY589865 RDU589862:RDU589865 RNQ589862:RNQ589865 RXM589862:RXM589865 SHI589862:SHI589865 SRE589862:SRE589865 TBA589862:TBA589865 TKW589862:TKW589865 TUS589862:TUS589865 UEO589862:UEO589865 UOK589862:UOK589865 UYG589862:UYG589865 VIC589862:VIC589865 VRY589862:VRY589865 WBU589862:WBU589865 WLQ589862:WLQ589865 WVM589862:WVM589865 E655398:E655401 JA655398:JA655401 SW655398:SW655401 ACS655398:ACS655401 AMO655398:AMO655401 AWK655398:AWK655401 BGG655398:BGG655401 BQC655398:BQC655401 BZY655398:BZY655401 CJU655398:CJU655401 CTQ655398:CTQ655401 DDM655398:DDM655401 DNI655398:DNI655401 DXE655398:DXE655401 EHA655398:EHA655401 EQW655398:EQW655401 FAS655398:FAS655401 FKO655398:FKO655401 FUK655398:FUK655401 GEG655398:GEG655401 GOC655398:GOC655401 GXY655398:GXY655401 HHU655398:HHU655401 HRQ655398:HRQ655401 IBM655398:IBM655401 ILI655398:ILI655401 IVE655398:IVE655401 JFA655398:JFA655401 JOW655398:JOW655401 JYS655398:JYS655401 KIO655398:KIO655401 KSK655398:KSK655401 LCG655398:LCG655401 LMC655398:LMC655401 LVY655398:LVY655401 MFU655398:MFU655401 MPQ655398:MPQ655401 MZM655398:MZM655401 NJI655398:NJI655401 NTE655398:NTE655401 ODA655398:ODA655401 OMW655398:OMW655401 OWS655398:OWS655401 PGO655398:PGO655401 PQK655398:PQK655401 QAG655398:QAG655401 QKC655398:QKC655401 QTY655398:QTY655401 RDU655398:RDU655401 RNQ655398:RNQ655401 RXM655398:RXM655401 SHI655398:SHI655401 SRE655398:SRE655401 TBA655398:TBA655401 TKW655398:TKW655401 TUS655398:TUS655401 UEO655398:UEO655401 UOK655398:UOK655401 UYG655398:UYG655401 VIC655398:VIC655401 VRY655398:VRY655401 WBU655398:WBU655401 WLQ655398:WLQ655401 WVM655398:WVM655401 E720934:E720937 JA720934:JA720937 SW720934:SW720937 ACS720934:ACS720937 AMO720934:AMO720937 AWK720934:AWK720937 BGG720934:BGG720937 BQC720934:BQC720937 BZY720934:BZY720937 CJU720934:CJU720937 CTQ720934:CTQ720937 DDM720934:DDM720937 DNI720934:DNI720937 DXE720934:DXE720937 EHA720934:EHA720937 EQW720934:EQW720937 FAS720934:FAS720937 FKO720934:FKO720937 FUK720934:FUK720937 GEG720934:GEG720937 GOC720934:GOC720937 GXY720934:GXY720937 HHU720934:HHU720937 HRQ720934:HRQ720937 IBM720934:IBM720937 ILI720934:ILI720937 IVE720934:IVE720937 JFA720934:JFA720937 JOW720934:JOW720937 JYS720934:JYS720937 KIO720934:KIO720937 KSK720934:KSK720937 LCG720934:LCG720937 LMC720934:LMC720937 LVY720934:LVY720937 MFU720934:MFU720937 MPQ720934:MPQ720937 MZM720934:MZM720937 NJI720934:NJI720937 NTE720934:NTE720937 ODA720934:ODA720937 OMW720934:OMW720937 OWS720934:OWS720937 PGO720934:PGO720937 PQK720934:PQK720937 QAG720934:QAG720937 QKC720934:QKC720937 QTY720934:QTY720937 RDU720934:RDU720937 RNQ720934:RNQ720937 RXM720934:RXM720937 SHI720934:SHI720937 SRE720934:SRE720937 TBA720934:TBA720937 TKW720934:TKW720937 TUS720934:TUS720937 UEO720934:UEO720937 UOK720934:UOK720937 UYG720934:UYG720937 VIC720934:VIC720937 VRY720934:VRY720937 WBU720934:WBU720937 WLQ720934:WLQ720937 WVM720934:WVM720937 E786470:E786473 JA786470:JA786473 SW786470:SW786473 ACS786470:ACS786473 AMO786470:AMO786473 AWK786470:AWK786473 BGG786470:BGG786473 BQC786470:BQC786473 BZY786470:BZY786473 CJU786470:CJU786473 CTQ786470:CTQ786473 DDM786470:DDM786473 DNI786470:DNI786473 DXE786470:DXE786473 EHA786470:EHA786473 EQW786470:EQW786473 FAS786470:FAS786473 FKO786470:FKO786473 FUK786470:FUK786473 GEG786470:GEG786473 GOC786470:GOC786473 GXY786470:GXY786473 HHU786470:HHU786473 HRQ786470:HRQ786473 IBM786470:IBM786473 ILI786470:ILI786473 IVE786470:IVE786473 JFA786470:JFA786473 JOW786470:JOW786473 JYS786470:JYS786473 KIO786470:KIO786473 KSK786470:KSK786473 LCG786470:LCG786473 LMC786470:LMC786473 LVY786470:LVY786473 MFU786470:MFU786473 MPQ786470:MPQ786473 MZM786470:MZM786473 NJI786470:NJI786473 NTE786470:NTE786473 ODA786470:ODA786473 OMW786470:OMW786473 OWS786470:OWS786473 PGO786470:PGO786473 PQK786470:PQK786473 QAG786470:QAG786473 QKC786470:QKC786473 QTY786470:QTY786473 RDU786470:RDU786473 RNQ786470:RNQ786473 RXM786470:RXM786473 SHI786470:SHI786473 SRE786470:SRE786473 TBA786470:TBA786473 TKW786470:TKW786473 TUS786470:TUS786473 UEO786470:UEO786473 UOK786470:UOK786473 UYG786470:UYG786473 VIC786470:VIC786473 VRY786470:VRY786473 WBU786470:WBU786473 WLQ786470:WLQ786473 WVM786470:WVM786473 E852006:E852009 JA852006:JA852009 SW852006:SW852009 ACS852006:ACS852009 AMO852006:AMO852009 AWK852006:AWK852009 BGG852006:BGG852009 BQC852006:BQC852009 BZY852006:BZY852009 CJU852006:CJU852009 CTQ852006:CTQ852009 DDM852006:DDM852009 DNI852006:DNI852009 DXE852006:DXE852009 EHA852006:EHA852009 EQW852006:EQW852009 FAS852006:FAS852009 FKO852006:FKO852009 FUK852006:FUK852009 GEG852006:GEG852009 GOC852006:GOC852009 GXY852006:GXY852009 HHU852006:HHU852009 HRQ852006:HRQ852009 IBM852006:IBM852009 ILI852006:ILI852009 IVE852006:IVE852009 JFA852006:JFA852009 JOW852006:JOW852009 JYS852006:JYS852009 KIO852006:KIO852009 KSK852006:KSK852009 LCG852006:LCG852009 LMC852006:LMC852009 LVY852006:LVY852009 MFU852006:MFU852009 MPQ852006:MPQ852009 MZM852006:MZM852009 NJI852006:NJI852009 NTE852006:NTE852009 ODA852006:ODA852009 OMW852006:OMW852009 OWS852006:OWS852009 PGO852006:PGO852009 PQK852006:PQK852009 QAG852006:QAG852009 QKC852006:QKC852009 QTY852006:QTY852009 RDU852006:RDU852009 RNQ852006:RNQ852009 RXM852006:RXM852009 SHI852006:SHI852009 SRE852006:SRE852009 TBA852006:TBA852009 TKW852006:TKW852009 TUS852006:TUS852009 UEO852006:UEO852009 UOK852006:UOK852009 UYG852006:UYG852009 VIC852006:VIC852009 VRY852006:VRY852009 WBU852006:WBU852009 WLQ852006:WLQ852009 WVM852006:WVM852009 E917542:E917545 JA917542:JA917545 SW917542:SW917545 ACS917542:ACS917545 AMO917542:AMO917545 AWK917542:AWK917545 BGG917542:BGG917545 BQC917542:BQC917545 BZY917542:BZY917545 CJU917542:CJU917545 CTQ917542:CTQ917545 DDM917542:DDM917545 DNI917542:DNI917545 DXE917542:DXE917545 EHA917542:EHA917545 EQW917542:EQW917545 FAS917542:FAS917545 FKO917542:FKO917545 FUK917542:FUK917545 GEG917542:GEG917545 GOC917542:GOC917545 GXY917542:GXY917545 HHU917542:HHU917545 HRQ917542:HRQ917545 IBM917542:IBM917545 ILI917542:ILI917545 IVE917542:IVE917545 JFA917542:JFA917545 JOW917542:JOW917545 JYS917542:JYS917545 KIO917542:KIO917545 KSK917542:KSK917545 LCG917542:LCG917545 LMC917542:LMC917545 LVY917542:LVY917545 MFU917542:MFU917545 MPQ917542:MPQ917545 MZM917542:MZM917545 NJI917542:NJI917545 NTE917542:NTE917545 ODA917542:ODA917545 OMW917542:OMW917545 OWS917542:OWS917545 PGO917542:PGO917545 PQK917542:PQK917545 QAG917542:QAG917545 QKC917542:QKC917545 QTY917542:QTY917545 RDU917542:RDU917545 RNQ917542:RNQ917545 RXM917542:RXM917545 SHI917542:SHI917545 SRE917542:SRE917545 TBA917542:TBA917545 TKW917542:TKW917545 TUS917542:TUS917545 UEO917542:UEO917545 UOK917542:UOK917545 UYG917542:UYG917545 VIC917542:VIC917545 VRY917542:VRY917545 WBU917542:WBU917545 WLQ917542:WLQ917545 WVM917542:WVM917545 E983078:E983081 JA983078:JA983081 SW983078:SW983081 ACS983078:ACS983081 AMO983078:AMO983081 AWK983078:AWK983081 BGG983078:BGG983081 BQC983078:BQC983081 BZY983078:BZY983081 CJU983078:CJU983081 CTQ983078:CTQ983081 DDM983078:DDM983081 DNI983078:DNI983081 DXE983078:DXE983081 EHA983078:EHA983081 EQW983078:EQW983081 FAS983078:FAS983081 FKO983078:FKO983081 FUK983078:FUK983081 GEG983078:GEG983081 GOC983078:GOC983081 GXY983078:GXY983081 HHU983078:HHU983081 HRQ983078:HRQ983081 IBM983078:IBM983081 ILI983078:ILI983081 IVE983078:IVE983081 JFA983078:JFA983081 JOW983078:JOW983081 JYS983078:JYS983081 KIO983078:KIO983081 KSK983078:KSK983081 LCG983078:LCG983081 LMC983078:LMC983081 LVY983078:LVY983081 MFU983078:MFU983081 MPQ983078:MPQ983081 MZM983078:MZM983081 NJI983078:NJI983081 NTE983078:NTE983081 ODA983078:ODA983081 OMW983078:OMW983081 OWS983078:OWS983081 PGO983078:PGO983081 PQK983078:PQK983081 QAG983078:QAG983081 QKC983078:QKC983081 QTY983078:QTY983081 RDU983078:RDU983081 RNQ983078:RNQ983081 RXM983078:RXM983081 SHI983078:SHI983081 SRE983078:SRE983081 TBA983078:TBA983081 TKW983078:TKW983081 TUS983078:TUS983081 UEO983078:UEO983081 UOK983078:UOK983081 UYG983078:UYG983081 VIC983078:VIC983081 VRY983078:VRY983081 WBU983078:WBU983081 WLQ983078:WLQ983081 WVM983078:WVM983081</xm:sqref>
        </x14:dataValidation>
        <x14:dataValidation allowBlank="1" showInputMessage="1" showErrorMessage="1" prompt="此列格式为：*月**-**日">
          <xm:sqref>D6 IZ6 SV6 ACR6 AMN6 AWJ6 BGF6 BQB6 BZX6 CJT6 CTP6 DDL6 DNH6 DXD6 EGZ6 EQV6 FAR6 FKN6 FUJ6 GEF6 GOB6 GXX6 HHT6 HRP6 IBL6 ILH6 IVD6 JEZ6 JOV6 JYR6 KIN6 KSJ6 LCF6 LMB6 LVX6 MFT6 MPP6 MZL6 NJH6 NTD6 OCZ6 OMV6 OWR6 PGN6 PQJ6 QAF6 QKB6 QTX6 RDT6 RNP6 RXL6 SHH6 SRD6 TAZ6 TKV6 TUR6 UEN6 UOJ6 UYF6 VIB6 VRX6 WBT6 WLP6 WVL6 D65542 IZ65542 SV65542 ACR65542 AMN65542 AWJ65542 BGF65542 BQB65542 BZX65542 CJT65542 CTP65542 DDL65542 DNH65542 DXD65542 EGZ65542 EQV65542 FAR65542 FKN65542 FUJ65542 GEF65542 GOB65542 GXX65542 HHT65542 HRP65542 IBL65542 ILH65542 IVD65542 JEZ65542 JOV65542 JYR65542 KIN65542 KSJ65542 LCF65542 LMB65542 LVX65542 MFT65542 MPP65542 MZL65542 NJH65542 NTD65542 OCZ65542 OMV65542 OWR65542 PGN65542 PQJ65542 QAF65542 QKB65542 QTX65542 RDT65542 RNP65542 RXL65542 SHH65542 SRD65542 TAZ65542 TKV65542 TUR65542 UEN65542 UOJ65542 UYF65542 VIB65542 VRX65542 WBT65542 WLP65542 WVL65542 D131078 IZ131078 SV131078 ACR131078 AMN131078 AWJ131078 BGF131078 BQB131078 BZX131078 CJT131078 CTP131078 DDL131078 DNH131078 DXD131078 EGZ131078 EQV131078 FAR131078 FKN131078 FUJ131078 GEF131078 GOB131078 GXX131078 HHT131078 HRP131078 IBL131078 ILH131078 IVD131078 JEZ131078 JOV131078 JYR131078 KIN131078 KSJ131078 LCF131078 LMB131078 LVX131078 MFT131078 MPP131078 MZL131078 NJH131078 NTD131078 OCZ131078 OMV131078 OWR131078 PGN131078 PQJ131078 QAF131078 QKB131078 QTX131078 RDT131078 RNP131078 RXL131078 SHH131078 SRD131078 TAZ131078 TKV131078 TUR131078 UEN131078 UOJ131078 UYF131078 VIB131078 VRX131078 WBT131078 WLP131078 WVL131078 D196614 IZ196614 SV196614 ACR196614 AMN196614 AWJ196614 BGF196614 BQB196614 BZX196614 CJT196614 CTP196614 DDL196614 DNH196614 DXD196614 EGZ196614 EQV196614 FAR196614 FKN196614 FUJ196614 GEF196614 GOB196614 GXX196614 HHT196614 HRP196614 IBL196614 ILH196614 IVD196614 JEZ196614 JOV196614 JYR196614 KIN196614 KSJ196614 LCF196614 LMB196614 LVX196614 MFT196614 MPP196614 MZL196614 NJH196614 NTD196614 OCZ196614 OMV196614 OWR196614 PGN196614 PQJ196614 QAF196614 QKB196614 QTX196614 RDT196614 RNP196614 RXL196614 SHH196614 SRD196614 TAZ196614 TKV196614 TUR196614 UEN196614 UOJ196614 UYF196614 VIB196614 VRX196614 WBT196614 WLP196614 WVL196614 D262150 IZ262150 SV262150 ACR262150 AMN262150 AWJ262150 BGF262150 BQB262150 BZX262150 CJT262150 CTP262150 DDL262150 DNH262150 DXD262150 EGZ262150 EQV262150 FAR262150 FKN262150 FUJ262150 GEF262150 GOB262150 GXX262150 HHT262150 HRP262150 IBL262150 ILH262150 IVD262150 JEZ262150 JOV262150 JYR262150 KIN262150 KSJ262150 LCF262150 LMB262150 LVX262150 MFT262150 MPP262150 MZL262150 NJH262150 NTD262150 OCZ262150 OMV262150 OWR262150 PGN262150 PQJ262150 QAF262150 QKB262150 QTX262150 RDT262150 RNP262150 RXL262150 SHH262150 SRD262150 TAZ262150 TKV262150 TUR262150 UEN262150 UOJ262150 UYF262150 VIB262150 VRX262150 WBT262150 WLP262150 WVL262150 D327686 IZ327686 SV327686 ACR327686 AMN327686 AWJ327686 BGF327686 BQB327686 BZX327686 CJT327686 CTP327686 DDL327686 DNH327686 DXD327686 EGZ327686 EQV327686 FAR327686 FKN327686 FUJ327686 GEF327686 GOB327686 GXX327686 HHT327686 HRP327686 IBL327686 ILH327686 IVD327686 JEZ327686 JOV327686 JYR327686 KIN327686 KSJ327686 LCF327686 LMB327686 LVX327686 MFT327686 MPP327686 MZL327686 NJH327686 NTD327686 OCZ327686 OMV327686 OWR327686 PGN327686 PQJ327686 QAF327686 QKB327686 QTX327686 RDT327686 RNP327686 RXL327686 SHH327686 SRD327686 TAZ327686 TKV327686 TUR327686 UEN327686 UOJ327686 UYF327686 VIB327686 VRX327686 WBT327686 WLP327686 WVL327686 D393222 IZ393222 SV393222 ACR393222 AMN393222 AWJ393222 BGF393222 BQB393222 BZX393222 CJT393222 CTP393222 DDL393222 DNH393222 DXD393222 EGZ393222 EQV393222 FAR393222 FKN393222 FUJ393222 GEF393222 GOB393222 GXX393222 HHT393222 HRP393222 IBL393222 ILH393222 IVD393222 JEZ393222 JOV393222 JYR393222 KIN393222 KSJ393222 LCF393222 LMB393222 LVX393222 MFT393222 MPP393222 MZL393222 NJH393222 NTD393222 OCZ393222 OMV393222 OWR393222 PGN393222 PQJ393222 QAF393222 QKB393222 QTX393222 RDT393222 RNP393222 RXL393222 SHH393222 SRD393222 TAZ393222 TKV393222 TUR393222 UEN393222 UOJ393222 UYF393222 VIB393222 VRX393222 WBT393222 WLP393222 WVL393222 D458758 IZ458758 SV458758 ACR458758 AMN458758 AWJ458758 BGF458758 BQB458758 BZX458758 CJT458758 CTP458758 DDL458758 DNH458758 DXD458758 EGZ458758 EQV458758 FAR458758 FKN458758 FUJ458758 GEF458758 GOB458758 GXX458758 HHT458758 HRP458758 IBL458758 ILH458758 IVD458758 JEZ458758 JOV458758 JYR458758 KIN458758 KSJ458758 LCF458758 LMB458758 LVX458758 MFT458758 MPP458758 MZL458758 NJH458758 NTD458758 OCZ458758 OMV458758 OWR458758 PGN458758 PQJ458758 QAF458758 QKB458758 QTX458758 RDT458758 RNP458758 RXL458758 SHH458758 SRD458758 TAZ458758 TKV458758 TUR458758 UEN458758 UOJ458758 UYF458758 VIB458758 VRX458758 WBT458758 WLP458758 WVL458758 D524294 IZ524294 SV524294 ACR524294 AMN524294 AWJ524294 BGF524294 BQB524294 BZX524294 CJT524294 CTP524294 DDL524294 DNH524294 DXD524294 EGZ524294 EQV524294 FAR524294 FKN524294 FUJ524294 GEF524294 GOB524294 GXX524294 HHT524294 HRP524294 IBL524294 ILH524294 IVD524294 JEZ524294 JOV524294 JYR524294 KIN524294 KSJ524294 LCF524294 LMB524294 LVX524294 MFT524294 MPP524294 MZL524294 NJH524294 NTD524294 OCZ524294 OMV524294 OWR524294 PGN524294 PQJ524294 QAF524294 QKB524294 QTX524294 RDT524294 RNP524294 RXL524294 SHH524294 SRD524294 TAZ524294 TKV524294 TUR524294 UEN524294 UOJ524294 UYF524294 VIB524294 VRX524294 WBT524294 WLP524294 WVL524294 D589830 IZ589830 SV589830 ACR589830 AMN589830 AWJ589830 BGF589830 BQB589830 BZX589830 CJT589830 CTP589830 DDL589830 DNH589830 DXD589830 EGZ589830 EQV589830 FAR589830 FKN589830 FUJ589830 GEF589830 GOB589830 GXX589830 HHT589830 HRP589830 IBL589830 ILH589830 IVD589830 JEZ589830 JOV589830 JYR589830 KIN589830 KSJ589830 LCF589830 LMB589830 LVX589830 MFT589830 MPP589830 MZL589830 NJH589830 NTD589830 OCZ589830 OMV589830 OWR589830 PGN589830 PQJ589830 QAF589830 QKB589830 QTX589830 RDT589830 RNP589830 RXL589830 SHH589830 SRD589830 TAZ589830 TKV589830 TUR589830 UEN589830 UOJ589830 UYF589830 VIB589830 VRX589830 WBT589830 WLP589830 WVL589830 D655366 IZ655366 SV655366 ACR655366 AMN655366 AWJ655366 BGF655366 BQB655366 BZX655366 CJT655366 CTP655366 DDL655366 DNH655366 DXD655366 EGZ655366 EQV655366 FAR655366 FKN655366 FUJ655366 GEF655366 GOB655366 GXX655366 HHT655366 HRP655366 IBL655366 ILH655366 IVD655366 JEZ655366 JOV655366 JYR655366 KIN655366 KSJ655366 LCF655366 LMB655366 LVX655366 MFT655366 MPP655366 MZL655366 NJH655366 NTD655366 OCZ655366 OMV655366 OWR655366 PGN655366 PQJ655366 QAF655366 QKB655366 QTX655366 RDT655366 RNP655366 RXL655366 SHH655366 SRD655366 TAZ655366 TKV655366 TUR655366 UEN655366 UOJ655366 UYF655366 VIB655366 VRX655366 WBT655366 WLP655366 WVL655366 D720902 IZ720902 SV720902 ACR720902 AMN720902 AWJ720902 BGF720902 BQB720902 BZX720902 CJT720902 CTP720902 DDL720902 DNH720902 DXD720902 EGZ720902 EQV720902 FAR720902 FKN720902 FUJ720902 GEF720902 GOB720902 GXX720902 HHT720902 HRP720902 IBL720902 ILH720902 IVD720902 JEZ720902 JOV720902 JYR720902 KIN720902 KSJ720902 LCF720902 LMB720902 LVX720902 MFT720902 MPP720902 MZL720902 NJH720902 NTD720902 OCZ720902 OMV720902 OWR720902 PGN720902 PQJ720902 QAF720902 QKB720902 QTX720902 RDT720902 RNP720902 RXL720902 SHH720902 SRD720902 TAZ720902 TKV720902 TUR720902 UEN720902 UOJ720902 UYF720902 VIB720902 VRX720902 WBT720902 WLP720902 WVL720902 D786438 IZ786438 SV786438 ACR786438 AMN786438 AWJ786438 BGF786438 BQB786438 BZX786438 CJT786438 CTP786438 DDL786438 DNH786438 DXD786438 EGZ786438 EQV786438 FAR786438 FKN786438 FUJ786438 GEF786438 GOB786438 GXX786438 HHT786438 HRP786438 IBL786438 ILH786438 IVD786438 JEZ786438 JOV786438 JYR786438 KIN786438 KSJ786438 LCF786438 LMB786438 LVX786438 MFT786438 MPP786438 MZL786438 NJH786438 NTD786438 OCZ786438 OMV786438 OWR786438 PGN786438 PQJ786438 QAF786438 QKB786438 QTX786438 RDT786438 RNP786438 RXL786438 SHH786438 SRD786438 TAZ786438 TKV786438 TUR786438 UEN786438 UOJ786438 UYF786438 VIB786438 VRX786438 WBT786438 WLP786438 WVL786438 D851974 IZ851974 SV851974 ACR851974 AMN851974 AWJ851974 BGF851974 BQB851974 BZX851974 CJT851974 CTP851974 DDL851974 DNH851974 DXD851974 EGZ851974 EQV851974 FAR851974 FKN851974 FUJ851974 GEF851974 GOB851974 GXX851974 HHT851974 HRP851974 IBL851974 ILH851974 IVD851974 JEZ851974 JOV851974 JYR851974 KIN851974 KSJ851974 LCF851974 LMB851974 LVX851974 MFT851974 MPP851974 MZL851974 NJH851974 NTD851974 OCZ851974 OMV851974 OWR851974 PGN851974 PQJ851974 QAF851974 QKB851974 QTX851974 RDT851974 RNP851974 RXL851974 SHH851974 SRD851974 TAZ851974 TKV851974 TUR851974 UEN851974 UOJ851974 UYF851974 VIB851974 VRX851974 WBT851974 WLP851974 WVL851974 D917510 IZ917510 SV917510 ACR917510 AMN917510 AWJ917510 BGF917510 BQB917510 BZX917510 CJT917510 CTP917510 DDL917510 DNH917510 DXD917510 EGZ917510 EQV917510 FAR917510 FKN917510 FUJ917510 GEF917510 GOB917510 GXX917510 HHT917510 HRP917510 IBL917510 ILH917510 IVD917510 JEZ917510 JOV917510 JYR917510 KIN917510 KSJ917510 LCF917510 LMB917510 LVX917510 MFT917510 MPP917510 MZL917510 NJH917510 NTD917510 OCZ917510 OMV917510 OWR917510 PGN917510 PQJ917510 QAF917510 QKB917510 QTX917510 RDT917510 RNP917510 RXL917510 SHH917510 SRD917510 TAZ917510 TKV917510 TUR917510 UEN917510 UOJ917510 UYF917510 VIB917510 VRX917510 WBT917510 WLP917510 WVL917510 D983046 IZ983046 SV983046 ACR983046 AMN983046 AWJ983046 BGF983046 BQB983046 BZX983046 CJT983046 CTP983046 DDL983046 DNH983046 DXD983046 EGZ983046 EQV983046 FAR983046 FKN983046 FUJ983046 GEF983046 GOB983046 GXX983046 HHT983046 HRP983046 IBL983046 ILH983046 IVD983046 JEZ983046 JOV983046 JYR983046 KIN983046 KSJ983046 LCF983046 LMB983046 LVX983046 MFT983046 MPP983046 MZL983046 NJH983046 NTD983046 OCZ983046 OMV983046 OWR983046 PGN983046 PQJ983046 QAF983046 QKB983046 QTX983046 RDT983046 RNP983046 RXL983046 SHH983046 SRD983046 TAZ983046 TKV983046 TUR983046 UEN983046 UOJ983046 UYF983046 VIB983046 VRX983046 WBT983046 WLP983046 WVL983046 D10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D65546 IZ65546 SV65546 ACR65546 AMN65546 AWJ65546 BGF65546 BQB65546 BZX65546 CJT65546 CTP65546 DDL65546 DNH65546 DXD65546 EGZ65546 EQV65546 FAR65546 FKN65546 FUJ65546 GEF65546 GOB65546 GXX65546 HHT65546 HRP65546 IBL65546 ILH65546 IVD65546 JEZ65546 JOV65546 JYR65546 KIN65546 KSJ65546 LCF65546 LMB65546 LVX65546 MFT65546 MPP65546 MZL65546 NJH65546 NTD65546 OCZ65546 OMV65546 OWR65546 PGN65546 PQJ65546 QAF65546 QKB65546 QTX65546 RDT65546 RNP65546 RXL65546 SHH65546 SRD65546 TAZ65546 TKV65546 TUR65546 UEN65546 UOJ65546 UYF65546 VIB65546 VRX65546 WBT65546 WLP65546 WVL65546 D131082 IZ131082 SV131082 ACR131082 AMN131082 AWJ131082 BGF131082 BQB131082 BZX131082 CJT131082 CTP131082 DDL131082 DNH131082 DXD131082 EGZ131082 EQV131082 FAR131082 FKN131082 FUJ131082 GEF131082 GOB131082 GXX131082 HHT131082 HRP131082 IBL131082 ILH131082 IVD131082 JEZ131082 JOV131082 JYR131082 KIN131082 KSJ131082 LCF131082 LMB131082 LVX131082 MFT131082 MPP131082 MZL131082 NJH131082 NTD131082 OCZ131082 OMV131082 OWR131082 PGN131082 PQJ131082 QAF131082 QKB131082 QTX131082 RDT131082 RNP131082 RXL131082 SHH131082 SRD131082 TAZ131082 TKV131082 TUR131082 UEN131082 UOJ131082 UYF131082 VIB131082 VRX131082 WBT131082 WLP131082 WVL131082 D196618 IZ196618 SV196618 ACR196618 AMN196618 AWJ196618 BGF196618 BQB196618 BZX196618 CJT196618 CTP196618 DDL196618 DNH196618 DXD196618 EGZ196618 EQV196618 FAR196618 FKN196618 FUJ196618 GEF196618 GOB196618 GXX196618 HHT196618 HRP196618 IBL196618 ILH196618 IVD196618 JEZ196618 JOV196618 JYR196618 KIN196618 KSJ196618 LCF196618 LMB196618 LVX196618 MFT196618 MPP196618 MZL196618 NJH196618 NTD196618 OCZ196618 OMV196618 OWR196618 PGN196618 PQJ196618 QAF196618 QKB196618 QTX196618 RDT196618 RNP196618 RXL196618 SHH196618 SRD196618 TAZ196618 TKV196618 TUR196618 UEN196618 UOJ196618 UYF196618 VIB196618 VRX196618 WBT196618 WLP196618 WVL196618 D262154 IZ262154 SV262154 ACR262154 AMN262154 AWJ262154 BGF262154 BQB262154 BZX262154 CJT262154 CTP262154 DDL262154 DNH262154 DXD262154 EGZ262154 EQV262154 FAR262154 FKN262154 FUJ262154 GEF262154 GOB262154 GXX262154 HHT262154 HRP262154 IBL262154 ILH262154 IVD262154 JEZ262154 JOV262154 JYR262154 KIN262154 KSJ262154 LCF262154 LMB262154 LVX262154 MFT262154 MPP262154 MZL262154 NJH262154 NTD262154 OCZ262154 OMV262154 OWR262154 PGN262154 PQJ262154 QAF262154 QKB262154 QTX262154 RDT262154 RNP262154 RXL262154 SHH262154 SRD262154 TAZ262154 TKV262154 TUR262154 UEN262154 UOJ262154 UYF262154 VIB262154 VRX262154 WBT262154 WLP262154 WVL262154 D327690 IZ327690 SV327690 ACR327690 AMN327690 AWJ327690 BGF327690 BQB327690 BZX327690 CJT327690 CTP327690 DDL327690 DNH327690 DXD327690 EGZ327690 EQV327690 FAR327690 FKN327690 FUJ327690 GEF327690 GOB327690 GXX327690 HHT327690 HRP327690 IBL327690 ILH327690 IVD327690 JEZ327690 JOV327690 JYR327690 KIN327690 KSJ327690 LCF327690 LMB327690 LVX327690 MFT327690 MPP327690 MZL327690 NJH327690 NTD327690 OCZ327690 OMV327690 OWR327690 PGN327690 PQJ327690 QAF327690 QKB327690 QTX327690 RDT327690 RNP327690 RXL327690 SHH327690 SRD327690 TAZ327690 TKV327690 TUR327690 UEN327690 UOJ327690 UYF327690 VIB327690 VRX327690 WBT327690 WLP327690 WVL327690 D393226 IZ393226 SV393226 ACR393226 AMN393226 AWJ393226 BGF393226 BQB393226 BZX393226 CJT393226 CTP393226 DDL393226 DNH393226 DXD393226 EGZ393226 EQV393226 FAR393226 FKN393226 FUJ393226 GEF393226 GOB393226 GXX393226 HHT393226 HRP393226 IBL393226 ILH393226 IVD393226 JEZ393226 JOV393226 JYR393226 KIN393226 KSJ393226 LCF393226 LMB393226 LVX393226 MFT393226 MPP393226 MZL393226 NJH393226 NTD393226 OCZ393226 OMV393226 OWR393226 PGN393226 PQJ393226 QAF393226 QKB393226 QTX393226 RDT393226 RNP393226 RXL393226 SHH393226 SRD393226 TAZ393226 TKV393226 TUR393226 UEN393226 UOJ393226 UYF393226 VIB393226 VRX393226 WBT393226 WLP393226 WVL393226 D458762 IZ458762 SV458762 ACR458762 AMN458762 AWJ458762 BGF458762 BQB458762 BZX458762 CJT458762 CTP458762 DDL458762 DNH458762 DXD458762 EGZ458762 EQV458762 FAR458762 FKN458762 FUJ458762 GEF458762 GOB458762 GXX458762 HHT458762 HRP458762 IBL458762 ILH458762 IVD458762 JEZ458762 JOV458762 JYR458762 KIN458762 KSJ458762 LCF458762 LMB458762 LVX458762 MFT458762 MPP458762 MZL458762 NJH458762 NTD458762 OCZ458762 OMV458762 OWR458762 PGN458762 PQJ458762 QAF458762 QKB458762 QTX458762 RDT458762 RNP458762 RXL458762 SHH458762 SRD458762 TAZ458762 TKV458762 TUR458762 UEN458762 UOJ458762 UYF458762 VIB458762 VRX458762 WBT458762 WLP458762 WVL458762 D524298 IZ524298 SV524298 ACR524298 AMN524298 AWJ524298 BGF524298 BQB524298 BZX524298 CJT524298 CTP524298 DDL524298 DNH524298 DXD524298 EGZ524298 EQV524298 FAR524298 FKN524298 FUJ524298 GEF524298 GOB524298 GXX524298 HHT524298 HRP524298 IBL524298 ILH524298 IVD524298 JEZ524298 JOV524298 JYR524298 KIN524298 KSJ524298 LCF524298 LMB524298 LVX524298 MFT524298 MPP524298 MZL524298 NJH524298 NTD524298 OCZ524298 OMV524298 OWR524298 PGN524298 PQJ524298 QAF524298 QKB524298 QTX524298 RDT524298 RNP524298 RXL524298 SHH524298 SRD524298 TAZ524298 TKV524298 TUR524298 UEN524298 UOJ524298 UYF524298 VIB524298 VRX524298 WBT524298 WLP524298 WVL524298 D589834 IZ589834 SV589834 ACR589834 AMN589834 AWJ589834 BGF589834 BQB589834 BZX589834 CJT589834 CTP589834 DDL589834 DNH589834 DXD589834 EGZ589834 EQV589834 FAR589834 FKN589834 FUJ589834 GEF589834 GOB589834 GXX589834 HHT589834 HRP589834 IBL589834 ILH589834 IVD589834 JEZ589834 JOV589834 JYR589834 KIN589834 KSJ589834 LCF589834 LMB589834 LVX589834 MFT589834 MPP589834 MZL589834 NJH589834 NTD589834 OCZ589834 OMV589834 OWR589834 PGN589834 PQJ589834 QAF589834 QKB589834 QTX589834 RDT589834 RNP589834 RXL589834 SHH589834 SRD589834 TAZ589834 TKV589834 TUR589834 UEN589834 UOJ589834 UYF589834 VIB589834 VRX589834 WBT589834 WLP589834 WVL589834 D655370 IZ655370 SV655370 ACR655370 AMN655370 AWJ655370 BGF655370 BQB655370 BZX655370 CJT655370 CTP655370 DDL655370 DNH655370 DXD655370 EGZ655370 EQV655370 FAR655370 FKN655370 FUJ655370 GEF655370 GOB655370 GXX655370 HHT655370 HRP655370 IBL655370 ILH655370 IVD655370 JEZ655370 JOV655370 JYR655370 KIN655370 KSJ655370 LCF655370 LMB655370 LVX655370 MFT655370 MPP655370 MZL655370 NJH655370 NTD655370 OCZ655370 OMV655370 OWR655370 PGN655370 PQJ655370 QAF655370 QKB655370 QTX655370 RDT655370 RNP655370 RXL655370 SHH655370 SRD655370 TAZ655370 TKV655370 TUR655370 UEN655370 UOJ655370 UYF655370 VIB655370 VRX655370 WBT655370 WLP655370 WVL655370 D720906 IZ720906 SV720906 ACR720906 AMN720906 AWJ720906 BGF720906 BQB720906 BZX720906 CJT720906 CTP720906 DDL720906 DNH720906 DXD720906 EGZ720906 EQV720906 FAR720906 FKN720906 FUJ720906 GEF720906 GOB720906 GXX720906 HHT720906 HRP720906 IBL720906 ILH720906 IVD720906 JEZ720906 JOV720906 JYR720906 KIN720906 KSJ720906 LCF720906 LMB720906 LVX720906 MFT720906 MPP720906 MZL720906 NJH720906 NTD720906 OCZ720906 OMV720906 OWR720906 PGN720906 PQJ720906 QAF720906 QKB720906 QTX720906 RDT720906 RNP720906 RXL720906 SHH720906 SRD720906 TAZ720906 TKV720906 TUR720906 UEN720906 UOJ720906 UYF720906 VIB720906 VRX720906 WBT720906 WLP720906 WVL720906 D786442 IZ786442 SV786442 ACR786442 AMN786442 AWJ786442 BGF786442 BQB786442 BZX786442 CJT786442 CTP786442 DDL786442 DNH786442 DXD786442 EGZ786442 EQV786442 FAR786442 FKN786442 FUJ786442 GEF786442 GOB786442 GXX786442 HHT786442 HRP786442 IBL786442 ILH786442 IVD786442 JEZ786442 JOV786442 JYR786442 KIN786442 KSJ786442 LCF786442 LMB786442 LVX786442 MFT786442 MPP786442 MZL786442 NJH786442 NTD786442 OCZ786442 OMV786442 OWR786442 PGN786442 PQJ786442 QAF786442 QKB786442 QTX786442 RDT786442 RNP786442 RXL786442 SHH786442 SRD786442 TAZ786442 TKV786442 TUR786442 UEN786442 UOJ786442 UYF786442 VIB786442 VRX786442 WBT786442 WLP786442 WVL786442 D851978 IZ851978 SV851978 ACR851978 AMN851978 AWJ851978 BGF851978 BQB851978 BZX851978 CJT851978 CTP851978 DDL851978 DNH851978 DXD851978 EGZ851978 EQV851978 FAR851978 FKN851978 FUJ851978 GEF851978 GOB851978 GXX851978 HHT851978 HRP851978 IBL851978 ILH851978 IVD851978 JEZ851978 JOV851978 JYR851978 KIN851978 KSJ851978 LCF851978 LMB851978 LVX851978 MFT851978 MPP851978 MZL851978 NJH851978 NTD851978 OCZ851978 OMV851978 OWR851978 PGN851978 PQJ851978 QAF851978 QKB851978 QTX851978 RDT851978 RNP851978 RXL851978 SHH851978 SRD851978 TAZ851978 TKV851978 TUR851978 UEN851978 UOJ851978 UYF851978 VIB851978 VRX851978 WBT851978 WLP851978 WVL851978 D917514 IZ917514 SV917514 ACR917514 AMN917514 AWJ917514 BGF917514 BQB917514 BZX917514 CJT917514 CTP917514 DDL917514 DNH917514 DXD917514 EGZ917514 EQV917514 FAR917514 FKN917514 FUJ917514 GEF917514 GOB917514 GXX917514 HHT917514 HRP917514 IBL917514 ILH917514 IVD917514 JEZ917514 JOV917514 JYR917514 KIN917514 KSJ917514 LCF917514 LMB917514 LVX917514 MFT917514 MPP917514 MZL917514 NJH917514 NTD917514 OCZ917514 OMV917514 OWR917514 PGN917514 PQJ917514 QAF917514 QKB917514 QTX917514 RDT917514 RNP917514 RXL917514 SHH917514 SRD917514 TAZ917514 TKV917514 TUR917514 UEN917514 UOJ917514 UYF917514 VIB917514 VRX917514 WBT917514 WLP917514 WVL917514 D983050 IZ983050 SV983050 ACR983050 AMN983050 AWJ983050 BGF983050 BQB983050 BZX983050 CJT983050 CTP983050 DDL983050 DNH983050 DXD983050 EGZ983050 EQV983050 FAR983050 FKN983050 FUJ983050 GEF983050 GOB983050 GXX983050 HHT983050 HRP983050 IBL983050 ILH983050 IVD983050 JEZ983050 JOV983050 JYR983050 KIN983050 KSJ983050 LCF983050 LMB983050 LVX983050 MFT983050 MPP983050 MZL983050 NJH983050 NTD983050 OCZ983050 OMV983050 OWR983050 PGN983050 PQJ983050 QAF983050 QKB983050 QTX983050 RDT983050 RNP983050 RXL983050 SHH983050 SRD983050 TAZ983050 TKV983050 TUR983050 UEN983050 UOJ983050 UYF983050 VIB983050 VRX983050 WBT983050 WLP983050 WVL983050 D19 IZ19 SV19 ACR19 AMN19 AWJ19 BGF19 BQB19 BZX19 CJT19 CTP19 DDL19 DNH19 DXD19 EGZ19 EQV19 FAR19 FKN19 FUJ19 GEF19 GOB19 GXX19 HHT19 HRP19 IBL19 ILH19 IVD19 JEZ19 JOV19 JYR19 KIN19 KSJ19 LCF19 LMB19 LVX19 MFT19 MPP19 MZL19 NJH19 NTD19 OCZ19 OMV19 OWR19 PGN19 PQJ19 QAF19 QKB19 QTX19 RDT19 RNP19 RXL19 SHH19 SRD19 TAZ19 TKV19 TUR19 UEN19 UOJ19 UYF19 VIB19 VRX19 WBT19 WLP19 WVL19 D65555 IZ65555 SV65555 ACR65555 AMN65555 AWJ65555 BGF65555 BQB65555 BZX65555 CJT65555 CTP65555 DDL65555 DNH65555 DXD65555 EGZ65555 EQV65555 FAR65555 FKN65555 FUJ65555 GEF65555 GOB65555 GXX65555 HHT65555 HRP65555 IBL65555 ILH65555 IVD65555 JEZ65555 JOV65555 JYR65555 KIN65555 KSJ65555 LCF65555 LMB65555 LVX65555 MFT65555 MPP65555 MZL65555 NJH65555 NTD65555 OCZ65555 OMV65555 OWR65555 PGN65555 PQJ65555 QAF65555 QKB65555 QTX65555 RDT65555 RNP65555 RXL65555 SHH65555 SRD65555 TAZ65555 TKV65555 TUR65555 UEN65555 UOJ65555 UYF65555 VIB65555 VRX65555 WBT65555 WLP65555 WVL65555 D131091 IZ131091 SV131091 ACR131091 AMN131091 AWJ131091 BGF131091 BQB131091 BZX131091 CJT131091 CTP131091 DDL131091 DNH131091 DXD131091 EGZ131091 EQV131091 FAR131091 FKN131091 FUJ131091 GEF131091 GOB131091 GXX131091 HHT131091 HRP131091 IBL131091 ILH131091 IVD131091 JEZ131091 JOV131091 JYR131091 KIN131091 KSJ131091 LCF131091 LMB131091 LVX131091 MFT131091 MPP131091 MZL131091 NJH131091 NTD131091 OCZ131091 OMV131091 OWR131091 PGN131091 PQJ131091 QAF131091 QKB131091 QTX131091 RDT131091 RNP131091 RXL131091 SHH131091 SRD131091 TAZ131091 TKV131091 TUR131091 UEN131091 UOJ131091 UYF131091 VIB131091 VRX131091 WBT131091 WLP131091 WVL131091 D196627 IZ196627 SV196627 ACR196627 AMN196627 AWJ196627 BGF196627 BQB196627 BZX196627 CJT196627 CTP196627 DDL196627 DNH196627 DXD196627 EGZ196627 EQV196627 FAR196627 FKN196627 FUJ196627 GEF196627 GOB196627 GXX196627 HHT196627 HRP196627 IBL196627 ILH196627 IVD196627 JEZ196627 JOV196627 JYR196627 KIN196627 KSJ196627 LCF196627 LMB196627 LVX196627 MFT196627 MPP196627 MZL196627 NJH196627 NTD196627 OCZ196627 OMV196627 OWR196627 PGN196627 PQJ196627 QAF196627 QKB196627 QTX196627 RDT196627 RNP196627 RXL196627 SHH196627 SRD196627 TAZ196627 TKV196627 TUR196627 UEN196627 UOJ196627 UYF196627 VIB196627 VRX196627 WBT196627 WLP196627 WVL196627 D262163 IZ262163 SV262163 ACR262163 AMN262163 AWJ262163 BGF262163 BQB262163 BZX262163 CJT262163 CTP262163 DDL262163 DNH262163 DXD262163 EGZ262163 EQV262163 FAR262163 FKN262163 FUJ262163 GEF262163 GOB262163 GXX262163 HHT262163 HRP262163 IBL262163 ILH262163 IVD262163 JEZ262163 JOV262163 JYR262163 KIN262163 KSJ262163 LCF262163 LMB262163 LVX262163 MFT262163 MPP262163 MZL262163 NJH262163 NTD262163 OCZ262163 OMV262163 OWR262163 PGN262163 PQJ262163 QAF262163 QKB262163 QTX262163 RDT262163 RNP262163 RXL262163 SHH262163 SRD262163 TAZ262163 TKV262163 TUR262163 UEN262163 UOJ262163 UYF262163 VIB262163 VRX262163 WBT262163 WLP262163 WVL262163 D327699 IZ327699 SV327699 ACR327699 AMN327699 AWJ327699 BGF327699 BQB327699 BZX327699 CJT327699 CTP327699 DDL327699 DNH327699 DXD327699 EGZ327699 EQV327699 FAR327699 FKN327699 FUJ327699 GEF327699 GOB327699 GXX327699 HHT327699 HRP327699 IBL327699 ILH327699 IVD327699 JEZ327699 JOV327699 JYR327699 KIN327699 KSJ327699 LCF327699 LMB327699 LVX327699 MFT327699 MPP327699 MZL327699 NJH327699 NTD327699 OCZ327699 OMV327699 OWR327699 PGN327699 PQJ327699 QAF327699 QKB327699 QTX327699 RDT327699 RNP327699 RXL327699 SHH327699 SRD327699 TAZ327699 TKV327699 TUR327699 UEN327699 UOJ327699 UYF327699 VIB327699 VRX327699 WBT327699 WLP327699 WVL327699 D393235 IZ393235 SV393235 ACR393235 AMN393235 AWJ393235 BGF393235 BQB393235 BZX393235 CJT393235 CTP393235 DDL393235 DNH393235 DXD393235 EGZ393235 EQV393235 FAR393235 FKN393235 FUJ393235 GEF393235 GOB393235 GXX393235 HHT393235 HRP393235 IBL393235 ILH393235 IVD393235 JEZ393235 JOV393235 JYR393235 KIN393235 KSJ393235 LCF393235 LMB393235 LVX393235 MFT393235 MPP393235 MZL393235 NJH393235 NTD393235 OCZ393235 OMV393235 OWR393235 PGN393235 PQJ393235 QAF393235 QKB393235 QTX393235 RDT393235 RNP393235 RXL393235 SHH393235 SRD393235 TAZ393235 TKV393235 TUR393235 UEN393235 UOJ393235 UYF393235 VIB393235 VRX393235 WBT393235 WLP393235 WVL393235 D458771 IZ458771 SV458771 ACR458771 AMN458771 AWJ458771 BGF458771 BQB458771 BZX458771 CJT458771 CTP458771 DDL458771 DNH458771 DXD458771 EGZ458771 EQV458771 FAR458771 FKN458771 FUJ458771 GEF458771 GOB458771 GXX458771 HHT458771 HRP458771 IBL458771 ILH458771 IVD458771 JEZ458771 JOV458771 JYR458771 KIN458771 KSJ458771 LCF458771 LMB458771 LVX458771 MFT458771 MPP458771 MZL458771 NJH458771 NTD458771 OCZ458771 OMV458771 OWR458771 PGN458771 PQJ458771 QAF458771 QKB458771 QTX458771 RDT458771 RNP458771 RXL458771 SHH458771 SRD458771 TAZ458771 TKV458771 TUR458771 UEN458771 UOJ458771 UYF458771 VIB458771 VRX458771 WBT458771 WLP458771 WVL458771 D524307 IZ524307 SV524307 ACR524307 AMN524307 AWJ524307 BGF524307 BQB524307 BZX524307 CJT524307 CTP524307 DDL524307 DNH524307 DXD524307 EGZ524307 EQV524307 FAR524307 FKN524307 FUJ524307 GEF524307 GOB524307 GXX524307 HHT524307 HRP524307 IBL524307 ILH524307 IVD524307 JEZ524307 JOV524307 JYR524307 KIN524307 KSJ524307 LCF524307 LMB524307 LVX524307 MFT524307 MPP524307 MZL524307 NJH524307 NTD524307 OCZ524307 OMV524307 OWR524307 PGN524307 PQJ524307 QAF524307 QKB524307 QTX524307 RDT524307 RNP524307 RXL524307 SHH524307 SRD524307 TAZ524307 TKV524307 TUR524307 UEN524307 UOJ524307 UYF524307 VIB524307 VRX524307 WBT524307 WLP524307 WVL524307 D589843 IZ589843 SV589843 ACR589843 AMN589843 AWJ589843 BGF589843 BQB589843 BZX589843 CJT589843 CTP589843 DDL589843 DNH589843 DXD589843 EGZ589843 EQV589843 FAR589843 FKN589843 FUJ589843 GEF589843 GOB589843 GXX589843 HHT589843 HRP589843 IBL589843 ILH589843 IVD589843 JEZ589843 JOV589843 JYR589843 KIN589843 KSJ589843 LCF589843 LMB589843 LVX589843 MFT589843 MPP589843 MZL589843 NJH589843 NTD589843 OCZ589843 OMV589843 OWR589843 PGN589843 PQJ589843 QAF589843 QKB589843 QTX589843 RDT589843 RNP589843 RXL589843 SHH589843 SRD589843 TAZ589843 TKV589843 TUR589843 UEN589843 UOJ589843 UYF589843 VIB589843 VRX589843 WBT589843 WLP589843 WVL589843 D655379 IZ655379 SV655379 ACR655379 AMN655379 AWJ655379 BGF655379 BQB655379 BZX655379 CJT655379 CTP655379 DDL655379 DNH655379 DXD655379 EGZ655379 EQV655379 FAR655379 FKN655379 FUJ655379 GEF655379 GOB655379 GXX655379 HHT655379 HRP655379 IBL655379 ILH655379 IVD655379 JEZ655379 JOV655379 JYR655379 KIN655379 KSJ655379 LCF655379 LMB655379 LVX655379 MFT655379 MPP655379 MZL655379 NJH655379 NTD655379 OCZ655379 OMV655379 OWR655379 PGN655379 PQJ655379 QAF655379 QKB655379 QTX655379 RDT655379 RNP655379 RXL655379 SHH655379 SRD655379 TAZ655379 TKV655379 TUR655379 UEN655379 UOJ655379 UYF655379 VIB655379 VRX655379 WBT655379 WLP655379 WVL655379 D720915 IZ720915 SV720915 ACR720915 AMN720915 AWJ720915 BGF720915 BQB720915 BZX720915 CJT720915 CTP720915 DDL720915 DNH720915 DXD720915 EGZ720915 EQV720915 FAR720915 FKN720915 FUJ720915 GEF720915 GOB720915 GXX720915 HHT720915 HRP720915 IBL720915 ILH720915 IVD720915 JEZ720915 JOV720915 JYR720915 KIN720915 KSJ720915 LCF720915 LMB720915 LVX720915 MFT720915 MPP720915 MZL720915 NJH720915 NTD720915 OCZ720915 OMV720915 OWR720915 PGN720915 PQJ720915 QAF720915 QKB720915 QTX720915 RDT720915 RNP720915 RXL720915 SHH720915 SRD720915 TAZ720915 TKV720915 TUR720915 UEN720915 UOJ720915 UYF720915 VIB720915 VRX720915 WBT720915 WLP720915 WVL720915 D786451 IZ786451 SV786451 ACR786451 AMN786451 AWJ786451 BGF786451 BQB786451 BZX786451 CJT786451 CTP786451 DDL786451 DNH786451 DXD786451 EGZ786451 EQV786451 FAR786451 FKN786451 FUJ786451 GEF786451 GOB786451 GXX786451 HHT786451 HRP786451 IBL786451 ILH786451 IVD786451 JEZ786451 JOV786451 JYR786451 KIN786451 KSJ786451 LCF786451 LMB786451 LVX786451 MFT786451 MPP786451 MZL786451 NJH786451 NTD786451 OCZ786451 OMV786451 OWR786451 PGN786451 PQJ786451 QAF786451 QKB786451 QTX786451 RDT786451 RNP786451 RXL786451 SHH786451 SRD786451 TAZ786451 TKV786451 TUR786451 UEN786451 UOJ786451 UYF786451 VIB786451 VRX786451 WBT786451 WLP786451 WVL786451 D851987 IZ851987 SV851987 ACR851987 AMN851987 AWJ851987 BGF851987 BQB851987 BZX851987 CJT851987 CTP851987 DDL851987 DNH851987 DXD851987 EGZ851987 EQV851987 FAR851987 FKN851987 FUJ851987 GEF851987 GOB851987 GXX851987 HHT851987 HRP851987 IBL851987 ILH851987 IVD851987 JEZ851987 JOV851987 JYR851987 KIN851987 KSJ851987 LCF851987 LMB851987 LVX851987 MFT851987 MPP851987 MZL851987 NJH851987 NTD851987 OCZ851987 OMV851987 OWR851987 PGN851987 PQJ851987 QAF851987 QKB851987 QTX851987 RDT851987 RNP851987 RXL851987 SHH851987 SRD851987 TAZ851987 TKV851987 TUR851987 UEN851987 UOJ851987 UYF851987 VIB851987 VRX851987 WBT851987 WLP851987 WVL851987 D917523 IZ917523 SV917523 ACR917523 AMN917523 AWJ917523 BGF917523 BQB917523 BZX917523 CJT917523 CTP917523 DDL917523 DNH917523 DXD917523 EGZ917523 EQV917523 FAR917523 FKN917523 FUJ917523 GEF917523 GOB917523 GXX917523 HHT917523 HRP917523 IBL917523 ILH917523 IVD917523 JEZ917523 JOV917523 JYR917523 KIN917523 KSJ917523 LCF917523 LMB917523 LVX917523 MFT917523 MPP917523 MZL917523 NJH917523 NTD917523 OCZ917523 OMV917523 OWR917523 PGN917523 PQJ917523 QAF917523 QKB917523 QTX917523 RDT917523 RNP917523 RXL917523 SHH917523 SRD917523 TAZ917523 TKV917523 TUR917523 UEN917523 UOJ917523 UYF917523 VIB917523 VRX917523 WBT917523 WLP917523 WVL917523 D983059 IZ983059 SV983059 ACR983059 AMN983059 AWJ983059 BGF983059 BQB983059 BZX983059 CJT983059 CTP983059 DDL983059 DNH983059 DXD983059 EGZ983059 EQV983059 FAR983059 FKN983059 FUJ983059 GEF983059 GOB983059 GXX983059 HHT983059 HRP983059 IBL983059 ILH983059 IVD983059 JEZ983059 JOV983059 JYR983059 KIN983059 KSJ983059 LCF983059 LMB983059 LVX983059 MFT983059 MPP983059 MZL983059 NJH983059 NTD983059 OCZ983059 OMV983059 OWR983059 PGN983059 PQJ983059 QAF983059 QKB983059 QTX983059 RDT983059 RNP983059 RXL983059 SHH983059 SRD983059 TAZ983059 TKV983059 TUR983059 UEN983059 UOJ983059 UYF983059 VIB983059 VRX983059 WBT983059 WLP983059 WVL983059 D23:D25 IZ23:IZ25 SV23:SV25 ACR23:ACR25 AMN23:AMN25 AWJ23:AWJ25 BGF23:BGF25 BQB23:BQB25 BZX23:BZX25 CJT23:CJT25 CTP23:CTP25 DDL23:DDL25 DNH23:DNH25 DXD23:DXD25 EGZ23:EGZ25 EQV23:EQV25 FAR23:FAR25 FKN23:FKN25 FUJ23:FUJ25 GEF23:GEF25 GOB23:GOB25 GXX23:GXX25 HHT23:HHT25 HRP23:HRP25 IBL23:IBL25 ILH23:ILH25 IVD23:IVD25 JEZ23:JEZ25 JOV23:JOV25 JYR23:JYR25 KIN23:KIN25 KSJ23:KSJ25 LCF23:LCF25 LMB23:LMB25 LVX23:LVX25 MFT23:MFT25 MPP23:MPP25 MZL23:MZL25 NJH23:NJH25 NTD23:NTD25 OCZ23:OCZ25 OMV23:OMV25 OWR23:OWR25 PGN23:PGN25 PQJ23:PQJ25 QAF23:QAF25 QKB23:QKB25 QTX23:QTX25 RDT23:RDT25 RNP23:RNP25 RXL23:RXL25 SHH23:SHH25 SRD23:SRD25 TAZ23:TAZ25 TKV23:TKV25 TUR23:TUR25 UEN23:UEN25 UOJ23:UOJ25 UYF23:UYF25 VIB23:VIB25 VRX23:VRX25 WBT23:WBT25 WLP23:WLP25 WVL23:WVL25 D65559:D65561 IZ65559:IZ65561 SV65559:SV65561 ACR65559:ACR65561 AMN65559:AMN65561 AWJ65559:AWJ65561 BGF65559:BGF65561 BQB65559:BQB65561 BZX65559:BZX65561 CJT65559:CJT65561 CTP65559:CTP65561 DDL65559:DDL65561 DNH65559:DNH65561 DXD65559:DXD65561 EGZ65559:EGZ65561 EQV65559:EQV65561 FAR65559:FAR65561 FKN65559:FKN65561 FUJ65559:FUJ65561 GEF65559:GEF65561 GOB65559:GOB65561 GXX65559:GXX65561 HHT65559:HHT65561 HRP65559:HRP65561 IBL65559:IBL65561 ILH65559:ILH65561 IVD65559:IVD65561 JEZ65559:JEZ65561 JOV65559:JOV65561 JYR65559:JYR65561 KIN65559:KIN65561 KSJ65559:KSJ65561 LCF65559:LCF65561 LMB65559:LMB65561 LVX65559:LVX65561 MFT65559:MFT65561 MPP65559:MPP65561 MZL65559:MZL65561 NJH65559:NJH65561 NTD65559:NTD65561 OCZ65559:OCZ65561 OMV65559:OMV65561 OWR65559:OWR65561 PGN65559:PGN65561 PQJ65559:PQJ65561 QAF65559:QAF65561 QKB65559:QKB65561 QTX65559:QTX65561 RDT65559:RDT65561 RNP65559:RNP65561 RXL65559:RXL65561 SHH65559:SHH65561 SRD65559:SRD65561 TAZ65559:TAZ65561 TKV65559:TKV65561 TUR65559:TUR65561 UEN65559:UEN65561 UOJ65559:UOJ65561 UYF65559:UYF65561 VIB65559:VIB65561 VRX65559:VRX65561 WBT65559:WBT65561 WLP65559:WLP65561 WVL65559:WVL65561 D131095:D131097 IZ131095:IZ131097 SV131095:SV131097 ACR131095:ACR131097 AMN131095:AMN131097 AWJ131095:AWJ131097 BGF131095:BGF131097 BQB131095:BQB131097 BZX131095:BZX131097 CJT131095:CJT131097 CTP131095:CTP131097 DDL131095:DDL131097 DNH131095:DNH131097 DXD131095:DXD131097 EGZ131095:EGZ131097 EQV131095:EQV131097 FAR131095:FAR131097 FKN131095:FKN131097 FUJ131095:FUJ131097 GEF131095:GEF131097 GOB131095:GOB131097 GXX131095:GXX131097 HHT131095:HHT131097 HRP131095:HRP131097 IBL131095:IBL131097 ILH131095:ILH131097 IVD131095:IVD131097 JEZ131095:JEZ131097 JOV131095:JOV131097 JYR131095:JYR131097 KIN131095:KIN131097 KSJ131095:KSJ131097 LCF131095:LCF131097 LMB131095:LMB131097 LVX131095:LVX131097 MFT131095:MFT131097 MPP131095:MPP131097 MZL131095:MZL131097 NJH131095:NJH131097 NTD131095:NTD131097 OCZ131095:OCZ131097 OMV131095:OMV131097 OWR131095:OWR131097 PGN131095:PGN131097 PQJ131095:PQJ131097 QAF131095:QAF131097 QKB131095:QKB131097 QTX131095:QTX131097 RDT131095:RDT131097 RNP131095:RNP131097 RXL131095:RXL131097 SHH131095:SHH131097 SRD131095:SRD131097 TAZ131095:TAZ131097 TKV131095:TKV131097 TUR131095:TUR131097 UEN131095:UEN131097 UOJ131095:UOJ131097 UYF131095:UYF131097 VIB131095:VIB131097 VRX131095:VRX131097 WBT131095:WBT131097 WLP131095:WLP131097 WVL131095:WVL131097 D196631:D196633 IZ196631:IZ196633 SV196631:SV196633 ACR196631:ACR196633 AMN196631:AMN196633 AWJ196631:AWJ196633 BGF196631:BGF196633 BQB196631:BQB196633 BZX196631:BZX196633 CJT196631:CJT196633 CTP196631:CTP196633 DDL196631:DDL196633 DNH196631:DNH196633 DXD196631:DXD196633 EGZ196631:EGZ196633 EQV196631:EQV196633 FAR196631:FAR196633 FKN196631:FKN196633 FUJ196631:FUJ196633 GEF196631:GEF196633 GOB196631:GOB196633 GXX196631:GXX196633 HHT196631:HHT196633 HRP196631:HRP196633 IBL196631:IBL196633 ILH196631:ILH196633 IVD196631:IVD196633 JEZ196631:JEZ196633 JOV196631:JOV196633 JYR196631:JYR196633 KIN196631:KIN196633 KSJ196631:KSJ196633 LCF196631:LCF196633 LMB196631:LMB196633 LVX196631:LVX196633 MFT196631:MFT196633 MPP196631:MPP196633 MZL196631:MZL196633 NJH196631:NJH196633 NTD196631:NTD196633 OCZ196631:OCZ196633 OMV196631:OMV196633 OWR196631:OWR196633 PGN196631:PGN196633 PQJ196631:PQJ196633 QAF196631:QAF196633 QKB196631:QKB196633 QTX196631:QTX196633 RDT196631:RDT196633 RNP196631:RNP196633 RXL196631:RXL196633 SHH196631:SHH196633 SRD196631:SRD196633 TAZ196631:TAZ196633 TKV196631:TKV196633 TUR196631:TUR196633 UEN196631:UEN196633 UOJ196631:UOJ196633 UYF196631:UYF196633 VIB196631:VIB196633 VRX196631:VRX196633 WBT196631:WBT196633 WLP196631:WLP196633 WVL196631:WVL196633 D262167:D262169 IZ262167:IZ262169 SV262167:SV262169 ACR262167:ACR262169 AMN262167:AMN262169 AWJ262167:AWJ262169 BGF262167:BGF262169 BQB262167:BQB262169 BZX262167:BZX262169 CJT262167:CJT262169 CTP262167:CTP262169 DDL262167:DDL262169 DNH262167:DNH262169 DXD262167:DXD262169 EGZ262167:EGZ262169 EQV262167:EQV262169 FAR262167:FAR262169 FKN262167:FKN262169 FUJ262167:FUJ262169 GEF262167:GEF262169 GOB262167:GOB262169 GXX262167:GXX262169 HHT262167:HHT262169 HRP262167:HRP262169 IBL262167:IBL262169 ILH262167:ILH262169 IVD262167:IVD262169 JEZ262167:JEZ262169 JOV262167:JOV262169 JYR262167:JYR262169 KIN262167:KIN262169 KSJ262167:KSJ262169 LCF262167:LCF262169 LMB262167:LMB262169 LVX262167:LVX262169 MFT262167:MFT262169 MPP262167:MPP262169 MZL262167:MZL262169 NJH262167:NJH262169 NTD262167:NTD262169 OCZ262167:OCZ262169 OMV262167:OMV262169 OWR262167:OWR262169 PGN262167:PGN262169 PQJ262167:PQJ262169 QAF262167:QAF262169 QKB262167:QKB262169 QTX262167:QTX262169 RDT262167:RDT262169 RNP262167:RNP262169 RXL262167:RXL262169 SHH262167:SHH262169 SRD262167:SRD262169 TAZ262167:TAZ262169 TKV262167:TKV262169 TUR262167:TUR262169 UEN262167:UEN262169 UOJ262167:UOJ262169 UYF262167:UYF262169 VIB262167:VIB262169 VRX262167:VRX262169 WBT262167:WBT262169 WLP262167:WLP262169 WVL262167:WVL262169 D327703:D327705 IZ327703:IZ327705 SV327703:SV327705 ACR327703:ACR327705 AMN327703:AMN327705 AWJ327703:AWJ327705 BGF327703:BGF327705 BQB327703:BQB327705 BZX327703:BZX327705 CJT327703:CJT327705 CTP327703:CTP327705 DDL327703:DDL327705 DNH327703:DNH327705 DXD327703:DXD327705 EGZ327703:EGZ327705 EQV327703:EQV327705 FAR327703:FAR327705 FKN327703:FKN327705 FUJ327703:FUJ327705 GEF327703:GEF327705 GOB327703:GOB327705 GXX327703:GXX327705 HHT327703:HHT327705 HRP327703:HRP327705 IBL327703:IBL327705 ILH327703:ILH327705 IVD327703:IVD327705 JEZ327703:JEZ327705 JOV327703:JOV327705 JYR327703:JYR327705 KIN327703:KIN327705 KSJ327703:KSJ327705 LCF327703:LCF327705 LMB327703:LMB327705 LVX327703:LVX327705 MFT327703:MFT327705 MPP327703:MPP327705 MZL327703:MZL327705 NJH327703:NJH327705 NTD327703:NTD327705 OCZ327703:OCZ327705 OMV327703:OMV327705 OWR327703:OWR327705 PGN327703:PGN327705 PQJ327703:PQJ327705 QAF327703:QAF327705 QKB327703:QKB327705 QTX327703:QTX327705 RDT327703:RDT327705 RNP327703:RNP327705 RXL327703:RXL327705 SHH327703:SHH327705 SRD327703:SRD327705 TAZ327703:TAZ327705 TKV327703:TKV327705 TUR327703:TUR327705 UEN327703:UEN327705 UOJ327703:UOJ327705 UYF327703:UYF327705 VIB327703:VIB327705 VRX327703:VRX327705 WBT327703:WBT327705 WLP327703:WLP327705 WVL327703:WVL327705 D393239:D393241 IZ393239:IZ393241 SV393239:SV393241 ACR393239:ACR393241 AMN393239:AMN393241 AWJ393239:AWJ393241 BGF393239:BGF393241 BQB393239:BQB393241 BZX393239:BZX393241 CJT393239:CJT393241 CTP393239:CTP393241 DDL393239:DDL393241 DNH393239:DNH393241 DXD393239:DXD393241 EGZ393239:EGZ393241 EQV393239:EQV393241 FAR393239:FAR393241 FKN393239:FKN393241 FUJ393239:FUJ393241 GEF393239:GEF393241 GOB393239:GOB393241 GXX393239:GXX393241 HHT393239:HHT393241 HRP393239:HRP393241 IBL393239:IBL393241 ILH393239:ILH393241 IVD393239:IVD393241 JEZ393239:JEZ393241 JOV393239:JOV393241 JYR393239:JYR393241 KIN393239:KIN393241 KSJ393239:KSJ393241 LCF393239:LCF393241 LMB393239:LMB393241 LVX393239:LVX393241 MFT393239:MFT393241 MPP393239:MPP393241 MZL393239:MZL393241 NJH393239:NJH393241 NTD393239:NTD393241 OCZ393239:OCZ393241 OMV393239:OMV393241 OWR393239:OWR393241 PGN393239:PGN393241 PQJ393239:PQJ393241 QAF393239:QAF393241 QKB393239:QKB393241 QTX393239:QTX393241 RDT393239:RDT393241 RNP393239:RNP393241 RXL393239:RXL393241 SHH393239:SHH393241 SRD393239:SRD393241 TAZ393239:TAZ393241 TKV393239:TKV393241 TUR393239:TUR393241 UEN393239:UEN393241 UOJ393239:UOJ393241 UYF393239:UYF393241 VIB393239:VIB393241 VRX393239:VRX393241 WBT393239:WBT393241 WLP393239:WLP393241 WVL393239:WVL393241 D458775:D458777 IZ458775:IZ458777 SV458775:SV458777 ACR458775:ACR458777 AMN458775:AMN458777 AWJ458775:AWJ458777 BGF458775:BGF458777 BQB458775:BQB458777 BZX458775:BZX458777 CJT458775:CJT458777 CTP458775:CTP458777 DDL458775:DDL458777 DNH458775:DNH458777 DXD458775:DXD458777 EGZ458775:EGZ458777 EQV458775:EQV458777 FAR458775:FAR458777 FKN458775:FKN458777 FUJ458775:FUJ458777 GEF458775:GEF458777 GOB458775:GOB458777 GXX458775:GXX458777 HHT458775:HHT458777 HRP458775:HRP458777 IBL458775:IBL458777 ILH458775:ILH458777 IVD458775:IVD458777 JEZ458775:JEZ458777 JOV458775:JOV458777 JYR458775:JYR458777 KIN458775:KIN458777 KSJ458775:KSJ458777 LCF458775:LCF458777 LMB458775:LMB458777 LVX458775:LVX458777 MFT458775:MFT458777 MPP458775:MPP458777 MZL458775:MZL458777 NJH458775:NJH458777 NTD458775:NTD458777 OCZ458775:OCZ458777 OMV458775:OMV458777 OWR458775:OWR458777 PGN458775:PGN458777 PQJ458775:PQJ458777 QAF458775:QAF458777 QKB458775:QKB458777 QTX458775:QTX458777 RDT458775:RDT458777 RNP458775:RNP458777 RXL458775:RXL458777 SHH458775:SHH458777 SRD458775:SRD458777 TAZ458775:TAZ458777 TKV458775:TKV458777 TUR458775:TUR458777 UEN458775:UEN458777 UOJ458775:UOJ458777 UYF458775:UYF458777 VIB458775:VIB458777 VRX458775:VRX458777 WBT458775:WBT458777 WLP458775:WLP458777 WVL458775:WVL458777 D524311:D524313 IZ524311:IZ524313 SV524311:SV524313 ACR524311:ACR524313 AMN524311:AMN524313 AWJ524311:AWJ524313 BGF524311:BGF524313 BQB524311:BQB524313 BZX524311:BZX524313 CJT524311:CJT524313 CTP524311:CTP524313 DDL524311:DDL524313 DNH524311:DNH524313 DXD524311:DXD524313 EGZ524311:EGZ524313 EQV524311:EQV524313 FAR524311:FAR524313 FKN524311:FKN524313 FUJ524311:FUJ524313 GEF524311:GEF524313 GOB524311:GOB524313 GXX524311:GXX524313 HHT524311:HHT524313 HRP524311:HRP524313 IBL524311:IBL524313 ILH524311:ILH524313 IVD524311:IVD524313 JEZ524311:JEZ524313 JOV524311:JOV524313 JYR524311:JYR524313 KIN524311:KIN524313 KSJ524311:KSJ524313 LCF524311:LCF524313 LMB524311:LMB524313 LVX524311:LVX524313 MFT524311:MFT524313 MPP524311:MPP524313 MZL524311:MZL524313 NJH524311:NJH524313 NTD524311:NTD524313 OCZ524311:OCZ524313 OMV524311:OMV524313 OWR524311:OWR524313 PGN524311:PGN524313 PQJ524311:PQJ524313 QAF524311:QAF524313 QKB524311:QKB524313 QTX524311:QTX524313 RDT524311:RDT524313 RNP524311:RNP524313 RXL524311:RXL524313 SHH524311:SHH524313 SRD524311:SRD524313 TAZ524311:TAZ524313 TKV524311:TKV524313 TUR524311:TUR524313 UEN524311:UEN524313 UOJ524311:UOJ524313 UYF524311:UYF524313 VIB524311:VIB524313 VRX524311:VRX524313 WBT524311:WBT524313 WLP524311:WLP524313 WVL524311:WVL524313 D589847:D589849 IZ589847:IZ589849 SV589847:SV589849 ACR589847:ACR589849 AMN589847:AMN589849 AWJ589847:AWJ589849 BGF589847:BGF589849 BQB589847:BQB589849 BZX589847:BZX589849 CJT589847:CJT589849 CTP589847:CTP589849 DDL589847:DDL589849 DNH589847:DNH589849 DXD589847:DXD589849 EGZ589847:EGZ589849 EQV589847:EQV589849 FAR589847:FAR589849 FKN589847:FKN589849 FUJ589847:FUJ589849 GEF589847:GEF589849 GOB589847:GOB589849 GXX589847:GXX589849 HHT589847:HHT589849 HRP589847:HRP589849 IBL589847:IBL589849 ILH589847:ILH589849 IVD589847:IVD589849 JEZ589847:JEZ589849 JOV589847:JOV589849 JYR589847:JYR589849 KIN589847:KIN589849 KSJ589847:KSJ589849 LCF589847:LCF589849 LMB589847:LMB589849 LVX589847:LVX589849 MFT589847:MFT589849 MPP589847:MPP589849 MZL589847:MZL589849 NJH589847:NJH589849 NTD589847:NTD589849 OCZ589847:OCZ589849 OMV589847:OMV589849 OWR589847:OWR589849 PGN589847:PGN589849 PQJ589847:PQJ589849 QAF589847:QAF589849 QKB589847:QKB589849 QTX589847:QTX589849 RDT589847:RDT589849 RNP589847:RNP589849 RXL589847:RXL589849 SHH589847:SHH589849 SRD589847:SRD589849 TAZ589847:TAZ589849 TKV589847:TKV589849 TUR589847:TUR589849 UEN589847:UEN589849 UOJ589847:UOJ589849 UYF589847:UYF589849 VIB589847:VIB589849 VRX589847:VRX589849 WBT589847:WBT589849 WLP589847:WLP589849 WVL589847:WVL589849 D655383:D655385 IZ655383:IZ655385 SV655383:SV655385 ACR655383:ACR655385 AMN655383:AMN655385 AWJ655383:AWJ655385 BGF655383:BGF655385 BQB655383:BQB655385 BZX655383:BZX655385 CJT655383:CJT655385 CTP655383:CTP655385 DDL655383:DDL655385 DNH655383:DNH655385 DXD655383:DXD655385 EGZ655383:EGZ655385 EQV655383:EQV655385 FAR655383:FAR655385 FKN655383:FKN655385 FUJ655383:FUJ655385 GEF655383:GEF655385 GOB655383:GOB655385 GXX655383:GXX655385 HHT655383:HHT655385 HRP655383:HRP655385 IBL655383:IBL655385 ILH655383:ILH655385 IVD655383:IVD655385 JEZ655383:JEZ655385 JOV655383:JOV655385 JYR655383:JYR655385 KIN655383:KIN655385 KSJ655383:KSJ655385 LCF655383:LCF655385 LMB655383:LMB655385 LVX655383:LVX655385 MFT655383:MFT655385 MPP655383:MPP655385 MZL655383:MZL655385 NJH655383:NJH655385 NTD655383:NTD655385 OCZ655383:OCZ655385 OMV655383:OMV655385 OWR655383:OWR655385 PGN655383:PGN655385 PQJ655383:PQJ655385 QAF655383:QAF655385 QKB655383:QKB655385 QTX655383:QTX655385 RDT655383:RDT655385 RNP655383:RNP655385 RXL655383:RXL655385 SHH655383:SHH655385 SRD655383:SRD655385 TAZ655383:TAZ655385 TKV655383:TKV655385 TUR655383:TUR655385 UEN655383:UEN655385 UOJ655383:UOJ655385 UYF655383:UYF655385 VIB655383:VIB655385 VRX655383:VRX655385 WBT655383:WBT655385 WLP655383:WLP655385 WVL655383:WVL655385 D720919:D720921 IZ720919:IZ720921 SV720919:SV720921 ACR720919:ACR720921 AMN720919:AMN720921 AWJ720919:AWJ720921 BGF720919:BGF720921 BQB720919:BQB720921 BZX720919:BZX720921 CJT720919:CJT720921 CTP720919:CTP720921 DDL720919:DDL720921 DNH720919:DNH720921 DXD720919:DXD720921 EGZ720919:EGZ720921 EQV720919:EQV720921 FAR720919:FAR720921 FKN720919:FKN720921 FUJ720919:FUJ720921 GEF720919:GEF720921 GOB720919:GOB720921 GXX720919:GXX720921 HHT720919:HHT720921 HRP720919:HRP720921 IBL720919:IBL720921 ILH720919:ILH720921 IVD720919:IVD720921 JEZ720919:JEZ720921 JOV720919:JOV720921 JYR720919:JYR720921 KIN720919:KIN720921 KSJ720919:KSJ720921 LCF720919:LCF720921 LMB720919:LMB720921 LVX720919:LVX720921 MFT720919:MFT720921 MPP720919:MPP720921 MZL720919:MZL720921 NJH720919:NJH720921 NTD720919:NTD720921 OCZ720919:OCZ720921 OMV720919:OMV720921 OWR720919:OWR720921 PGN720919:PGN720921 PQJ720919:PQJ720921 QAF720919:QAF720921 QKB720919:QKB720921 QTX720919:QTX720921 RDT720919:RDT720921 RNP720919:RNP720921 RXL720919:RXL720921 SHH720919:SHH720921 SRD720919:SRD720921 TAZ720919:TAZ720921 TKV720919:TKV720921 TUR720919:TUR720921 UEN720919:UEN720921 UOJ720919:UOJ720921 UYF720919:UYF720921 VIB720919:VIB720921 VRX720919:VRX720921 WBT720919:WBT720921 WLP720919:WLP720921 WVL720919:WVL720921 D786455:D786457 IZ786455:IZ786457 SV786455:SV786457 ACR786455:ACR786457 AMN786455:AMN786457 AWJ786455:AWJ786457 BGF786455:BGF786457 BQB786455:BQB786457 BZX786455:BZX786457 CJT786455:CJT786457 CTP786455:CTP786457 DDL786455:DDL786457 DNH786455:DNH786457 DXD786455:DXD786457 EGZ786455:EGZ786457 EQV786455:EQV786457 FAR786455:FAR786457 FKN786455:FKN786457 FUJ786455:FUJ786457 GEF786455:GEF786457 GOB786455:GOB786457 GXX786455:GXX786457 HHT786455:HHT786457 HRP786455:HRP786457 IBL786455:IBL786457 ILH786455:ILH786457 IVD786455:IVD786457 JEZ786455:JEZ786457 JOV786455:JOV786457 JYR786455:JYR786457 KIN786455:KIN786457 KSJ786455:KSJ786457 LCF786455:LCF786457 LMB786455:LMB786457 LVX786455:LVX786457 MFT786455:MFT786457 MPP786455:MPP786457 MZL786455:MZL786457 NJH786455:NJH786457 NTD786455:NTD786457 OCZ786455:OCZ786457 OMV786455:OMV786457 OWR786455:OWR786457 PGN786455:PGN786457 PQJ786455:PQJ786457 QAF786455:QAF786457 QKB786455:QKB786457 QTX786455:QTX786457 RDT786455:RDT786457 RNP786455:RNP786457 RXL786455:RXL786457 SHH786455:SHH786457 SRD786455:SRD786457 TAZ786455:TAZ786457 TKV786455:TKV786457 TUR786455:TUR786457 UEN786455:UEN786457 UOJ786455:UOJ786457 UYF786455:UYF786457 VIB786455:VIB786457 VRX786455:VRX786457 WBT786455:WBT786457 WLP786455:WLP786457 WVL786455:WVL786457 D851991:D851993 IZ851991:IZ851993 SV851991:SV851993 ACR851991:ACR851993 AMN851991:AMN851993 AWJ851991:AWJ851993 BGF851991:BGF851993 BQB851991:BQB851993 BZX851991:BZX851993 CJT851991:CJT851993 CTP851991:CTP851993 DDL851991:DDL851993 DNH851991:DNH851993 DXD851991:DXD851993 EGZ851991:EGZ851993 EQV851991:EQV851993 FAR851991:FAR851993 FKN851991:FKN851993 FUJ851991:FUJ851993 GEF851991:GEF851993 GOB851991:GOB851993 GXX851991:GXX851993 HHT851991:HHT851993 HRP851991:HRP851993 IBL851991:IBL851993 ILH851991:ILH851993 IVD851991:IVD851993 JEZ851991:JEZ851993 JOV851991:JOV851993 JYR851991:JYR851993 KIN851991:KIN851993 KSJ851991:KSJ851993 LCF851991:LCF851993 LMB851991:LMB851993 LVX851991:LVX851993 MFT851991:MFT851993 MPP851991:MPP851993 MZL851991:MZL851993 NJH851991:NJH851993 NTD851991:NTD851993 OCZ851991:OCZ851993 OMV851991:OMV851993 OWR851991:OWR851993 PGN851991:PGN851993 PQJ851991:PQJ851993 QAF851991:QAF851993 QKB851991:QKB851993 QTX851991:QTX851993 RDT851991:RDT851993 RNP851991:RNP851993 RXL851991:RXL851993 SHH851991:SHH851993 SRD851991:SRD851993 TAZ851991:TAZ851993 TKV851991:TKV851993 TUR851991:TUR851993 UEN851991:UEN851993 UOJ851991:UOJ851993 UYF851991:UYF851993 VIB851991:VIB851993 VRX851991:VRX851993 WBT851991:WBT851993 WLP851991:WLP851993 WVL851991:WVL851993 D917527:D917529 IZ917527:IZ917529 SV917527:SV917529 ACR917527:ACR917529 AMN917527:AMN917529 AWJ917527:AWJ917529 BGF917527:BGF917529 BQB917527:BQB917529 BZX917527:BZX917529 CJT917527:CJT917529 CTP917527:CTP917529 DDL917527:DDL917529 DNH917527:DNH917529 DXD917527:DXD917529 EGZ917527:EGZ917529 EQV917527:EQV917529 FAR917527:FAR917529 FKN917527:FKN917529 FUJ917527:FUJ917529 GEF917527:GEF917529 GOB917527:GOB917529 GXX917527:GXX917529 HHT917527:HHT917529 HRP917527:HRP917529 IBL917527:IBL917529 ILH917527:ILH917529 IVD917527:IVD917529 JEZ917527:JEZ917529 JOV917527:JOV917529 JYR917527:JYR917529 KIN917527:KIN917529 KSJ917527:KSJ917529 LCF917527:LCF917529 LMB917527:LMB917529 LVX917527:LVX917529 MFT917527:MFT917529 MPP917527:MPP917529 MZL917527:MZL917529 NJH917527:NJH917529 NTD917527:NTD917529 OCZ917527:OCZ917529 OMV917527:OMV917529 OWR917527:OWR917529 PGN917527:PGN917529 PQJ917527:PQJ917529 QAF917527:QAF917529 QKB917527:QKB917529 QTX917527:QTX917529 RDT917527:RDT917529 RNP917527:RNP917529 RXL917527:RXL917529 SHH917527:SHH917529 SRD917527:SRD917529 TAZ917527:TAZ917529 TKV917527:TKV917529 TUR917527:TUR917529 UEN917527:UEN917529 UOJ917527:UOJ917529 UYF917527:UYF917529 VIB917527:VIB917529 VRX917527:VRX917529 WBT917527:WBT917529 WLP917527:WLP917529 WVL917527:WVL917529 D983063:D983065 IZ983063:IZ983065 SV983063:SV983065 ACR983063:ACR983065 AMN983063:AMN983065 AWJ983063:AWJ983065 BGF983063:BGF983065 BQB983063:BQB983065 BZX983063:BZX983065 CJT983063:CJT983065 CTP983063:CTP983065 DDL983063:DDL983065 DNH983063:DNH983065 DXD983063:DXD983065 EGZ983063:EGZ983065 EQV983063:EQV983065 FAR983063:FAR983065 FKN983063:FKN983065 FUJ983063:FUJ983065 GEF983063:GEF983065 GOB983063:GOB983065 GXX983063:GXX983065 HHT983063:HHT983065 HRP983063:HRP983065 IBL983063:IBL983065 ILH983063:ILH983065 IVD983063:IVD983065 JEZ983063:JEZ983065 JOV983063:JOV983065 JYR983063:JYR983065 KIN983063:KIN983065 KSJ983063:KSJ983065 LCF983063:LCF983065 LMB983063:LMB983065 LVX983063:LVX983065 MFT983063:MFT983065 MPP983063:MPP983065 MZL983063:MZL983065 NJH983063:NJH983065 NTD983063:NTD983065 OCZ983063:OCZ983065 OMV983063:OMV983065 OWR983063:OWR983065 PGN983063:PGN983065 PQJ983063:PQJ983065 QAF983063:QAF983065 QKB983063:QKB983065 QTX983063:QTX983065 RDT983063:RDT983065 RNP983063:RNP983065 RXL983063:RXL983065 SHH983063:SHH983065 SRD983063:SRD983065 TAZ983063:TAZ983065 TKV983063:TKV983065 TUR983063:TUR983065 UEN983063:UEN983065 UOJ983063:UOJ983065 UYF983063:UYF983065 VIB983063:VIB983065 VRX983063:VRX983065 WBT983063:WBT983065 WLP983063:WLP983065 WVL983063:WVL983065 D29 IZ29 SV29 ACR29 AMN29 AWJ29 BGF29 BQB29 BZX29 CJT29 CTP29 DDL29 DNH29 DXD29 EGZ29 EQV29 FAR29 FKN29 FUJ29 GEF29 GOB29 GXX29 HHT29 HRP29 IBL29 ILH29 IVD29 JEZ29 JOV29 JYR29 KIN29 KSJ29 LCF29 LMB29 LVX29 MFT29 MPP29 MZL29 NJH29 NTD29 OCZ29 OMV29 OWR29 PGN29 PQJ29 QAF29 QKB29 QTX29 RDT29 RNP29 RXL29 SHH29 SRD29 TAZ29 TKV29 TUR29 UEN29 UOJ29 UYF29 VIB29 VRX29 WBT29 WLP29 WVL29 D65565 IZ65565 SV65565 ACR65565 AMN65565 AWJ65565 BGF65565 BQB65565 BZX65565 CJT65565 CTP65565 DDL65565 DNH65565 DXD65565 EGZ65565 EQV65565 FAR65565 FKN65565 FUJ65565 GEF65565 GOB65565 GXX65565 HHT65565 HRP65565 IBL65565 ILH65565 IVD65565 JEZ65565 JOV65565 JYR65565 KIN65565 KSJ65565 LCF65565 LMB65565 LVX65565 MFT65565 MPP65565 MZL65565 NJH65565 NTD65565 OCZ65565 OMV65565 OWR65565 PGN65565 PQJ65565 QAF65565 QKB65565 QTX65565 RDT65565 RNP65565 RXL65565 SHH65565 SRD65565 TAZ65565 TKV65565 TUR65565 UEN65565 UOJ65565 UYF65565 VIB65565 VRX65565 WBT65565 WLP65565 WVL65565 D131101 IZ131101 SV131101 ACR131101 AMN131101 AWJ131101 BGF131101 BQB131101 BZX131101 CJT131101 CTP131101 DDL131101 DNH131101 DXD131101 EGZ131101 EQV131101 FAR131101 FKN131101 FUJ131101 GEF131101 GOB131101 GXX131101 HHT131101 HRP131101 IBL131101 ILH131101 IVD131101 JEZ131101 JOV131101 JYR131101 KIN131101 KSJ131101 LCF131101 LMB131101 LVX131101 MFT131101 MPP131101 MZL131101 NJH131101 NTD131101 OCZ131101 OMV131101 OWR131101 PGN131101 PQJ131101 QAF131101 QKB131101 QTX131101 RDT131101 RNP131101 RXL131101 SHH131101 SRD131101 TAZ131101 TKV131101 TUR131101 UEN131101 UOJ131101 UYF131101 VIB131101 VRX131101 WBT131101 WLP131101 WVL131101 D196637 IZ196637 SV196637 ACR196637 AMN196637 AWJ196637 BGF196637 BQB196637 BZX196637 CJT196637 CTP196637 DDL196637 DNH196637 DXD196637 EGZ196637 EQV196637 FAR196637 FKN196637 FUJ196637 GEF196637 GOB196637 GXX196637 HHT196637 HRP196637 IBL196637 ILH196637 IVD196637 JEZ196637 JOV196637 JYR196637 KIN196637 KSJ196637 LCF196637 LMB196637 LVX196637 MFT196637 MPP196637 MZL196637 NJH196637 NTD196637 OCZ196637 OMV196637 OWR196637 PGN196637 PQJ196637 QAF196637 QKB196637 QTX196637 RDT196637 RNP196637 RXL196637 SHH196637 SRD196637 TAZ196637 TKV196637 TUR196637 UEN196637 UOJ196637 UYF196637 VIB196637 VRX196637 WBT196637 WLP196637 WVL196637 D262173 IZ262173 SV262173 ACR262173 AMN262173 AWJ262173 BGF262173 BQB262173 BZX262173 CJT262173 CTP262173 DDL262173 DNH262173 DXD262173 EGZ262173 EQV262173 FAR262173 FKN262173 FUJ262173 GEF262173 GOB262173 GXX262173 HHT262173 HRP262173 IBL262173 ILH262173 IVD262173 JEZ262173 JOV262173 JYR262173 KIN262173 KSJ262173 LCF262173 LMB262173 LVX262173 MFT262173 MPP262173 MZL262173 NJH262173 NTD262173 OCZ262173 OMV262173 OWR262173 PGN262173 PQJ262173 QAF262173 QKB262173 QTX262173 RDT262173 RNP262173 RXL262173 SHH262173 SRD262173 TAZ262173 TKV262173 TUR262173 UEN262173 UOJ262173 UYF262173 VIB262173 VRX262173 WBT262173 WLP262173 WVL262173 D327709 IZ327709 SV327709 ACR327709 AMN327709 AWJ327709 BGF327709 BQB327709 BZX327709 CJT327709 CTP327709 DDL327709 DNH327709 DXD327709 EGZ327709 EQV327709 FAR327709 FKN327709 FUJ327709 GEF327709 GOB327709 GXX327709 HHT327709 HRP327709 IBL327709 ILH327709 IVD327709 JEZ327709 JOV327709 JYR327709 KIN327709 KSJ327709 LCF327709 LMB327709 LVX327709 MFT327709 MPP327709 MZL327709 NJH327709 NTD327709 OCZ327709 OMV327709 OWR327709 PGN327709 PQJ327709 QAF327709 QKB327709 QTX327709 RDT327709 RNP327709 RXL327709 SHH327709 SRD327709 TAZ327709 TKV327709 TUR327709 UEN327709 UOJ327709 UYF327709 VIB327709 VRX327709 WBT327709 WLP327709 WVL327709 D393245 IZ393245 SV393245 ACR393245 AMN393245 AWJ393245 BGF393245 BQB393245 BZX393245 CJT393245 CTP393245 DDL393245 DNH393245 DXD393245 EGZ393245 EQV393245 FAR393245 FKN393245 FUJ393245 GEF393245 GOB393245 GXX393245 HHT393245 HRP393245 IBL393245 ILH393245 IVD393245 JEZ393245 JOV393245 JYR393245 KIN393245 KSJ393245 LCF393245 LMB393245 LVX393245 MFT393245 MPP393245 MZL393245 NJH393245 NTD393245 OCZ393245 OMV393245 OWR393245 PGN393245 PQJ393245 QAF393245 QKB393245 QTX393245 RDT393245 RNP393245 RXL393245 SHH393245 SRD393245 TAZ393245 TKV393245 TUR393245 UEN393245 UOJ393245 UYF393245 VIB393245 VRX393245 WBT393245 WLP393245 WVL393245 D458781 IZ458781 SV458781 ACR458781 AMN458781 AWJ458781 BGF458781 BQB458781 BZX458781 CJT458781 CTP458781 DDL458781 DNH458781 DXD458781 EGZ458781 EQV458781 FAR458781 FKN458781 FUJ458781 GEF458781 GOB458781 GXX458781 HHT458781 HRP458781 IBL458781 ILH458781 IVD458781 JEZ458781 JOV458781 JYR458781 KIN458781 KSJ458781 LCF458781 LMB458781 LVX458781 MFT458781 MPP458781 MZL458781 NJH458781 NTD458781 OCZ458781 OMV458781 OWR458781 PGN458781 PQJ458781 QAF458781 QKB458781 QTX458781 RDT458781 RNP458781 RXL458781 SHH458781 SRD458781 TAZ458781 TKV458781 TUR458781 UEN458781 UOJ458781 UYF458781 VIB458781 VRX458781 WBT458781 WLP458781 WVL458781 D524317 IZ524317 SV524317 ACR524317 AMN524317 AWJ524317 BGF524317 BQB524317 BZX524317 CJT524317 CTP524317 DDL524317 DNH524317 DXD524317 EGZ524317 EQV524317 FAR524317 FKN524317 FUJ524317 GEF524317 GOB524317 GXX524317 HHT524317 HRP524317 IBL524317 ILH524317 IVD524317 JEZ524317 JOV524317 JYR524317 KIN524317 KSJ524317 LCF524317 LMB524317 LVX524317 MFT524317 MPP524317 MZL524317 NJH524317 NTD524317 OCZ524317 OMV524317 OWR524317 PGN524317 PQJ524317 QAF524317 QKB524317 QTX524317 RDT524317 RNP524317 RXL524317 SHH524317 SRD524317 TAZ524317 TKV524317 TUR524317 UEN524317 UOJ524317 UYF524317 VIB524317 VRX524317 WBT524317 WLP524317 WVL524317 D589853 IZ589853 SV589853 ACR589853 AMN589853 AWJ589853 BGF589853 BQB589853 BZX589853 CJT589853 CTP589853 DDL589853 DNH589853 DXD589853 EGZ589853 EQV589853 FAR589853 FKN589853 FUJ589853 GEF589853 GOB589853 GXX589853 HHT589853 HRP589853 IBL589853 ILH589853 IVD589853 JEZ589853 JOV589853 JYR589853 KIN589853 KSJ589853 LCF589853 LMB589853 LVX589853 MFT589853 MPP589853 MZL589853 NJH589853 NTD589853 OCZ589853 OMV589853 OWR589853 PGN589853 PQJ589853 QAF589853 QKB589853 QTX589853 RDT589853 RNP589853 RXL589853 SHH589853 SRD589853 TAZ589853 TKV589853 TUR589853 UEN589853 UOJ589853 UYF589853 VIB589853 VRX589853 WBT589853 WLP589853 WVL589853 D655389 IZ655389 SV655389 ACR655389 AMN655389 AWJ655389 BGF655389 BQB655389 BZX655389 CJT655389 CTP655389 DDL655389 DNH655389 DXD655389 EGZ655389 EQV655389 FAR655389 FKN655389 FUJ655389 GEF655389 GOB655389 GXX655389 HHT655389 HRP655389 IBL655389 ILH655389 IVD655389 JEZ655389 JOV655389 JYR655389 KIN655389 KSJ655389 LCF655389 LMB655389 LVX655389 MFT655389 MPP655389 MZL655389 NJH655389 NTD655389 OCZ655389 OMV655389 OWR655389 PGN655389 PQJ655389 QAF655389 QKB655389 QTX655389 RDT655389 RNP655389 RXL655389 SHH655389 SRD655389 TAZ655389 TKV655389 TUR655389 UEN655389 UOJ655389 UYF655389 VIB655389 VRX655389 WBT655389 WLP655389 WVL655389 D720925 IZ720925 SV720925 ACR720925 AMN720925 AWJ720925 BGF720925 BQB720925 BZX720925 CJT720925 CTP720925 DDL720925 DNH720925 DXD720925 EGZ720925 EQV720925 FAR720925 FKN720925 FUJ720925 GEF720925 GOB720925 GXX720925 HHT720925 HRP720925 IBL720925 ILH720925 IVD720925 JEZ720925 JOV720925 JYR720925 KIN720925 KSJ720925 LCF720925 LMB720925 LVX720925 MFT720925 MPP720925 MZL720925 NJH720925 NTD720925 OCZ720925 OMV720925 OWR720925 PGN720925 PQJ720925 QAF720925 QKB720925 QTX720925 RDT720925 RNP720925 RXL720925 SHH720925 SRD720925 TAZ720925 TKV720925 TUR720925 UEN720925 UOJ720925 UYF720925 VIB720925 VRX720925 WBT720925 WLP720925 WVL720925 D786461 IZ786461 SV786461 ACR786461 AMN786461 AWJ786461 BGF786461 BQB786461 BZX786461 CJT786461 CTP786461 DDL786461 DNH786461 DXD786461 EGZ786461 EQV786461 FAR786461 FKN786461 FUJ786461 GEF786461 GOB786461 GXX786461 HHT786461 HRP786461 IBL786461 ILH786461 IVD786461 JEZ786461 JOV786461 JYR786461 KIN786461 KSJ786461 LCF786461 LMB786461 LVX786461 MFT786461 MPP786461 MZL786461 NJH786461 NTD786461 OCZ786461 OMV786461 OWR786461 PGN786461 PQJ786461 QAF786461 QKB786461 QTX786461 RDT786461 RNP786461 RXL786461 SHH786461 SRD786461 TAZ786461 TKV786461 TUR786461 UEN786461 UOJ786461 UYF786461 VIB786461 VRX786461 WBT786461 WLP786461 WVL786461 D851997 IZ851997 SV851997 ACR851997 AMN851997 AWJ851997 BGF851997 BQB851997 BZX851997 CJT851997 CTP851997 DDL851997 DNH851997 DXD851997 EGZ851997 EQV851997 FAR851997 FKN851997 FUJ851997 GEF851997 GOB851997 GXX851997 HHT851997 HRP851997 IBL851997 ILH851997 IVD851997 JEZ851997 JOV851997 JYR851997 KIN851997 KSJ851997 LCF851997 LMB851997 LVX851997 MFT851997 MPP851997 MZL851997 NJH851997 NTD851997 OCZ851997 OMV851997 OWR851997 PGN851997 PQJ851997 QAF851997 QKB851997 QTX851997 RDT851997 RNP851997 RXL851997 SHH851997 SRD851997 TAZ851997 TKV851997 TUR851997 UEN851997 UOJ851997 UYF851997 VIB851997 VRX851997 WBT851997 WLP851997 WVL851997 D917533 IZ917533 SV917533 ACR917533 AMN917533 AWJ917533 BGF917533 BQB917533 BZX917533 CJT917533 CTP917533 DDL917533 DNH917533 DXD917533 EGZ917533 EQV917533 FAR917533 FKN917533 FUJ917533 GEF917533 GOB917533 GXX917533 HHT917533 HRP917533 IBL917533 ILH917533 IVD917533 JEZ917533 JOV917533 JYR917533 KIN917533 KSJ917533 LCF917533 LMB917533 LVX917533 MFT917533 MPP917533 MZL917533 NJH917533 NTD917533 OCZ917533 OMV917533 OWR917533 PGN917533 PQJ917533 QAF917533 QKB917533 QTX917533 RDT917533 RNP917533 RXL917533 SHH917533 SRD917533 TAZ917533 TKV917533 TUR917533 UEN917533 UOJ917533 UYF917533 VIB917533 VRX917533 WBT917533 WLP917533 WVL917533 D983069 IZ983069 SV983069 ACR983069 AMN983069 AWJ983069 BGF983069 BQB983069 BZX983069 CJT983069 CTP983069 DDL983069 DNH983069 DXD983069 EGZ983069 EQV983069 FAR983069 FKN983069 FUJ983069 GEF983069 GOB983069 GXX983069 HHT983069 HRP983069 IBL983069 ILH983069 IVD983069 JEZ983069 JOV983069 JYR983069 KIN983069 KSJ983069 LCF983069 LMB983069 LVX983069 MFT983069 MPP983069 MZL983069 NJH983069 NTD983069 OCZ983069 OMV983069 OWR983069 PGN983069 PQJ983069 QAF983069 QKB983069 QTX983069 RDT983069 RNP983069 RXL983069 SHH983069 SRD983069 TAZ983069 TKV983069 TUR983069 UEN983069 UOJ983069 UYF983069 VIB983069 VRX983069 WBT983069 WLP983069 WVL983069 D34 IZ34 SV34 ACR34 AMN34 AWJ34 BGF34 BQB34 BZX34 CJT34 CTP34 DDL34 DNH34 DXD34 EGZ34 EQV34 FAR34 FKN34 FUJ34 GEF34 GOB34 GXX34 HHT34 HRP34 IBL34 ILH34 IVD34 JEZ34 JOV34 JYR34 KIN34 KSJ34 LCF34 LMB34 LVX34 MFT34 MPP34 MZL34 NJH34 NTD34 OCZ34 OMV34 OWR34 PGN34 PQJ34 QAF34 QKB34 QTX34 RDT34 RNP34 RXL34 SHH34 SRD34 TAZ34 TKV34 TUR34 UEN34 UOJ34 UYF34 VIB34 VRX34 WBT34 WLP34 WVL34 D65570 IZ65570 SV65570 ACR65570 AMN65570 AWJ65570 BGF65570 BQB65570 BZX65570 CJT65570 CTP65570 DDL65570 DNH65570 DXD65570 EGZ65570 EQV65570 FAR65570 FKN65570 FUJ65570 GEF65570 GOB65570 GXX65570 HHT65570 HRP65570 IBL65570 ILH65570 IVD65570 JEZ65570 JOV65570 JYR65570 KIN65570 KSJ65570 LCF65570 LMB65570 LVX65570 MFT65570 MPP65570 MZL65570 NJH65570 NTD65570 OCZ65570 OMV65570 OWR65570 PGN65570 PQJ65570 QAF65570 QKB65570 QTX65570 RDT65570 RNP65570 RXL65570 SHH65570 SRD65570 TAZ65570 TKV65570 TUR65570 UEN65570 UOJ65570 UYF65570 VIB65570 VRX65570 WBT65570 WLP65570 WVL65570 D131106 IZ131106 SV131106 ACR131106 AMN131106 AWJ131106 BGF131106 BQB131106 BZX131106 CJT131106 CTP131106 DDL131106 DNH131106 DXD131106 EGZ131106 EQV131106 FAR131106 FKN131106 FUJ131106 GEF131106 GOB131106 GXX131106 HHT131106 HRP131106 IBL131106 ILH131106 IVD131106 JEZ131106 JOV131106 JYR131106 KIN131106 KSJ131106 LCF131106 LMB131106 LVX131106 MFT131106 MPP131106 MZL131106 NJH131106 NTD131106 OCZ131106 OMV131106 OWR131106 PGN131106 PQJ131106 QAF131106 QKB131106 QTX131106 RDT131106 RNP131106 RXL131106 SHH131106 SRD131106 TAZ131106 TKV131106 TUR131106 UEN131106 UOJ131106 UYF131106 VIB131106 VRX131106 WBT131106 WLP131106 WVL131106 D196642 IZ196642 SV196642 ACR196642 AMN196642 AWJ196642 BGF196642 BQB196642 BZX196642 CJT196642 CTP196642 DDL196642 DNH196642 DXD196642 EGZ196642 EQV196642 FAR196642 FKN196642 FUJ196642 GEF196642 GOB196642 GXX196642 HHT196642 HRP196642 IBL196642 ILH196642 IVD196642 JEZ196642 JOV196642 JYR196642 KIN196642 KSJ196642 LCF196642 LMB196642 LVX196642 MFT196642 MPP196642 MZL196642 NJH196642 NTD196642 OCZ196642 OMV196642 OWR196642 PGN196642 PQJ196642 QAF196642 QKB196642 QTX196642 RDT196642 RNP196642 RXL196642 SHH196642 SRD196642 TAZ196642 TKV196642 TUR196642 UEN196642 UOJ196642 UYF196642 VIB196642 VRX196642 WBT196642 WLP196642 WVL196642 D262178 IZ262178 SV262178 ACR262178 AMN262178 AWJ262178 BGF262178 BQB262178 BZX262178 CJT262178 CTP262178 DDL262178 DNH262178 DXD262178 EGZ262178 EQV262178 FAR262178 FKN262178 FUJ262178 GEF262178 GOB262178 GXX262178 HHT262178 HRP262178 IBL262178 ILH262178 IVD262178 JEZ262178 JOV262178 JYR262178 KIN262178 KSJ262178 LCF262178 LMB262178 LVX262178 MFT262178 MPP262178 MZL262178 NJH262178 NTD262178 OCZ262178 OMV262178 OWR262178 PGN262178 PQJ262178 QAF262178 QKB262178 QTX262178 RDT262178 RNP262178 RXL262178 SHH262178 SRD262178 TAZ262178 TKV262178 TUR262178 UEN262178 UOJ262178 UYF262178 VIB262178 VRX262178 WBT262178 WLP262178 WVL262178 D327714 IZ327714 SV327714 ACR327714 AMN327714 AWJ327714 BGF327714 BQB327714 BZX327714 CJT327714 CTP327714 DDL327714 DNH327714 DXD327714 EGZ327714 EQV327714 FAR327714 FKN327714 FUJ327714 GEF327714 GOB327714 GXX327714 HHT327714 HRP327714 IBL327714 ILH327714 IVD327714 JEZ327714 JOV327714 JYR327714 KIN327714 KSJ327714 LCF327714 LMB327714 LVX327714 MFT327714 MPP327714 MZL327714 NJH327714 NTD327714 OCZ327714 OMV327714 OWR327714 PGN327714 PQJ327714 QAF327714 QKB327714 QTX327714 RDT327714 RNP327714 RXL327714 SHH327714 SRD327714 TAZ327714 TKV327714 TUR327714 UEN327714 UOJ327714 UYF327714 VIB327714 VRX327714 WBT327714 WLP327714 WVL327714 D393250 IZ393250 SV393250 ACR393250 AMN393250 AWJ393250 BGF393250 BQB393250 BZX393250 CJT393250 CTP393250 DDL393250 DNH393250 DXD393250 EGZ393250 EQV393250 FAR393250 FKN393250 FUJ393250 GEF393250 GOB393250 GXX393250 HHT393250 HRP393250 IBL393250 ILH393250 IVD393250 JEZ393250 JOV393250 JYR393250 KIN393250 KSJ393250 LCF393250 LMB393250 LVX393250 MFT393250 MPP393250 MZL393250 NJH393250 NTD393250 OCZ393250 OMV393250 OWR393250 PGN393250 PQJ393250 QAF393250 QKB393250 QTX393250 RDT393250 RNP393250 RXL393250 SHH393250 SRD393250 TAZ393250 TKV393250 TUR393250 UEN393250 UOJ393250 UYF393250 VIB393250 VRX393250 WBT393250 WLP393250 WVL393250 D458786 IZ458786 SV458786 ACR458786 AMN458786 AWJ458786 BGF458786 BQB458786 BZX458786 CJT458786 CTP458786 DDL458786 DNH458786 DXD458786 EGZ458786 EQV458786 FAR458786 FKN458786 FUJ458786 GEF458786 GOB458786 GXX458786 HHT458786 HRP458786 IBL458786 ILH458786 IVD458786 JEZ458786 JOV458786 JYR458786 KIN458786 KSJ458786 LCF458786 LMB458786 LVX458786 MFT458786 MPP458786 MZL458786 NJH458786 NTD458786 OCZ458786 OMV458786 OWR458786 PGN458786 PQJ458786 QAF458786 QKB458786 QTX458786 RDT458786 RNP458786 RXL458786 SHH458786 SRD458786 TAZ458786 TKV458786 TUR458786 UEN458786 UOJ458786 UYF458786 VIB458786 VRX458786 WBT458786 WLP458786 WVL458786 D524322 IZ524322 SV524322 ACR524322 AMN524322 AWJ524322 BGF524322 BQB524322 BZX524322 CJT524322 CTP524322 DDL524322 DNH524322 DXD524322 EGZ524322 EQV524322 FAR524322 FKN524322 FUJ524322 GEF524322 GOB524322 GXX524322 HHT524322 HRP524322 IBL524322 ILH524322 IVD524322 JEZ524322 JOV524322 JYR524322 KIN524322 KSJ524322 LCF524322 LMB524322 LVX524322 MFT524322 MPP524322 MZL524322 NJH524322 NTD524322 OCZ524322 OMV524322 OWR524322 PGN524322 PQJ524322 QAF524322 QKB524322 QTX524322 RDT524322 RNP524322 RXL524322 SHH524322 SRD524322 TAZ524322 TKV524322 TUR524322 UEN524322 UOJ524322 UYF524322 VIB524322 VRX524322 WBT524322 WLP524322 WVL524322 D589858 IZ589858 SV589858 ACR589858 AMN589858 AWJ589858 BGF589858 BQB589858 BZX589858 CJT589858 CTP589858 DDL589858 DNH589858 DXD589858 EGZ589858 EQV589858 FAR589858 FKN589858 FUJ589858 GEF589858 GOB589858 GXX589858 HHT589858 HRP589858 IBL589858 ILH589858 IVD589858 JEZ589858 JOV589858 JYR589858 KIN589858 KSJ589858 LCF589858 LMB589858 LVX589858 MFT589858 MPP589858 MZL589858 NJH589858 NTD589858 OCZ589858 OMV589858 OWR589858 PGN589858 PQJ589858 QAF589858 QKB589858 QTX589858 RDT589858 RNP589858 RXL589858 SHH589858 SRD589858 TAZ589858 TKV589858 TUR589858 UEN589858 UOJ589858 UYF589858 VIB589858 VRX589858 WBT589858 WLP589858 WVL589858 D655394 IZ655394 SV655394 ACR655394 AMN655394 AWJ655394 BGF655394 BQB655394 BZX655394 CJT655394 CTP655394 DDL655394 DNH655394 DXD655394 EGZ655394 EQV655394 FAR655394 FKN655394 FUJ655394 GEF655394 GOB655394 GXX655394 HHT655394 HRP655394 IBL655394 ILH655394 IVD655394 JEZ655394 JOV655394 JYR655394 KIN655394 KSJ655394 LCF655394 LMB655394 LVX655394 MFT655394 MPP655394 MZL655394 NJH655394 NTD655394 OCZ655394 OMV655394 OWR655394 PGN655394 PQJ655394 QAF655394 QKB655394 QTX655394 RDT655394 RNP655394 RXL655394 SHH655394 SRD655394 TAZ655394 TKV655394 TUR655394 UEN655394 UOJ655394 UYF655394 VIB655394 VRX655394 WBT655394 WLP655394 WVL655394 D720930 IZ720930 SV720930 ACR720930 AMN720930 AWJ720930 BGF720930 BQB720930 BZX720930 CJT720930 CTP720930 DDL720930 DNH720930 DXD720930 EGZ720930 EQV720930 FAR720930 FKN720930 FUJ720930 GEF720930 GOB720930 GXX720930 HHT720930 HRP720930 IBL720930 ILH720930 IVD720930 JEZ720930 JOV720930 JYR720930 KIN720930 KSJ720930 LCF720930 LMB720930 LVX720930 MFT720930 MPP720930 MZL720930 NJH720930 NTD720930 OCZ720930 OMV720930 OWR720930 PGN720930 PQJ720930 QAF720930 QKB720930 QTX720930 RDT720930 RNP720930 RXL720930 SHH720930 SRD720930 TAZ720930 TKV720930 TUR720930 UEN720930 UOJ720930 UYF720930 VIB720930 VRX720930 WBT720930 WLP720930 WVL720930 D786466 IZ786466 SV786466 ACR786466 AMN786466 AWJ786466 BGF786466 BQB786466 BZX786466 CJT786466 CTP786466 DDL786466 DNH786466 DXD786466 EGZ786466 EQV786466 FAR786466 FKN786466 FUJ786466 GEF786466 GOB786466 GXX786466 HHT786466 HRP786466 IBL786466 ILH786466 IVD786466 JEZ786466 JOV786466 JYR786466 KIN786466 KSJ786466 LCF786466 LMB786466 LVX786466 MFT786466 MPP786466 MZL786466 NJH786466 NTD786466 OCZ786466 OMV786466 OWR786466 PGN786466 PQJ786466 QAF786466 QKB786466 QTX786466 RDT786466 RNP786466 RXL786466 SHH786466 SRD786466 TAZ786466 TKV786466 TUR786466 UEN786466 UOJ786466 UYF786466 VIB786466 VRX786466 WBT786466 WLP786466 WVL786466 D852002 IZ852002 SV852002 ACR852002 AMN852002 AWJ852002 BGF852002 BQB852002 BZX852002 CJT852002 CTP852002 DDL852002 DNH852002 DXD852002 EGZ852002 EQV852002 FAR852002 FKN852002 FUJ852002 GEF852002 GOB852002 GXX852002 HHT852002 HRP852002 IBL852002 ILH852002 IVD852002 JEZ852002 JOV852002 JYR852002 KIN852002 KSJ852002 LCF852002 LMB852002 LVX852002 MFT852002 MPP852002 MZL852002 NJH852002 NTD852002 OCZ852002 OMV852002 OWR852002 PGN852002 PQJ852002 QAF852002 QKB852002 QTX852002 RDT852002 RNP852002 RXL852002 SHH852002 SRD852002 TAZ852002 TKV852002 TUR852002 UEN852002 UOJ852002 UYF852002 VIB852002 VRX852002 WBT852002 WLP852002 WVL852002 D917538 IZ917538 SV917538 ACR917538 AMN917538 AWJ917538 BGF917538 BQB917538 BZX917538 CJT917538 CTP917538 DDL917538 DNH917538 DXD917538 EGZ917538 EQV917538 FAR917538 FKN917538 FUJ917538 GEF917538 GOB917538 GXX917538 HHT917538 HRP917538 IBL917538 ILH917538 IVD917538 JEZ917538 JOV917538 JYR917538 KIN917538 KSJ917538 LCF917538 LMB917538 LVX917538 MFT917538 MPP917538 MZL917538 NJH917538 NTD917538 OCZ917538 OMV917538 OWR917538 PGN917538 PQJ917538 QAF917538 QKB917538 QTX917538 RDT917538 RNP917538 RXL917538 SHH917538 SRD917538 TAZ917538 TKV917538 TUR917538 UEN917538 UOJ917538 UYF917538 VIB917538 VRX917538 WBT917538 WLP917538 WVL917538 D983074 IZ983074 SV983074 ACR983074 AMN983074 AWJ983074 BGF983074 BQB983074 BZX983074 CJT983074 CTP983074 DDL983074 DNH983074 DXD983074 EGZ983074 EQV983074 FAR983074 FKN983074 FUJ983074 GEF983074 GOB983074 GXX983074 HHT983074 HRP983074 IBL983074 ILH983074 IVD983074 JEZ983074 JOV983074 JYR983074 KIN983074 KSJ983074 LCF983074 LMB983074 LVX983074 MFT983074 MPP983074 MZL983074 NJH983074 NTD983074 OCZ983074 OMV983074 OWR983074 PGN983074 PQJ983074 QAF983074 QKB983074 QTX983074 RDT983074 RNP983074 RXL983074 SHH983074 SRD983074 TAZ983074 TKV983074 TUR983074 UEN983074 UOJ983074 UYF983074 VIB983074 VRX983074 WBT983074 WLP983074 WVL983074 D64:D65 IZ64:IZ65 SV64:SV65 ACR64:ACR65 AMN64:AMN65 AWJ64:AWJ65 BGF64:BGF65 BQB64:BQB65 BZX64:BZX65 CJT64:CJT65 CTP64:CTP65 DDL64:DDL65 DNH64:DNH65 DXD64:DXD65 EGZ64:EGZ65 EQV64:EQV65 FAR64:FAR65 FKN64:FKN65 FUJ64:FUJ65 GEF64:GEF65 GOB64:GOB65 GXX64:GXX65 HHT64:HHT65 HRP64:HRP65 IBL64:IBL65 ILH64:ILH65 IVD64:IVD65 JEZ64:JEZ65 JOV64:JOV65 JYR64:JYR65 KIN64:KIN65 KSJ64:KSJ65 LCF64:LCF65 LMB64:LMB65 LVX64:LVX65 MFT64:MFT65 MPP64:MPP65 MZL64:MZL65 NJH64:NJH65 NTD64:NTD65 OCZ64:OCZ65 OMV64:OMV65 OWR64:OWR65 PGN64:PGN65 PQJ64:PQJ65 QAF64:QAF65 QKB64:QKB65 QTX64:QTX65 RDT64:RDT65 RNP64:RNP65 RXL64:RXL65 SHH64:SHH65 SRD64:SRD65 TAZ64:TAZ65 TKV64:TKV65 TUR64:TUR65 UEN64:UEN65 UOJ64:UOJ65 UYF64:UYF65 VIB64:VIB65 VRX64:VRX65 WBT64:WBT65 WLP64:WLP65 WVL64:WVL65 D65600:D65601 IZ65600:IZ65601 SV65600:SV65601 ACR65600:ACR65601 AMN65600:AMN65601 AWJ65600:AWJ65601 BGF65600:BGF65601 BQB65600:BQB65601 BZX65600:BZX65601 CJT65600:CJT65601 CTP65600:CTP65601 DDL65600:DDL65601 DNH65600:DNH65601 DXD65600:DXD65601 EGZ65600:EGZ65601 EQV65600:EQV65601 FAR65600:FAR65601 FKN65600:FKN65601 FUJ65600:FUJ65601 GEF65600:GEF65601 GOB65600:GOB65601 GXX65600:GXX65601 HHT65600:HHT65601 HRP65600:HRP65601 IBL65600:IBL65601 ILH65600:ILH65601 IVD65600:IVD65601 JEZ65600:JEZ65601 JOV65600:JOV65601 JYR65600:JYR65601 KIN65600:KIN65601 KSJ65600:KSJ65601 LCF65600:LCF65601 LMB65600:LMB65601 LVX65600:LVX65601 MFT65600:MFT65601 MPP65600:MPP65601 MZL65600:MZL65601 NJH65600:NJH65601 NTD65600:NTD65601 OCZ65600:OCZ65601 OMV65600:OMV65601 OWR65600:OWR65601 PGN65600:PGN65601 PQJ65600:PQJ65601 QAF65600:QAF65601 QKB65600:QKB65601 QTX65600:QTX65601 RDT65600:RDT65601 RNP65600:RNP65601 RXL65600:RXL65601 SHH65600:SHH65601 SRD65600:SRD65601 TAZ65600:TAZ65601 TKV65600:TKV65601 TUR65600:TUR65601 UEN65600:UEN65601 UOJ65600:UOJ65601 UYF65600:UYF65601 VIB65600:VIB65601 VRX65600:VRX65601 WBT65600:WBT65601 WLP65600:WLP65601 WVL65600:WVL65601 D131136:D131137 IZ131136:IZ131137 SV131136:SV131137 ACR131136:ACR131137 AMN131136:AMN131137 AWJ131136:AWJ131137 BGF131136:BGF131137 BQB131136:BQB131137 BZX131136:BZX131137 CJT131136:CJT131137 CTP131136:CTP131137 DDL131136:DDL131137 DNH131136:DNH131137 DXD131136:DXD131137 EGZ131136:EGZ131137 EQV131136:EQV131137 FAR131136:FAR131137 FKN131136:FKN131137 FUJ131136:FUJ131137 GEF131136:GEF131137 GOB131136:GOB131137 GXX131136:GXX131137 HHT131136:HHT131137 HRP131136:HRP131137 IBL131136:IBL131137 ILH131136:ILH131137 IVD131136:IVD131137 JEZ131136:JEZ131137 JOV131136:JOV131137 JYR131136:JYR131137 KIN131136:KIN131137 KSJ131136:KSJ131137 LCF131136:LCF131137 LMB131136:LMB131137 LVX131136:LVX131137 MFT131136:MFT131137 MPP131136:MPP131137 MZL131136:MZL131137 NJH131136:NJH131137 NTD131136:NTD131137 OCZ131136:OCZ131137 OMV131136:OMV131137 OWR131136:OWR131137 PGN131136:PGN131137 PQJ131136:PQJ131137 QAF131136:QAF131137 QKB131136:QKB131137 QTX131136:QTX131137 RDT131136:RDT131137 RNP131136:RNP131137 RXL131136:RXL131137 SHH131136:SHH131137 SRD131136:SRD131137 TAZ131136:TAZ131137 TKV131136:TKV131137 TUR131136:TUR131137 UEN131136:UEN131137 UOJ131136:UOJ131137 UYF131136:UYF131137 VIB131136:VIB131137 VRX131136:VRX131137 WBT131136:WBT131137 WLP131136:WLP131137 WVL131136:WVL131137 D196672:D196673 IZ196672:IZ196673 SV196672:SV196673 ACR196672:ACR196673 AMN196672:AMN196673 AWJ196672:AWJ196673 BGF196672:BGF196673 BQB196672:BQB196673 BZX196672:BZX196673 CJT196672:CJT196673 CTP196672:CTP196673 DDL196672:DDL196673 DNH196672:DNH196673 DXD196672:DXD196673 EGZ196672:EGZ196673 EQV196672:EQV196673 FAR196672:FAR196673 FKN196672:FKN196673 FUJ196672:FUJ196673 GEF196672:GEF196673 GOB196672:GOB196673 GXX196672:GXX196673 HHT196672:HHT196673 HRP196672:HRP196673 IBL196672:IBL196673 ILH196672:ILH196673 IVD196672:IVD196673 JEZ196672:JEZ196673 JOV196672:JOV196673 JYR196672:JYR196673 KIN196672:KIN196673 KSJ196672:KSJ196673 LCF196672:LCF196673 LMB196672:LMB196673 LVX196672:LVX196673 MFT196672:MFT196673 MPP196672:MPP196673 MZL196672:MZL196673 NJH196672:NJH196673 NTD196672:NTD196673 OCZ196672:OCZ196673 OMV196672:OMV196673 OWR196672:OWR196673 PGN196672:PGN196673 PQJ196672:PQJ196673 QAF196672:QAF196673 QKB196672:QKB196673 QTX196672:QTX196673 RDT196672:RDT196673 RNP196672:RNP196673 RXL196672:RXL196673 SHH196672:SHH196673 SRD196672:SRD196673 TAZ196672:TAZ196673 TKV196672:TKV196673 TUR196672:TUR196673 UEN196672:UEN196673 UOJ196672:UOJ196673 UYF196672:UYF196673 VIB196672:VIB196673 VRX196672:VRX196673 WBT196672:WBT196673 WLP196672:WLP196673 WVL196672:WVL196673 D262208:D262209 IZ262208:IZ262209 SV262208:SV262209 ACR262208:ACR262209 AMN262208:AMN262209 AWJ262208:AWJ262209 BGF262208:BGF262209 BQB262208:BQB262209 BZX262208:BZX262209 CJT262208:CJT262209 CTP262208:CTP262209 DDL262208:DDL262209 DNH262208:DNH262209 DXD262208:DXD262209 EGZ262208:EGZ262209 EQV262208:EQV262209 FAR262208:FAR262209 FKN262208:FKN262209 FUJ262208:FUJ262209 GEF262208:GEF262209 GOB262208:GOB262209 GXX262208:GXX262209 HHT262208:HHT262209 HRP262208:HRP262209 IBL262208:IBL262209 ILH262208:ILH262209 IVD262208:IVD262209 JEZ262208:JEZ262209 JOV262208:JOV262209 JYR262208:JYR262209 KIN262208:KIN262209 KSJ262208:KSJ262209 LCF262208:LCF262209 LMB262208:LMB262209 LVX262208:LVX262209 MFT262208:MFT262209 MPP262208:MPP262209 MZL262208:MZL262209 NJH262208:NJH262209 NTD262208:NTD262209 OCZ262208:OCZ262209 OMV262208:OMV262209 OWR262208:OWR262209 PGN262208:PGN262209 PQJ262208:PQJ262209 QAF262208:QAF262209 QKB262208:QKB262209 QTX262208:QTX262209 RDT262208:RDT262209 RNP262208:RNP262209 RXL262208:RXL262209 SHH262208:SHH262209 SRD262208:SRD262209 TAZ262208:TAZ262209 TKV262208:TKV262209 TUR262208:TUR262209 UEN262208:UEN262209 UOJ262208:UOJ262209 UYF262208:UYF262209 VIB262208:VIB262209 VRX262208:VRX262209 WBT262208:WBT262209 WLP262208:WLP262209 WVL262208:WVL262209 D327744:D327745 IZ327744:IZ327745 SV327744:SV327745 ACR327744:ACR327745 AMN327744:AMN327745 AWJ327744:AWJ327745 BGF327744:BGF327745 BQB327744:BQB327745 BZX327744:BZX327745 CJT327744:CJT327745 CTP327744:CTP327745 DDL327744:DDL327745 DNH327744:DNH327745 DXD327744:DXD327745 EGZ327744:EGZ327745 EQV327744:EQV327745 FAR327744:FAR327745 FKN327744:FKN327745 FUJ327744:FUJ327745 GEF327744:GEF327745 GOB327744:GOB327745 GXX327744:GXX327745 HHT327744:HHT327745 HRP327744:HRP327745 IBL327744:IBL327745 ILH327744:ILH327745 IVD327744:IVD327745 JEZ327744:JEZ327745 JOV327744:JOV327745 JYR327744:JYR327745 KIN327744:KIN327745 KSJ327744:KSJ327745 LCF327744:LCF327745 LMB327744:LMB327745 LVX327744:LVX327745 MFT327744:MFT327745 MPP327744:MPP327745 MZL327744:MZL327745 NJH327744:NJH327745 NTD327744:NTD327745 OCZ327744:OCZ327745 OMV327744:OMV327745 OWR327744:OWR327745 PGN327744:PGN327745 PQJ327744:PQJ327745 QAF327744:QAF327745 QKB327744:QKB327745 QTX327744:QTX327745 RDT327744:RDT327745 RNP327744:RNP327745 RXL327744:RXL327745 SHH327744:SHH327745 SRD327744:SRD327745 TAZ327744:TAZ327745 TKV327744:TKV327745 TUR327744:TUR327745 UEN327744:UEN327745 UOJ327744:UOJ327745 UYF327744:UYF327745 VIB327744:VIB327745 VRX327744:VRX327745 WBT327744:WBT327745 WLP327744:WLP327745 WVL327744:WVL327745 D393280:D393281 IZ393280:IZ393281 SV393280:SV393281 ACR393280:ACR393281 AMN393280:AMN393281 AWJ393280:AWJ393281 BGF393280:BGF393281 BQB393280:BQB393281 BZX393280:BZX393281 CJT393280:CJT393281 CTP393280:CTP393281 DDL393280:DDL393281 DNH393280:DNH393281 DXD393280:DXD393281 EGZ393280:EGZ393281 EQV393280:EQV393281 FAR393280:FAR393281 FKN393280:FKN393281 FUJ393280:FUJ393281 GEF393280:GEF393281 GOB393280:GOB393281 GXX393280:GXX393281 HHT393280:HHT393281 HRP393280:HRP393281 IBL393280:IBL393281 ILH393280:ILH393281 IVD393280:IVD393281 JEZ393280:JEZ393281 JOV393280:JOV393281 JYR393280:JYR393281 KIN393280:KIN393281 KSJ393280:KSJ393281 LCF393280:LCF393281 LMB393280:LMB393281 LVX393280:LVX393281 MFT393280:MFT393281 MPP393280:MPP393281 MZL393280:MZL393281 NJH393280:NJH393281 NTD393280:NTD393281 OCZ393280:OCZ393281 OMV393280:OMV393281 OWR393280:OWR393281 PGN393280:PGN393281 PQJ393280:PQJ393281 QAF393280:QAF393281 QKB393280:QKB393281 QTX393280:QTX393281 RDT393280:RDT393281 RNP393280:RNP393281 RXL393280:RXL393281 SHH393280:SHH393281 SRD393280:SRD393281 TAZ393280:TAZ393281 TKV393280:TKV393281 TUR393280:TUR393281 UEN393280:UEN393281 UOJ393280:UOJ393281 UYF393280:UYF393281 VIB393280:VIB393281 VRX393280:VRX393281 WBT393280:WBT393281 WLP393280:WLP393281 WVL393280:WVL393281 D458816:D458817 IZ458816:IZ458817 SV458816:SV458817 ACR458816:ACR458817 AMN458816:AMN458817 AWJ458816:AWJ458817 BGF458816:BGF458817 BQB458816:BQB458817 BZX458816:BZX458817 CJT458816:CJT458817 CTP458816:CTP458817 DDL458816:DDL458817 DNH458816:DNH458817 DXD458816:DXD458817 EGZ458816:EGZ458817 EQV458816:EQV458817 FAR458816:FAR458817 FKN458816:FKN458817 FUJ458816:FUJ458817 GEF458816:GEF458817 GOB458816:GOB458817 GXX458816:GXX458817 HHT458816:HHT458817 HRP458816:HRP458817 IBL458816:IBL458817 ILH458816:ILH458817 IVD458816:IVD458817 JEZ458816:JEZ458817 JOV458816:JOV458817 JYR458816:JYR458817 KIN458816:KIN458817 KSJ458816:KSJ458817 LCF458816:LCF458817 LMB458816:LMB458817 LVX458816:LVX458817 MFT458816:MFT458817 MPP458816:MPP458817 MZL458816:MZL458817 NJH458816:NJH458817 NTD458816:NTD458817 OCZ458816:OCZ458817 OMV458816:OMV458817 OWR458816:OWR458817 PGN458816:PGN458817 PQJ458816:PQJ458817 QAF458816:QAF458817 QKB458816:QKB458817 QTX458816:QTX458817 RDT458816:RDT458817 RNP458816:RNP458817 RXL458816:RXL458817 SHH458816:SHH458817 SRD458816:SRD458817 TAZ458816:TAZ458817 TKV458816:TKV458817 TUR458816:TUR458817 UEN458816:UEN458817 UOJ458816:UOJ458817 UYF458816:UYF458817 VIB458816:VIB458817 VRX458816:VRX458817 WBT458816:WBT458817 WLP458816:WLP458817 WVL458816:WVL458817 D524352:D524353 IZ524352:IZ524353 SV524352:SV524353 ACR524352:ACR524353 AMN524352:AMN524353 AWJ524352:AWJ524353 BGF524352:BGF524353 BQB524352:BQB524353 BZX524352:BZX524353 CJT524352:CJT524353 CTP524352:CTP524353 DDL524352:DDL524353 DNH524352:DNH524353 DXD524352:DXD524353 EGZ524352:EGZ524353 EQV524352:EQV524353 FAR524352:FAR524353 FKN524352:FKN524353 FUJ524352:FUJ524353 GEF524352:GEF524353 GOB524352:GOB524353 GXX524352:GXX524353 HHT524352:HHT524353 HRP524352:HRP524353 IBL524352:IBL524353 ILH524352:ILH524353 IVD524352:IVD524353 JEZ524352:JEZ524353 JOV524352:JOV524353 JYR524352:JYR524353 KIN524352:KIN524353 KSJ524352:KSJ524353 LCF524352:LCF524353 LMB524352:LMB524353 LVX524352:LVX524353 MFT524352:MFT524353 MPP524352:MPP524353 MZL524352:MZL524353 NJH524352:NJH524353 NTD524352:NTD524353 OCZ524352:OCZ524353 OMV524352:OMV524353 OWR524352:OWR524353 PGN524352:PGN524353 PQJ524352:PQJ524353 QAF524352:QAF524353 QKB524352:QKB524353 QTX524352:QTX524353 RDT524352:RDT524353 RNP524352:RNP524353 RXL524352:RXL524353 SHH524352:SHH524353 SRD524352:SRD524353 TAZ524352:TAZ524353 TKV524352:TKV524353 TUR524352:TUR524353 UEN524352:UEN524353 UOJ524352:UOJ524353 UYF524352:UYF524353 VIB524352:VIB524353 VRX524352:VRX524353 WBT524352:WBT524353 WLP524352:WLP524353 WVL524352:WVL524353 D589888:D589889 IZ589888:IZ589889 SV589888:SV589889 ACR589888:ACR589889 AMN589888:AMN589889 AWJ589888:AWJ589889 BGF589888:BGF589889 BQB589888:BQB589889 BZX589888:BZX589889 CJT589888:CJT589889 CTP589888:CTP589889 DDL589888:DDL589889 DNH589888:DNH589889 DXD589888:DXD589889 EGZ589888:EGZ589889 EQV589888:EQV589889 FAR589888:FAR589889 FKN589888:FKN589889 FUJ589888:FUJ589889 GEF589888:GEF589889 GOB589888:GOB589889 GXX589888:GXX589889 HHT589888:HHT589889 HRP589888:HRP589889 IBL589888:IBL589889 ILH589888:ILH589889 IVD589888:IVD589889 JEZ589888:JEZ589889 JOV589888:JOV589889 JYR589888:JYR589889 KIN589888:KIN589889 KSJ589888:KSJ589889 LCF589888:LCF589889 LMB589888:LMB589889 LVX589888:LVX589889 MFT589888:MFT589889 MPP589888:MPP589889 MZL589888:MZL589889 NJH589888:NJH589889 NTD589888:NTD589889 OCZ589888:OCZ589889 OMV589888:OMV589889 OWR589888:OWR589889 PGN589888:PGN589889 PQJ589888:PQJ589889 QAF589888:QAF589889 QKB589888:QKB589889 QTX589888:QTX589889 RDT589888:RDT589889 RNP589888:RNP589889 RXL589888:RXL589889 SHH589888:SHH589889 SRD589888:SRD589889 TAZ589888:TAZ589889 TKV589888:TKV589889 TUR589888:TUR589889 UEN589888:UEN589889 UOJ589888:UOJ589889 UYF589888:UYF589889 VIB589888:VIB589889 VRX589888:VRX589889 WBT589888:WBT589889 WLP589888:WLP589889 WVL589888:WVL589889 D655424:D655425 IZ655424:IZ655425 SV655424:SV655425 ACR655424:ACR655425 AMN655424:AMN655425 AWJ655424:AWJ655425 BGF655424:BGF655425 BQB655424:BQB655425 BZX655424:BZX655425 CJT655424:CJT655425 CTP655424:CTP655425 DDL655424:DDL655425 DNH655424:DNH655425 DXD655424:DXD655425 EGZ655424:EGZ655425 EQV655424:EQV655425 FAR655424:FAR655425 FKN655424:FKN655425 FUJ655424:FUJ655425 GEF655424:GEF655425 GOB655424:GOB655425 GXX655424:GXX655425 HHT655424:HHT655425 HRP655424:HRP655425 IBL655424:IBL655425 ILH655424:ILH655425 IVD655424:IVD655425 JEZ655424:JEZ655425 JOV655424:JOV655425 JYR655424:JYR655425 KIN655424:KIN655425 KSJ655424:KSJ655425 LCF655424:LCF655425 LMB655424:LMB655425 LVX655424:LVX655425 MFT655424:MFT655425 MPP655424:MPP655425 MZL655424:MZL655425 NJH655424:NJH655425 NTD655424:NTD655425 OCZ655424:OCZ655425 OMV655424:OMV655425 OWR655424:OWR655425 PGN655424:PGN655425 PQJ655424:PQJ655425 QAF655424:QAF655425 QKB655424:QKB655425 QTX655424:QTX655425 RDT655424:RDT655425 RNP655424:RNP655425 RXL655424:RXL655425 SHH655424:SHH655425 SRD655424:SRD655425 TAZ655424:TAZ655425 TKV655424:TKV655425 TUR655424:TUR655425 UEN655424:UEN655425 UOJ655424:UOJ655425 UYF655424:UYF655425 VIB655424:VIB655425 VRX655424:VRX655425 WBT655424:WBT655425 WLP655424:WLP655425 WVL655424:WVL655425 D720960:D720961 IZ720960:IZ720961 SV720960:SV720961 ACR720960:ACR720961 AMN720960:AMN720961 AWJ720960:AWJ720961 BGF720960:BGF720961 BQB720960:BQB720961 BZX720960:BZX720961 CJT720960:CJT720961 CTP720960:CTP720961 DDL720960:DDL720961 DNH720960:DNH720961 DXD720960:DXD720961 EGZ720960:EGZ720961 EQV720960:EQV720961 FAR720960:FAR720961 FKN720960:FKN720961 FUJ720960:FUJ720961 GEF720960:GEF720961 GOB720960:GOB720961 GXX720960:GXX720961 HHT720960:HHT720961 HRP720960:HRP720961 IBL720960:IBL720961 ILH720960:ILH720961 IVD720960:IVD720961 JEZ720960:JEZ720961 JOV720960:JOV720961 JYR720960:JYR720961 KIN720960:KIN720961 KSJ720960:KSJ720961 LCF720960:LCF720961 LMB720960:LMB720961 LVX720960:LVX720961 MFT720960:MFT720961 MPP720960:MPP720961 MZL720960:MZL720961 NJH720960:NJH720961 NTD720960:NTD720961 OCZ720960:OCZ720961 OMV720960:OMV720961 OWR720960:OWR720961 PGN720960:PGN720961 PQJ720960:PQJ720961 QAF720960:QAF720961 QKB720960:QKB720961 QTX720960:QTX720961 RDT720960:RDT720961 RNP720960:RNP720961 RXL720960:RXL720961 SHH720960:SHH720961 SRD720960:SRD720961 TAZ720960:TAZ720961 TKV720960:TKV720961 TUR720960:TUR720961 UEN720960:UEN720961 UOJ720960:UOJ720961 UYF720960:UYF720961 VIB720960:VIB720961 VRX720960:VRX720961 WBT720960:WBT720961 WLP720960:WLP720961 WVL720960:WVL720961 D786496:D786497 IZ786496:IZ786497 SV786496:SV786497 ACR786496:ACR786497 AMN786496:AMN786497 AWJ786496:AWJ786497 BGF786496:BGF786497 BQB786496:BQB786497 BZX786496:BZX786497 CJT786496:CJT786497 CTP786496:CTP786497 DDL786496:DDL786497 DNH786496:DNH786497 DXD786496:DXD786497 EGZ786496:EGZ786497 EQV786496:EQV786497 FAR786496:FAR786497 FKN786496:FKN786497 FUJ786496:FUJ786497 GEF786496:GEF786497 GOB786496:GOB786497 GXX786496:GXX786497 HHT786496:HHT786497 HRP786496:HRP786497 IBL786496:IBL786497 ILH786496:ILH786497 IVD786496:IVD786497 JEZ786496:JEZ786497 JOV786496:JOV786497 JYR786496:JYR786497 KIN786496:KIN786497 KSJ786496:KSJ786497 LCF786496:LCF786497 LMB786496:LMB786497 LVX786496:LVX786497 MFT786496:MFT786497 MPP786496:MPP786497 MZL786496:MZL786497 NJH786496:NJH786497 NTD786496:NTD786497 OCZ786496:OCZ786497 OMV786496:OMV786497 OWR786496:OWR786497 PGN786496:PGN786497 PQJ786496:PQJ786497 QAF786496:QAF786497 QKB786496:QKB786497 QTX786496:QTX786497 RDT786496:RDT786497 RNP786496:RNP786497 RXL786496:RXL786497 SHH786496:SHH786497 SRD786496:SRD786497 TAZ786496:TAZ786497 TKV786496:TKV786497 TUR786496:TUR786497 UEN786496:UEN786497 UOJ786496:UOJ786497 UYF786496:UYF786497 VIB786496:VIB786497 VRX786496:VRX786497 WBT786496:WBT786497 WLP786496:WLP786497 WVL786496:WVL786497 D852032:D852033 IZ852032:IZ852033 SV852032:SV852033 ACR852032:ACR852033 AMN852032:AMN852033 AWJ852032:AWJ852033 BGF852032:BGF852033 BQB852032:BQB852033 BZX852032:BZX852033 CJT852032:CJT852033 CTP852032:CTP852033 DDL852032:DDL852033 DNH852032:DNH852033 DXD852032:DXD852033 EGZ852032:EGZ852033 EQV852032:EQV852033 FAR852032:FAR852033 FKN852032:FKN852033 FUJ852032:FUJ852033 GEF852032:GEF852033 GOB852032:GOB852033 GXX852032:GXX852033 HHT852032:HHT852033 HRP852032:HRP852033 IBL852032:IBL852033 ILH852032:ILH852033 IVD852032:IVD852033 JEZ852032:JEZ852033 JOV852032:JOV852033 JYR852032:JYR852033 KIN852032:KIN852033 KSJ852032:KSJ852033 LCF852032:LCF852033 LMB852032:LMB852033 LVX852032:LVX852033 MFT852032:MFT852033 MPP852032:MPP852033 MZL852032:MZL852033 NJH852032:NJH852033 NTD852032:NTD852033 OCZ852032:OCZ852033 OMV852032:OMV852033 OWR852032:OWR852033 PGN852032:PGN852033 PQJ852032:PQJ852033 QAF852032:QAF852033 QKB852032:QKB852033 QTX852032:QTX852033 RDT852032:RDT852033 RNP852032:RNP852033 RXL852032:RXL852033 SHH852032:SHH852033 SRD852032:SRD852033 TAZ852032:TAZ852033 TKV852032:TKV852033 TUR852032:TUR852033 UEN852032:UEN852033 UOJ852032:UOJ852033 UYF852032:UYF852033 VIB852032:VIB852033 VRX852032:VRX852033 WBT852032:WBT852033 WLP852032:WLP852033 WVL852032:WVL852033 D917568:D917569 IZ917568:IZ917569 SV917568:SV917569 ACR917568:ACR917569 AMN917568:AMN917569 AWJ917568:AWJ917569 BGF917568:BGF917569 BQB917568:BQB917569 BZX917568:BZX917569 CJT917568:CJT917569 CTP917568:CTP917569 DDL917568:DDL917569 DNH917568:DNH917569 DXD917568:DXD917569 EGZ917568:EGZ917569 EQV917568:EQV917569 FAR917568:FAR917569 FKN917568:FKN917569 FUJ917568:FUJ917569 GEF917568:GEF917569 GOB917568:GOB917569 GXX917568:GXX917569 HHT917568:HHT917569 HRP917568:HRP917569 IBL917568:IBL917569 ILH917568:ILH917569 IVD917568:IVD917569 JEZ917568:JEZ917569 JOV917568:JOV917569 JYR917568:JYR917569 KIN917568:KIN917569 KSJ917568:KSJ917569 LCF917568:LCF917569 LMB917568:LMB917569 LVX917568:LVX917569 MFT917568:MFT917569 MPP917568:MPP917569 MZL917568:MZL917569 NJH917568:NJH917569 NTD917568:NTD917569 OCZ917568:OCZ917569 OMV917568:OMV917569 OWR917568:OWR917569 PGN917568:PGN917569 PQJ917568:PQJ917569 QAF917568:QAF917569 QKB917568:QKB917569 QTX917568:QTX917569 RDT917568:RDT917569 RNP917568:RNP917569 RXL917568:RXL917569 SHH917568:SHH917569 SRD917568:SRD917569 TAZ917568:TAZ917569 TKV917568:TKV917569 TUR917568:TUR917569 UEN917568:UEN917569 UOJ917568:UOJ917569 UYF917568:UYF917569 VIB917568:VIB917569 VRX917568:VRX917569 WBT917568:WBT917569 WLP917568:WLP917569 WVL917568:WVL917569 D983104:D983105 IZ983104:IZ983105 SV983104:SV983105 ACR983104:ACR983105 AMN983104:AMN983105 AWJ983104:AWJ983105 BGF983104:BGF983105 BQB983104:BQB983105 BZX983104:BZX983105 CJT983104:CJT983105 CTP983104:CTP983105 DDL983104:DDL983105 DNH983104:DNH983105 DXD983104:DXD983105 EGZ983104:EGZ983105 EQV983104:EQV983105 FAR983104:FAR983105 FKN983104:FKN983105 FUJ983104:FUJ983105 GEF983104:GEF983105 GOB983104:GOB983105 GXX983104:GXX983105 HHT983104:HHT983105 HRP983104:HRP983105 IBL983104:IBL983105 ILH983104:ILH983105 IVD983104:IVD983105 JEZ983104:JEZ983105 JOV983104:JOV983105 JYR983104:JYR983105 KIN983104:KIN983105 KSJ983104:KSJ983105 LCF983104:LCF983105 LMB983104:LMB983105 LVX983104:LVX983105 MFT983104:MFT983105 MPP983104:MPP983105 MZL983104:MZL983105 NJH983104:NJH983105 NTD983104:NTD983105 OCZ983104:OCZ983105 OMV983104:OMV983105 OWR983104:OWR983105 PGN983104:PGN983105 PQJ983104:PQJ983105 QAF983104:QAF983105 QKB983104:QKB983105 QTX983104:QTX983105 RDT983104:RDT983105 RNP983104:RNP983105 RXL983104:RXL983105 SHH983104:SHH983105 SRD983104:SRD983105 TAZ983104:TAZ983105 TKV983104:TKV983105 TUR983104:TUR983105 UEN983104:UEN983105 UOJ983104:UOJ983105 UYF983104:UYF983105 VIB983104:VIB983105 VRX983104:VRX983105 WBT983104:WBT983105 WLP983104:WLP983105 WVL983104:WVL983105 D41 IZ41 SV41 ACR41 AMN41 AWJ41 BGF41 BQB41 BZX41 CJT41 CTP41 DDL41 DNH41 DXD41 EGZ41 EQV41 FAR41 FKN41 FUJ41 GEF41 GOB41 GXX41 HHT41 HRP41 IBL41 ILH41 IVD41 JEZ41 JOV41 JYR41 KIN41 KSJ41 LCF41 LMB41 LVX41 MFT41 MPP41 MZL41 NJH41 NTD41 OCZ41 OMV41 OWR41 PGN41 PQJ41 QAF41 QKB41 QTX41 RDT41 RNP41 RXL41 SHH41 SRD41 TAZ41 TKV41 TUR41 UEN41 UOJ41 UYF41 VIB41 VRX41 WBT41 WLP41 WVL41 D65577 IZ65577 SV65577 ACR65577 AMN65577 AWJ65577 BGF65577 BQB65577 BZX65577 CJT65577 CTP65577 DDL65577 DNH65577 DXD65577 EGZ65577 EQV65577 FAR65577 FKN65577 FUJ65577 GEF65577 GOB65577 GXX65577 HHT65577 HRP65577 IBL65577 ILH65577 IVD65577 JEZ65577 JOV65577 JYR65577 KIN65577 KSJ65577 LCF65577 LMB65577 LVX65577 MFT65577 MPP65577 MZL65577 NJH65577 NTD65577 OCZ65577 OMV65577 OWR65577 PGN65577 PQJ65577 QAF65577 QKB65577 QTX65577 RDT65577 RNP65577 RXL65577 SHH65577 SRD65577 TAZ65577 TKV65577 TUR65577 UEN65577 UOJ65577 UYF65577 VIB65577 VRX65577 WBT65577 WLP65577 WVL65577 D131113 IZ131113 SV131113 ACR131113 AMN131113 AWJ131113 BGF131113 BQB131113 BZX131113 CJT131113 CTP131113 DDL131113 DNH131113 DXD131113 EGZ131113 EQV131113 FAR131113 FKN131113 FUJ131113 GEF131113 GOB131113 GXX131113 HHT131113 HRP131113 IBL131113 ILH131113 IVD131113 JEZ131113 JOV131113 JYR131113 KIN131113 KSJ131113 LCF131113 LMB131113 LVX131113 MFT131113 MPP131113 MZL131113 NJH131113 NTD131113 OCZ131113 OMV131113 OWR131113 PGN131113 PQJ131113 QAF131113 QKB131113 QTX131113 RDT131113 RNP131113 RXL131113 SHH131113 SRD131113 TAZ131113 TKV131113 TUR131113 UEN131113 UOJ131113 UYF131113 VIB131113 VRX131113 WBT131113 WLP131113 WVL131113 D196649 IZ196649 SV196649 ACR196649 AMN196649 AWJ196649 BGF196649 BQB196649 BZX196649 CJT196649 CTP196649 DDL196649 DNH196649 DXD196649 EGZ196649 EQV196649 FAR196649 FKN196649 FUJ196649 GEF196649 GOB196649 GXX196649 HHT196649 HRP196649 IBL196649 ILH196649 IVD196649 JEZ196649 JOV196649 JYR196649 KIN196649 KSJ196649 LCF196649 LMB196649 LVX196649 MFT196649 MPP196649 MZL196649 NJH196649 NTD196649 OCZ196649 OMV196649 OWR196649 PGN196649 PQJ196649 QAF196649 QKB196649 QTX196649 RDT196649 RNP196649 RXL196649 SHH196649 SRD196649 TAZ196649 TKV196649 TUR196649 UEN196649 UOJ196649 UYF196649 VIB196649 VRX196649 WBT196649 WLP196649 WVL196649 D262185 IZ262185 SV262185 ACR262185 AMN262185 AWJ262185 BGF262185 BQB262185 BZX262185 CJT262185 CTP262185 DDL262185 DNH262185 DXD262185 EGZ262185 EQV262185 FAR262185 FKN262185 FUJ262185 GEF262185 GOB262185 GXX262185 HHT262185 HRP262185 IBL262185 ILH262185 IVD262185 JEZ262185 JOV262185 JYR262185 KIN262185 KSJ262185 LCF262185 LMB262185 LVX262185 MFT262185 MPP262185 MZL262185 NJH262185 NTD262185 OCZ262185 OMV262185 OWR262185 PGN262185 PQJ262185 QAF262185 QKB262185 QTX262185 RDT262185 RNP262185 RXL262185 SHH262185 SRD262185 TAZ262185 TKV262185 TUR262185 UEN262185 UOJ262185 UYF262185 VIB262185 VRX262185 WBT262185 WLP262185 WVL262185 D327721 IZ327721 SV327721 ACR327721 AMN327721 AWJ327721 BGF327721 BQB327721 BZX327721 CJT327721 CTP327721 DDL327721 DNH327721 DXD327721 EGZ327721 EQV327721 FAR327721 FKN327721 FUJ327721 GEF327721 GOB327721 GXX327721 HHT327721 HRP327721 IBL327721 ILH327721 IVD327721 JEZ327721 JOV327721 JYR327721 KIN327721 KSJ327721 LCF327721 LMB327721 LVX327721 MFT327721 MPP327721 MZL327721 NJH327721 NTD327721 OCZ327721 OMV327721 OWR327721 PGN327721 PQJ327721 QAF327721 QKB327721 QTX327721 RDT327721 RNP327721 RXL327721 SHH327721 SRD327721 TAZ327721 TKV327721 TUR327721 UEN327721 UOJ327721 UYF327721 VIB327721 VRX327721 WBT327721 WLP327721 WVL327721 D393257 IZ393257 SV393257 ACR393257 AMN393257 AWJ393257 BGF393257 BQB393257 BZX393257 CJT393257 CTP393257 DDL393257 DNH393257 DXD393257 EGZ393257 EQV393257 FAR393257 FKN393257 FUJ393257 GEF393257 GOB393257 GXX393257 HHT393257 HRP393257 IBL393257 ILH393257 IVD393257 JEZ393257 JOV393257 JYR393257 KIN393257 KSJ393257 LCF393257 LMB393257 LVX393257 MFT393257 MPP393257 MZL393257 NJH393257 NTD393257 OCZ393257 OMV393257 OWR393257 PGN393257 PQJ393257 QAF393257 QKB393257 QTX393257 RDT393257 RNP393257 RXL393257 SHH393257 SRD393257 TAZ393257 TKV393257 TUR393257 UEN393257 UOJ393257 UYF393257 VIB393257 VRX393257 WBT393257 WLP393257 WVL393257 D458793 IZ458793 SV458793 ACR458793 AMN458793 AWJ458793 BGF458793 BQB458793 BZX458793 CJT458793 CTP458793 DDL458793 DNH458793 DXD458793 EGZ458793 EQV458793 FAR458793 FKN458793 FUJ458793 GEF458793 GOB458793 GXX458793 HHT458793 HRP458793 IBL458793 ILH458793 IVD458793 JEZ458793 JOV458793 JYR458793 KIN458793 KSJ458793 LCF458793 LMB458793 LVX458793 MFT458793 MPP458793 MZL458793 NJH458793 NTD458793 OCZ458793 OMV458793 OWR458793 PGN458793 PQJ458793 QAF458793 QKB458793 QTX458793 RDT458793 RNP458793 RXL458793 SHH458793 SRD458793 TAZ458793 TKV458793 TUR458793 UEN458793 UOJ458793 UYF458793 VIB458793 VRX458793 WBT458793 WLP458793 WVL458793 D524329 IZ524329 SV524329 ACR524329 AMN524329 AWJ524329 BGF524329 BQB524329 BZX524329 CJT524329 CTP524329 DDL524329 DNH524329 DXD524329 EGZ524329 EQV524329 FAR524329 FKN524329 FUJ524329 GEF524329 GOB524329 GXX524329 HHT524329 HRP524329 IBL524329 ILH524329 IVD524329 JEZ524329 JOV524329 JYR524329 KIN524329 KSJ524329 LCF524329 LMB524329 LVX524329 MFT524329 MPP524329 MZL524329 NJH524329 NTD524329 OCZ524329 OMV524329 OWR524329 PGN524329 PQJ524329 QAF524329 QKB524329 QTX524329 RDT524329 RNP524329 RXL524329 SHH524329 SRD524329 TAZ524329 TKV524329 TUR524329 UEN524329 UOJ524329 UYF524329 VIB524329 VRX524329 WBT524329 WLP524329 WVL524329 D589865 IZ589865 SV589865 ACR589865 AMN589865 AWJ589865 BGF589865 BQB589865 BZX589865 CJT589865 CTP589865 DDL589865 DNH589865 DXD589865 EGZ589865 EQV589865 FAR589865 FKN589865 FUJ589865 GEF589865 GOB589865 GXX589865 HHT589865 HRP589865 IBL589865 ILH589865 IVD589865 JEZ589865 JOV589865 JYR589865 KIN589865 KSJ589865 LCF589865 LMB589865 LVX589865 MFT589865 MPP589865 MZL589865 NJH589865 NTD589865 OCZ589865 OMV589865 OWR589865 PGN589865 PQJ589865 QAF589865 QKB589865 QTX589865 RDT589865 RNP589865 RXL589865 SHH589865 SRD589865 TAZ589865 TKV589865 TUR589865 UEN589865 UOJ589865 UYF589865 VIB589865 VRX589865 WBT589865 WLP589865 WVL589865 D655401 IZ655401 SV655401 ACR655401 AMN655401 AWJ655401 BGF655401 BQB655401 BZX655401 CJT655401 CTP655401 DDL655401 DNH655401 DXD655401 EGZ655401 EQV655401 FAR655401 FKN655401 FUJ655401 GEF655401 GOB655401 GXX655401 HHT655401 HRP655401 IBL655401 ILH655401 IVD655401 JEZ655401 JOV655401 JYR655401 KIN655401 KSJ655401 LCF655401 LMB655401 LVX655401 MFT655401 MPP655401 MZL655401 NJH655401 NTD655401 OCZ655401 OMV655401 OWR655401 PGN655401 PQJ655401 QAF655401 QKB655401 QTX655401 RDT655401 RNP655401 RXL655401 SHH655401 SRD655401 TAZ655401 TKV655401 TUR655401 UEN655401 UOJ655401 UYF655401 VIB655401 VRX655401 WBT655401 WLP655401 WVL655401 D720937 IZ720937 SV720937 ACR720937 AMN720937 AWJ720937 BGF720937 BQB720937 BZX720937 CJT720937 CTP720937 DDL720937 DNH720937 DXD720937 EGZ720937 EQV720937 FAR720937 FKN720937 FUJ720937 GEF720937 GOB720937 GXX720937 HHT720937 HRP720937 IBL720937 ILH720937 IVD720937 JEZ720937 JOV720937 JYR720937 KIN720937 KSJ720937 LCF720937 LMB720937 LVX720937 MFT720937 MPP720937 MZL720937 NJH720937 NTD720937 OCZ720937 OMV720937 OWR720937 PGN720937 PQJ720937 QAF720937 QKB720937 QTX720937 RDT720937 RNP720937 RXL720937 SHH720937 SRD720937 TAZ720937 TKV720937 TUR720937 UEN720937 UOJ720937 UYF720937 VIB720937 VRX720937 WBT720937 WLP720937 WVL720937 D786473 IZ786473 SV786473 ACR786473 AMN786473 AWJ786473 BGF786473 BQB786473 BZX786473 CJT786473 CTP786473 DDL786473 DNH786473 DXD786473 EGZ786473 EQV786473 FAR786473 FKN786473 FUJ786473 GEF786473 GOB786473 GXX786473 HHT786473 HRP786473 IBL786473 ILH786473 IVD786473 JEZ786473 JOV786473 JYR786473 KIN786473 KSJ786473 LCF786473 LMB786473 LVX786473 MFT786473 MPP786473 MZL786473 NJH786473 NTD786473 OCZ786473 OMV786473 OWR786473 PGN786473 PQJ786473 QAF786473 QKB786473 QTX786473 RDT786473 RNP786473 RXL786473 SHH786473 SRD786473 TAZ786473 TKV786473 TUR786473 UEN786473 UOJ786473 UYF786473 VIB786473 VRX786473 WBT786473 WLP786473 WVL786473 D852009 IZ852009 SV852009 ACR852009 AMN852009 AWJ852009 BGF852009 BQB852009 BZX852009 CJT852009 CTP852009 DDL852009 DNH852009 DXD852009 EGZ852009 EQV852009 FAR852009 FKN852009 FUJ852009 GEF852009 GOB852009 GXX852009 HHT852009 HRP852009 IBL852009 ILH852009 IVD852009 JEZ852009 JOV852009 JYR852009 KIN852009 KSJ852009 LCF852009 LMB852009 LVX852009 MFT852009 MPP852009 MZL852009 NJH852009 NTD852009 OCZ852009 OMV852009 OWR852009 PGN852009 PQJ852009 QAF852009 QKB852009 QTX852009 RDT852009 RNP852009 RXL852009 SHH852009 SRD852009 TAZ852009 TKV852009 TUR852009 UEN852009 UOJ852009 UYF852009 VIB852009 VRX852009 WBT852009 WLP852009 WVL852009 D917545 IZ917545 SV917545 ACR917545 AMN917545 AWJ917545 BGF917545 BQB917545 BZX917545 CJT917545 CTP917545 DDL917545 DNH917545 DXD917545 EGZ917545 EQV917545 FAR917545 FKN917545 FUJ917545 GEF917545 GOB917545 GXX917545 HHT917545 HRP917545 IBL917545 ILH917545 IVD917545 JEZ917545 JOV917545 JYR917545 KIN917545 KSJ917545 LCF917545 LMB917545 LVX917545 MFT917545 MPP917545 MZL917545 NJH917545 NTD917545 OCZ917545 OMV917545 OWR917545 PGN917545 PQJ917545 QAF917545 QKB917545 QTX917545 RDT917545 RNP917545 RXL917545 SHH917545 SRD917545 TAZ917545 TKV917545 TUR917545 UEN917545 UOJ917545 UYF917545 VIB917545 VRX917545 WBT917545 WLP917545 WVL917545 D983081 IZ983081 SV983081 ACR983081 AMN983081 AWJ983081 BGF983081 BQB983081 BZX983081 CJT983081 CTP983081 DDL983081 DNH983081 DXD983081 EGZ983081 EQV983081 FAR983081 FKN983081 FUJ983081 GEF983081 GOB983081 GXX983081 HHT983081 HRP983081 IBL983081 ILH983081 IVD983081 JEZ983081 JOV983081 JYR983081 KIN983081 KSJ983081 LCF983081 LMB983081 LVX983081 MFT983081 MPP983081 MZL983081 NJH983081 NTD983081 OCZ983081 OMV983081 OWR983081 PGN983081 PQJ983081 QAF983081 QKB983081 QTX983081 RDT983081 RNP983081 RXL983081 SHH983081 SRD983081 TAZ983081 TKV983081 TUR983081 UEN983081 UOJ983081 UYF983081 VIB983081 VRX983081 WBT983081 WLP983081 WVL983081 D46:D47 IZ46:IZ47 SV46:SV47 ACR46:ACR47 AMN46:AMN47 AWJ46:AWJ47 BGF46:BGF47 BQB46:BQB47 BZX46:BZX47 CJT46:CJT47 CTP46:CTP47 DDL46:DDL47 DNH46:DNH47 DXD46:DXD47 EGZ46:EGZ47 EQV46:EQV47 FAR46:FAR47 FKN46:FKN47 FUJ46:FUJ47 GEF46:GEF47 GOB46:GOB47 GXX46:GXX47 HHT46:HHT47 HRP46:HRP47 IBL46:IBL47 ILH46:ILH47 IVD46:IVD47 JEZ46:JEZ47 JOV46:JOV47 JYR46:JYR47 KIN46:KIN47 KSJ46:KSJ47 LCF46:LCF47 LMB46:LMB47 LVX46:LVX47 MFT46:MFT47 MPP46:MPP47 MZL46:MZL47 NJH46:NJH47 NTD46:NTD47 OCZ46:OCZ47 OMV46:OMV47 OWR46:OWR47 PGN46:PGN47 PQJ46:PQJ47 QAF46:QAF47 QKB46:QKB47 QTX46:QTX47 RDT46:RDT47 RNP46:RNP47 RXL46:RXL47 SHH46:SHH47 SRD46:SRD47 TAZ46:TAZ47 TKV46:TKV47 TUR46:TUR47 UEN46:UEN47 UOJ46:UOJ47 UYF46:UYF47 VIB46:VIB47 VRX46:VRX47 WBT46:WBT47 WLP46:WLP47 WVL46:WVL47 D65582:D65583 IZ65582:IZ65583 SV65582:SV65583 ACR65582:ACR65583 AMN65582:AMN65583 AWJ65582:AWJ65583 BGF65582:BGF65583 BQB65582:BQB65583 BZX65582:BZX65583 CJT65582:CJT65583 CTP65582:CTP65583 DDL65582:DDL65583 DNH65582:DNH65583 DXD65582:DXD65583 EGZ65582:EGZ65583 EQV65582:EQV65583 FAR65582:FAR65583 FKN65582:FKN65583 FUJ65582:FUJ65583 GEF65582:GEF65583 GOB65582:GOB65583 GXX65582:GXX65583 HHT65582:HHT65583 HRP65582:HRP65583 IBL65582:IBL65583 ILH65582:ILH65583 IVD65582:IVD65583 JEZ65582:JEZ65583 JOV65582:JOV65583 JYR65582:JYR65583 KIN65582:KIN65583 KSJ65582:KSJ65583 LCF65582:LCF65583 LMB65582:LMB65583 LVX65582:LVX65583 MFT65582:MFT65583 MPP65582:MPP65583 MZL65582:MZL65583 NJH65582:NJH65583 NTD65582:NTD65583 OCZ65582:OCZ65583 OMV65582:OMV65583 OWR65582:OWR65583 PGN65582:PGN65583 PQJ65582:PQJ65583 QAF65582:QAF65583 QKB65582:QKB65583 QTX65582:QTX65583 RDT65582:RDT65583 RNP65582:RNP65583 RXL65582:RXL65583 SHH65582:SHH65583 SRD65582:SRD65583 TAZ65582:TAZ65583 TKV65582:TKV65583 TUR65582:TUR65583 UEN65582:UEN65583 UOJ65582:UOJ65583 UYF65582:UYF65583 VIB65582:VIB65583 VRX65582:VRX65583 WBT65582:WBT65583 WLP65582:WLP65583 WVL65582:WVL65583 D131118:D131119 IZ131118:IZ131119 SV131118:SV131119 ACR131118:ACR131119 AMN131118:AMN131119 AWJ131118:AWJ131119 BGF131118:BGF131119 BQB131118:BQB131119 BZX131118:BZX131119 CJT131118:CJT131119 CTP131118:CTP131119 DDL131118:DDL131119 DNH131118:DNH131119 DXD131118:DXD131119 EGZ131118:EGZ131119 EQV131118:EQV131119 FAR131118:FAR131119 FKN131118:FKN131119 FUJ131118:FUJ131119 GEF131118:GEF131119 GOB131118:GOB131119 GXX131118:GXX131119 HHT131118:HHT131119 HRP131118:HRP131119 IBL131118:IBL131119 ILH131118:ILH131119 IVD131118:IVD131119 JEZ131118:JEZ131119 JOV131118:JOV131119 JYR131118:JYR131119 KIN131118:KIN131119 KSJ131118:KSJ131119 LCF131118:LCF131119 LMB131118:LMB131119 LVX131118:LVX131119 MFT131118:MFT131119 MPP131118:MPP131119 MZL131118:MZL131119 NJH131118:NJH131119 NTD131118:NTD131119 OCZ131118:OCZ131119 OMV131118:OMV131119 OWR131118:OWR131119 PGN131118:PGN131119 PQJ131118:PQJ131119 QAF131118:QAF131119 QKB131118:QKB131119 QTX131118:QTX131119 RDT131118:RDT131119 RNP131118:RNP131119 RXL131118:RXL131119 SHH131118:SHH131119 SRD131118:SRD131119 TAZ131118:TAZ131119 TKV131118:TKV131119 TUR131118:TUR131119 UEN131118:UEN131119 UOJ131118:UOJ131119 UYF131118:UYF131119 VIB131118:VIB131119 VRX131118:VRX131119 WBT131118:WBT131119 WLP131118:WLP131119 WVL131118:WVL131119 D196654:D196655 IZ196654:IZ196655 SV196654:SV196655 ACR196654:ACR196655 AMN196654:AMN196655 AWJ196654:AWJ196655 BGF196654:BGF196655 BQB196654:BQB196655 BZX196654:BZX196655 CJT196654:CJT196655 CTP196654:CTP196655 DDL196654:DDL196655 DNH196654:DNH196655 DXD196654:DXD196655 EGZ196654:EGZ196655 EQV196654:EQV196655 FAR196654:FAR196655 FKN196654:FKN196655 FUJ196654:FUJ196655 GEF196654:GEF196655 GOB196654:GOB196655 GXX196654:GXX196655 HHT196654:HHT196655 HRP196654:HRP196655 IBL196654:IBL196655 ILH196654:ILH196655 IVD196654:IVD196655 JEZ196654:JEZ196655 JOV196654:JOV196655 JYR196654:JYR196655 KIN196654:KIN196655 KSJ196654:KSJ196655 LCF196654:LCF196655 LMB196654:LMB196655 LVX196654:LVX196655 MFT196654:MFT196655 MPP196654:MPP196655 MZL196654:MZL196655 NJH196654:NJH196655 NTD196654:NTD196655 OCZ196654:OCZ196655 OMV196654:OMV196655 OWR196654:OWR196655 PGN196654:PGN196655 PQJ196654:PQJ196655 QAF196654:QAF196655 QKB196654:QKB196655 QTX196654:QTX196655 RDT196654:RDT196655 RNP196654:RNP196655 RXL196654:RXL196655 SHH196654:SHH196655 SRD196654:SRD196655 TAZ196654:TAZ196655 TKV196654:TKV196655 TUR196654:TUR196655 UEN196654:UEN196655 UOJ196654:UOJ196655 UYF196654:UYF196655 VIB196654:VIB196655 VRX196654:VRX196655 WBT196654:WBT196655 WLP196654:WLP196655 WVL196654:WVL196655 D262190:D262191 IZ262190:IZ262191 SV262190:SV262191 ACR262190:ACR262191 AMN262190:AMN262191 AWJ262190:AWJ262191 BGF262190:BGF262191 BQB262190:BQB262191 BZX262190:BZX262191 CJT262190:CJT262191 CTP262190:CTP262191 DDL262190:DDL262191 DNH262190:DNH262191 DXD262190:DXD262191 EGZ262190:EGZ262191 EQV262190:EQV262191 FAR262190:FAR262191 FKN262190:FKN262191 FUJ262190:FUJ262191 GEF262190:GEF262191 GOB262190:GOB262191 GXX262190:GXX262191 HHT262190:HHT262191 HRP262190:HRP262191 IBL262190:IBL262191 ILH262190:ILH262191 IVD262190:IVD262191 JEZ262190:JEZ262191 JOV262190:JOV262191 JYR262190:JYR262191 KIN262190:KIN262191 KSJ262190:KSJ262191 LCF262190:LCF262191 LMB262190:LMB262191 LVX262190:LVX262191 MFT262190:MFT262191 MPP262190:MPP262191 MZL262190:MZL262191 NJH262190:NJH262191 NTD262190:NTD262191 OCZ262190:OCZ262191 OMV262190:OMV262191 OWR262190:OWR262191 PGN262190:PGN262191 PQJ262190:PQJ262191 QAF262190:QAF262191 QKB262190:QKB262191 QTX262190:QTX262191 RDT262190:RDT262191 RNP262190:RNP262191 RXL262190:RXL262191 SHH262190:SHH262191 SRD262190:SRD262191 TAZ262190:TAZ262191 TKV262190:TKV262191 TUR262190:TUR262191 UEN262190:UEN262191 UOJ262190:UOJ262191 UYF262190:UYF262191 VIB262190:VIB262191 VRX262190:VRX262191 WBT262190:WBT262191 WLP262190:WLP262191 WVL262190:WVL262191 D327726:D327727 IZ327726:IZ327727 SV327726:SV327727 ACR327726:ACR327727 AMN327726:AMN327727 AWJ327726:AWJ327727 BGF327726:BGF327727 BQB327726:BQB327727 BZX327726:BZX327727 CJT327726:CJT327727 CTP327726:CTP327727 DDL327726:DDL327727 DNH327726:DNH327727 DXD327726:DXD327727 EGZ327726:EGZ327727 EQV327726:EQV327727 FAR327726:FAR327727 FKN327726:FKN327727 FUJ327726:FUJ327727 GEF327726:GEF327727 GOB327726:GOB327727 GXX327726:GXX327727 HHT327726:HHT327727 HRP327726:HRP327727 IBL327726:IBL327727 ILH327726:ILH327727 IVD327726:IVD327727 JEZ327726:JEZ327727 JOV327726:JOV327727 JYR327726:JYR327727 KIN327726:KIN327727 KSJ327726:KSJ327727 LCF327726:LCF327727 LMB327726:LMB327727 LVX327726:LVX327727 MFT327726:MFT327727 MPP327726:MPP327727 MZL327726:MZL327727 NJH327726:NJH327727 NTD327726:NTD327727 OCZ327726:OCZ327727 OMV327726:OMV327727 OWR327726:OWR327727 PGN327726:PGN327727 PQJ327726:PQJ327727 QAF327726:QAF327727 QKB327726:QKB327727 QTX327726:QTX327727 RDT327726:RDT327727 RNP327726:RNP327727 RXL327726:RXL327727 SHH327726:SHH327727 SRD327726:SRD327727 TAZ327726:TAZ327727 TKV327726:TKV327727 TUR327726:TUR327727 UEN327726:UEN327727 UOJ327726:UOJ327727 UYF327726:UYF327727 VIB327726:VIB327727 VRX327726:VRX327727 WBT327726:WBT327727 WLP327726:WLP327727 WVL327726:WVL327727 D393262:D393263 IZ393262:IZ393263 SV393262:SV393263 ACR393262:ACR393263 AMN393262:AMN393263 AWJ393262:AWJ393263 BGF393262:BGF393263 BQB393262:BQB393263 BZX393262:BZX393263 CJT393262:CJT393263 CTP393262:CTP393263 DDL393262:DDL393263 DNH393262:DNH393263 DXD393262:DXD393263 EGZ393262:EGZ393263 EQV393262:EQV393263 FAR393262:FAR393263 FKN393262:FKN393263 FUJ393262:FUJ393263 GEF393262:GEF393263 GOB393262:GOB393263 GXX393262:GXX393263 HHT393262:HHT393263 HRP393262:HRP393263 IBL393262:IBL393263 ILH393262:ILH393263 IVD393262:IVD393263 JEZ393262:JEZ393263 JOV393262:JOV393263 JYR393262:JYR393263 KIN393262:KIN393263 KSJ393262:KSJ393263 LCF393262:LCF393263 LMB393262:LMB393263 LVX393262:LVX393263 MFT393262:MFT393263 MPP393262:MPP393263 MZL393262:MZL393263 NJH393262:NJH393263 NTD393262:NTD393263 OCZ393262:OCZ393263 OMV393262:OMV393263 OWR393262:OWR393263 PGN393262:PGN393263 PQJ393262:PQJ393263 QAF393262:QAF393263 QKB393262:QKB393263 QTX393262:QTX393263 RDT393262:RDT393263 RNP393262:RNP393263 RXL393262:RXL393263 SHH393262:SHH393263 SRD393262:SRD393263 TAZ393262:TAZ393263 TKV393262:TKV393263 TUR393262:TUR393263 UEN393262:UEN393263 UOJ393262:UOJ393263 UYF393262:UYF393263 VIB393262:VIB393263 VRX393262:VRX393263 WBT393262:WBT393263 WLP393262:WLP393263 WVL393262:WVL393263 D458798:D458799 IZ458798:IZ458799 SV458798:SV458799 ACR458798:ACR458799 AMN458798:AMN458799 AWJ458798:AWJ458799 BGF458798:BGF458799 BQB458798:BQB458799 BZX458798:BZX458799 CJT458798:CJT458799 CTP458798:CTP458799 DDL458798:DDL458799 DNH458798:DNH458799 DXD458798:DXD458799 EGZ458798:EGZ458799 EQV458798:EQV458799 FAR458798:FAR458799 FKN458798:FKN458799 FUJ458798:FUJ458799 GEF458798:GEF458799 GOB458798:GOB458799 GXX458798:GXX458799 HHT458798:HHT458799 HRP458798:HRP458799 IBL458798:IBL458799 ILH458798:ILH458799 IVD458798:IVD458799 JEZ458798:JEZ458799 JOV458798:JOV458799 JYR458798:JYR458799 KIN458798:KIN458799 KSJ458798:KSJ458799 LCF458798:LCF458799 LMB458798:LMB458799 LVX458798:LVX458799 MFT458798:MFT458799 MPP458798:MPP458799 MZL458798:MZL458799 NJH458798:NJH458799 NTD458798:NTD458799 OCZ458798:OCZ458799 OMV458798:OMV458799 OWR458798:OWR458799 PGN458798:PGN458799 PQJ458798:PQJ458799 QAF458798:QAF458799 QKB458798:QKB458799 QTX458798:QTX458799 RDT458798:RDT458799 RNP458798:RNP458799 RXL458798:RXL458799 SHH458798:SHH458799 SRD458798:SRD458799 TAZ458798:TAZ458799 TKV458798:TKV458799 TUR458798:TUR458799 UEN458798:UEN458799 UOJ458798:UOJ458799 UYF458798:UYF458799 VIB458798:VIB458799 VRX458798:VRX458799 WBT458798:WBT458799 WLP458798:WLP458799 WVL458798:WVL458799 D524334:D524335 IZ524334:IZ524335 SV524334:SV524335 ACR524334:ACR524335 AMN524334:AMN524335 AWJ524334:AWJ524335 BGF524334:BGF524335 BQB524334:BQB524335 BZX524334:BZX524335 CJT524334:CJT524335 CTP524334:CTP524335 DDL524334:DDL524335 DNH524334:DNH524335 DXD524334:DXD524335 EGZ524334:EGZ524335 EQV524334:EQV524335 FAR524334:FAR524335 FKN524334:FKN524335 FUJ524334:FUJ524335 GEF524334:GEF524335 GOB524334:GOB524335 GXX524334:GXX524335 HHT524334:HHT524335 HRP524334:HRP524335 IBL524334:IBL524335 ILH524334:ILH524335 IVD524334:IVD524335 JEZ524334:JEZ524335 JOV524334:JOV524335 JYR524334:JYR524335 KIN524334:KIN524335 KSJ524334:KSJ524335 LCF524334:LCF524335 LMB524334:LMB524335 LVX524334:LVX524335 MFT524334:MFT524335 MPP524334:MPP524335 MZL524334:MZL524335 NJH524334:NJH524335 NTD524334:NTD524335 OCZ524334:OCZ524335 OMV524334:OMV524335 OWR524334:OWR524335 PGN524334:PGN524335 PQJ524334:PQJ524335 QAF524334:QAF524335 QKB524334:QKB524335 QTX524334:QTX524335 RDT524334:RDT524335 RNP524334:RNP524335 RXL524334:RXL524335 SHH524334:SHH524335 SRD524334:SRD524335 TAZ524334:TAZ524335 TKV524334:TKV524335 TUR524334:TUR524335 UEN524334:UEN524335 UOJ524334:UOJ524335 UYF524334:UYF524335 VIB524334:VIB524335 VRX524334:VRX524335 WBT524334:WBT524335 WLP524334:WLP524335 WVL524334:WVL524335 D589870:D589871 IZ589870:IZ589871 SV589870:SV589871 ACR589870:ACR589871 AMN589870:AMN589871 AWJ589870:AWJ589871 BGF589870:BGF589871 BQB589870:BQB589871 BZX589870:BZX589871 CJT589870:CJT589871 CTP589870:CTP589871 DDL589870:DDL589871 DNH589870:DNH589871 DXD589870:DXD589871 EGZ589870:EGZ589871 EQV589870:EQV589871 FAR589870:FAR589871 FKN589870:FKN589871 FUJ589870:FUJ589871 GEF589870:GEF589871 GOB589870:GOB589871 GXX589870:GXX589871 HHT589870:HHT589871 HRP589870:HRP589871 IBL589870:IBL589871 ILH589870:ILH589871 IVD589870:IVD589871 JEZ589870:JEZ589871 JOV589870:JOV589871 JYR589870:JYR589871 KIN589870:KIN589871 KSJ589870:KSJ589871 LCF589870:LCF589871 LMB589870:LMB589871 LVX589870:LVX589871 MFT589870:MFT589871 MPP589870:MPP589871 MZL589870:MZL589871 NJH589870:NJH589871 NTD589870:NTD589871 OCZ589870:OCZ589871 OMV589870:OMV589871 OWR589870:OWR589871 PGN589870:PGN589871 PQJ589870:PQJ589871 QAF589870:QAF589871 QKB589870:QKB589871 QTX589870:QTX589871 RDT589870:RDT589871 RNP589870:RNP589871 RXL589870:RXL589871 SHH589870:SHH589871 SRD589870:SRD589871 TAZ589870:TAZ589871 TKV589870:TKV589871 TUR589870:TUR589871 UEN589870:UEN589871 UOJ589870:UOJ589871 UYF589870:UYF589871 VIB589870:VIB589871 VRX589870:VRX589871 WBT589870:WBT589871 WLP589870:WLP589871 WVL589870:WVL589871 D655406:D655407 IZ655406:IZ655407 SV655406:SV655407 ACR655406:ACR655407 AMN655406:AMN655407 AWJ655406:AWJ655407 BGF655406:BGF655407 BQB655406:BQB655407 BZX655406:BZX655407 CJT655406:CJT655407 CTP655406:CTP655407 DDL655406:DDL655407 DNH655406:DNH655407 DXD655406:DXD655407 EGZ655406:EGZ655407 EQV655406:EQV655407 FAR655406:FAR655407 FKN655406:FKN655407 FUJ655406:FUJ655407 GEF655406:GEF655407 GOB655406:GOB655407 GXX655406:GXX655407 HHT655406:HHT655407 HRP655406:HRP655407 IBL655406:IBL655407 ILH655406:ILH655407 IVD655406:IVD655407 JEZ655406:JEZ655407 JOV655406:JOV655407 JYR655406:JYR655407 KIN655406:KIN655407 KSJ655406:KSJ655407 LCF655406:LCF655407 LMB655406:LMB655407 LVX655406:LVX655407 MFT655406:MFT655407 MPP655406:MPP655407 MZL655406:MZL655407 NJH655406:NJH655407 NTD655406:NTD655407 OCZ655406:OCZ655407 OMV655406:OMV655407 OWR655406:OWR655407 PGN655406:PGN655407 PQJ655406:PQJ655407 QAF655406:QAF655407 QKB655406:QKB655407 QTX655406:QTX655407 RDT655406:RDT655407 RNP655406:RNP655407 RXL655406:RXL655407 SHH655406:SHH655407 SRD655406:SRD655407 TAZ655406:TAZ655407 TKV655406:TKV655407 TUR655406:TUR655407 UEN655406:UEN655407 UOJ655406:UOJ655407 UYF655406:UYF655407 VIB655406:VIB655407 VRX655406:VRX655407 WBT655406:WBT655407 WLP655406:WLP655407 WVL655406:WVL655407 D720942:D720943 IZ720942:IZ720943 SV720942:SV720943 ACR720942:ACR720943 AMN720942:AMN720943 AWJ720942:AWJ720943 BGF720942:BGF720943 BQB720942:BQB720943 BZX720942:BZX720943 CJT720942:CJT720943 CTP720942:CTP720943 DDL720942:DDL720943 DNH720942:DNH720943 DXD720942:DXD720943 EGZ720942:EGZ720943 EQV720942:EQV720943 FAR720942:FAR720943 FKN720942:FKN720943 FUJ720942:FUJ720943 GEF720942:GEF720943 GOB720942:GOB720943 GXX720942:GXX720943 HHT720942:HHT720943 HRP720942:HRP720943 IBL720942:IBL720943 ILH720942:ILH720943 IVD720942:IVD720943 JEZ720942:JEZ720943 JOV720942:JOV720943 JYR720942:JYR720943 KIN720942:KIN720943 KSJ720942:KSJ720943 LCF720942:LCF720943 LMB720942:LMB720943 LVX720942:LVX720943 MFT720942:MFT720943 MPP720942:MPP720943 MZL720942:MZL720943 NJH720942:NJH720943 NTD720942:NTD720943 OCZ720942:OCZ720943 OMV720942:OMV720943 OWR720942:OWR720943 PGN720942:PGN720943 PQJ720942:PQJ720943 QAF720942:QAF720943 QKB720942:QKB720943 QTX720942:QTX720943 RDT720942:RDT720943 RNP720942:RNP720943 RXL720942:RXL720943 SHH720942:SHH720943 SRD720942:SRD720943 TAZ720942:TAZ720943 TKV720942:TKV720943 TUR720942:TUR720943 UEN720942:UEN720943 UOJ720942:UOJ720943 UYF720942:UYF720943 VIB720942:VIB720943 VRX720942:VRX720943 WBT720942:WBT720943 WLP720942:WLP720943 WVL720942:WVL720943 D786478:D786479 IZ786478:IZ786479 SV786478:SV786479 ACR786478:ACR786479 AMN786478:AMN786479 AWJ786478:AWJ786479 BGF786478:BGF786479 BQB786478:BQB786479 BZX786478:BZX786479 CJT786478:CJT786479 CTP786478:CTP786479 DDL786478:DDL786479 DNH786478:DNH786479 DXD786478:DXD786479 EGZ786478:EGZ786479 EQV786478:EQV786479 FAR786478:FAR786479 FKN786478:FKN786479 FUJ786478:FUJ786479 GEF786478:GEF786479 GOB786478:GOB786479 GXX786478:GXX786479 HHT786478:HHT786479 HRP786478:HRP786479 IBL786478:IBL786479 ILH786478:ILH786479 IVD786478:IVD786479 JEZ786478:JEZ786479 JOV786478:JOV786479 JYR786478:JYR786479 KIN786478:KIN786479 KSJ786478:KSJ786479 LCF786478:LCF786479 LMB786478:LMB786479 LVX786478:LVX786479 MFT786478:MFT786479 MPP786478:MPP786479 MZL786478:MZL786479 NJH786478:NJH786479 NTD786478:NTD786479 OCZ786478:OCZ786479 OMV786478:OMV786479 OWR786478:OWR786479 PGN786478:PGN786479 PQJ786478:PQJ786479 QAF786478:QAF786479 QKB786478:QKB786479 QTX786478:QTX786479 RDT786478:RDT786479 RNP786478:RNP786479 RXL786478:RXL786479 SHH786478:SHH786479 SRD786478:SRD786479 TAZ786478:TAZ786479 TKV786478:TKV786479 TUR786478:TUR786479 UEN786478:UEN786479 UOJ786478:UOJ786479 UYF786478:UYF786479 VIB786478:VIB786479 VRX786478:VRX786479 WBT786478:WBT786479 WLP786478:WLP786479 WVL786478:WVL786479 D852014:D852015 IZ852014:IZ852015 SV852014:SV852015 ACR852014:ACR852015 AMN852014:AMN852015 AWJ852014:AWJ852015 BGF852014:BGF852015 BQB852014:BQB852015 BZX852014:BZX852015 CJT852014:CJT852015 CTP852014:CTP852015 DDL852014:DDL852015 DNH852014:DNH852015 DXD852014:DXD852015 EGZ852014:EGZ852015 EQV852014:EQV852015 FAR852014:FAR852015 FKN852014:FKN852015 FUJ852014:FUJ852015 GEF852014:GEF852015 GOB852014:GOB852015 GXX852014:GXX852015 HHT852014:HHT852015 HRP852014:HRP852015 IBL852014:IBL852015 ILH852014:ILH852015 IVD852014:IVD852015 JEZ852014:JEZ852015 JOV852014:JOV852015 JYR852014:JYR852015 KIN852014:KIN852015 KSJ852014:KSJ852015 LCF852014:LCF852015 LMB852014:LMB852015 LVX852014:LVX852015 MFT852014:MFT852015 MPP852014:MPP852015 MZL852014:MZL852015 NJH852014:NJH852015 NTD852014:NTD852015 OCZ852014:OCZ852015 OMV852014:OMV852015 OWR852014:OWR852015 PGN852014:PGN852015 PQJ852014:PQJ852015 QAF852014:QAF852015 QKB852014:QKB852015 QTX852014:QTX852015 RDT852014:RDT852015 RNP852014:RNP852015 RXL852014:RXL852015 SHH852014:SHH852015 SRD852014:SRD852015 TAZ852014:TAZ852015 TKV852014:TKV852015 TUR852014:TUR852015 UEN852014:UEN852015 UOJ852014:UOJ852015 UYF852014:UYF852015 VIB852014:VIB852015 VRX852014:VRX852015 WBT852014:WBT852015 WLP852014:WLP852015 WVL852014:WVL852015 D917550:D917551 IZ917550:IZ917551 SV917550:SV917551 ACR917550:ACR917551 AMN917550:AMN917551 AWJ917550:AWJ917551 BGF917550:BGF917551 BQB917550:BQB917551 BZX917550:BZX917551 CJT917550:CJT917551 CTP917550:CTP917551 DDL917550:DDL917551 DNH917550:DNH917551 DXD917550:DXD917551 EGZ917550:EGZ917551 EQV917550:EQV917551 FAR917550:FAR917551 FKN917550:FKN917551 FUJ917550:FUJ917551 GEF917550:GEF917551 GOB917550:GOB917551 GXX917550:GXX917551 HHT917550:HHT917551 HRP917550:HRP917551 IBL917550:IBL917551 ILH917550:ILH917551 IVD917550:IVD917551 JEZ917550:JEZ917551 JOV917550:JOV917551 JYR917550:JYR917551 KIN917550:KIN917551 KSJ917550:KSJ917551 LCF917550:LCF917551 LMB917550:LMB917551 LVX917550:LVX917551 MFT917550:MFT917551 MPP917550:MPP917551 MZL917550:MZL917551 NJH917550:NJH917551 NTD917550:NTD917551 OCZ917550:OCZ917551 OMV917550:OMV917551 OWR917550:OWR917551 PGN917550:PGN917551 PQJ917550:PQJ917551 QAF917550:QAF917551 QKB917550:QKB917551 QTX917550:QTX917551 RDT917550:RDT917551 RNP917550:RNP917551 RXL917550:RXL917551 SHH917550:SHH917551 SRD917550:SRD917551 TAZ917550:TAZ917551 TKV917550:TKV917551 TUR917550:TUR917551 UEN917550:UEN917551 UOJ917550:UOJ917551 UYF917550:UYF917551 VIB917550:VIB917551 VRX917550:VRX917551 WBT917550:WBT917551 WLP917550:WLP917551 WVL917550:WVL917551 D983086:D983087 IZ983086:IZ983087 SV983086:SV983087 ACR983086:ACR983087 AMN983086:AMN983087 AWJ983086:AWJ983087 BGF983086:BGF983087 BQB983086:BQB983087 BZX983086:BZX983087 CJT983086:CJT983087 CTP983086:CTP983087 DDL983086:DDL983087 DNH983086:DNH983087 DXD983086:DXD983087 EGZ983086:EGZ983087 EQV983086:EQV983087 FAR983086:FAR983087 FKN983086:FKN983087 FUJ983086:FUJ983087 GEF983086:GEF983087 GOB983086:GOB983087 GXX983086:GXX983087 HHT983086:HHT983087 HRP983086:HRP983087 IBL983086:IBL983087 ILH983086:ILH983087 IVD983086:IVD983087 JEZ983086:JEZ983087 JOV983086:JOV983087 JYR983086:JYR983087 KIN983086:KIN983087 KSJ983086:KSJ983087 LCF983086:LCF983087 LMB983086:LMB983087 LVX983086:LVX983087 MFT983086:MFT983087 MPP983086:MPP983087 MZL983086:MZL983087 NJH983086:NJH983087 NTD983086:NTD983087 OCZ983086:OCZ983087 OMV983086:OMV983087 OWR983086:OWR983087 PGN983086:PGN983087 PQJ983086:PQJ983087 QAF983086:QAF983087 QKB983086:QKB983087 QTX983086:QTX983087 RDT983086:RDT983087 RNP983086:RNP983087 RXL983086:RXL983087 SHH983086:SHH983087 SRD983086:SRD983087 TAZ983086:TAZ983087 TKV983086:TKV983087 TUR983086:TUR983087 UEN983086:UEN983087 UOJ983086:UOJ983087 UYF983086:UYF983087 VIB983086:VIB983087 VRX983086:VRX983087 WBT983086:WBT983087 WLP983086:WLP983087 WVL983086:WVL983087 D49 IZ49 SV49 ACR49 AMN49 AWJ49 BGF49 BQB49 BZX49 CJT49 CTP49 DDL49 DNH49 DXD49 EGZ49 EQV49 FAR49 FKN49 FUJ49 GEF49 GOB49 GXX49 HHT49 HRP49 IBL49 ILH49 IVD49 JEZ49 JOV49 JYR49 KIN49 KSJ49 LCF49 LMB49 LVX49 MFT49 MPP49 MZL49 NJH49 NTD49 OCZ49 OMV49 OWR49 PGN49 PQJ49 QAF49 QKB49 QTX49 RDT49 RNP49 RXL49 SHH49 SRD49 TAZ49 TKV49 TUR49 UEN49 UOJ49 UYF49 VIB49 VRX49 WBT49 WLP49 WVL49 D65585 IZ65585 SV65585 ACR65585 AMN65585 AWJ65585 BGF65585 BQB65585 BZX65585 CJT65585 CTP65585 DDL65585 DNH65585 DXD65585 EGZ65585 EQV65585 FAR65585 FKN65585 FUJ65585 GEF65585 GOB65585 GXX65585 HHT65585 HRP65585 IBL65585 ILH65585 IVD65585 JEZ65585 JOV65585 JYR65585 KIN65585 KSJ65585 LCF65585 LMB65585 LVX65585 MFT65585 MPP65585 MZL65585 NJH65585 NTD65585 OCZ65585 OMV65585 OWR65585 PGN65585 PQJ65585 QAF65585 QKB65585 QTX65585 RDT65585 RNP65585 RXL65585 SHH65585 SRD65585 TAZ65585 TKV65585 TUR65585 UEN65585 UOJ65585 UYF65585 VIB65585 VRX65585 WBT65585 WLP65585 WVL65585 D131121 IZ131121 SV131121 ACR131121 AMN131121 AWJ131121 BGF131121 BQB131121 BZX131121 CJT131121 CTP131121 DDL131121 DNH131121 DXD131121 EGZ131121 EQV131121 FAR131121 FKN131121 FUJ131121 GEF131121 GOB131121 GXX131121 HHT131121 HRP131121 IBL131121 ILH131121 IVD131121 JEZ131121 JOV131121 JYR131121 KIN131121 KSJ131121 LCF131121 LMB131121 LVX131121 MFT131121 MPP131121 MZL131121 NJH131121 NTD131121 OCZ131121 OMV131121 OWR131121 PGN131121 PQJ131121 QAF131121 QKB131121 QTX131121 RDT131121 RNP131121 RXL131121 SHH131121 SRD131121 TAZ131121 TKV131121 TUR131121 UEN131121 UOJ131121 UYF131121 VIB131121 VRX131121 WBT131121 WLP131121 WVL131121 D196657 IZ196657 SV196657 ACR196657 AMN196657 AWJ196657 BGF196657 BQB196657 BZX196657 CJT196657 CTP196657 DDL196657 DNH196657 DXD196657 EGZ196657 EQV196657 FAR196657 FKN196657 FUJ196657 GEF196657 GOB196657 GXX196657 HHT196657 HRP196657 IBL196657 ILH196657 IVD196657 JEZ196657 JOV196657 JYR196657 KIN196657 KSJ196657 LCF196657 LMB196657 LVX196657 MFT196657 MPP196657 MZL196657 NJH196657 NTD196657 OCZ196657 OMV196657 OWR196657 PGN196657 PQJ196657 QAF196657 QKB196657 QTX196657 RDT196657 RNP196657 RXL196657 SHH196657 SRD196657 TAZ196657 TKV196657 TUR196657 UEN196657 UOJ196657 UYF196657 VIB196657 VRX196657 WBT196657 WLP196657 WVL196657 D262193 IZ262193 SV262193 ACR262193 AMN262193 AWJ262193 BGF262193 BQB262193 BZX262193 CJT262193 CTP262193 DDL262193 DNH262193 DXD262193 EGZ262193 EQV262193 FAR262193 FKN262193 FUJ262193 GEF262193 GOB262193 GXX262193 HHT262193 HRP262193 IBL262193 ILH262193 IVD262193 JEZ262193 JOV262193 JYR262193 KIN262193 KSJ262193 LCF262193 LMB262193 LVX262193 MFT262193 MPP262193 MZL262193 NJH262193 NTD262193 OCZ262193 OMV262193 OWR262193 PGN262193 PQJ262193 QAF262193 QKB262193 QTX262193 RDT262193 RNP262193 RXL262193 SHH262193 SRD262193 TAZ262193 TKV262193 TUR262193 UEN262193 UOJ262193 UYF262193 VIB262193 VRX262193 WBT262193 WLP262193 WVL262193 D327729 IZ327729 SV327729 ACR327729 AMN327729 AWJ327729 BGF327729 BQB327729 BZX327729 CJT327729 CTP327729 DDL327729 DNH327729 DXD327729 EGZ327729 EQV327729 FAR327729 FKN327729 FUJ327729 GEF327729 GOB327729 GXX327729 HHT327729 HRP327729 IBL327729 ILH327729 IVD327729 JEZ327729 JOV327729 JYR327729 KIN327729 KSJ327729 LCF327729 LMB327729 LVX327729 MFT327729 MPP327729 MZL327729 NJH327729 NTD327729 OCZ327729 OMV327729 OWR327729 PGN327729 PQJ327729 QAF327729 QKB327729 QTX327729 RDT327729 RNP327729 RXL327729 SHH327729 SRD327729 TAZ327729 TKV327729 TUR327729 UEN327729 UOJ327729 UYF327729 VIB327729 VRX327729 WBT327729 WLP327729 WVL327729 D393265 IZ393265 SV393265 ACR393265 AMN393265 AWJ393265 BGF393265 BQB393265 BZX393265 CJT393265 CTP393265 DDL393265 DNH393265 DXD393265 EGZ393265 EQV393265 FAR393265 FKN393265 FUJ393265 GEF393265 GOB393265 GXX393265 HHT393265 HRP393265 IBL393265 ILH393265 IVD393265 JEZ393265 JOV393265 JYR393265 KIN393265 KSJ393265 LCF393265 LMB393265 LVX393265 MFT393265 MPP393265 MZL393265 NJH393265 NTD393265 OCZ393265 OMV393265 OWR393265 PGN393265 PQJ393265 QAF393265 QKB393265 QTX393265 RDT393265 RNP393265 RXL393265 SHH393265 SRD393265 TAZ393265 TKV393265 TUR393265 UEN393265 UOJ393265 UYF393265 VIB393265 VRX393265 WBT393265 WLP393265 WVL393265 D458801 IZ458801 SV458801 ACR458801 AMN458801 AWJ458801 BGF458801 BQB458801 BZX458801 CJT458801 CTP458801 DDL458801 DNH458801 DXD458801 EGZ458801 EQV458801 FAR458801 FKN458801 FUJ458801 GEF458801 GOB458801 GXX458801 HHT458801 HRP458801 IBL458801 ILH458801 IVD458801 JEZ458801 JOV458801 JYR458801 KIN458801 KSJ458801 LCF458801 LMB458801 LVX458801 MFT458801 MPP458801 MZL458801 NJH458801 NTD458801 OCZ458801 OMV458801 OWR458801 PGN458801 PQJ458801 QAF458801 QKB458801 QTX458801 RDT458801 RNP458801 RXL458801 SHH458801 SRD458801 TAZ458801 TKV458801 TUR458801 UEN458801 UOJ458801 UYF458801 VIB458801 VRX458801 WBT458801 WLP458801 WVL458801 D524337 IZ524337 SV524337 ACR524337 AMN524337 AWJ524337 BGF524337 BQB524337 BZX524337 CJT524337 CTP524337 DDL524337 DNH524337 DXD524337 EGZ524337 EQV524337 FAR524337 FKN524337 FUJ524337 GEF524337 GOB524337 GXX524337 HHT524337 HRP524337 IBL524337 ILH524337 IVD524337 JEZ524337 JOV524337 JYR524337 KIN524337 KSJ524337 LCF524337 LMB524337 LVX524337 MFT524337 MPP524337 MZL524337 NJH524337 NTD524337 OCZ524337 OMV524337 OWR524337 PGN524337 PQJ524337 QAF524337 QKB524337 QTX524337 RDT524337 RNP524337 RXL524337 SHH524337 SRD524337 TAZ524337 TKV524337 TUR524337 UEN524337 UOJ524337 UYF524337 VIB524337 VRX524337 WBT524337 WLP524337 WVL524337 D589873 IZ589873 SV589873 ACR589873 AMN589873 AWJ589873 BGF589873 BQB589873 BZX589873 CJT589873 CTP589873 DDL589873 DNH589873 DXD589873 EGZ589873 EQV589873 FAR589873 FKN589873 FUJ589873 GEF589873 GOB589873 GXX589873 HHT589873 HRP589873 IBL589873 ILH589873 IVD589873 JEZ589873 JOV589873 JYR589873 KIN589873 KSJ589873 LCF589873 LMB589873 LVX589873 MFT589873 MPP589873 MZL589873 NJH589873 NTD589873 OCZ589873 OMV589873 OWR589873 PGN589873 PQJ589873 QAF589873 QKB589873 QTX589873 RDT589873 RNP589873 RXL589873 SHH589873 SRD589873 TAZ589873 TKV589873 TUR589873 UEN589873 UOJ589873 UYF589873 VIB589873 VRX589873 WBT589873 WLP589873 WVL589873 D655409 IZ655409 SV655409 ACR655409 AMN655409 AWJ655409 BGF655409 BQB655409 BZX655409 CJT655409 CTP655409 DDL655409 DNH655409 DXD655409 EGZ655409 EQV655409 FAR655409 FKN655409 FUJ655409 GEF655409 GOB655409 GXX655409 HHT655409 HRP655409 IBL655409 ILH655409 IVD655409 JEZ655409 JOV655409 JYR655409 KIN655409 KSJ655409 LCF655409 LMB655409 LVX655409 MFT655409 MPP655409 MZL655409 NJH655409 NTD655409 OCZ655409 OMV655409 OWR655409 PGN655409 PQJ655409 QAF655409 QKB655409 QTX655409 RDT655409 RNP655409 RXL655409 SHH655409 SRD655409 TAZ655409 TKV655409 TUR655409 UEN655409 UOJ655409 UYF655409 VIB655409 VRX655409 WBT655409 WLP655409 WVL655409 D720945 IZ720945 SV720945 ACR720945 AMN720945 AWJ720945 BGF720945 BQB720945 BZX720945 CJT720945 CTP720945 DDL720945 DNH720945 DXD720945 EGZ720945 EQV720945 FAR720945 FKN720945 FUJ720945 GEF720945 GOB720945 GXX720945 HHT720945 HRP720945 IBL720945 ILH720945 IVD720945 JEZ720945 JOV720945 JYR720945 KIN720945 KSJ720945 LCF720945 LMB720945 LVX720945 MFT720945 MPP720945 MZL720945 NJH720945 NTD720945 OCZ720945 OMV720945 OWR720945 PGN720945 PQJ720945 QAF720945 QKB720945 QTX720945 RDT720945 RNP720945 RXL720945 SHH720945 SRD720945 TAZ720945 TKV720945 TUR720945 UEN720945 UOJ720945 UYF720945 VIB720945 VRX720945 WBT720945 WLP720945 WVL720945 D786481 IZ786481 SV786481 ACR786481 AMN786481 AWJ786481 BGF786481 BQB786481 BZX786481 CJT786481 CTP786481 DDL786481 DNH786481 DXD786481 EGZ786481 EQV786481 FAR786481 FKN786481 FUJ786481 GEF786481 GOB786481 GXX786481 HHT786481 HRP786481 IBL786481 ILH786481 IVD786481 JEZ786481 JOV786481 JYR786481 KIN786481 KSJ786481 LCF786481 LMB786481 LVX786481 MFT786481 MPP786481 MZL786481 NJH786481 NTD786481 OCZ786481 OMV786481 OWR786481 PGN786481 PQJ786481 QAF786481 QKB786481 QTX786481 RDT786481 RNP786481 RXL786481 SHH786481 SRD786481 TAZ786481 TKV786481 TUR786481 UEN786481 UOJ786481 UYF786481 VIB786481 VRX786481 WBT786481 WLP786481 WVL786481 D852017 IZ852017 SV852017 ACR852017 AMN852017 AWJ852017 BGF852017 BQB852017 BZX852017 CJT852017 CTP852017 DDL852017 DNH852017 DXD852017 EGZ852017 EQV852017 FAR852017 FKN852017 FUJ852017 GEF852017 GOB852017 GXX852017 HHT852017 HRP852017 IBL852017 ILH852017 IVD852017 JEZ852017 JOV852017 JYR852017 KIN852017 KSJ852017 LCF852017 LMB852017 LVX852017 MFT852017 MPP852017 MZL852017 NJH852017 NTD852017 OCZ852017 OMV852017 OWR852017 PGN852017 PQJ852017 QAF852017 QKB852017 QTX852017 RDT852017 RNP852017 RXL852017 SHH852017 SRD852017 TAZ852017 TKV852017 TUR852017 UEN852017 UOJ852017 UYF852017 VIB852017 VRX852017 WBT852017 WLP852017 WVL852017 D917553 IZ917553 SV917553 ACR917553 AMN917553 AWJ917553 BGF917553 BQB917553 BZX917553 CJT917553 CTP917553 DDL917553 DNH917553 DXD917553 EGZ917553 EQV917553 FAR917553 FKN917553 FUJ917553 GEF917553 GOB917553 GXX917553 HHT917553 HRP917553 IBL917553 ILH917553 IVD917553 JEZ917553 JOV917553 JYR917553 KIN917553 KSJ917553 LCF917553 LMB917553 LVX917553 MFT917553 MPP917553 MZL917553 NJH917553 NTD917553 OCZ917553 OMV917553 OWR917553 PGN917553 PQJ917553 QAF917553 QKB917553 QTX917553 RDT917553 RNP917553 RXL917553 SHH917553 SRD917553 TAZ917553 TKV917553 TUR917553 UEN917553 UOJ917553 UYF917553 VIB917553 VRX917553 WBT917553 WLP917553 WVL917553 D983089 IZ983089 SV983089 ACR983089 AMN983089 AWJ983089 BGF983089 BQB983089 BZX983089 CJT983089 CTP983089 DDL983089 DNH983089 DXD983089 EGZ983089 EQV983089 FAR983089 FKN983089 FUJ983089 GEF983089 GOB983089 GXX983089 HHT983089 HRP983089 IBL983089 ILH983089 IVD983089 JEZ983089 JOV983089 JYR983089 KIN983089 KSJ983089 LCF983089 LMB983089 LVX983089 MFT983089 MPP983089 MZL983089 NJH983089 NTD983089 OCZ983089 OMV983089 OWR983089 PGN983089 PQJ983089 QAF983089 QKB983089 QTX983089 RDT983089 RNP983089 RXL983089 SHH983089 SRD983089 TAZ983089 TKV983089 TUR983089 UEN983089 UOJ983089 UYF983089 VIB983089 VRX983089 WBT983089 WLP983089 WVL983089 D51 IZ51 SV51 ACR51 AMN51 AWJ51 BGF51 BQB51 BZX51 CJT51 CTP51 DDL51 DNH51 DXD51 EGZ51 EQV51 FAR51 FKN51 FUJ51 GEF51 GOB51 GXX51 HHT51 HRP51 IBL51 ILH51 IVD51 JEZ51 JOV51 JYR51 KIN51 KSJ51 LCF51 LMB51 LVX51 MFT51 MPP51 MZL51 NJH51 NTD51 OCZ51 OMV51 OWR51 PGN51 PQJ51 QAF51 QKB51 QTX51 RDT51 RNP51 RXL51 SHH51 SRD51 TAZ51 TKV51 TUR51 UEN51 UOJ51 UYF51 VIB51 VRX51 WBT51 WLP51 WVL51 D65587 IZ65587 SV65587 ACR65587 AMN65587 AWJ65587 BGF65587 BQB65587 BZX65587 CJT65587 CTP65587 DDL65587 DNH65587 DXD65587 EGZ65587 EQV65587 FAR65587 FKN65587 FUJ65587 GEF65587 GOB65587 GXX65587 HHT65587 HRP65587 IBL65587 ILH65587 IVD65587 JEZ65587 JOV65587 JYR65587 KIN65587 KSJ65587 LCF65587 LMB65587 LVX65587 MFT65587 MPP65587 MZL65587 NJH65587 NTD65587 OCZ65587 OMV65587 OWR65587 PGN65587 PQJ65587 QAF65587 QKB65587 QTX65587 RDT65587 RNP65587 RXL65587 SHH65587 SRD65587 TAZ65587 TKV65587 TUR65587 UEN65587 UOJ65587 UYF65587 VIB65587 VRX65587 WBT65587 WLP65587 WVL65587 D131123 IZ131123 SV131123 ACR131123 AMN131123 AWJ131123 BGF131123 BQB131123 BZX131123 CJT131123 CTP131123 DDL131123 DNH131123 DXD131123 EGZ131123 EQV131123 FAR131123 FKN131123 FUJ131123 GEF131123 GOB131123 GXX131123 HHT131123 HRP131123 IBL131123 ILH131123 IVD131123 JEZ131123 JOV131123 JYR131123 KIN131123 KSJ131123 LCF131123 LMB131123 LVX131123 MFT131123 MPP131123 MZL131123 NJH131123 NTD131123 OCZ131123 OMV131123 OWR131123 PGN131123 PQJ131123 QAF131123 QKB131123 QTX131123 RDT131123 RNP131123 RXL131123 SHH131123 SRD131123 TAZ131123 TKV131123 TUR131123 UEN131123 UOJ131123 UYF131123 VIB131123 VRX131123 WBT131123 WLP131123 WVL131123 D196659 IZ196659 SV196659 ACR196659 AMN196659 AWJ196659 BGF196659 BQB196659 BZX196659 CJT196659 CTP196659 DDL196659 DNH196659 DXD196659 EGZ196659 EQV196659 FAR196659 FKN196659 FUJ196659 GEF196659 GOB196659 GXX196659 HHT196659 HRP196659 IBL196659 ILH196659 IVD196659 JEZ196659 JOV196659 JYR196659 KIN196659 KSJ196659 LCF196659 LMB196659 LVX196659 MFT196659 MPP196659 MZL196659 NJH196659 NTD196659 OCZ196659 OMV196659 OWR196659 PGN196659 PQJ196659 QAF196659 QKB196659 QTX196659 RDT196659 RNP196659 RXL196659 SHH196659 SRD196659 TAZ196659 TKV196659 TUR196659 UEN196659 UOJ196659 UYF196659 VIB196659 VRX196659 WBT196659 WLP196659 WVL196659 D262195 IZ262195 SV262195 ACR262195 AMN262195 AWJ262195 BGF262195 BQB262195 BZX262195 CJT262195 CTP262195 DDL262195 DNH262195 DXD262195 EGZ262195 EQV262195 FAR262195 FKN262195 FUJ262195 GEF262195 GOB262195 GXX262195 HHT262195 HRP262195 IBL262195 ILH262195 IVD262195 JEZ262195 JOV262195 JYR262195 KIN262195 KSJ262195 LCF262195 LMB262195 LVX262195 MFT262195 MPP262195 MZL262195 NJH262195 NTD262195 OCZ262195 OMV262195 OWR262195 PGN262195 PQJ262195 QAF262195 QKB262195 QTX262195 RDT262195 RNP262195 RXL262195 SHH262195 SRD262195 TAZ262195 TKV262195 TUR262195 UEN262195 UOJ262195 UYF262195 VIB262195 VRX262195 WBT262195 WLP262195 WVL262195 D327731 IZ327731 SV327731 ACR327731 AMN327731 AWJ327731 BGF327731 BQB327731 BZX327731 CJT327731 CTP327731 DDL327731 DNH327731 DXD327731 EGZ327731 EQV327731 FAR327731 FKN327731 FUJ327731 GEF327731 GOB327731 GXX327731 HHT327731 HRP327731 IBL327731 ILH327731 IVD327731 JEZ327731 JOV327731 JYR327731 KIN327731 KSJ327731 LCF327731 LMB327731 LVX327731 MFT327731 MPP327731 MZL327731 NJH327731 NTD327731 OCZ327731 OMV327731 OWR327731 PGN327731 PQJ327731 QAF327731 QKB327731 QTX327731 RDT327731 RNP327731 RXL327731 SHH327731 SRD327731 TAZ327731 TKV327731 TUR327731 UEN327731 UOJ327731 UYF327731 VIB327731 VRX327731 WBT327731 WLP327731 WVL327731 D393267 IZ393267 SV393267 ACR393267 AMN393267 AWJ393267 BGF393267 BQB393267 BZX393267 CJT393267 CTP393267 DDL393267 DNH393267 DXD393267 EGZ393267 EQV393267 FAR393267 FKN393267 FUJ393267 GEF393267 GOB393267 GXX393267 HHT393267 HRP393267 IBL393267 ILH393267 IVD393267 JEZ393267 JOV393267 JYR393267 KIN393267 KSJ393267 LCF393267 LMB393267 LVX393267 MFT393267 MPP393267 MZL393267 NJH393267 NTD393267 OCZ393267 OMV393267 OWR393267 PGN393267 PQJ393267 QAF393267 QKB393267 QTX393267 RDT393267 RNP393267 RXL393267 SHH393267 SRD393267 TAZ393267 TKV393267 TUR393267 UEN393267 UOJ393267 UYF393267 VIB393267 VRX393267 WBT393267 WLP393267 WVL393267 D458803 IZ458803 SV458803 ACR458803 AMN458803 AWJ458803 BGF458803 BQB458803 BZX458803 CJT458803 CTP458803 DDL458803 DNH458803 DXD458803 EGZ458803 EQV458803 FAR458803 FKN458803 FUJ458803 GEF458803 GOB458803 GXX458803 HHT458803 HRP458803 IBL458803 ILH458803 IVD458803 JEZ458803 JOV458803 JYR458803 KIN458803 KSJ458803 LCF458803 LMB458803 LVX458803 MFT458803 MPP458803 MZL458803 NJH458803 NTD458803 OCZ458803 OMV458803 OWR458803 PGN458803 PQJ458803 QAF458803 QKB458803 QTX458803 RDT458803 RNP458803 RXL458803 SHH458803 SRD458803 TAZ458803 TKV458803 TUR458803 UEN458803 UOJ458803 UYF458803 VIB458803 VRX458803 WBT458803 WLP458803 WVL458803 D524339 IZ524339 SV524339 ACR524339 AMN524339 AWJ524339 BGF524339 BQB524339 BZX524339 CJT524339 CTP524339 DDL524339 DNH524339 DXD524339 EGZ524339 EQV524339 FAR524339 FKN524339 FUJ524339 GEF524339 GOB524339 GXX524339 HHT524339 HRP524339 IBL524339 ILH524339 IVD524339 JEZ524339 JOV524339 JYR524339 KIN524339 KSJ524339 LCF524339 LMB524339 LVX524339 MFT524339 MPP524339 MZL524339 NJH524339 NTD524339 OCZ524339 OMV524339 OWR524339 PGN524339 PQJ524339 QAF524339 QKB524339 QTX524339 RDT524339 RNP524339 RXL524339 SHH524339 SRD524339 TAZ524339 TKV524339 TUR524339 UEN524339 UOJ524339 UYF524339 VIB524339 VRX524339 WBT524339 WLP524339 WVL524339 D589875 IZ589875 SV589875 ACR589875 AMN589875 AWJ589875 BGF589875 BQB589875 BZX589875 CJT589875 CTP589875 DDL589875 DNH589875 DXD589875 EGZ589875 EQV589875 FAR589875 FKN589875 FUJ589875 GEF589875 GOB589875 GXX589875 HHT589875 HRP589875 IBL589875 ILH589875 IVD589875 JEZ589875 JOV589875 JYR589875 KIN589875 KSJ589875 LCF589875 LMB589875 LVX589875 MFT589875 MPP589875 MZL589875 NJH589875 NTD589875 OCZ589875 OMV589875 OWR589875 PGN589875 PQJ589875 QAF589875 QKB589875 QTX589875 RDT589875 RNP589875 RXL589875 SHH589875 SRD589875 TAZ589875 TKV589875 TUR589875 UEN589875 UOJ589875 UYF589875 VIB589875 VRX589875 WBT589875 WLP589875 WVL589875 D655411 IZ655411 SV655411 ACR655411 AMN655411 AWJ655411 BGF655411 BQB655411 BZX655411 CJT655411 CTP655411 DDL655411 DNH655411 DXD655411 EGZ655411 EQV655411 FAR655411 FKN655411 FUJ655411 GEF655411 GOB655411 GXX655411 HHT655411 HRP655411 IBL655411 ILH655411 IVD655411 JEZ655411 JOV655411 JYR655411 KIN655411 KSJ655411 LCF655411 LMB655411 LVX655411 MFT655411 MPP655411 MZL655411 NJH655411 NTD655411 OCZ655411 OMV655411 OWR655411 PGN655411 PQJ655411 QAF655411 QKB655411 QTX655411 RDT655411 RNP655411 RXL655411 SHH655411 SRD655411 TAZ655411 TKV655411 TUR655411 UEN655411 UOJ655411 UYF655411 VIB655411 VRX655411 WBT655411 WLP655411 WVL655411 D720947 IZ720947 SV720947 ACR720947 AMN720947 AWJ720947 BGF720947 BQB720947 BZX720947 CJT720947 CTP720947 DDL720947 DNH720947 DXD720947 EGZ720947 EQV720947 FAR720947 FKN720947 FUJ720947 GEF720947 GOB720947 GXX720947 HHT720947 HRP720947 IBL720947 ILH720947 IVD720947 JEZ720947 JOV720947 JYR720947 KIN720947 KSJ720947 LCF720947 LMB720947 LVX720947 MFT720947 MPP720947 MZL720947 NJH720947 NTD720947 OCZ720947 OMV720947 OWR720947 PGN720947 PQJ720947 QAF720947 QKB720947 QTX720947 RDT720947 RNP720947 RXL720947 SHH720947 SRD720947 TAZ720947 TKV720947 TUR720947 UEN720947 UOJ720947 UYF720947 VIB720947 VRX720947 WBT720947 WLP720947 WVL720947 D786483 IZ786483 SV786483 ACR786483 AMN786483 AWJ786483 BGF786483 BQB786483 BZX786483 CJT786483 CTP786483 DDL786483 DNH786483 DXD786483 EGZ786483 EQV786483 FAR786483 FKN786483 FUJ786483 GEF786483 GOB786483 GXX786483 HHT786483 HRP786483 IBL786483 ILH786483 IVD786483 JEZ786483 JOV786483 JYR786483 KIN786483 KSJ786483 LCF786483 LMB786483 LVX786483 MFT786483 MPP786483 MZL786483 NJH786483 NTD786483 OCZ786483 OMV786483 OWR786483 PGN786483 PQJ786483 QAF786483 QKB786483 QTX786483 RDT786483 RNP786483 RXL786483 SHH786483 SRD786483 TAZ786483 TKV786483 TUR786483 UEN786483 UOJ786483 UYF786483 VIB786483 VRX786483 WBT786483 WLP786483 WVL786483 D852019 IZ852019 SV852019 ACR852019 AMN852019 AWJ852019 BGF852019 BQB852019 BZX852019 CJT852019 CTP852019 DDL852019 DNH852019 DXD852019 EGZ852019 EQV852019 FAR852019 FKN852019 FUJ852019 GEF852019 GOB852019 GXX852019 HHT852019 HRP852019 IBL852019 ILH852019 IVD852019 JEZ852019 JOV852019 JYR852019 KIN852019 KSJ852019 LCF852019 LMB852019 LVX852019 MFT852019 MPP852019 MZL852019 NJH852019 NTD852019 OCZ852019 OMV852019 OWR852019 PGN852019 PQJ852019 QAF852019 QKB852019 QTX852019 RDT852019 RNP852019 RXL852019 SHH852019 SRD852019 TAZ852019 TKV852019 TUR852019 UEN852019 UOJ852019 UYF852019 VIB852019 VRX852019 WBT852019 WLP852019 WVL852019 D917555 IZ917555 SV917555 ACR917555 AMN917555 AWJ917555 BGF917555 BQB917555 BZX917555 CJT917555 CTP917555 DDL917555 DNH917555 DXD917555 EGZ917555 EQV917555 FAR917555 FKN917555 FUJ917555 GEF917555 GOB917555 GXX917555 HHT917555 HRP917555 IBL917555 ILH917555 IVD917555 JEZ917555 JOV917555 JYR917555 KIN917555 KSJ917555 LCF917555 LMB917555 LVX917555 MFT917555 MPP917555 MZL917555 NJH917555 NTD917555 OCZ917555 OMV917555 OWR917555 PGN917555 PQJ917555 QAF917555 QKB917555 QTX917555 RDT917555 RNP917555 RXL917555 SHH917555 SRD917555 TAZ917555 TKV917555 TUR917555 UEN917555 UOJ917555 UYF917555 VIB917555 VRX917555 WBT917555 WLP917555 WVL917555 D983091 IZ983091 SV983091 ACR983091 AMN983091 AWJ983091 BGF983091 BQB983091 BZX983091 CJT983091 CTP983091 DDL983091 DNH983091 DXD983091 EGZ983091 EQV983091 FAR983091 FKN983091 FUJ983091 GEF983091 GOB983091 GXX983091 HHT983091 HRP983091 IBL983091 ILH983091 IVD983091 JEZ983091 JOV983091 JYR983091 KIN983091 KSJ983091 LCF983091 LMB983091 LVX983091 MFT983091 MPP983091 MZL983091 NJH983091 NTD983091 OCZ983091 OMV983091 OWR983091 PGN983091 PQJ983091 QAF983091 QKB983091 QTX983091 RDT983091 RNP983091 RXL983091 SHH983091 SRD983091 TAZ983091 TKV983091 TUR983091 UEN983091 UOJ983091 UYF983091 VIB983091 VRX983091 WBT983091 WLP983091 WVL983091 D54 IZ54 SV54 ACR54 AMN54 AWJ54 BGF54 BQB54 BZX54 CJT54 CTP54 DDL54 DNH54 DXD54 EGZ54 EQV54 FAR54 FKN54 FUJ54 GEF54 GOB54 GXX54 HHT54 HRP54 IBL54 ILH54 IVD54 JEZ54 JOV54 JYR54 KIN54 KSJ54 LCF54 LMB54 LVX54 MFT54 MPP54 MZL54 NJH54 NTD54 OCZ54 OMV54 OWR54 PGN54 PQJ54 QAF54 QKB54 QTX54 RDT54 RNP54 RXL54 SHH54 SRD54 TAZ54 TKV54 TUR54 UEN54 UOJ54 UYF54 VIB54 VRX54 WBT54 WLP54 WVL54 D65590 IZ65590 SV65590 ACR65590 AMN65590 AWJ65590 BGF65590 BQB65590 BZX65590 CJT65590 CTP65590 DDL65590 DNH65590 DXD65590 EGZ65590 EQV65590 FAR65590 FKN65590 FUJ65590 GEF65590 GOB65590 GXX65590 HHT65590 HRP65590 IBL65590 ILH65590 IVD65590 JEZ65590 JOV65590 JYR65590 KIN65590 KSJ65590 LCF65590 LMB65590 LVX65590 MFT65590 MPP65590 MZL65590 NJH65590 NTD65590 OCZ65590 OMV65590 OWR65590 PGN65590 PQJ65590 QAF65590 QKB65590 QTX65590 RDT65590 RNP65590 RXL65590 SHH65590 SRD65590 TAZ65590 TKV65590 TUR65590 UEN65590 UOJ65590 UYF65590 VIB65590 VRX65590 WBT65590 WLP65590 WVL65590 D131126 IZ131126 SV131126 ACR131126 AMN131126 AWJ131126 BGF131126 BQB131126 BZX131126 CJT131126 CTP131126 DDL131126 DNH131126 DXD131126 EGZ131126 EQV131126 FAR131126 FKN131126 FUJ131126 GEF131126 GOB131126 GXX131126 HHT131126 HRP131126 IBL131126 ILH131126 IVD131126 JEZ131126 JOV131126 JYR131126 KIN131126 KSJ131126 LCF131126 LMB131126 LVX131126 MFT131126 MPP131126 MZL131126 NJH131126 NTD131126 OCZ131126 OMV131126 OWR131126 PGN131126 PQJ131126 QAF131126 QKB131126 QTX131126 RDT131126 RNP131126 RXL131126 SHH131126 SRD131126 TAZ131126 TKV131126 TUR131126 UEN131126 UOJ131126 UYF131126 VIB131126 VRX131126 WBT131126 WLP131126 WVL131126 D196662 IZ196662 SV196662 ACR196662 AMN196662 AWJ196662 BGF196662 BQB196662 BZX196662 CJT196662 CTP196662 DDL196662 DNH196662 DXD196662 EGZ196662 EQV196662 FAR196662 FKN196662 FUJ196662 GEF196662 GOB196662 GXX196662 HHT196662 HRP196662 IBL196662 ILH196662 IVD196662 JEZ196662 JOV196662 JYR196662 KIN196662 KSJ196662 LCF196662 LMB196662 LVX196662 MFT196662 MPP196662 MZL196662 NJH196662 NTD196662 OCZ196662 OMV196662 OWR196662 PGN196662 PQJ196662 QAF196662 QKB196662 QTX196662 RDT196662 RNP196662 RXL196662 SHH196662 SRD196662 TAZ196662 TKV196662 TUR196662 UEN196662 UOJ196662 UYF196662 VIB196662 VRX196662 WBT196662 WLP196662 WVL196662 D262198 IZ262198 SV262198 ACR262198 AMN262198 AWJ262198 BGF262198 BQB262198 BZX262198 CJT262198 CTP262198 DDL262198 DNH262198 DXD262198 EGZ262198 EQV262198 FAR262198 FKN262198 FUJ262198 GEF262198 GOB262198 GXX262198 HHT262198 HRP262198 IBL262198 ILH262198 IVD262198 JEZ262198 JOV262198 JYR262198 KIN262198 KSJ262198 LCF262198 LMB262198 LVX262198 MFT262198 MPP262198 MZL262198 NJH262198 NTD262198 OCZ262198 OMV262198 OWR262198 PGN262198 PQJ262198 QAF262198 QKB262198 QTX262198 RDT262198 RNP262198 RXL262198 SHH262198 SRD262198 TAZ262198 TKV262198 TUR262198 UEN262198 UOJ262198 UYF262198 VIB262198 VRX262198 WBT262198 WLP262198 WVL262198 D327734 IZ327734 SV327734 ACR327734 AMN327734 AWJ327734 BGF327734 BQB327734 BZX327734 CJT327734 CTP327734 DDL327734 DNH327734 DXD327734 EGZ327734 EQV327734 FAR327734 FKN327734 FUJ327734 GEF327734 GOB327734 GXX327734 HHT327734 HRP327734 IBL327734 ILH327734 IVD327734 JEZ327734 JOV327734 JYR327734 KIN327734 KSJ327734 LCF327734 LMB327734 LVX327734 MFT327734 MPP327734 MZL327734 NJH327734 NTD327734 OCZ327734 OMV327734 OWR327734 PGN327734 PQJ327734 QAF327734 QKB327734 QTX327734 RDT327734 RNP327734 RXL327734 SHH327734 SRD327734 TAZ327734 TKV327734 TUR327734 UEN327734 UOJ327734 UYF327734 VIB327734 VRX327734 WBT327734 WLP327734 WVL327734 D393270 IZ393270 SV393270 ACR393270 AMN393270 AWJ393270 BGF393270 BQB393270 BZX393270 CJT393270 CTP393270 DDL393270 DNH393270 DXD393270 EGZ393270 EQV393270 FAR393270 FKN393270 FUJ393270 GEF393270 GOB393270 GXX393270 HHT393270 HRP393270 IBL393270 ILH393270 IVD393270 JEZ393270 JOV393270 JYR393270 KIN393270 KSJ393270 LCF393270 LMB393270 LVX393270 MFT393270 MPP393270 MZL393270 NJH393270 NTD393270 OCZ393270 OMV393270 OWR393270 PGN393270 PQJ393270 QAF393270 QKB393270 QTX393270 RDT393270 RNP393270 RXL393270 SHH393270 SRD393270 TAZ393270 TKV393270 TUR393270 UEN393270 UOJ393270 UYF393270 VIB393270 VRX393270 WBT393270 WLP393270 WVL393270 D458806 IZ458806 SV458806 ACR458806 AMN458806 AWJ458806 BGF458806 BQB458806 BZX458806 CJT458806 CTP458806 DDL458806 DNH458806 DXD458806 EGZ458806 EQV458806 FAR458806 FKN458806 FUJ458806 GEF458806 GOB458806 GXX458806 HHT458806 HRP458806 IBL458806 ILH458806 IVD458806 JEZ458806 JOV458806 JYR458806 KIN458806 KSJ458806 LCF458806 LMB458806 LVX458806 MFT458806 MPP458806 MZL458806 NJH458806 NTD458806 OCZ458806 OMV458806 OWR458806 PGN458806 PQJ458806 QAF458806 QKB458806 QTX458806 RDT458806 RNP458806 RXL458806 SHH458806 SRD458806 TAZ458806 TKV458806 TUR458806 UEN458806 UOJ458806 UYF458806 VIB458806 VRX458806 WBT458806 WLP458806 WVL458806 D524342 IZ524342 SV524342 ACR524342 AMN524342 AWJ524342 BGF524342 BQB524342 BZX524342 CJT524342 CTP524342 DDL524342 DNH524342 DXD524342 EGZ524342 EQV524342 FAR524342 FKN524342 FUJ524342 GEF524342 GOB524342 GXX524342 HHT524342 HRP524342 IBL524342 ILH524342 IVD524342 JEZ524342 JOV524342 JYR524342 KIN524342 KSJ524342 LCF524342 LMB524342 LVX524342 MFT524342 MPP524342 MZL524342 NJH524342 NTD524342 OCZ524342 OMV524342 OWR524342 PGN524342 PQJ524342 QAF524342 QKB524342 QTX524342 RDT524342 RNP524342 RXL524342 SHH524342 SRD524342 TAZ524342 TKV524342 TUR524342 UEN524342 UOJ524342 UYF524342 VIB524342 VRX524342 WBT524342 WLP524342 WVL524342 D589878 IZ589878 SV589878 ACR589878 AMN589878 AWJ589878 BGF589878 BQB589878 BZX589878 CJT589878 CTP589878 DDL589878 DNH589878 DXD589878 EGZ589878 EQV589878 FAR589878 FKN589878 FUJ589878 GEF589878 GOB589878 GXX589878 HHT589878 HRP589878 IBL589878 ILH589878 IVD589878 JEZ589878 JOV589878 JYR589878 KIN589878 KSJ589878 LCF589878 LMB589878 LVX589878 MFT589878 MPP589878 MZL589878 NJH589878 NTD589878 OCZ589878 OMV589878 OWR589878 PGN589878 PQJ589878 QAF589878 QKB589878 QTX589878 RDT589878 RNP589878 RXL589878 SHH589878 SRD589878 TAZ589878 TKV589878 TUR589878 UEN589878 UOJ589878 UYF589878 VIB589878 VRX589878 WBT589878 WLP589878 WVL589878 D655414 IZ655414 SV655414 ACR655414 AMN655414 AWJ655414 BGF655414 BQB655414 BZX655414 CJT655414 CTP655414 DDL655414 DNH655414 DXD655414 EGZ655414 EQV655414 FAR655414 FKN655414 FUJ655414 GEF655414 GOB655414 GXX655414 HHT655414 HRP655414 IBL655414 ILH655414 IVD655414 JEZ655414 JOV655414 JYR655414 KIN655414 KSJ655414 LCF655414 LMB655414 LVX655414 MFT655414 MPP655414 MZL655414 NJH655414 NTD655414 OCZ655414 OMV655414 OWR655414 PGN655414 PQJ655414 QAF655414 QKB655414 QTX655414 RDT655414 RNP655414 RXL655414 SHH655414 SRD655414 TAZ655414 TKV655414 TUR655414 UEN655414 UOJ655414 UYF655414 VIB655414 VRX655414 WBT655414 WLP655414 WVL655414 D720950 IZ720950 SV720950 ACR720950 AMN720950 AWJ720950 BGF720950 BQB720950 BZX720950 CJT720950 CTP720950 DDL720950 DNH720950 DXD720950 EGZ720950 EQV720950 FAR720950 FKN720950 FUJ720950 GEF720950 GOB720950 GXX720950 HHT720950 HRP720950 IBL720950 ILH720950 IVD720950 JEZ720950 JOV720950 JYR720950 KIN720950 KSJ720950 LCF720950 LMB720950 LVX720950 MFT720950 MPP720950 MZL720950 NJH720950 NTD720950 OCZ720950 OMV720950 OWR720950 PGN720950 PQJ720950 QAF720950 QKB720950 QTX720950 RDT720950 RNP720950 RXL720950 SHH720950 SRD720950 TAZ720950 TKV720950 TUR720950 UEN720950 UOJ720950 UYF720950 VIB720950 VRX720950 WBT720950 WLP720950 WVL720950 D786486 IZ786486 SV786486 ACR786486 AMN786486 AWJ786486 BGF786486 BQB786486 BZX786486 CJT786486 CTP786486 DDL786486 DNH786486 DXD786486 EGZ786486 EQV786486 FAR786486 FKN786486 FUJ786486 GEF786486 GOB786486 GXX786486 HHT786486 HRP786486 IBL786486 ILH786486 IVD786486 JEZ786486 JOV786486 JYR786486 KIN786486 KSJ786486 LCF786486 LMB786486 LVX786486 MFT786486 MPP786486 MZL786486 NJH786486 NTD786486 OCZ786486 OMV786486 OWR786486 PGN786486 PQJ786486 QAF786486 QKB786486 QTX786486 RDT786486 RNP786486 RXL786486 SHH786486 SRD786486 TAZ786486 TKV786486 TUR786486 UEN786486 UOJ786486 UYF786486 VIB786486 VRX786486 WBT786486 WLP786486 WVL786486 D852022 IZ852022 SV852022 ACR852022 AMN852022 AWJ852022 BGF852022 BQB852022 BZX852022 CJT852022 CTP852022 DDL852022 DNH852022 DXD852022 EGZ852022 EQV852022 FAR852022 FKN852022 FUJ852022 GEF852022 GOB852022 GXX852022 HHT852022 HRP852022 IBL852022 ILH852022 IVD852022 JEZ852022 JOV852022 JYR852022 KIN852022 KSJ852022 LCF852022 LMB852022 LVX852022 MFT852022 MPP852022 MZL852022 NJH852022 NTD852022 OCZ852022 OMV852022 OWR852022 PGN852022 PQJ852022 QAF852022 QKB852022 QTX852022 RDT852022 RNP852022 RXL852022 SHH852022 SRD852022 TAZ852022 TKV852022 TUR852022 UEN852022 UOJ852022 UYF852022 VIB852022 VRX852022 WBT852022 WLP852022 WVL852022 D917558 IZ917558 SV917558 ACR917558 AMN917558 AWJ917558 BGF917558 BQB917558 BZX917558 CJT917558 CTP917558 DDL917558 DNH917558 DXD917558 EGZ917558 EQV917558 FAR917558 FKN917558 FUJ917558 GEF917558 GOB917558 GXX917558 HHT917558 HRP917558 IBL917558 ILH917558 IVD917558 JEZ917558 JOV917558 JYR917558 KIN917558 KSJ917558 LCF917558 LMB917558 LVX917558 MFT917558 MPP917558 MZL917558 NJH917558 NTD917558 OCZ917558 OMV917558 OWR917558 PGN917558 PQJ917558 QAF917558 QKB917558 QTX917558 RDT917558 RNP917558 RXL917558 SHH917558 SRD917558 TAZ917558 TKV917558 TUR917558 UEN917558 UOJ917558 UYF917558 VIB917558 VRX917558 WBT917558 WLP917558 WVL917558 D983094 IZ983094 SV983094 ACR983094 AMN983094 AWJ983094 BGF983094 BQB983094 BZX983094 CJT983094 CTP983094 DDL983094 DNH983094 DXD983094 EGZ983094 EQV983094 FAR983094 FKN983094 FUJ983094 GEF983094 GOB983094 GXX983094 HHT983094 HRP983094 IBL983094 ILH983094 IVD983094 JEZ983094 JOV983094 JYR983094 KIN983094 KSJ983094 LCF983094 LMB983094 LVX983094 MFT983094 MPP983094 MZL983094 NJH983094 NTD983094 OCZ983094 OMV983094 OWR983094 PGN983094 PQJ983094 QAF983094 QKB983094 QTX983094 RDT983094 RNP983094 RXL983094 SHH983094 SRD983094 TAZ983094 TKV983094 TUR983094 UEN983094 UOJ983094 UYF983094 VIB983094 VRX983094 WBT983094 WLP983094 WVL983094 D60 IZ60 SV60 ACR60 AMN60 AWJ60 BGF60 BQB60 BZX60 CJT60 CTP60 DDL60 DNH60 DXD60 EGZ60 EQV60 FAR60 FKN60 FUJ60 GEF60 GOB60 GXX60 HHT60 HRP60 IBL60 ILH60 IVD60 JEZ60 JOV60 JYR60 KIN60 KSJ60 LCF60 LMB60 LVX60 MFT60 MPP60 MZL60 NJH60 NTD60 OCZ60 OMV60 OWR60 PGN60 PQJ60 QAF60 QKB60 QTX60 RDT60 RNP60 RXL60 SHH60 SRD60 TAZ60 TKV60 TUR60 UEN60 UOJ60 UYF60 VIB60 VRX60 WBT60 WLP60 WVL60 D65596 IZ65596 SV65596 ACR65596 AMN65596 AWJ65596 BGF65596 BQB65596 BZX65596 CJT65596 CTP65596 DDL65596 DNH65596 DXD65596 EGZ65596 EQV65596 FAR65596 FKN65596 FUJ65596 GEF65596 GOB65596 GXX65596 HHT65596 HRP65596 IBL65596 ILH65596 IVD65596 JEZ65596 JOV65596 JYR65596 KIN65596 KSJ65596 LCF65596 LMB65596 LVX65596 MFT65596 MPP65596 MZL65596 NJH65596 NTD65596 OCZ65596 OMV65596 OWR65596 PGN65596 PQJ65596 QAF65596 QKB65596 QTX65596 RDT65596 RNP65596 RXL65596 SHH65596 SRD65596 TAZ65596 TKV65596 TUR65596 UEN65596 UOJ65596 UYF65596 VIB65596 VRX65596 WBT65596 WLP65596 WVL65596 D131132 IZ131132 SV131132 ACR131132 AMN131132 AWJ131132 BGF131132 BQB131132 BZX131132 CJT131132 CTP131132 DDL131132 DNH131132 DXD131132 EGZ131132 EQV131132 FAR131132 FKN131132 FUJ131132 GEF131132 GOB131132 GXX131132 HHT131132 HRP131132 IBL131132 ILH131132 IVD131132 JEZ131132 JOV131132 JYR131132 KIN131132 KSJ131132 LCF131132 LMB131132 LVX131132 MFT131132 MPP131132 MZL131132 NJH131132 NTD131132 OCZ131132 OMV131132 OWR131132 PGN131132 PQJ131132 QAF131132 QKB131132 QTX131132 RDT131132 RNP131132 RXL131132 SHH131132 SRD131132 TAZ131132 TKV131132 TUR131132 UEN131132 UOJ131132 UYF131132 VIB131132 VRX131132 WBT131132 WLP131132 WVL131132 D196668 IZ196668 SV196668 ACR196668 AMN196668 AWJ196668 BGF196668 BQB196668 BZX196668 CJT196668 CTP196668 DDL196668 DNH196668 DXD196668 EGZ196668 EQV196668 FAR196668 FKN196668 FUJ196668 GEF196668 GOB196668 GXX196668 HHT196668 HRP196668 IBL196668 ILH196668 IVD196668 JEZ196668 JOV196668 JYR196668 KIN196668 KSJ196668 LCF196668 LMB196668 LVX196668 MFT196668 MPP196668 MZL196668 NJH196668 NTD196668 OCZ196668 OMV196668 OWR196668 PGN196668 PQJ196668 QAF196668 QKB196668 QTX196668 RDT196668 RNP196668 RXL196668 SHH196668 SRD196668 TAZ196668 TKV196668 TUR196668 UEN196668 UOJ196668 UYF196668 VIB196668 VRX196668 WBT196668 WLP196668 WVL196668 D262204 IZ262204 SV262204 ACR262204 AMN262204 AWJ262204 BGF262204 BQB262204 BZX262204 CJT262204 CTP262204 DDL262204 DNH262204 DXD262204 EGZ262204 EQV262204 FAR262204 FKN262204 FUJ262204 GEF262204 GOB262204 GXX262204 HHT262204 HRP262204 IBL262204 ILH262204 IVD262204 JEZ262204 JOV262204 JYR262204 KIN262204 KSJ262204 LCF262204 LMB262204 LVX262204 MFT262204 MPP262204 MZL262204 NJH262204 NTD262204 OCZ262204 OMV262204 OWR262204 PGN262204 PQJ262204 QAF262204 QKB262204 QTX262204 RDT262204 RNP262204 RXL262204 SHH262204 SRD262204 TAZ262204 TKV262204 TUR262204 UEN262204 UOJ262204 UYF262204 VIB262204 VRX262204 WBT262204 WLP262204 WVL262204 D327740 IZ327740 SV327740 ACR327740 AMN327740 AWJ327740 BGF327740 BQB327740 BZX327740 CJT327740 CTP327740 DDL327740 DNH327740 DXD327740 EGZ327740 EQV327740 FAR327740 FKN327740 FUJ327740 GEF327740 GOB327740 GXX327740 HHT327740 HRP327740 IBL327740 ILH327740 IVD327740 JEZ327740 JOV327740 JYR327740 KIN327740 KSJ327740 LCF327740 LMB327740 LVX327740 MFT327740 MPP327740 MZL327740 NJH327740 NTD327740 OCZ327740 OMV327740 OWR327740 PGN327740 PQJ327740 QAF327740 QKB327740 QTX327740 RDT327740 RNP327740 RXL327740 SHH327740 SRD327740 TAZ327740 TKV327740 TUR327740 UEN327740 UOJ327740 UYF327740 VIB327740 VRX327740 WBT327740 WLP327740 WVL327740 D393276 IZ393276 SV393276 ACR393276 AMN393276 AWJ393276 BGF393276 BQB393276 BZX393276 CJT393276 CTP393276 DDL393276 DNH393276 DXD393276 EGZ393276 EQV393276 FAR393276 FKN393276 FUJ393276 GEF393276 GOB393276 GXX393276 HHT393276 HRP393276 IBL393276 ILH393276 IVD393276 JEZ393276 JOV393276 JYR393276 KIN393276 KSJ393276 LCF393276 LMB393276 LVX393276 MFT393276 MPP393276 MZL393276 NJH393276 NTD393276 OCZ393276 OMV393276 OWR393276 PGN393276 PQJ393276 QAF393276 QKB393276 QTX393276 RDT393276 RNP393276 RXL393276 SHH393276 SRD393276 TAZ393276 TKV393276 TUR393276 UEN393276 UOJ393276 UYF393276 VIB393276 VRX393276 WBT393276 WLP393276 WVL393276 D458812 IZ458812 SV458812 ACR458812 AMN458812 AWJ458812 BGF458812 BQB458812 BZX458812 CJT458812 CTP458812 DDL458812 DNH458812 DXD458812 EGZ458812 EQV458812 FAR458812 FKN458812 FUJ458812 GEF458812 GOB458812 GXX458812 HHT458812 HRP458812 IBL458812 ILH458812 IVD458812 JEZ458812 JOV458812 JYR458812 KIN458812 KSJ458812 LCF458812 LMB458812 LVX458812 MFT458812 MPP458812 MZL458812 NJH458812 NTD458812 OCZ458812 OMV458812 OWR458812 PGN458812 PQJ458812 QAF458812 QKB458812 QTX458812 RDT458812 RNP458812 RXL458812 SHH458812 SRD458812 TAZ458812 TKV458812 TUR458812 UEN458812 UOJ458812 UYF458812 VIB458812 VRX458812 WBT458812 WLP458812 WVL458812 D524348 IZ524348 SV524348 ACR524348 AMN524348 AWJ524348 BGF524348 BQB524348 BZX524348 CJT524348 CTP524348 DDL524348 DNH524348 DXD524348 EGZ524348 EQV524348 FAR524348 FKN524348 FUJ524348 GEF524348 GOB524348 GXX524348 HHT524348 HRP524348 IBL524348 ILH524348 IVD524348 JEZ524348 JOV524348 JYR524348 KIN524348 KSJ524348 LCF524348 LMB524348 LVX524348 MFT524348 MPP524348 MZL524348 NJH524348 NTD524348 OCZ524348 OMV524348 OWR524348 PGN524348 PQJ524348 QAF524348 QKB524348 QTX524348 RDT524348 RNP524348 RXL524348 SHH524348 SRD524348 TAZ524348 TKV524348 TUR524348 UEN524348 UOJ524348 UYF524348 VIB524348 VRX524348 WBT524348 WLP524348 WVL524348 D589884 IZ589884 SV589884 ACR589884 AMN589884 AWJ589884 BGF589884 BQB589884 BZX589884 CJT589884 CTP589884 DDL589884 DNH589884 DXD589884 EGZ589884 EQV589884 FAR589884 FKN589884 FUJ589884 GEF589884 GOB589884 GXX589884 HHT589884 HRP589884 IBL589884 ILH589884 IVD589884 JEZ589884 JOV589884 JYR589884 KIN589884 KSJ589884 LCF589884 LMB589884 LVX589884 MFT589884 MPP589884 MZL589884 NJH589884 NTD589884 OCZ589884 OMV589884 OWR589884 PGN589884 PQJ589884 QAF589884 QKB589884 QTX589884 RDT589884 RNP589884 RXL589884 SHH589884 SRD589884 TAZ589884 TKV589884 TUR589884 UEN589884 UOJ589884 UYF589884 VIB589884 VRX589884 WBT589884 WLP589884 WVL589884 D655420 IZ655420 SV655420 ACR655420 AMN655420 AWJ655420 BGF655420 BQB655420 BZX655420 CJT655420 CTP655420 DDL655420 DNH655420 DXD655420 EGZ655420 EQV655420 FAR655420 FKN655420 FUJ655420 GEF655420 GOB655420 GXX655420 HHT655420 HRP655420 IBL655420 ILH655420 IVD655420 JEZ655420 JOV655420 JYR655420 KIN655420 KSJ655420 LCF655420 LMB655420 LVX655420 MFT655420 MPP655420 MZL655420 NJH655420 NTD655420 OCZ655420 OMV655420 OWR655420 PGN655420 PQJ655420 QAF655420 QKB655420 QTX655420 RDT655420 RNP655420 RXL655420 SHH655420 SRD655420 TAZ655420 TKV655420 TUR655420 UEN655420 UOJ655420 UYF655420 VIB655420 VRX655420 WBT655420 WLP655420 WVL655420 D720956 IZ720956 SV720956 ACR720956 AMN720956 AWJ720956 BGF720956 BQB720956 BZX720956 CJT720956 CTP720956 DDL720956 DNH720956 DXD720956 EGZ720956 EQV720956 FAR720956 FKN720956 FUJ720956 GEF720956 GOB720956 GXX720956 HHT720956 HRP720956 IBL720956 ILH720956 IVD720956 JEZ720956 JOV720956 JYR720956 KIN720956 KSJ720956 LCF720956 LMB720956 LVX720956 MFT720956 MPP720956 MZL720956 NJH720956 NTD720956 OCZ720956 OMV720956 OWR720956 PGN720956 PQJ720956 QAF720956 QKB720956 QTX720956 RDT720956 RNP720956 RXL720956 SHH720956 SRD720956 TAZ720956 TKV720956 TUR720956 UEN720956 UOJ720956 UYF720956 VIB720956 VRX720956 WBT720956 WLP720956 WVL720956 D786492 IZ786492 SV786492 ACR786492 AMN786492 AWJ786492 BGF786492 BQB786492 BZX786492 CJT786492 CTP786492 DDL786492 DNH786492 DXD786492 EGZ786492 EQV786492 FAR786492 FKN786492 FUJ786492 GEF786492 GOB786492 GXX786492 HHT786492 HRP786492 IBL786492 ILH786492 IVD786492 JEZ786492 JOV786492 JYR786492 KIN786492 KSJ786492 LCF786492 LMB786492 LVX786492 MFT786492 MPP786492 MZL786492 NJH786492 NTD786492 OCZ786492 OMV786492 OWR786492 PGN786492 PQJ786492 QAF786492 QKB786492 QTX786492 RDT786492 RNP786492 RXL786492 SHH786492 SRD786492 TAZ786492 TKV786492 TUR786492 UEN786492 UOJ786492 UYF786492 VIB786492 VRX786492 WBT786492 WLP786492 WVL786492 D852028 IZ852028 SV852028 ACR852028 AMN852028 AWJ852028 BGF852028 BQB852028 BZX852028 CJT852028 CTP852028 DDL852028 DNH852028 DXD852028 EGZ852028 EQV852028 FAR852028 FKN852028 FUJ852028 GEF852028 GOB852028 GXX852028 HHT852028 HRP852028 IBL852028 ILH852028 IVD852028 JEZ852028 JOV852028 JYR852028 KIN852028 KSJ852028 LCF852028 LMB852028 LVX852028 MFT852028 MPP852028 MZL852028 NJH852028 NTD852028 OCZ852028 OMV852028 OWR852028 PGN852028 PQJ852028 QAF852028 QKB852028 QTX852028 RDT852028 RNP852028 RXL852028 SHH852028 SRD852028 TAZ852028 TKV852028 TUR852028 UEN852028 UOJ852028 UYF852028 VIB852028 VRX852028 WBT852028 WLP852028 WVL852028 D917564 IZ917564 SV917564 ACR917564 AMN917564 AWJ917564 BGF917564 BQB917564 BZX917564 CJT917564 CTP917564 DDL917564 DNH917564 DXD917564 EGZ917564 EQV917564 FAR917564 FKN917564 FUJ917564 GEF917564 GOB917564 GXX917564 HHT917564 HRP917564 IBL917564 ILH917564 IVD917564 JEZ917564 JOV917564 JYR917564 KIN917564 KSJ917564 LCF917564 LMB917564 LVX917564 MFT917564 MPP917564 MZL917564 NJH917564 NTD917564 OCZ917564 OMV917564 OWR917564 PGN917564 PQJ917564 QAF917564 QKB917564 QTX917564 RDT917564 RNP917564 RXL917564 SHH917564 SRD917564 TAZ917564 TKV917564 TUR917564 UEN917564 UOJ917564 UYF917564 VIB917564 VRX917564 WBT917564 WLP917564 WVL917564 D983100 IZ983100 SV983100 ACR983100 AMN983100 AWJ983100 BGF983100 BQB983100 BZX983100 CJT983100 CTP983100 DDL983100 DNH983100 DXD983100 EGZ983100 EQV983100 FAR983100 FKN983100 FUJ983100 GEF983100 GOB983100 GXX983100 HHT983100 HRP983100 IBL983100 ILH983100 IVD983100 JEZ983100 JOV983100 JYR983100 KIN983100 KSJ983100 LCF983100 LMB983100 LVX983100 MFT983100 MPP983100 MZL983100 NJH983100 NTD983100 OCZ983100 OMV983100 OWR983100 PGN983100 PQJ983100 QAF983100 QKB983100 QTX983100 RDT983100 RNP983100 RXL983100 SHH983100 SRD983100 TAZ983100 TKV983100 TUR983100 UEN983100 UOJ983100 UYF983100 VIB983100 VRX983100 WBT983100 WLP983100 WVL983100 D37:D38 IZ37:IZ38 SV37:SV38 ACR37:ACR38 AMN37:AMN38 AWJ37:AWJ38 BGF37:BGF38 BQB37:BQB38 BZX37:BZX38 CJT37:CJT38 CTP37:CTP38 DDL37:DDL38 DNH37:DNH38 DXD37:DXD38 EGZ37:EGZ38 EQV37:EQV38 FAR37:FAR38 FKN37:FKN38 FUJ37:FUJ38 GEF37:GEF38 GOB37:GOB38 GXX37:GXX38 HHT37:HHT38 HRP37:HRP38 IBL37:IBL38 ILH37:ILH38 IVD37:IVD38 JEZ37:JEZ38 JOV37:JOV38 JYR37:JYR38 KIN37:KIN38 KSJ37:KSJ38 LCF37:LCF38 LMB37:LMB38 LVX37:LVX38 MFT37:MFT38 MPP37:MPP38 MZL37:MZL38 NJH37:NJH38 NTD37:NTD38 OCZ37:OCZ38 OMV37:OMV38 OWR37:OWR38 PGN37:PGN38 PQJ37:PQJ38 QAF37:QAF38 QKB37:QKB38 QTX37:QTX38 RDT37:RDT38 RNP37:RNP38 RXL37:RXL38 SHH37:SHH38 SRD37:SRD38 TAZ37:TAZ38 TKV37:TKV38 TUR37:TUR38 UEN37:UEN38 UOJ37:UOJ38 UYF37:UYF38 VIB37:VIB38 VRX37:VRX38 WBT37:WBT38 WLP37:WLP38 WVL37:WVL38 D65573:D65574 IZ65573:IZ65574 SV65573:SV65574 ACR65573:ACR65574 AMN65573:AMN65574 AWJ65573:AWJ65574 BGF65573:BGF65574 BQB65573:BQB65574 BZX65573:BZX65574 CJT65573:CJT65574 CTP65573:CTP65574 DDL65573:DDL65574 DNH65573:DNH65574 DXD65573:DXD65574 EGZ65573:EGZ65574 EQV65573:EQV65574 FAR65573:FAR65574 FKN65573:FKN65574 FUJ65573:FUJ65574 GEF65573:GEF65574 GOB65573:GOB65574 GXX65573:GXX65574 HHT65573:HHT65574 HRP65573:HRP65574 IBL65573:IBL65574 ILH65573:ILH65574 IVD65573:IVD65574 JEZ65573:JEZ65574 JOV65573:JOV65574 JYR65573:JYR65574 KIN65573:KIN65574 KSJ65573:KSJ65574 LCF65573:LCF65574 LMB65573:LMB65574 LVX65573:LVX65574 MFT65573:MFT65574 MPP65573:MPP65574 MZL65573:MZL65574 NJH65573:NJH65574 NTD65573:NTD65574 OCZ65573:OCZ65574 OMV65573:OMV65574 OWR65573:OWR65574 PGN65573:PGN65574 PQJ65573:PQJ65574 QAF65573:QAF65574 QKB65573:QKB65574 QTX65573:QTX65574 RDT65573:RDT65574 RNP65573:RNP65574 RXL65573:RXL65574 SHH65573:SHH65574 SRD65573:SRD65574 TAZ65573:TAZ65574 TKV65573:TKV65574 TUR65573:TUR65574 UEN65573:UEN65574 UOJ65573:UOJ65574 UYF65573:UYF65574 VIB65573:VIB65574 VRX65573:VRX65574 WBT65573:WBT65574 WLP65573:WLP65574 WVL65573:WVL65574 D131109:D131110 IZ131109:IZ131110 SV131109:SV131110 ACR131109:ACR131110 AMN131109:AMN131110 AWJ131109:AWJ131110 BGF131109:BGF131110 BQB131109:BQB131110 BZX131109:BZX131110 CJT131109:CJT131110 CTP131109:CTP131110 DDL131109:DDL131110 DNH131109:DNH131110 DXD131109:DXD131110 EGZ131109:EGZ131110 EQV131109:EQV131110 FAR131109:FAR131110 FKN131109:FKN131110 FUJ131109:FUJ131110 GEF131109:GEF131110 GOB131109:GOB131110 GXX131109:GXX131110 HHT131109:HHT131110 HRP131109:HRP131110 IBL131109:IBL131110 ILH131109:ILH131110 IVD131109:IVD131110 JEZ131109:JEZ131110 JOV131109:JOV131110 JYR131109:JYR131110 KIN131109:KIN131110 KSJ131109:KSJ131110 LCF131109:LCF131110 LMB131109:LMB131110 LVX131109:LVX131110 MFT131109:MFT131110 MPP131109:MPP131110 MZL131109:MZL131110 NJH131109:NJH131110 NTD131109:NTD131110 OCZ131109:OCZ131110 OMV131109:OMV131110 OWR131109:OWR131110 PGN131109:PGN131110 PQJ131109:PQJ131110 QAF131109:QAF131110 QKB131109:QKB131110 QTX131109:QTX131110 RDT131109:RDT131110 RNP131109:RNP131110 RXL131109:RXL131110 SHH131109:SHH131110 SRD131109:SRD131110 TAZ131109:TAZ131110 TKV131109:TKV131110 TUR131109:TUR131110 UEN131109:UEN131110 UOJ131109:UOJ131110 UYF131109:UYF131110 VIB131109:VIB131110 VRX131109:VRX131110 WBT131109:WBT131110 WLP131109:WLP131110 WVL131109:WVL131110 D196645:D196646 IZ196645:IZ196646 SV196645:SV196646 ACR196645:ACR196646 AMN196645:AMN196646 AWJ196645:AWJ196646 BGF196645:BGF196646 BQB196645:BQB196646 BZX196645:BZX196646 CJT196645:CJT196646 CTP196645:CTP196646 DDL196645:DDL196646 DNH196645:DNH196646 DXD196645:DXD196646 EGZ196645:EGZ196646 EQV196645:EQV196646 FAR196645:FAR196646 FKN196645:FKN196646 FUJ196645:FUJ196646 GEF196645:GEF196646 GOB196645:GOB196646 GXX196645:GXX196646 HHT196645:HHT196646 HRP196645:HRP196646 IBL196645:IBL196646 ILH196645:ILH196646 IVD196645:IVD196646 JEZ196645:JEZ196646 JOV196645:JOV196646 JYR196645:JYR196646 KIN196645:KIN196646 KSJ196645:KSJ196646 LCF196645:LCF196646 LMB196645:LMB196646 LVX196645:LVX196646 MFT196645:MFT196646 MPP196645:MPP196646 MZL196645:MZL196646 NJH196645:NJH196646 NTD196645:NTD196646 OCZ196645:OCZ196646 OMV196645:OMV196646 OWR196645:OWR196646 PGN196645:PGN196646 PQJ196645:PQJ196646 QAF196645:QAF196646 QKB196645:QKB196646 QTX196645:QTX196646 RDT196645:RDT196646 RNP196645:RNP196646 RXL196645:RXL196646 SHH196645:SHH196646 SRD196645:SRD196646 TAZ196645:TAZ196646 TKV196645:TKV196646 TUR196645:TUR196646 UEN196645:UEN196646 UOJ196645:UOJ196646 UYF196645:UYF196646 VIB196645:VIB196646 VRX196645:VRX196646 WBT196645:WBT196646 WLP196645:WLP196646 WVL196645:WVL196646 D262181:D262182 IZ262181:IZ262182 SV262181:SV262182 ACR262181:ACR262182 AMN262181:AMN262182 AWJ262181:AWJ262182 BGF262181:BGF262182 BQB262181:BQB262182 BZX262181:BZX262182 CJT262181:CJT262182 CTP262181:CTP262182 DDL262181:DDL262182 DNH262181:DNH262182 DXD262181:DXD262182 EGZ262181:EGZ262182 EQV262181:EQV262182 FAR262181:FAR262182 FKN262181:FKN262182 FUJ262181:FUJ262182 GEF262181:GEF262182 GOB262181:GOB262182 GXX262181:GXX262182 HHT262181:HHT262182 HRP262181:HRP262182 IBL262181:IBL262182 ILH262181:ILH262182 IVD262181:IVD262182 JEZ262181:JEZ262182 JOV262181:JOV262182 JYR262181:JYR262182 KIN262181:KIN262182 KSJ262181:KSJ262182 LCF262181:LCF262182 LMB262181:LMB262182 LVX262181:LVX262182 MFT262181:MFT262182 MPP262181:MPP262182 MZL262181:MZL262182 NJH262181:NJH262182 NTD262181:NTD262182 OCZ262181:OCZ262182 OMV262181:OMV262182 OWR262181:OWR262182 PGN262181:PGN262182 PQJ262181:PQJ262182 QAF262181:QAF262182 QKB262181:QKB262182 QTX262181:QTX262182 RDT262181:RDT262182 RNP262181:RNP262182 RXL262181:RXL262182 SHH262181:SHH262182 SRD262181:SRD262182 TAZ262181:TAZ262182 TKV262181:TKV262182 TUR262181:TUR262182 UEN262181:UEN262182 UOJ262181:UOJ262182 UYF262181:UYF262182 VIB262181:VIB262182 VRX262181:VRX262182 WBT262181:WBT262182 WLP262181:WLP262182 WVL262181:WVL262182 D327717:D327718 IZ327717:IZ327718 SV327717:SV327718 ACR327717:ACR327718 AMN327717:AMN327718 AWJ327717:AWJ327718 BGF327717:BGF327718 BQB327717:BQB327718 BZX327717:BZX327718 CJT327717:CJT327718 CTP327717:CTP327718 DDL327717:DDL327718 DNH327717:DNH327718 DXD327717:DXD327718 EGZ327717:EGZ327718 EQV327717:EQV327718 FAR327717:FAR327718 FKN327717:FKN327718 FUJ327717:FUJ327718 GEF327717:GEF327718 GOB327717:GOB327718 GXX327717:GXX327718 HHT327717:HHT327718 HRP327717:HRP327718 IBL327717:IBL327718 ILH327717:ILH327718 IVD327717:IVD327718 JEZ327717:JEZ327718 JOV327717:JOV327718 JYR327717:JYR327718 KIN327717:KIN327718 KSJ327717:KSJ327718 LCF327717:LCF327718 LMB327717:LMB327718 LVX327717:LVX327718 MFT327717:MFT327718 MPP327717:MPP327718 MZL327717:MZL327718 NJH327717:NJH327718 NTD327717:NTD327718 OCZ327717:OCZ327718 OMV327717:OMV327718 OWR327717:OWR327718 PGN327717:PGN327718 PQJ327717:PQJ327718 QAF327717:QAF327718 QKB327717:QKB327718 QTX327717:QTX327718 RDT327717:RDT327718 RNP327717:RNP327718 RXL327717:RXL327718 SHH327717:SHH327718 SRD327717:SRD327718 TAZ327717:TAZ327718 TKV327717:TKV327718 TUR327717:TUR327718 UEN327717:UEN327718 UOJ327717:UOJ327718 UYF327717:UYF327718 VIB327717:VIB327718 VRX327717:VRX327718 WBT327717:WBT327718 WLP327717:WLP327718 WVL327717:WVL327718 D393253:D393254 IZ393253:IZ393254 SV393253:SV393254 ACR393253:ACR393254 AMN393253:AMN393254 AWJ393253:AWJ393254 BGF393253:BGF393254 BQB393253:BQB393254 BZX393253:BZX393254 CJT393253:CJT393254 CTP393253:CTP393254 DDL393253:DDL393254 DNH393253:DNH393254 DXD393253:DXD393254 EGZ393253:EGZ393254 EQV393253:EQV393254 FAR393253:FAR393254 FKN393253:FKN393254 FUJ393253:FUJ393254 GEF393253:GEF393254 GOB393253:GOB393254 GXX393253:GXX393254 HHT393253:HHT393254 HRP393253:HRP393254 IBL393253:IBL393254 ILH393253:ILH393254 IVD393253:IVD393254 JEZ393253:JEZ393254 JOV393253:JOV393254 JYR393253:JYR393254 KIN393253:KIN393254 KSJ393253:KSJ393254 LCF393253:LCF393254 LMB393253:LMB393254 LVX393253:LVX393254 MFT393253:MFT393254 MPP393253:MPP393254 MZL393253:MZL393254 NJH393253:NJH393254 NTD393253:NTD393254 OCZ393253:OCZ393254 OMV393253:OMV393254 OWR393253:OWR393254 PGN393253:PGN393254 PQJ393253:PQJ393254 QAF393253:QAF393254 QKB393253:QKB393254 QTX393253:QTX393254 RDT393253:RDT393254 RNP393253:RNP393254 RXL393253:RXL393254 SHH393253:SHH393254 SRD393253:SRD393254 TAZ393253:TAZ393254 TKV393253:TKV393254 TUR393253:TUR393254 UEN393253:UEN393254 UOJ393253:UOJ393254 UYF393253:UYF393254 VIB393253:VIB393254 VRX393253:VRX393254 WBT393253:WBT393254 WLP393253:WLP393254 WVL393253:WVL393254 D458789:D458790 IZ458789:IZ458790 SV458789:SV458790 ACR458789:ACR458790 AMN458789:AMN458790 AWJ458789:AWJ458790 BGF458789:BGF458790 BQB458789:BQB458790 BZX458789:BZX458790 CJT458789:CJT458790 CTP458789:CTP458790 DDL458789:DDL458790 DNH458789:DNH458790 DXD458789:DXD458790 EGZ458789:EGZ458790 EQV458789:EQV458790 FAR458789:FAR458790 FKN458789:FKN458790 FUJ458789:FUJ458790 GEF458789:GEF458790 GOB458789:GOB458790 GXX458789:GXX458790 HHT458789:HHT458790 HRP458789:HRP458790 IBL458789:IBL458790 ILH458789:ILH458790 IVD458789:IVD458790 JEZ458789:JEZ458790 JOV458789:JOV458790 JYR458789:JYR458790 KIN458789:KIN458790 KSJ458789:KSJ458790 LCF458789:LCF458790 LMB458789:LMB458790 LVX458789:LVX458790 MFT458789:MFT458790 MPP458789:MPP458790 MZL458789:MZL458790 NJH458789:NJH458790 NTD458789:NTD458790 OCZ458789:OCZ458790 OMV458789:OMV458790 OWR458789:OWR458790 PGN458789:PGN458790 PQJ458789:PQJ458790 QAF458789:QAF458790 QKB458789:QKB458790 QTX458789:QTX458790 RDT458789:RDT458790 RNP458789:RNP458790 RXL458789:RXL458790 SHH458789:SHH458790 SRD458789:SRD458790 TAZ458789:TAZ458790 TKV458789:TKV458790 TUR458789:TUR458790 UEN458789:UEN458790 UOJ458789:UOJ458790 UYF458789:UYF458790 VIB458789:VIB458790 VRX458789:VRX458790 WBT458789:WBT458790 WLP458789:WLP458790 WVL458789:WVL458790 D524325:D524326 IZ524325:IZ524326 SV524325:SV524326 ACR524325:ACR524326 AMN524325:AMN524326 AWJ524325:AWJ524326 BGF524325:BGF524326 BQB524325:BQB524326 BZX524325:BZX524326 CJT524325:CJT524326 CTP524325:CTP524326 DDL524325:DDL524326 DNH524325:DNH524326 DXD524325:DXD524326 EGZ524325:EGZ524326 EQV524325:EQV524326 FAR524325:FAR524326 FKN524325:FKN524326 FUJ524325:FUJ524326 GEF524325:GEF524326 GOB524325:GOB524326 GXX524325:GXX524326 HHT524325:HHT524326 HRP524325:HRP524326 IBL524325:IBL524326 ILH524325:ILH524326 IVD524325:IVD524326 JEZ524325:JEZ524326 JOV524325:JOV524326 JYR524325:JYR524326 KIN524325:KIN524326 KSJ524325:KSJ524326 LCF524325:LCF524326 LMB524325:LMB524326 LVX524325:LVX524326 MFT524325:MFT524326 MPP524325:MPP524326 MZL524325:MZL524326 NJH524325:NJH524326 NTD524325:NTD524326 OCZ524325:OCZ524326 OMV524325:OMV524326 OWR524325:OWR524326 PGN524325:PGN524326 PQJ524325:PQJ524326 QAF524325:QAF524326 QKB524325:QKB524326 QTX524325:QTX524326 RDT524325:RDT524326 RNP524325:RNP524326 RXL524325:RXL524326 SHH524325:SHH524326 SRD524325:SRD524326 TAZ524325:TAZ524326 TKV524325:TKV524326 TUR524325:TUR524326 UEN524325:UEN524326 UOJ524325:UOJ524326 UYF524325:UYF524326 VIB524325:VIB524326 VRX524325:VRX524326 WBT524325:WBT524326 WLP524325:WLP524326 WVL524325:WVL524326 D589861:D589862 IZ589861:IZ589862 SV589861:SV589862 ACR589861:ACR589862 AMN589861:AMN589862 AWJ589861:AWJ589862 BGF589861:BGF589862 BQB589861:BQB589862 BZX589861:BZX589862 CJT589861:CJT589862 CTP589861:CTP589862 DDL589861:DDL589862 DNH589861:DNH589862 DXD589861:DXD589862 EGZ589861:EGZ589862 EQV589861:EQV589862 FAR589861:FAR589862 FKN589861:FKN589862 FUJ589861:FUJ589862 GEF589861:GEF589862 GOB589861:GOB589862 GXX589861:GXX589862 HHT589861:HHT589862 HRP589861:HRP589862 IBL589861:IBL589862 ILH589861:ILH589862 IVD589861:IVD589862 JEZ589861:JEZ589862 JOV589861:JOV589862 JYR589861:JYR589862 KIN589861:KIN589862 KSJ589861:KSJ589862 LCF589861:LCF589862 LMB589861:LMB589862 LVX589861:LVX589862 MFT589861:MFT589862 MPP589861:MPP589862 MZL589861:MZL589862 NJH589861:NJH589862 NTD589861:NTD589862 OCZ589861:OCZ589862 OMV589861:OMV589862 OWR589861:OWR589862 PGN589861:PGN589862 PQJ589861:PQJ589862 QAF589861:QAF589862 QKB589861:QKB589862 QTX589861:QTX589862 RDT589861:RDT589862 RNP589861:RNP589862 RXL589861:RXL589862 SHH589861:SHH589862 SRD589861:SRD589862 TAZ589861:TAZ589862 TKV589861:TKV589862 TUR589861:TUR589862 UEN589861:UEN589862 UOJ589861:UOJ589862 UYF589861:UYF589862 VIB589861:VIB589862 VRX589861:VRX589862 WBT589861:WBT589862 WLP589861:WLP589862 WVL589861:WVL589862 D655397:D655398 IZ655397:IZ655398 SV655397:SV655398 ACR655397:ACR655398 AMN655397:AMN655398 AWJ655397:AWJ655398 BGF655397:BGF655398 BQB655397:BQB655398 BZX655397:BZX655398 CJT655397:CJT655398 CTP655397:CTP655398 DDL655397:DDL655398 DNH655397:DNH655398 DXD655397:DXD655398 EGZ655397:EGZ655398 EQV655397:EQV655398 FAR655397:FAR655398 FKN655397:FKN655398 FUJ655397:FUJ655398 GEF655397:GEF655398 GOB655397:GOB655398 GXX655397:GXX655398 HHT655397:HHT655398 HRP655397:HRP655398 IBL655397:IBL655398 ILH655397:ILH655398 IVD655397:IVD655398 JEZ655397:JEZ655398 JOV655397:JOV655398 JYR655397:JYR655398 KIN655397:KIN655398 KSJ655397:KSJ655398 LCF655397:LCF655398 LMB655397:LMB655398 LVX655397:LVX655398 MFT655397:MFT655398 MPP655397:MPP655398 MZL655397:MZL655398 NJH655397:NJH655398 NTD655397:NTD655398 OCZ655397:OCZ655398 OMV655397:OMV655398 OWR655397:OWR655398 PGN655397:PGN655398 PQJ655397:PQJ655398 QAF655397:QAF655398 QKB655397:QKB655398 QTX655397:QTX655398 RDT655397:RDT655398 RNP655397:RNP655398 RXL655397:RXL655398 SHH655397:SHH655398 SRD655397:SRD655398 TAZ655397:TAZ655398 TKV655397:TKV655398 TUR655397:TUR655398 UEN655397:UEN655398 UOJ655397:UOJ655398 UYF655397:UYF655398 VIB655397:VIB655398 VRX655397:VRX655398 WBT655397:WBT655398 WLP655397:WLP655398 WVL655397:WVL655398 D720933:D720934 IZ720933:IZ720934 SV720933:SV720934 ACR720933:ACR720934 AMN720933:AMN720934 AWJ720933:AWJ720934 BGF720933:BGF720934 BQB720933:BQB720934 BZX720933:BZX720934 CJT720933:CJT720934 CTP720933:CTP720934 DDL720933:DDL720934 DNH720933:DNH720934 DXD720933:DXD720934 EGZ720933:EGZ720934 EQV720933:EQV720934 FAR720933:FAR720934 FKN720933:FKN720934 FUJ720933:FUJ720934 GEF720933:GEF720934 GOB720933:GOB720934 GXX720933:GXX720934 HHT720933:HHT720934 HRP720933:HRP720934 IBL720933:IBL720934 ILH720933:ILH720934 IVD720933:IVD720934 JEZ720933:JEZ720934 JOV720933:JOV720934 JYR720933:JYR720934 KIN720933:KIN720934 KSJ720933:KSJ720934 LCF720933:LCF720934 LMB720933:LMB720934 LVX720933:LVX720934 MFT720933:MFT720934 MPP720933:MPP720934 MZL720933:MZL720934 NJH720933:NJH720934 NTD720933:NTD720934 OCZ720933:OCZ720934 OMV720933:OMV720934 OWR720933:OWR720934 PGN720933:PGN720934 PQJ720933:PQJ720934 QAF720933:QAF720934 QKB720933:QKB720934 QTX720933:QTX720934 RDT720933:RDT720934 RNP720933:RNP720934 RXL720933:RXL720934 SHH720933:SHH720934 SRD720933:SRD720934 TAZ720933:TAZ720934 TKV720933:TKV720934 TUR720933:TUR720934 UEN720933:UEN720934 UOJ720933:UOJ720934 UYF720933:UYF720934 VIB720933:VIB720934 VRX720933:VRX720934 WBT720933:WBT720934 WLP720933:WLP720934 WVL720933:WVL720934 D786469:D786470 IZ786469:IZ786470 SV786469:SV786470 ACR786469:ACR786470 AMN786469:AMN786470 AWJ786469:AWJ786470 BGF786469:BGF786470 BQB786469:BQB786470 BZX786469:BZX786470 CJT786469:CJT786470 CTP786469:CTP786470 DDL786469:DDL786470 DNH786469:DNH786470 DXD786469:DXD786470 EGZ786469:EGZ786470 EQV786469:EQV786470 FAR786469:FAR786470 FKN786469:FKN786470 FUJ786469:FUJ786470 GEF786469:GEF786470 GOB786469:GOB786470 GXX786469:GXX786470 HHT786469:HHT786470 HRP786469:HRP786470 IBL786469:IBL786470 ILH786469:ILH786470 IVD786469:IVD786470 JEZ786469:JEZ786470 JOV786469:JOV786470 JYR786469:JYR786470 KIN786469:KIN786470 KSJ786469:KSJ786470 LCF786469:LCF786470 LMB786469:LMB786470 LVX786469:LVX786470 MFT786469:MFT786470 MPP786469:MPP786470 MZL786469:MZL786470 NJH786469:NJH786470 NTD786469:NTD786470 OCZ786469:OCZ786470 OMV786469:OMV786470 OWR786469:OWR786470 PGN786469:PGN786470 PQJ786469:PQJ786470 QAF786469:QAF786470 QKB786469:QKB786470 QTX786469:QTX786470 RDT786469:RDT786470 RNP786469:RNP786470 RXL786469:RXL786470 SHH786469:SHH786470 SRD786469:SRD786470 TAZ786469:TAZ786470 TKV786469:TKV786470 TUR786469:TUR786470 UEN786469:UEN786470 UOJ786469:UOJ786470 UYF786469:UYF786470 VIB786469:VIB786470 VRX786469:VRX786470 WBT786469:WBT786470 WLP786469:WLP786470 WVL786469:WVL786470 D852005:D852006 IZ852005:IZ852006 SV852005:SV852006 ACR852005:ACR852006 AMN852005:AMN852006 AWJ852005:AWJ852006 BGF852005:BGF852006 BQB852005:BQB852006 BZX852005:BZX852006 CJT852005:CJT852006 CTP852005:CTP852006 DDL852005:DDL852006 DNH852005:DNH852006 DXD852005:DXD852006 EGZ852005:EGZ852006 EQV852005:EQV852006 FAR852005:FAR852006 FKN852005:FKN852006 FUJ852005:FUJ852006 GEF852005:GEF852006 GOB852005:GOB852006 GXX852005:GXX852006 HHT852005:HHT852006 HRP852005:HRP852006 IBL852005:IBL852006 ILH852005:ILH852006 IVD852005:IVD852006 JEZ852005:JEZ852006 JOV852005:JOV852006 JYR852005:JYR852006 KIN852005:KIN852006 KSJ852005:KSJ852006 LCF852005:LCF852006 LMB852005:LMB852006 LVX852005:LVX852006 MFT852005:MFT852006 MPP852005:MPP852006 MZL852005:MZL852006 NJH852005:NJH852006 NTD852005:NTD852006 OCZ852005:OCZ852006 OMV852005:OMV852006 OWR852005:OWR852006 PGN852005:PGN852006 PQJ852005:PQJ852006 QAF852005:QAF852006 QKB852005:QKB852006 QTX852005:QTX852006 RDT852005:RDT852006 RNP852005:RNP852006 RXL852005:RXL852006 SHH852005:SHH852006 SRD852005:SRD852006 TAZ852005:TAZ852006 TKV852005:TKV852006 TUR852005:TUR852006 UEN852005:UEN852006 UOJ852005:UOJ852006 UYF852005:UYF852006 VIB852005:VIB852006 VRX852005:VRX852006 WBT852005:WBT852006 WLP852005:WLP852006 WVL852005:WVL852006 D917541:D917542 IZ917541:IZ917542 SV917541:SV917542 ACR917541:ACR917542 AMN917541:AMN917542 AWJ917541:AWJ917542 BGF917541:BGF917542 BQB917541:BQB917542 BZX917541:BZX917542 CJT917541:CJT917542 CTP917541:CTP917542 DDL917541:DDL917542 DNH917541:DNH917542 DXD917541:DXD917542 EGZ917541:EGZ917542 EQV917541:EQV917542 FAR917541:FAR917542 FKN917541:FKN917542 FUJ917541:FUJ917542 GEF917541:GEF917542 GOB917541:GOB917542 GXX917541:GXX917542 HHT917541:HHT917542 HRP917541:HRP917542 IBL917541:IBL917542 ILH917541:ILH917542 IVD917541:IVD917542 JEZ917541:JEZ917542 JOV917541:JOV917542 JYR917541:JYR917542 KIN917541:KIN917542 KSJ917541:KSJ917542 LCF917541:LCF917542 LMB917541:LMB917542 LVX917541:LVX917542 MFT917541:MFT917542 MPP917541:MPP917542 MZL917541:MZL917542 NJH917541:NJH917542 NTD917541:NTD917542 OCZ917541:OCZ917542 OMV917541:OMV917542 OWR917541:OWR917542 PGN917541:PGN917542 PQJ917541:PQJ917542 QAF917541:QAF917542 QKB917541:QKB917542 QTX917541:QTX917542 RDT917541:RDT917542 RNP917541:RNP917542 RXL917541:RXL917542 SHH917541:SHH917542 SRD917541:SRD917542 TAZ917541:TAZ917542 TKV917541:TKV917542 TUR917541:TUR917542 UEN917541:UEN917542 UOJ917541:UOJ917542 UYF917541:UYF917542 VIB917541:VIB917542 VRX917541:VRX917542 WBT917541:WBT917542 WLP917541:WLP917542 WVL917541:WVL917542 D983077:D983078 IZ983077:IZ983078 SV983077:SV983078 ACR983077:ACR983078 AMN983077:AMN983078 AWJ983077:AWJ983078 BGF983077:BGF983078 BQB983077:BQB983078 BZX983077:BZX983078 CJT983077:CJT983078 CTP983077:CTP983078 DDL983077:DDL983078 DNH983077:DNH983078 DXD983077:DXD983078 EGZ983077:EGZ983078 EQV983077:EQV983078 FAR983077:FAR983078 FKN983077:FKN983078 FUJ983077:FUJ983078 GEF983077:GEF983078 GOB983077:GOB983078 GXX983077:GXX983078 HHT983077:HHT983078 HRP983077:HRP983078 IBL983077:IBL983078 ILH983077:ILH983078 IVD983077:IVD983078 JEZ983077:JEZ983078 JOV983077:JOV983078 JYR983077:JYR983078 KIN983077:KIN983078 KSJ983077:KSJ983078 LCF983077:LCF983078 LMB983077:LMB983078 LVX983077:LVX983078 MFT983077:MFT983078 MPP983077:MPP983078 MZL983077:MZL983078 NJH983077:NJH983078 NTD983077:NTD983078 OCZ983077:OCZ983078 OMV983077:OMV983078 OWR983077:OWR983078 PGN983077:PGN983078 PQJ983077:PQJ983078 QAF983077:QAF983078 QKB983077:QKB983078 QTX983077:QTX983078 RDT983077:RDT983078 RNP983077:RNP983078 RXL983077:RXL983078 SHH983077:SHH983078 SRD983077:SRD983078 TAZ983077:TAZ983078 TKV983077:TKV983078 TUR983077:TUR983078 UEN983077:UEN983078 UOJ983077:UOJ983078 UYF983077:UYF983078 VIB983077:VIB983078 VRX983077:VRX983078 WBT983077:WBT983078 WLP983077:WLP983078 WVL983077:WVL983078 D80:D82 IZ80:IZ82 SV80:SV82 ACR80:ACR82 AMN80:AMN82 AWJ80:AWJ82 BGF80:BGF82 BQB80:BQB82 BZX80:BZX82 CJT80:CJT82 CTP80:CTP82 DDL80:DDL82 DNH80:DNH82 DXD80:DXD82 EGZ80:EGZ82 EQV80:EQV82 FAR80:FAR82 FKN80:FKN82 FUJ80:FUJ82 GEF80:GEF82 GOB80:GOB82 GXX80:GXX82 HHT80:HHT82 HRP80:HRP82 IBL80:IBL82 ILH80:ILH82 IVD80:IVD82 JEZ80:JEZ82 JOV80:JOV82 JYR80:JYR82 KIN80:KIN82 KSJ80:KSJ82 LCF80:LCF82 LMB80:LMB82 LVX80:LVX82 MFT80:MFT82 MPP80:MPP82 MZL80:MZL82 NJH80:NJH82 NTD80:NTD82 OCZ80:OCZ82 OMV80:OMV82 OWR80:OWR82 PGN80:PGN82 PQJ80:PQJ82 QAF80:QAF82 QKB80:QKB82 QTX80:QTX82 RDT80:RDT82 RNP80:RNP82 RXL80:RXL82 SHH80:SHH82 SRD80:SRD82 TAZ80:TAZ82 TKV80:TKV82 TUR80:TUR82 UEN80:UEN82 UOJ80:UOJ82 UYF80:UYF82 VIB80:VIB82 VRX80:VRX82 WBT80:WBT82 WLP80:WLP82 WVL80:WVL82 D65616:D65618 IZ65616:IZ65618 SV65616:SV65618 ACR65616:ACR65618 AMN65616:AMN65618 AWJ65616:AWJ65618 BGF65616:BGF65618 BQB65616:BQB65618 BZX65616:BZX65618 CJT65616:CJT65618 CTP65616:CTP65618 DDL65616:DDL65618 DNH65616:DNH65618 DXD65616:DXD65618 EGZ65616:EGZ65618 EQV65616:EQV65618 FAR65616:FAR65618 FKN65616:FKN65618 FUJ65616:FUJ65618 GEF65616:GEF65618 GOB65616:GOB65618 GXX65616:GXX65618 HHT65616:HHT65618 HRP65616:HRP65618 IBL65616:IBL65618 ILH65616:ILH65618 IVD65616:IVD65618 JEZ65616:JEZ65618 JOV65616:JOV65618 JYR65616:JYR65618 KIN65616:KIN65618 KSJ65616:KSJ65618 LCF65616:LCF65618 LMB65616:LMB65618 LVX65616:LVX65618 MFT65616:MFT65618 MPP65616:MPP65618 MZL65616:MZL65618 NJH65616:NJH65618 NTD65616:NTD65618 OCZ65616:OCZ65618 OMV65616:OMV65618 OWR65616:OWR65618 PGN65616:PGN65618 PQJ65616:PQJ65618 QAF65616:QAF65618 QKB65616:QKB65618 QTX65616:QTX65618 RDT65616:RDT65618 RNP65616:RNP65618 RXL65616:RXL65618 SHH65616:SHH65618 SRD65616:SRD65618 TAZ65616:TAZ65618 TKV65616:TKV65618 TUR65616:TUR65618 UEN65616:UEN65618 UOJ65616:UOJ65618 UYF65616:UYF65618 VIB65616:VIB65618 VRX65616:VRX65618 WBT65616:WBT65618 WLP65616:WLP65618 WVL65616:WVL65618 D131152:D131154 IZ131152:IZ131154 SV131152:SV131154 ACR131152:ACR131154 AMN131152:AMN131154 AWJ131152:AWJ131154 BGF131152:BGF131154 BQB131152:BQB131154 BZX131152:BZX131154 CJT131152:CJT131154 CTP131152:CTP131154 DDL131152:DDL131154 DNH131152:DNH131154 DXD131152:DXD131154 EGZ131152:EGZ131154 EQV131152:EQV131154 FAR131152:FAR131154 FKN131152:FKN131154 FUJ131152:FUJ131154 GEF131152:GEF131154 GOB131152:GOB131154 GXX131152:GXX131154 HHT131152:HHT131154 HRP131152:HRP131154 IBL131152:IBL131154 ILH131152:ILH131154 IVD131152:IVD131154 JEZ131152:JEZ131154 JOV131152:JOV131154 JYR131152:JYR131154 KIN131152:KIN131154 KSJ131152:KSJ131154 LCF131152:LCF131154 LMB131152:LMB131154 LVX131152:LVX131154 MFT131152:MFT131154 MPP131152:MPP131154 MZL131152:MZL131154 NJH131152:NJH131154 NTD131152:NTD131154 OCZ131152:OCZ131154 OMV131152:OMV131154 OWR131152:OWR131154 PGN131152:PGN131154 PQJ131152:PQJ131154 QAF131152:QAF131154 QKB131152:QKB131154 QTX131152:QTX131154 RDT131152:RDT131154 RNP131152:RNP131154 RXL131152:RXL131154 SHH131152:SHH131154 SRD131152:SRD131154 TAZ131152:TAZ131154 TKV131152:TKV131154 TUR131152:TUR131154 UEN131152:UEN131154 UOJ131152:UOJ131154 UYF131152:UYF131154 VIB131152:VIB131154 VRX131152:VRX131154 WBT131152:WBT131154 WLP131152:WLP131154 WVL131152:WVL131154 D196688:D196690 IZ196688:IZ196690 SV196688:SV196690 ACR196688:ACR196690 AMN196688:AMN196690 AWJ196688:AWJ196690 BGF196688:BGF196690 BQB196688:BQB196690 BZX196688:BZX196690 CJT196688:CJT196690 CTP196688:CTP196690 DDL196688:DDL196690 DNH196688:DNH196690 DXD196688:DXD196690 EGZ196688:EGZ196690 EQV196688:EQV196690 FAR196688:FAR196690 FKN196688:FKN196690 FUJ196688:FUJ196690 GEF196688:GEF196690 GOB196688:GOB196690 GXX196688:GXX196690 HHT196688:HHT196690 HRP196688:HRP196690 IBL196688:IBL196690 ILH196688:ILH196690 IVD196688:IVD196690 JEZ196688:JEZ196690 JOV196688:JOV196690 JYR196688:JYR196690 KIN196688:KIN196690 KSJ196688:KSJ196690 LCF196688:LCF196690 LMB196688:LMB196690 LVX196688:LVX196690 MFT196688:MFT196690 MPP196688:MPP196690 MZL196688:MZL196690 NJH196688:NJH196690 NTD196688:NTD196690 OCZ196688:OCZ196690 OMV196688:OMV196690 OWR196688:OWR196690 PGN196688:PGN196690 PQJ196688:PQJ196690 QAF196688:QAF196690 QKB196688:QKB196690 QTX196688:QTX196690 RDT196688:RDT196690 RNP196688:RNP196690 RXL196688:RXL196690 SHH196688:SHH196690 SRD196688:SRD196690 TAZ196688:TAZ196690 TKV196688:TKV196690 TUR196688:TUR196690 UEN196688:UEN196690 UOJ196688:UOJ196690 UYF196688:UYF196690 VIB196688:VIB196690 VRX196688:VRX196690 WBT196688:WBT196690 WLP196688:WLP196690 WVL196688:WVL196690 D262224:D262226 IZ262224:IZ262226 SV262224:SV262226 ACR262224:ACR262226 AMN262224:AMN262226 AWJ262224:AWJ262226 BGF262224:BGF262226 BQB262224:BQB262226 BZX262224:BZX262226 CJT262224:CJT262226 CTP262224:CTP262226 DDL262224:DDL262226 DNH262224:DNH262226 DXD262224:DXD262226 EGZ262224:EGZ262226 EQV262224:EQV262226 FAR262224:FAR262226 FKN262224:FKN262226 FUJ262224:FUJ262226 GEF262224:GEF262226 GOB262224:GOB262226 GXX262224:GXX262226 HHT262224:HHT262226 HRP262224:HRP262226 IBL262224:IBL262226 ILH262224:ILH262226 IVD262224:IVD262226 JEZ262224:JEZ262226 JOV262224:JOV262226 JYR262224:JYR262226 KIN262224:KIN262226 KSJ262224:KSJ262226 LCF262224:LCF262226 LMB262224:LMB262226 LVX262224:LVX262226 MFT262224:MFT262226 MPP262224:MPP262226 MZL262224:MZL262226 NJH262224:NJH262226 NTD262224:NTD262226 OCZ262224:OCZ262226 OMV262224:OMV262226 OWR262224:OWR262226 PGN262224:PGN262226 PQJ262224:PQJ262226 QAF262224:QAF262226 QKB262224:QKB262226 QTX262224:QTX262226 RDT262224:RDT262226 RNP262224:RNP262226 RXL262224:RXL262226 SHH262224:SHH262226 SRD262224:SRD262226 TAZ262224:TAZ262226 TKV262224:TKV262226 TUR262224:TUR262226 UEN262224:UEN262226 UOJ262224:UOJ262226 UYF262224:UYF262226 VIB262224:VIB262226 VRX262224:VRX262226 WBT262224:WBT262226 WLP262224:WLP262226 WVL262224:WVL262226 D327760:D327762 IZ327760:IZ327762 SV327760:SV327762 ACR327760:ACR327762 AMN327760:AMN327762 AWJ327760:AWJ327762 BGF327760:BGF327762 BQB327760:BQB327762 BZX327760:BZX327762 CJT327760:CJT327762 CTP327760:CTP327762 DDL327760:DDL327762 DNH327760:DNH327762 DXD327760:DXD327762 EGZ327760:EGZ327762 EQV327760:EQV327762 FAR327760:FAR327762 FKN327760:FKN327762 FUJ327760:FUJ327762 GEF327760:GEF327762 GOB327760:GOB327762 GXX327760:GXX327762 HHT327760:HHT327762 HRP327760:HRP327762 IBL327760:IBL327762 ILH327760:ILH327762 IVD327760:IVD327762 JEZ327760:JEZ327762 JOV327760:JOV327762 JYR327760:JYR327762 KIN327760:KIN327762 KSJ327760:KSJ327762 LCF327760:LCF327762 LMB327760:LMB327762 LVX327760:LVX327762 MFT327760:MFT327762 MPP327760:MPP327762 MZL327760:MZL327762 NJH327760:NJH327762 NTD327760:NTD327762 OCZ327760:OCZ327762 OMV327760:OMV327762 OWR327760:OWR327762 PGN327760:PGN327762 PQJ327760:PQJ327762 QAF327760:QAF327762 QKB327760:QKB327762 QTX327760:QTX327762 RDT327760:RDT327762 RNP327760:RNP327762 RXL327760:RXL327762 SHH327760:SHH327762 SRD327760:SRD327762 TAZ327760:TAZ327762 TKV327760:TKV327762 TUR327760:TUR327762 UEN327760:UEN327762 UOJ327760:UOJ327762 UYF327760:UYF327762 VIB327760:VIB327762 VRX327760:VRX327762 WBT327760:WBT327762 WLP327760:WLP327762 WVL327760:WVL327762 D393296:D393298 IZ393296:IZ393298 SV393296:SV393298 ACR393296:ACR393298 AMN393296:AMN393298 AWJ393296:AWJ393298 BGF393296:BGF393298 BQB393296:BQB393298 BZX393296:BZX393298 CJT393296:CJT393298 CTP393296:CTP393298 DDL393296:DDL393298 DNH393296:DNH393298 DXD393296:DXD393298 EGZ393296:EGZ393298 EQV393296:EQV393298 FAR393296:FAR393298 FKN393296:FKN393298 FUJ393296:FUJ393298 GEF393296:GEF393298 GOB393296:GOB393298 GXX393296:GXX393298 HHT393296:HHT393298 HRP393296:HRP393298 IBL393296:IBL393298 ILH393296:ILH393298 IVD393296:IVD393298 JEZ393296:JEZ393298 JOV393296:JOV393298 JYR393296:JYR393298 KIN393296:KIN393298 KSJ393296:KSJ393298 LCF393296:LCF393298 LMB393296:LMB393298 LVX393296:LVX393298 MFT393296:MFT393298 MPP393296:MPP393298 MZL393296:MZL393298 NJH393296:NJH393298 NTD393296:NTD393298 OCZ393296:OCZ393298 OMV393296:OMV393298 OWR393296:OWR393298 PGN393296:PGN393298 PQJ393296:PQJ393298 QAF393296:QAF393298 QKB393296:QKB393298 QTX393296:QTX393298 RDT393296:RDT393298 RNP393296:RNP393298 RXL393296:RXL393298 SHH393296:SHH393298 SRD393296:SRD393298 TAZ393296:TAZ393298 TKV393296:TKV393298 TUR393296:TUR393298 UEN393296:UEN393298 UOJ393296:UOJ393298 UYF393296:UYF393298 VIB393296:VIB393298 VRX393296:VRX393298 WBT393296:WBT393298 WLP393296:WLP393298 WVL393296:WVL393298 D458832:D458834 IZ458832:IZ458834 SV458832:SV458834 ACR458832:ACR458834 AMN458832:AMN458834 AWJ458832:AWJ458834 BGF458832:BGF458834 BQB458832:BQB458834 BZX458832:BZX458834 CJT458832:CJT458834 CTP458832:CTP458834 DDL458832:DDL458834 DNH458832:DNH458834 DXD458832:DXD458834 EGZ458832:EGZ458834 EQV458832:EQV458834 FAR458832:FAR458834 FKN458832:FKN458834 FUJ458832:FUJ458834 GEF458832:GEF458834 GOB458832:GOB458834 GXX458832:GXX458834 HHT458832:HHT458834 HRP458832:HRP458834 IBL458832:IBL458834 ILH458832:ILH458834 IVD458832:IVD458834 JEZ458832:JEZ458834 JOV458832:JOV458834 JYR458832:JYR458834 KIN458832:KIN458834 KSJ458832:KSJ458834 LCF458832:LCF458834 LMB458832:LMB458834 LVX458832:LVX458834 MFT458832:MFT458834 MPP458832:MPP458834 MZL458832:MZL458834 NJH458832:NJH458834 NTD458832:NTD458834 OCZ458832:OCZ458834 OMV458832:OMV458834 OWR458832:OWR458834 PGN458832:PGN458834 PQJ458832:PQJ458834 QAF458832:QAF458834 QKB458832:QKB458834 QTX458832:QTX458834 RDT458832:RDT458834 RNP458832:RNP458834 RXL458832:RXL458834 SHH458832:SHH458834 SRD458832:SRD458834 TAZ458832:TAZ458834 TKV458832:TKV458834 TUR458832:TUR458834 UEN458832:UEN458834 UOJ458832:UOJ458834 UYF458832:UYF458834 VIB458832:VIB458834 VRX458832:VRX458834 WBT458832:WBT458834 WLP458832:WLP458834 WVL458832:WVL458834 D524368:D524370 IZ524368:IZ524370 SV524368:SV524370 ACR524368:ACR524370 AMN524368:AMN524370 AWJ524368:AWJ524370 BGF524368:BGF524370 BQB524368:BQB524370 BZX524368:BZX524370 CJT524368:CJT524370 CTP524368:CTP524370 DDL524368:DDL524370 DNH524368:DNH524370 DXD524368:DXD524370 EGZ524368:EGZ524370 EQV524368:EQV524370 FAR524368:FAR524370 FKN524368:FKN524370 FUJ524368:FUJ524370 GEF524368:GEF524370 GOB524368:GOB524370 GXX524368:GXX524370 HHT524368:HHT524370 HRP524368:HRP524370 IBL524368:IBL524370 ILH524368:ILH524370 IVD524368:IVD524370 JEZ524368:JEZ524370 JOV524368:JOV524370 JYR524368:JYR524370 KIN524368:KIN524370 KSJ524368:KSJ524370 LCF524368:LCF524370 LMB524368:LMB524370 LVX524368:LVX524370 MFT524368:MFT524370 MPP524368:MPP524370 MZL524368:MZL524370 NJH524368:NJH524370 NTD524368:NTD524370 OCZ524368:OCZ524370 OMV524368:OMV524370 OWR524368:OWR524370 PGN524368:PGN524370 PQJ524368:PQJ524370 QAF524368:QAF524370 QKB524368:QKB524370 QTX524368:QTX524370 RDT524368:RDT524370 RNP524368:RNP524370 RXL524368:RXL524370 SHH524368:SHH524370 SRD524368:SRD524370 TAZ524368:TAZ524370 TKV524368:TKV524370 TUR524368:TUR524370 UEN524368:UEN524370 UOJ524368:UOJ524370 UYF524368:UYF524370 VIB524368:VIB524370 VRX524368:VRX524370 WBT524368:WBT524370 WLP524368:WLP524370 WVL524368:WVL524370 D589904:D589906 IZ589904:IZ589906 SV589904:SV589906 ACR589904:ACR589906 AMN589904:AMN589906 AWJ589904:AWJ589906 BGF589904:BGF589906 BQB589904:BQB589906 BZX589904:BZX589906 CJT589904:CJT589906 CTP589904:CTP589906 DDL589904:DDL589906 DNH589904:DNH589906 DXD589904:DXD589906 EGZ589904:EGZ589906 EQV589904:EQV589906 FAR589904:FAR589906 FKN589904:FKN589906 FUJ589904:FUJ589906 GEF589904:GEF589906 GOB589904:GOB589906 GXX589904:GXX589906 HHT589904:HHT589906 HRP589904:HRP589906 IBL589904:IBL589906 ILH589904:ILH589906 IVD589904:IVD589906 JEZ589904:JEZ589906 JOV589904:JOV589906 JYR589904:JYR589906 KIN589904:KIN589906 KSJ589904:KSJ589906 LCF589904:LCF589906 LMB589904:LMB589906 LVX589904:LVX589906 MFT589904:MFT589906 MPP589904:MPP589906 MZL589904:MZL589906 NJH589904:NJH589906 NTD589904:NTD589906 OCZ589904:OCZ589906 OMV589904:OMV589906 OWR589904:OWR589906 PGN589904:PGN589906 PQJ589904:PQJ589906 QAF589904:QAF589906 QKB589904:QKB589906 QTX589904:QTX589906 RDT589904:RDT589906 RNP589904:RNP589906 RXL589904:RXL589906 SHH589904:SHH589906 SRD589904:SRD589906 TAZ589904:TAZ589906 TKV589904:TKV589906 TUR589904:TUR589906 UEN589904:UEN589906 UOJ589904:UOJ589906 UYF589904:UYF589906 VIB589904:VIB589906 VRX589904:VRX589906 WBT589904:WBT589906 WLP589904:WLP589906 WVL589904:WVL589906 D655440:D655442 IZ655440:IZ655442 SV655440:SV655442 ACR655440:ACR655442 AMN655440:AMN655442 AWJ655440:AWJ655442 BGF655440:BGF655442 BQB655440:BQB655442 BZX655440:BZX655442 CJT655440:CJT655442 CTP655440:CTP655442 DDL655440:DDL655442 DNH655440:DNH655442 DXD655440:DXD655442 EGZ655440:EGZ655442 EQV655440:EQV655442 FAR655440:FAR655442 FKN655440:FKN655442 FUJ655440:FUJ655442 GEF655440:GEF655442 GOB655440:GOB655442 GXX655440:GXX655442 HHT655440:HHT655442 HRP655440:HRP655442 IBL655440:IBL655442 ILH655440:ILH655442 IVD655440:IVD655442 JEZ655440:JEZ655442 JOV655440:JOV655442 JYR655440:JYR655442 KIN655440:KIN655442 KSJ655440:KSJ655442 LCF655440:LCF655442 LMB655440:LMB655442 LVX655440:LVX655442 MFT655440:MFT655442 MPP655440:MPP655442 MZL655440:MZL655442 NJH655440:NJH655442 NTD655440:NTD655442 OCZ655440:OCZ655442 OMV655440:OMV655442 OWR655440:OWR655442 PGN655440:PGN655442 PQJ655440:PQJ655442 QAF655440:QAF655442 QKB655440:QKB655442 QTX655440:QTX655442 RDT655440:RDT655442 RNP655440:RNP655442 RXL655440:RXL655442 SHH655440:SHH655442 SRD655440:SRD655442 TAZ655440:TAZ655442 TKV655440:TKV655442 TUR655440:TUR655442 UEN655440:UEN655442 UOJ655440:UOJ655442 UYF655440:UYF655442 VIB655440:VIB655442 VRX655440:VRX655442 WBT655440:WBT655442 WLP655440:WLP655442 WVL655440:WVL655442 D720976:D720978 IZ720976:IZ720978 SV720976:SV720978 ACR720976:ACR720978 AMN720976:AMN720978 AWJ720976:AWJ720978 BGF720976:BGF720978 BQB720976:BQB720978 BZX720976:BZX720978 CJT720976:CJT720978 CTP720976:CTP720978 DDL720976:DDL720978 DNH720976:DNH720978 DXD720976:DXD720978 EGZ720976:EGZ720978 EQV720976:EQV720978 FAR720976:FAR720978 FKN720976:FKN720978 FUJ720976:FUJ720978 GEF720976:GEF720978 GOB720976:GOB720978 GXX720976:GXX720978 HHT720976:HHT720978 HRP720976:HRP720978 IBL720976:IBL720978 ILH720976:ILH720978 IVD720976:IVD720978 JEZ720976:JEZ720978 JOV720976:JOV720978 JYR720976:JYR720978 KIN720976:KIN720978 KSJ720976:KSJ720978 LCF720976:LCF720978 LMB720976:LMB720978 LVX720976:LVX720978 MFT720976:MFT720978 MPP720976:MPP720978 MZL720976:MZL720978 NJH720976:NJH720978 NTD720976:NTD720978 OCZ720976:OCZ720978 OMV720976:OMV720978 OWR720976:OWR720978 PGN720976:PGN720978 PQJ720976:PQJ720978 QAF720976:QAF720978 QKB720976:QKB720978 QTX720976:QTX720978 RDT720976:RDT720978 RNP720976:RNP720978 RXL720976:RXL720978 SHH720976:SHH720978 SRD720976:SRD720978 TAZ720976:TAZ720978 TKV720976:TKV720978 TUR720976:TUR720978 UEN720976:UEN720978 UOJ720976:UOJ720978 UYF720976:UYF720978 VIB720976:VIB720978 VRX720976:VRX720978 WBT720976:WBT720978 WLP720976:WLP720978 WVL720976:WVL720978 D786512:D786514 IZ786512:IZ786514 SV786512:SV786514 ACR786512:ACR786514 AMN786512:AMN786514 AWJ786512:AWJ786514 BGF786512:BGF786514 BQB786512:BQB786514 BZX786512:BZX786514 CJT786512:CJT786514 CTP786512:CTP786514 DDL786512:DDL786514 DNH786512:DNH786514 DXD786512:DXD786514 EGZ786512:EGZ786514 EQV786512:EQV786514 FAR786512:FAR786514 FKN786512:FKN786514 FUJ786512:FUJ786514 GEF786512:GEF786514 GOB786512:GOB786514 GXX786512:GXX786514 HHT786512:HHT786514 HRP786512:HRP786514 IBL786512:IBL786514 ILH786512:ILH786514 IVD786512:IVD786514 JEZ786512:JEZ786514 JOV786512:JOV786514 JYR786512:JYR786514 KIN786512:KIN786514 KSJ786512:KSJ786514 LCF786512:LCF786514 LMB786512:LMB786514 LVX786512:LVX786514 MFT786512:MFT786514 MPP786512:MPP786514 MZL786512:MZL786514 NJH786512:NJH786514 NTD786512:NTD786514 OCZ786512:OCZ786514 OMV786512:OMV786514 OWR786512:OWR786514 PGN786512:PGN786514 PQJ786512:PQJ786514 QAF786512:QAF786514 QKB786512:QKB786514 QTX786512:QTX786514 RDT786512:RDT786514 RNP786512:RNP786514 RXL786512:RXL786514 SHH786512:SHH786514 SRD786512:SRD786514 TAZ786512:TAZ786514 TKV786512:TKV786514 TUR786512:TUR786514 UEN786512:UEN786514 UOJ786512:UOJ786514 UYF786512:UYF786514 VIB786512:VIB786514 VRX786512:VRX786514 WBT786512:WBT786514 WLP786512:WLP786514 WVL786512:WVL786514 D852048:D852050 IZ852048:IZ852050 SV852048:SV852050 ACR852048:ACR852050 AMN852048:AMN852050 AWJ852048:AWJ852050 BGF852048:BGF852050 BQB852048:BQB852050 BZX852048:BZX852050 CJT852048:CJT852050 CTP852048:CTP852050 DDL852048:DDL852050 DNH852048:DNH852050 DXD852048:DXD852050 EGZ852048:EGZ852050 EQV852048:EQV852050 FAR852048:FAR852050 FKN852048:FKN852050 FUJ852048:FUJ852050 GEF852048:GEF852050 GOB852048:GOB852050 GXX852048:GXX852050 HHT852048:HHT852050 HRP852048:HRP852050 IBL852048:IBL852050 ILH852048:ILH852050 IVD852048:IVD852050 JEZ852048:JEZ852050 JOV852048:JOV852050 JYR852048:JYR852050 KIN852048:KIN852050 KSJ852048:KSJ852050 LCF852048:LCF852050 LMB852048:LMB852050 LVX852048:LVX852050 MFT852048:MFT852050 MPP852048:MPP852050 MZL852048:MZL852050 NJH852048:NJH852050 NTD852048:NTD852050 OCZ852048:OCZ852050 OMV852048:OMV852050 OWR852048:OWR852050 PGN852048:PGN852050 PQJ852048:PQJ852050 QAF852048:QAF852050 QKB852048:QKB852050 QTX852048:QTX852050 RDT852048:RDT852050 RNP852048:RNP852050 RXL852048:RXL852050 SHH852048:SHH852050 SRD852048:SRD852050 TAZ852048:TAZ852050 TKV852048:TKV852050 TUR852048:TUR852050 UEN852048:UEN852050 UOJ852048:UOJ852050 UYF852048:UYF852050 VIB852048:VIB852050 VRX852048:VRX852050 WBT852048:WBT852050 WLP852048:WLP852050 WVL852048:WVL852050 D917584:D917586 IZ917584:IZ917586 SV917584:SV917586 ACR917584:ACR917586 AMN917584:AMN917586 AWJ917584:AWJ917586 BGF917584:BGF917586 BQB917584:BQB917586 BZX917584:BZX917586 CJT917584:CJT917586 CTP917584:CTP917586 DDL917584:DDL917586 DNH917584:DNH917586 DXD917584:DXD917586 EGZ917584:EGZ917586 EQV917584:EQV917586 FAR917584:FAR917586 FKN917584:FKN917586 FUJ917584:FUJ917586 GEF917584:GEF917586 GOB917584:GOB917586 GXX917584:GXX917586 HHT917584:HHT917586 HRP917584:HRP917586 IBL917584:IBL917586 ILH917584:ILH917586 IVD917584:IVD917586 JEZ917584:JEZ917586 JOV917584:JOV917586 JYR917584:JYR917586 KIN917584:KIN917586 KSJ917584:KSJ917586 LCF917584:LCF917586 LMB917584:LMB917586 LVX917584:LVX917586 MFT917584:MFT917586 MPP917584:MPP917586 MZL917584:MZL917586 NJH917584:NJH917586 NTD917584:NTD917586 OCZ917584:OCZ917586 OMV917584:OMV917586 OWR917584:OWR917586 PGN917584:PGN917586 PQJ917584:PQJ917586 QAF917584:QAF917586 QKB917584:QKB917586 QTX917584:QTX917586 RDT917584:RDT917586 RNP917584:RNP917586 RXL917584:RXL917586 SHH917584:SHH917586 SRD917584:SRD917586 TAZ917584:TAZ917586 TKV917584:TKV917586 TUR917584:TUR917586 UEN917584:UEN917586 UOJ917584:UOJ917586 UYF917584:UYF917586 VIB917584:VIB917586 VRX917584:VRX917586 WBT917584:WBT917586 WLP917584:WLP917586 WVL917584:WVL917586 D983120:D983122 IZ983120:IZ983122 SV983120:SV983122 ACR983120:ACR983122 AMN983120:AMN983122 AWJ983120:AWJ983122 BGF983120:BGF983122 BQB983120:BQB983122 BZX983120:BZX983122 CJT983120:CJT983122 CTP983120:CTP983122 DDL983120:DDL983122 DNH983120:DNH983122 DXD983120:DXD983122 EGZ983120:EGZ983122 EQV983120:EQV983122 FAR983120:FAR983122 FKN983120:FKN983122 FUJ983120:FUJ983122 GEF983120:GEF983122 GOB983120:GOB983122 GXX983120:GXX983122 HHT983120:HHT983122 HRP983120:HRP983122 IBL983120:IBL983122 ILH983120:ILH983122 IVD983120:IVD983122 JEZ983120:JEZ983122 JOV983120:JOV983122 JYR983120:JYR983122 KIN983120:KIN983122 KSJ983120:KSJ983122 LCF983120:LCF983122 LMB983120:LMB983122 LVX983120:LVX983122 MFT983120:MFT983122 MPP983120:MPP983122 MZL983120:MZL983122 NJH983120:NJH983122 NTD983120:NTD983122 OCZ983120:OCZ983122 OMV983120:OMV983122 OWR983120:OWR983122 PGN983120:PGN983122 PQJ983120:PQJ983122 QAF983120:QAF983122 QKB983120:QKB983122 QTX983120:QTX983122 RDT983120:RDT983122 RNP983120:RNP983122 RXL983120:RXL983122 SHH983120:SHH983122 SRD983120:SRD983122 TAZ983120:TAZ983122 TKV983120:TKV983122 TUR983120:TUR983122 UEN983120:UEN983122 UOJ983120:UOJ983122 UYF983120:UYF983122 VIB983120:VIB983122 VRX983120:VRX983122 WBT983120:WBT983122 WLP983120:WLP983122 WVL983120:WVL983122 D84 IZ84 SV84 ACR84 AMN84 AWJ84 BGF84 BQB84 BZX84 CJT84 CTP84 DDL84 DNH84 DXD84 EGZ84 EQV84 FAR84 FKN84 FUJ84 GEF84 GOB84 GXX84 HHT84 HRP84 IBL84 ILH84 IVD84 JEZ84 JOV84 JYR84 KIN84 KSJ84 LCF84 LMB84 LVX84 MFT84 MPP84 MZL84 NJH84 NTD84 OCZ84 OMV84 OWR84 PGN84 PQJ84 QAF84 QKB84 QTX84 RDT84 RNP84 RXL84 SHH84 SRD84 TAZ84 TKV84 TUR84 UEN84 UOJ84 UYF84 VIB84 VRX84 WBT84 WLP84 WVL84 D65620 IZ65620 SV65620 ACR65620 AMN65620 AWJ65620 BGF65620 BQB65620 BZX65620 CJT65620 CTP65620 DDL65620 DNH65620 DXD65620 EGZ65620 EQV65620 FAR65620 FKN65620 FUJ65620 GEF65620 GOB65620 GXX65620 HHT65620 HRP65620 IBL65620 ILH65620 IVD65620 JEZ65620 JOV65620 JYR65620 KIN65620 KSJ65620 LCF65620 LMB65620 LVX65620 MFT65620 MPP65620 MZL65620 NJH65620 NTD65620 OCZ65620 OMV65620 OWR65620 PGN65620 PQJ65620 QAF65620 QKB65620 QTX65620 RDT65620 RNP65620 RXL65620 SHH65620 SRD65620 TAZ65620 TKV65620 TUR65620 UEN65620 UOJ65620 UYF65620 VIB65620 VRX65620 WBT65620 WLP65620 WVL65620 D131156 IZ131156 SV131156 ACR131156 AMN131156 AWJ131156 BGF131156 BQB131156 BZX131156 CJT131156 CTP131156 DDL131156 DNH131156 DXD131156 EGZ131156 EQV131156 FAR131156 FKN131156 FUJ131156 GEF131156 GOB131156 GXX131156 HHT131156 HRP131156 IBL131156 ILH131156 IVD131156 JEZ131156 JOV131156 JYR131156 KIN131156 KSJ131156 LCF131156 LMB131156 LVX131156 MFT131156 MPP131156 MZL131156 NJH131156 NTD131156 OCZ131156 OMV131156 OWR131156 PGN131156 PQJ131156 QAF131156 QKB131156 QTX131156 RDT131156 RNP131156 RXL131156 SHH131156 SRD131156 TAZ131156 TKV131156 TUR131156 UEN131156 UOJ131156 UYF131156 VIB131156 VRX131156 WBT131156 WLP131156 WVL131156 D196692 IZ196692 SV196692 ACR196692 AMN196692 AWJ196692 BGF196692 BQB196692 BZX196692 CJT196692 CTP196692 DDL196692 DNH196692 DXD196692 EGZ196692 EQV196692 FAR196692 FKN196692 FUJ196692 GEF196692 GOB196692 GXX196692 HHT196692 HRP196692 IBL196692 ILH196692 IVD196692 JEZ196692 JOV196692 JYR196692 KIN196692 KSJ196692 LCF196692 LMB196692 LVX196692 MFT196692 MPP196692 MZL196692 NJH196692 NTD196692 OCZ196692 OMV196692 OWR196692 PGN196692 PQJ196692 QAF196692 QKB196692 QTX196692 RDT196692 RNP196692 RXL196692 SHH196692 SRD196692 TAZ196692 TKV196692 TUR196692 UEN196692 UOJ196692 UYF196692 VIB196692 VRX196692 WBT196692 WLP196692 WVL196692 D262228 IZ262228 SV262228 ACR262228 AMN262228 AWJ262228 BGF262228 BQB262228 BZX262228 CJT262228 CTP262228 DDL262228 DNH262228 DXD262228 EGZ262228 EQV262228 FAR262228 FKN262228 FUJ262228 GEF262228 GOB262228 GXX262228 HHT262228 HRP262228 IBL262228 ILH262228 IVD262228 JEZ262228 JOV262228 JYR262228 KIN262228 KSJ262228 LCF262228 LMB262228 LVX262228 MFT262228 MPP262228 MZL262228 NJH262228 NTD262228 OCZ262228 OMV262228 OWR262228 PGN262228 PQJ262228 QAF262228 QKB262228 QTX262228 RDT262228 RNP262228 RXL262228 SHH262228 SRD262228 TAZ262228 TKV262228 TUR262228 UEN262228 UOJ262228 UYF262228 VIB262228 VRX262228 WBT262228 WLP262228 WVL262228 D327764 IZ327764 SV327764 ACR327764 AMN327764 AWJ327764 BGF327764 BQB327764 BZX327764 CJT327764 CTP327764 DDL327764 DNH327764 DXD327764 EGZ327764 EQV327764 FAR327764 FKN327764 FUJ327764 GEF327764 GOB327764 GXX327764 HHT327764 HRP327764 IBL327764 ILH327764 IVD327764 JEZ327764 JOV327764 JYR327764 KIN327764 KSJ327764 LCF327764 LMB327764 LVX327764 MFT327764 MPP327764 MZL327764 NJH327764 NTD327764 OCZ327764 OMV327764 OWR327764 PGN327764 PQJ327764 QAF327764 QKB327764 QTX327764 RDT327764 RNP327764 RXL327764 SHH327764 SRD327764 TAZ327764 TKV327764 TUR327764 UEN327764 UOJ327764 UYF327764 VIB327764 VRX327764 WBT327764 WLP327764 WVL327764 D393300 IZ393300 SV393300 ACR393300 AMN393300 AWJ393300 BGF393300 BQB393300 BZX393300 CJT393300 CTP393300 DDL393300 DNH393300 DXD393300 EGZ393300 EQV393300 FAR393300 FKN393300 FUJ393300 GEF393300 GOB393300 GXX393300 HHT393300 HRP393300 IBL393300 ILH393300 IVD393300 JEZ393300 JOV393300 JYR393300 KIN393300 KSJ393300 LCF393300 LMB393300 LVX393300 MFT393300 MPP393300 MZL393300 NJH393300 NTD393300 OCZ393300 OMV393300 OWR393300 PGN393300 PQJ393300 QAF393300 QKB393300 QTX393300 RDT393300 RNP393300 RXL393300 SHH393300 SRD393300 TAZ393300 TKV393300 TUR393300 UEN393300 UOJ393300 UYF393300 VIB393300 VRX393300 WBT393300 WLP393300 WVL393300 D458836 IZ458836 SV458836 ACR458836 AMN458836 AWJ458836 BGF458836 BQB458836 BZX458836 CJT458836 CTP458836 DDL458836 DNH458836 DXD458836 EGZ458836 EQV458836 FAR458836 FKN458836 FUJ458836 GEF458836 GOB458836 GXX458836 HHT458836 HRP458836 IBL458836 ILH458836 IVD458836 JEZ458836 JOV458836 JYR458836 KIN458836 KSJ458836 LCF458836 LMB458836 LVX458836 MFT458836 MPP458836 MZL458836 NJH458836 NTD458836 OCZ458836 OMV458836 OWR458836 PGN458836 PQJ458836 QAF458836 QKB458836 QTX458836 RDT458836 RNP458836 RXL458836 SHH458836 SRD458836 TAZ458836 TKV458836 TUR458836 UEN458836 UOJ458836 UYF458836 VIB458836 VRX458836 WBT458836 WLP458836 WVL458836 D524372 IZ524372 SV524372 ACR524372 AMN524372 AWJ524372 BGF524372 BQB524372 BZX524372 CJT524372 CTP524372 DDL524372 DNH524372 DXD524372 EGZ524372 EQV524372 FAR524372 FKN524372 FUJ524372 GEF524372 GOB524372 GXX524372 HHT524372 HRP524372 IBL524372 ILH524372 IVD524372 JEZ524372 JOV524372 JYR524372 KIN524372 KSJ524372 LCF524372 LMB524372 LVX524372 MFT524372 MPP524372 MZL524372 NJH524372 NTD524372 OCZ524372 OMV524372 OWR524372 PGN524372 PQJ524372 QAF524372 QKB524372 QTX524372 RDT524372 RNP524372 RXL524372 SHH524372 SRD524372 TAZ524372 TKV524372 TUR524372 UEN524372 UOJ524372 UYF524372 VIB524372 VRX524372 WBT524372 WLP524372 WVL524372 D589908 IZ589908 SV589908 ACR589908 AMN589908 AWJ589908 BGF589908 BQB589908 BZX589908 CJT589908 CTP589908 DDL589908 DNH589908 DXD589908 EGZ589908 EQV589908 FAR589908 FKN589908 FUJ589908 GEF589908 GOB589908 GXX589908 HHT589908 HRP589908 IBL589908 ILH589908 IVD589908 JEZ589908 JOV589908 JYR589908 KIN589908 KSJ589908 LCF589908 LMB589908 LVX589908 MFT589908 MPP589908 MZL589908 NJH589908 NTD589908 OCZ589908 OMV589908 OWR589908 PGN589908 PQJ589908 QAF589908 QKB589908 QTX589908 RDT589908 RNP589908 RXL589908 SHH589908 SRD589908 TAZ589908 TKV589908 TUR589908 UEN589908 UOJ589908 UYF589908 VIB589908 VRX589908 WBT589908 WLP589908 WVL589908 D655444 IZ655444 SV655444 ACR655444 AMN655444 AWJ655444 BGF655444 BQB655444 BZX655444 CJT655444 CTP655444 DDL655444 DNH655444 DXD655444 EGZ655444 EQV655444 FAR655444 FKN655444 FUJ655444 GEF655444 GOB655444 GXX655444 HHT655444 HRP655444 IBL655444 ILH655444 IVD655444 JEZ655444 JOV655444 JYR655444 KIN655444 KSJ655444 LCF655444 LMB655444 LVX655444 MFT655444 MPP655444 MZL655444 NJH655444 NTD655444 OCZ655444 OMV655444 OWR655444 PGN655444 PQJ655444 QAF655444 QKB655444 QTX655444 RDT655444 RNP655444 RXL655444 SHH655444 SRD655444 TAZ655444 TKV655444 TUR655444 UEN655444 UOJ655444 UYF655444 VIB655444 VRX655444 WBT655444 WLP655444 WVL655444 D720980 IZ720980 SV720980 ACR720980 AMN720980 AWJ720980 BGF720980 BQB720980 BZX720980 CJT720980 CTP720980 DDL720980 DNH720980 DXD720980 EGZ720980 EQV720980 FAR720980 FKN720980 FUJ720980 GEF720980 GOB720980 GXX720980 HHT720980 HRP720980 IBL720980 ILH720980 IVD720980 JEZ720980 JOV720980 JYR720980 KIN720980 KSJ720980 LCF720980 LMB720980 LVX720980 MFT720980 MPP720980 MZL720980 NJH720980 NTD720980 OCZ720980 OMV720980 OWR720980 PGN720980 PQJ720980 QAF720980 QKB720980 QTX720980 RDT720980 RNP720980 RXL720980 SHH720980 SRD720980 TAZ720980 TKV720980 TUR720980 UEN720980 UOJ720980 UYF720980 VIB720980 VRX720980 WBT720980 WLP720980 WVL720980 D786516 IZ786516 SV786516 ACR786516 AMN786516 AWJ786516 BGF786516 BQB786516 BZX786516 CJT786516 CTP786516 DDL786516 DNH786516 DXD786516 EGZ786516 EQV786516 FAR786516 FKN786516 FUJ786516 GEF786516 GOB786516 GXX786516 HHT786516 HRP786516 IBL786516 ILH786516 IVD786516 JEZ786516 JOV786516 JYR786516 KIN786516 KSJ786516 LCF786516 LMB786516 LVX786516 MFT786516 MPP786516 MZL786516 NJH786516 NTD786516 OCZ786516 OMV786516 OWR786516 PGN786516 PQJ786516 QAF786516 QKB786516 QTX786516 RDT786516 RNP786516 RXL786516 SHH786516 SRD786516 TAZ786516 TKV786516 TUR786516 UEN786516 UOJ786516 UYF786516 VIB786516 VRX786516 WBT786516 WLP786516 WVL786516 D852052 IZ852052 SV852052 ACR852052 AMN852052 AWJ852052 BGF852052 BQB852052 BZX852052 CJT852052 CTP852052 DDL852052 DNH852052 DXD852052 EGZ852052 EQV852052 FAR852052 FKN852052 FUJ852052 GEF852052 GOB852052 GXX852052 HHT852052 HRP852052 IBL852052 ILH852052 IVD852052 JEZ852052 JOV852052 JYR852052 KIN852052 KSJ852052 LCF852052 LMB852052 LVX852052 MFT852052 MPP852052 MZL852052 NJH852052 NTD852052 OCZ852052 OMV852052 OWR852052 PGN852052 PQJ852052 QAF852052 QKB852052 QTX852052 RDT852052 RNP852052 RXL852052 SHH852052 SRD852052 TAZ852052 TKV852052 TUR852052 UEN852052 UOJ852052 UYF852052 VIB852052 VRX852052 WBT852052 WLP852052 WVL852052 D917588 IZ917588 SV917588 ACR917588 AMN917588 AWJ917588 BGF917588 BQB917588 BZX917588 CJT917588 CTP917588 DDL917588 DNH917588 DXD917588 EGZ917588 EQV917588 FAR917588 FKN917588 FUJ917588 GEF917588 GOB917588 GXX917588 HHT917588 HRP917588 IBL917588 ILH917588 IVD917588 JEZ917588 JOV917588 JYR917588 KIN917588 KSJ917588 LCF917588 LMB917588 LVX917588 MFT917588 MPP917588 MZL917588 NJH917588 NTD917588 OCZ917588 OMV917588 OWR917588 PGN917588 PQJ917588 QAF917588 QKB917588 QTX917588 RDT917588 RNP917588 RXL917588 SHH917588 SRD917588 TAZ917588 TKV917588 TUR917588 UEN917588 UOJ917588 UYF917588 VIB917588 VRX917588 WBT917588 WLP917588 WVL917588 D983124 IZ983124 SV983124 ACR983124 AMN983124 AWJ983124 BGF983124 BQB983124 BZX983124 CJT983124 CTP983124 DDL983124 DNH983124 DXD983124 EGZ983124 EQV983124 FAR983124 FKN983124 FUJ983124 GEF983124 GOB983124 GXX983124 HHT983124 HRP983124 IBL983124 ILH983124 IVD983124 JEZ983124 JOV983124 JYR983124 KIN983124 KSJ983124 LCF983124 LMB983124 LVX983124 MFT983124 MPP983124 MZL983124 NJH983124 NTD983124 OCZ983124 OMV983124 OWR983124 PGN983124 PQJ983124 QAF983124 QKB983124 QTX983124 RDT983124 RNP983124 RXL983124 SHH983124 SRD983124 TAZ983124 TKV983124 TUR983124 UEN983124 UOJ983124 UYF983124 VIB983124 VRX983124 WBT983124 WLP983124 WVL983124</xm:sqref>
        </x14:dataValidation>
        <x14:dataValidation allowBlank="1" showInputMessage="1" showErrorMessage="1" prompt="此列格式为：08:00-11:00(英文半角状态录入）">
          <xm:sqref>E7 JA7 SW7 ACS7 AMO7 AWK7 BGG7 BQC7 BZY7 CJU7 CTQ7 DDM7 DNI7 DXE7 EHA7 EQW7 FAS7 FKO7 FUK7 GEG7 GOC7 GXY7 HHU7 HRQ7 IBM7 ILI7 IVE7 JFA7 JOW7 JYS7 KIO7 KSK7 LCG7 LMC7 LVY7 MFU7 MPQ7 MZM7 NJI7 NTE7 ODA7 OMW7 OWS7 PGO7 PQK7 QAG7 QKC7 QTY7 RDU7 RNQ7 RXM7 SHI7 SRE7 TBA7 TKW7 TUS7 UEO7 UOK7 UYG7 VIC7 VRY7 WBU7 WLQ7 WVM7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E11:E12 JA11:JA12 SW11:SW12 ACS11:ACS12 AMO11:AMO12 AWK11:AWK12 BGG11:BGG12 BQC11:BQC12 BZY11:BZY12 CJU11:CJU12 CTQ11:CTQ12 DDM11:DDM12 DNI11:DNI12 DXE11:DXE12 EHA11:EHA12 EQW11:EQW12 FAS11:FAS12 FKO11:FKO12 FUK11:FUK12 GEG11:GEG12 GOC11:GOC12 GXY11:GXY12 HHU11:HHU12 HRQ11:HRQ12 IBM11:IBM12 ILI11:ILI12 IVE11:IVE12 JFA11:JFA12 JOW11:JOW12 JYS11:JYS12 KIO11:KIO12 KSK11:KSK12 LCG11:LCG12 LMC11:LMC12 LVY11:LVY12 MFU11:MFU12 MPQ11:MPQ12 MZM11:MZM12 NJI11:NJI12 NTE11:NTE12 ODA11:ODA12 OMW11:OMW12 OWS11:OWS12 PGO11:PGO12 PQK11:PQK12 QAG11:QAG12 QKC11:QKC12 QTY11:QTY12 RDU11:RDU12 RNQ11:RNQ12 RXM11:RXM12 SHI11:SHI12 SRE11:SRE12 TBA11:TBA12 TKW11:TKW12 TUS11:TUS12 UEO11:UEO12 UOK11:UOK12 UYG11:UYG12 VIC11:VIC12 VRY11:VRY12 WBU11:WBU12 WLQ11:WLQ12 WVM11:WVM12 E65547:E65548 JA65547:JA65548 SW65547:SW65548 ACS65547:ACS65548 AMO65547:AMO65548 AWK65547:AWK65548 BGG65547:BGG65548 BQC65547:BQC65548 BZY65547:BZY65548 CJU65547:CJU65548 CTQ65547:CTQ65548 DDM65547:DDM65548 DNI65547:DNI65548 DXE65547:DXE65548 EHA65547:EHA65548 EQW65547:EQW65548 FAS65547:FAS65548 FKO65547:FKO65548 FUK65547:FUK65548 GEG65547:GEG65548 GOC65547:GOC65548 GXY65547:GXY65548 HHU65547:HHU65548 HRQ65547:HRQ65548 IBM65547:IBM65548 ILI65547:ILI65548 IVE65547:IVE65548 JFA65547:JFA65548 JOW65547:JOW65548 JYS65547:JYS65548 KIO65547:KIO65548 KSK65547:KSK65548 LCG65547:LCG65548 LMC65547:LMC65548 LVY65547:LVY65548 MFU65547:MFU65548 MPQ65547:MPQ65548 MZM65547:MZM65548 NJI65547:NJI65548 NTE65547:NTE65548 ODA65547:ODA65548 OMW65547:OMW65548 OWS65547:OWS65548 PGO65547:PGO65548 PQK65547:PQK65548 QAG65547:QAG65548 QKC65547:QKC65548 QTY65547:QTY65548 RDU65547:RDU65548 RNQ65547:RNQ65548 RXM65547:RXM65548 SHI65547:SHI65548 SRE65547:SRE65548 TBA65547:TBA65548 TKW65547:TKW65548 TUS65547:TUS65548 UEO65547:UEO65548 UOK65547:UOK65548 UYG65547:UYG65548 VIC65547:VIC65548 VRY65547:VRY65548 WBU65547:WBU65548 WLQ65547:WLQ65548 WVM65547:WVM65548 E131083:E131084 JA131083:JA131084 SW131083:SW131084 ACS131083:ACS131084 AMO131083:AMO131084 AWK131083:AWK131084 BGG131083:BGG131084 BQC131083:BQC131084 BZY131083:BZY131084 CJU131083:CJU131084 CTQ131083:CTQ131084 DDM131083:DDM131084 DNI131083:DNI131084 DXE131083:DXE131084 EHA131083:EHA131084 EQW131083:EQW131084 FAS131083:FAS131084 FKO131083:FKO131084 FUK131083:FUK131084 GEG131083:GEG131084 GOC131083:GOC131084 GXY131083:GXY131084 HHU131083:HHU131084 HRQ131083:HRQ131084 IBM131083:IBM131084 ILI131083:ILI131084 IVE131083:IVE131084 JFA131083:JFA131084 JOW131083:JOW131084 JYS131083:JYS131084 KIO131083:KIO131084 KSK131083:KSK131084 LCG131083:LCG131084 LMC131083:LMC131084 LVY131083:LVY131084 MFU131083:MFU131084 MPQ131083:MPQ131084 MZM131083:MZM131084 NJI131083:NJI131084 NTE131083:NTE131084 ODA131083:ODA131084 OMW131083:OMW131084 OWS131083:OWS131084 PGO131083:PGO131084 PQK131083:PQK131084 QAG131083:QAG131084 QKC131083:QKC131084 QTY131083:QTY131084 RDU131083:RDU131084 RNQ131083:RNQ131084 RXM131083:RXM131084 SHI131083:SHI131084 SRE131083:SRE131084 TBA131083:TBA131084 TKW131083:TKW131084 TUS131083:TUS131084 UEO131083:UEO131084 UOK131083:UOK131084 UYG131083:UYG131084 VIC131083:VIC131084 VRY131083:VRY131084 WBU131083:WBU131084 WLQ131083:WLQ131084 WVM131083:WVM131084 E196619:E196620 JA196619:JA196620 SW196619:SW196620 ACS196619:ACS196620 AMO196619:AMO196620 AWK196619:AWK196620 BGG196619:BGG196620 BQC196619:BQC196620 BZY196619:BZY196620 CJU196619:CJU196620 CTQ196619:CTQ196620 DDM196619:DDM196620 DNI196619:DNI196620 DXE196619:DXE196620 EHA196619:EHA196620 EQW196619:EQW196620 FAS196619:FAS196620 FKO196619:FKO196620 FUK196619:FUK196620 GEG196619:GEG196620 GOC196619:GOC196620 GXY196619:GXY196620 HHU196619:HHU196620 HRQ196619:HRQ196620 IBM196619:IBM196620 ILI196619:ILI196620 IVE196619:IVE196620 JFA196619:JFA196620 JOW196619:JOW196620 JYS196619:JYS196620 KIO196619:KIO196620 KSK196619:KSK196620 LCG196619:LCG196620 LMC196619:LMC196620 LVY196619:LVY196620 MFU196619:MFU196620 MPQ196619:MPQ196620 MZM196619:MZM196620 NJI196619:NJI196620 NTE196619:NTE196620 ODA196619:ODA196620 OMW196619:OMW196620 OWS196619:OWS196620 PGO196619:PGO196620 PQK196619:PQK196620 QAG196619:QAG196620 QKC196619:QKC196620 QTY196619:QTY196620 RDU196619:RDU196620 RNQ196619:RNQ196620 RXM196619:RXM196620 SHI196619:SHI196620 SRE196619:SRE196620 TBA196619:TBA196620 TKW196619:TKW196620 TUS196619:TUS196620 UEO196619:UEO196620 UOK196619:UOK196620 UYG196619:UYG196620 VIC196619:VIC196620 VRY196619:VRY196620 WBU196619:WBU196620 WLQ196619:WLQ196620 WVM196619:WVM196620 E262155:E262156 JA262155:JA262156 SW262155:SW262156 ACS262155:ACS262156 AMO262155:AMO262156 AWK262155:AWK262156 BGG262155:BGG262156 BQC262155:BQC262156 BZY262155:BZY262156 CJU262155:CJU262156 CTQ262155:CTQ262156 DDM262155:DDM262156 DNI262155:DNI262156 DXE262155:DXE262156 EHA262155:EHA262156 EQW262155:EQW262156 FAS262155:FAS262156 FKO262155:FKO262156 FUK262155:FUK262156 GEG262155:GEG262156 GOC262155:GOC262156 GXY262155:GXY262156 HHU262155:HHU262156 HRQ262155:HRQ262156 IBM262155:IBM262156 ILI262155:ILI262156 IVE262155:IVE262156 JFA262155:JFA262156 JOW262155:JOW262156 JYS262155:JYS262156 KIO262155:KIO262156 KSK262155:KSK262156 LCG262155:LCG262156 LMC262155:LMC262156 LVY262155:LVY262156 MFU262155:MFU262156 MPQ262155:MPQ262156 MZM262155:MZM262156 NJI262155:NJI262156 NTE262155:NTE262156 ODA262155:ODA262156 OMW262155:OMW262156 OWS262155:OWS262156 PGO262155:PGO262156 PQK262155:PQK262156 QAG262155:QAG262156 QKC262155:QKC262156 QTY262155:QTY262156 RDU262155:RDU262156 RNQ262155:RNQ262156 RXM262155:RXM262156 SHI262155:SHI262156 SRE262155:SRE262156 TBA262155:TBA262156 TKW262155:TKW262156 TUS262155:TUS262156 UEO262155:UEO262156 UOK262155:UOK262156 UYG262155:UYG262156 VIC262155:VIC262156 VRY262155:VRY262156 WBU262155:WBU262156 WLQ262155:WLQ262156 WVM262155:WVM262156 E327691:E327692 JA327691:JA327692 SW327691:SW327692 ACS327691:ACS327692 AMO327691:AMO327692 AWK327691:AWK327692 BGG327691:BGG327692 BQC327691:BQC327692 BZY327691:BZY327692 CJU327691:CJU327692 CTQ327691:CTQ327692 DDM327691:DDM327692 DNI327691:DNI327692 DXE327691:DXE327692 EHA327691:EHA327692 EQW327691:EQW327692 FAS327691:FAS327692 FKO327691:FKO327692 FUK327691:FUK327692 GEG327691:GEG327692 GOC327691:GOC327692 GXY327691:GXY327692 HHU327691:HHU327692 HRQ327691:HRQ327692 IBM327691:IBM327692 ILI327691:ILI327692 IVE327691:IVE327692 JFA327691:JFA327692 JOW327691:JOW327692 JYS327691:JYS327692 KIO327691:KIO327692 KSK327691:KSK327692 LCG327691:LCG327692 LMC327691:LMC327692 LVY327691:LVY327692 MFU327691:MFU327692 MPQ327691:MPQ327692 MZM327691:MZM327692 NJI327691:NJI327692 NTE327691:NTE327692 ODA327691:ODA327692 OMW327691:OMW327692 OWS327691:OWS327692 PGO327691:PGO327692 PQK327691:PQK327692 QAG327691:QAG327692 QKC327691:QKC327692 QTY327691:QTY327692 RDU327691:RDU327692 RNQ327691:RNQ327692 RXM327691:RXM327692 SHI327691:SHI327692 SRE327691:SRE327692 TBA327691:TBA327692 TKW327691:TKW327692 TUS327691:TUS327692 UEO327691:UEO327692 UOK327691:UOK327692 UYG327691:UYG327692 VIC327691:VIC327692 VRY327691:VRY327692 WBU327691:WBU327692 WLQ327691:WLQ327692 WVM327691:WVM327692 E393227:E393228 JA393227:JA393228 SW393227:SW393228 ACS393227:ACS393228 AMO393227:AMO393228 AWK393227:AWK393228 BGG393227:BGG393228 BQC393227:BQC393228 BZY393227:BZY393228 CJU393227:CJU393228 CTQ393227:CTQ393228 DDM393227:DDM393228 DNI393227:DNI393228 DXE393227:DXE393228 EHA393227:EHA393228 EQW393227:EQW393228 FAS393227:FAS393228 FKO393227:FKO393228 FUK393227:FUK393228 GEG393227:GEG393228 GOC393227:GOC393228 GXY393227:GXY393228 HHU393227:HHU393228 HRQ393227:HRQ393228 IBM393227:IBM393228 ILI393227:ILI393228 IVE393227:IVE393228 JFA393227:JFA393228 JOW393227:JOW393228 JYS393227:JYS393228 KIO393227:KIO393228 KSK393227:KSK393228 LCG393227:LCG393228 LMC393227:LMC393228 LVY393227:LVY393228 MFU393227:MFU393228 MPQ393227:MPQ393228 MZM393227:MZM393228 NJI393227:NJI393228 NTE393227:NTE393228 ODA393227:ODA393228 OMW393227:OMW393228 OWS393227:OWS393228 PGO393227:PGO393228 PQK393227:PQK393228 QAG393227:QAG393228 QKC393227:QKC393228 QTY393227:QTY393228 RDU393227:RDU393228 RNQ393227:RNQ393228 RXM393227:RXM393228 SHI393227:SHI393228 SRE393227:SRE393228 TBA393227:TBA393228 TKW393227:TKW393228 TUS393227:TUS393228 UEO393227:UEO393228 UOK393227:UOK393228 UYG393227:UYG393228 VIC393227:VIC393228 VRY393227:VRY393228 WBU393227:WBU393228 WLQ393227:WLQ393228 WVM393227:WVM393228 E458763:E458764 JA458763:JA458764 SW458763:SW458764 ACS458763:ACS458764 AMO458763:AMO458764 AWK458763:AWK458764 BGG458763:BGG458764 BQC458763:BQC458764 BZY458763:BZY458764 CJU458763:CJU458764 CTQ458763:CTQ458764 DDM458763:DDM458764 DNI458763:DNI458764 DXE458763:DXE458764 EHA458763:EHA458764 EQW458763:EQW458764 FAS458763:FAS458764 FKO458763:FKO458764 FUK458763:FUK458764 GEG458763:GEG458764 GOC458763:GOC458764 GXY458763:GXY458764 HHU458763:HHU458764 HRQ458763:HRQ458764 IBM458763:IBM458764 ILI458763:ILI458764 IVE458763:IVE458764 JFA458763:JFA458764 JOW458763:JOW458764 JYS458763:JYS458764 KIO458763:KIO458764 KSK458763:KSK458764 LCG458763:LCG458764 LMC458763:LMC458764 LVY458763:LVY458764 MFU458763:MFU458764 MPQ458763:MPQ458764 MZM458763:MZM458764 NJI458763:NJI458764 NTE458763:NTE458764 ODA458763:ODA458764 OMW458763:OMW458764 OWS458763:OWS458764 PGO458763:PGO458764 PQK458763:PQK458764 QAG458763:QAG458764 QKC458763:QKC458764 QTY458763:QTY458764 RDU458763:RDU458764 RNQ458763:RNQ458764 RXM458763:RXM458764 SHI458763:SHI458764 SRE458763:SRE458764 TBA458763:TBA458764 TKW458763:TKW458764 TUS458763:TUS458764 UEO458763:UEO458764 UOK458763:UOK458764 UYG458763:UYG458764 VIC458763:VIC458764 VRY458763:VRY458764 WBU458763:WBU458764 WLQ458763:WLQ458764 WVM458763:WVM458764 E524299:E524300 JA524299:JA524300 SW524299:SW524300 ACS524299:ACS524300 AMO524299:AMO524300 AWK524299:AWK524300 BGG524299:BGG524300 BQC524299:BQC524300 BZY524299:BZY524300 CJU524299:CJU524300 CTQ524299:CTQ524300 DDM524299:DDM524300 DNI524299:DNI524300 DXE524299:DXE524300 EHA524299:EHA524300 EQW524299:EQW524300 FAS524299:FAS524300 FKO524299:FKO524300 FUK524299:FUK524300 GEG524299:GEG524300 GOC524299:GOC524300 GXY524299:GXY524300 HHU524299:HHU524300 HRQ524299:HRQ524300 IBM524299:IBM524300 ILI524299:ILI524300 IVE524299:IVE524300 JFA524299:JFA524300 JOW524299:JOW524300 JYS524299:JYS524300 KIO524299:KIO524300 KSK524299:KSK524300 LCG524299:LCG524300 LMC524299:LMC524300 LVY524299:LVY524300 MFU524299:MFU524300 MPQ524299:MPQ524300 MZM524299:MZM524300 NJI524299:NJI524300 NTE524299:NTE524300 ODA524299:ODA524300 OMW524299:OMW524300 OWS524299:OWS524300 PGO524299:PGO524300 PQK524299:PQK524300 QAG524299:QAG524300 QKC524299:QKC524300 QTY524299:QTY524300 RDU524299:RDU524300 RNQ524299:RNQ524300 RXM524299:RXM524300 SHI524299:SHI524300 SRE524299:SRE524300 TBA524299:TBA524300 TKW524299:TKW524300 TUS524299:TUS524300 UEO524299:UEO524300 UOK524299:UOK524300 UYG524299:UYG524300 VIC524299:VIC524300 VRY524299:VRY524300 WBU524299:WBU524300 WLQ524299:WLQ524300 WVM524299:WVM524300 E589835:E589836 JA589835:JA589836 SW589835:SW589836 ACS589835:ACS589836 AMO589835:AMO589836 AWK589835:AWK589836 BGG589835:BGG589836 BQC589835:BQC589836 BZY589835:BZY589836 CJU589835:CJU589836 CTQ589835:CTQ589836 DDM589835:DDM589836 DNI589835:DNI589836 DXE589835:DXE589836 EHA589835:EHA589836 EQW589835:EQW589836 FAS589835:FAS589836 FKO589835:FKO589836 FUK589835:FUK589836 GEG589835:GEG589836 GOC589835:GOC589836 GXY589835:GXY589836 HHU589835:HHU589836 HRQ589835:HRQ589836 IBM589835:IBM589836 ILI589835:ILI589836 IVE589835:IVE589836 JFA589835:JFA589836 JOW589835:JOW589836 JYS589835:JYS589836 KIO589835:KIO589836 KSK589835:KSK589836 LCG589835:LCG589836 LMC589835:LMC589836 LVY589835:LVY589836 MFU589835:MFU589836 MPQ589835:MPQ589836 MZM589835:MZM589836 NJI589835:NJI589836 NTE589835:NTE589836 ODA589835:ODA589836 OMW589835:OMW589836 OWS589835:OWS589836 PGO589835:PGO589836 PQK589835:PQK589836 QAG589835:QAG589836 QKC589835:QKC589836 QTY589835:QTY589836 RDU589835:RDU589836 RNQ589835:RNQ589836 RXM589835:RXM589836 SHI589835:SHI589836 SRE589835:SRE589836 TBA589835:TBA589836 TKW589835:TKW589836 TUS589835:TUS589836 UEO589835:UEO589836 UOK589835:UOK589836 UYG589835:UYG589836 VIC589835:VIC589836 VRY589835:VRY589836 WBU589835:WBU589836 WLQ589835:WLQ589836 WVM589835:WVM589836 E655371:E655372 JA655371:JA655372 SW655371:SW655372 ACS655371:ACS655372 AMO655371:AMO655372 AWK655371:AWK655372 BGG655371:BGG655372 BQC655371:BQC655372 BZY655371:BZY655372 CJU655371:CJU655372 CTQ655371:CTQ655372 DDM655371:DDM655372 DNI655371:DNI655372 DXE655371:DXE655372 EHA655371:EHA655372 EQW655371:EQW655372 FAS655371:FAS655372 FKO655371:FKO655372 FUK655371:FUK655372 GEG655371:GEG655372 GOC655371:GOC655372 GXY655371:GXY655372 HHU655371:HHU655372 HRQ655371:HRQ655372 IBM655371:IBM655372 ILI655371:ILI655372 IVE655371:IVE655372 JFA655371:JFA655372 JOW655371:JOW655372 JYS655371:JYS655372 KIO655371:KIO655372 KSK655371:KSK655372 LCG655371:LCG655372 LMC655371:LMC655372 LVY655371:LVY655372 MFU655371:MFU655372 MPQ655371:MPQ655372 MZM655371:MZM655372 NJI655371:NJI655372 NTE655371:NTE655372 ODA655371:ODA655372 OMW655371:OMW655372 OWS655371:OWS655372 PGO655371:PGO655372 PQK655371:PQK655372 QAG655371:QAG655372 QKC655371:QKC655372 QTY655371:QTY655372 RDU655371:RDU655372 RNQ655371:RNQ655372 RXM655371:RXM655372 SHI655371:SHI655372 SRE655371:SRE655372 TBA655371:TBA655372 TKW655371:TKW655372 TUS655371:TUS655372 UEO655371:UEO655372 UOK655371:UOK655372 UYG655371:UYG655372 VIC655371:VIC655372 VRY655371:VRY655372 WBU655371:WBU655372 WLQ655371:WLQ655372 WVM655371:WVM655372 E720907:E720908 JA720907:JA720908 SW720907:SW720908 ACS720907:ACS720908 AMO720907:AMO720908 AWK720907:AWK720908 BGG720907:BGG720908 BQC720907:BQC720908 BZY720907:BZY720908 CJU720907:CJU720908 CTQ720907:CTQ720908 DDM720907:DDM720908 DNI720907:DNI720908 DXE720907:DXE720908 EHA720907:EHA720908 EQW720907:EQW720908 FAS720907:FAS720908 FKO720907:FKO720908 FUK720907:FUK720908 GEG720907:GEG720908 GOC720907:GOC720908 GXY720907:GXY720908 HHU720907:HHU720908 HRQ720907:HRQ720908 IBM720907:IBM720908 ILI720907:ILI720908 IVE720907:IVE720908 JFA720907:JFA720908 JOW720907:JOW720908 JYS720907:JYS720908 KIO720907:KIO720908 KSK720907:KSK720908 LCG720907:LCG720908 LMC720907:LMC720908 LVY720907:LVY720908 MFU720907:MFU720908 MPQ720907:MPQ720908 MZM720907:MZM720908 NJI720907:NJI720908 NTE720907:NTE720908 ODA720907:ODA720908 OMW720907:OMW720908 OWS720907:OWS720908 PGO720907:PGO720908 PQK720907:PQK720908 QAG720907:QAG720908 QKC720907:QKC720908 QTY720907:QTY720908 RDU720907:RDU720908 RNQ720907:RNQ720908 RXM720907:RXM720908 SHI720907:SHI720908 SRE720907:SRE720908 TBA720907:TBA720908 TKW720907:TKW720908 TUS720907:TUS720908 UEO720907:UEO720908 UOK720907:UOK720908 UYG720907:UYG720908 VIC720907:VIC720908 VRY720907:VRY720908 WBU720907:WBU720908 WLQ720907:WLQ720908 WVM720907:WVM720908 E786443:E786444 JA786443:JA786444 SW786443:SW786444 ACS786443:ACS786444 AMO786443:AMO786444 AWK786443:AWK786444 BGG786443:BGG786444 BQC786443:BQC786444 BZY786443:BZY786444 CJU786443:CJU786444 CTQ786443:CTQ786444 DDM786443:DDM786444 DNI786443:DNI786444 DXE786443:DXE786444 EHA786443:EHA786444 EQW786443:EQW786444 FAS786443:FAS786444 FKO786443:FKO786444 FUK786443:FUK786444 GEG786443:GEG786444 GOC786443:GOC786444 GXY786443:GXY786444 HHU786443:HHU786444 HRQ786443:HRQ786444 IBM786443:IBM786444 ILI786443:ILI786444 IVE786443:IVE786444 JFA786443:JFA786444 JOW786443:JOW786444 JYS786443:JYS786444 KIO786443:KIO786444 KSK786443:KSK786444 LCG786443:LCG786444 LMC786443:LMC786444 LVY786443:LVY786444 MFU786443:MFU786444 MPQ786443:MPQ786444 MZM786443:MZM786444 NJI786443:NJI786444 NTE786443:NTE786444 ODA786443:ODA786444 OMW786443:OMW786444 OWS786443:OWS786444 PGO786443:PGO786444 PQK786443:PQK786444 QAG786443:QAG786444 QKC786443:QKC786444 QTY786443:QTY786444 RDU786443:RDU786444 RNQ786443:RNQ786444 RXM786443:RXM786444 SHI786443:SHI786444 SRE786443:SRE786444 TBA786443:TBA786444 TKW786443:TKW786444 TUS786443:TUS786444 UEO786443:UEO786444 UOK786443:UOK786444 UYG786443:UYG786444 VIC786443:VIC786444 VRY786443:VRY786444 WBU786443:WBU786444 WLQ786443:WLQ786444 WVM786443:WVM786444 E851979:E851980 JA851979:JA851980 SW851979:SW851980 ACS851979:ACS851980 AMO851979:AMO851980 AWK851979:AWK851980 BGG851979:BGG851980 BQC851979:BQC851980 BZY851979:BZY851980 CJU851979:CJU851980 CTQ851979:CTQ851980 DDM851979:DDM851980 DNI851979:DNI851980 DXE851979:DXE851980 EHA851979:EHA851980 EQW851979:EQW851980 FAS851979:FAS851980 FKO851979:FKO851980 FUK851979:FUK851980 GEG851979:GEG851980 GOC851979:GOC851980 GXY851979:GXY851980 HHU851979:HHU851980 HRQ851979:HRQ851980 IBM851979:IBM851980 ILI851979:ILI851980 IVE851979:IVE851980 JFA851979:JFA851980 JOW851979:JOW851980 JYS851979:JYS851980 KIO851979:KIO851980 KSK851979:KSK851980 LCG851979:LCG851980 LMC851979:LMC851980 LVY851979:LVY851980 MFU851979:MFU851980 MPQ851979:MPQ851980 MZM851979:MZM851980 NJI851979:NJI851980 NTE851979:NTE851980 ODA851979:ODA851980 OMW851979:OMW851980 OWS851979:OWS851980 PGO851979:PGO851980 PQK851979:PQK851980 QAG851979:QAG851980 QKC851979:QKC851980 QTY851979:QTY851980 RDU851979:RDU851980 RNQ851979:RNQ851980 RXM851979:RXM851980 SHI851979:SHI851980 SRE851979:SRE851980 TBA851979:TBA851980 TKW851979:TKW851980 TUS851979:TUS851980 UEO851979:UEO851980 UOK851979:UOK851980 UYG851979:UYG851980 VIC851979:VIC851980 VRY851979:VRY851980 WBU851979:WBU851980 WLQ851979:WLQ851980 WVM851979:WVM851980 E917515:E917516 JA917515:JA917516 SW917515:SW917516 ACS917515:ACS917516 AMO917515:AMO917516 AWK917515:AWK917516 BGG917515:BGG917516 BQC917515:BQC917516 BZY917515:BZY917516 CJU917515:CJU917516 CTQ917515:CTQ917516 DDM917515:DDM917516 DNI917515:DNI917516 DXE917515:DXE917516 EHA917515:EHA917516 EQW917515:EQW917516 FAS917515:FAS917516 FKO917515:FKO917516 FUK917515:FUK917516 GEG917515:GEG917516 GOC917515:GOC917516 GXY917515:GXY917516 HHU917515:HHU917516 HRQ917515:HRQ917516 IBM917515:IBM917516 ILI917515:ILI917516 IVE917515:IVE917516 JFA917515:JFA917516 JOW917515:JOW917516 JYS917515:JYS917516 KIO917515:KIO917516 KSK917515:KSK917516 LCG917515:LCG917516 LMC917515:LMC917516 LVY917515:LVY917516 MFU917515:MFU917516 MPQ917515:MPQ917516 MZM917515:MZM917516 NJI917515:NJI917516 NTE917515:NTE917516 ODA917515:ODA917516 OMW917515:OMW917516 OWS917515:OWS917516 PGO917515:PGO917516 PQK917515:PQK917516 QAG917515:QAG917516 QKC917515:QKC917516 QTY917515:QTY917516 RDU917515:RDU917516 RNQ917515:RNQ917516 RXM917515:RXM917516 SHI917515:SHI917516 SRE917515:SRE917516 TBA917515:TBA917516 TKW917515:TKW917516 TUS917515:TUS917516 UEO917515:UEO917516 UOK917515:UOK917516 UYG917515:UYG917516 VIC917515:VIC917516 VRY917515:VRY917516 WBU917515:WBU917516 WLQ917515:WLQ917516 WVM917515:WVM917516 E983051:E983052 JA983051:JA983052 SW983051:SW983052 ACS983051:ACS983052 AMO983051:AMO983052 AWK983051:AWK983052 BGG983051:BGG983052 BQC983051:BQC983052 BZY983051:BZY983052 CJU983051:CJU983052 CTQ983051:CTQ983052 DDM983051:DDM983052 DNI983051:DNI983052 DXE983051:DXE983052 EHA983051:EHA983052 EQW983051:EQW983052 FAS983051:FAS983052 FKO983051:FKO983052 FUK983051:FUK983052 GEG983051:GEG983052 GOC983051:GOC983052 GXY983051:GXY983052 HHU983051:HHU983052 HRQ983051:HRQ983052 IBM983051:IBM983052 ILI983051:ILI983052 IVE983051:IVE983052 JFA983051:JFA983052 JOW983051:JOW983052 JYS983051:JYS983052 KIO983051:KIO983052 KSK983051:KSK983052 LCG983051:LCG983052 LMC983051:LMC983052 LVY983051:LVY983052 MFU983051:MFU983052 MPQ983051:MPQ983052 MZM983051:MZM983052 NJI983051:NJI983052 NTE983051:NTE983052 ODA983051:ODA983052 OMW983051:OMW983052 OWS983051:OWS983052 PGO983051:PGO983052 PQK983051:PQK983052 QAG983051:QAG983052 QKC983051:QKC983052 QTY983051:QTY983052 RDU983051:RDU983052 RNQ983051:RNQ983052 RXM983051:RXM983052 SHI983051:SHI983052 SRE983051:SRE983052 TBA983051:TBA983052 TKW983051:TKW983052 TUS983051:TUS983052 UEO983051:UEO983052 UOK983051:UOK983052 UYG983051:UYG983052 VIC983051:VIC983052 VRY983051:VRY983052 WBU983051:WBU983052 WLQ983051:WLQ983052 WVM983051:WVM983052 E21:E22 JA21:JA22 SW21:SW22 ACS21:ACS22 AMO21:AMO22 AWK21:AWK22 BGG21:BGG22 BQC21:BQC22 BZY21:BZY22 CJU21:CJU22 CTQ21:CTQ22 DDM21:DDM22 DNI21:DNI22 DXE21:DXE22 EHA21:EHA22 EQW21:EQW22 FAS21:FAS22 FKO21:FKO22 FUK21:FUK22 GEG21:GEG22 GOC21:GOC22 GXY21:GXY22 HHU21:HHU22 HRQ21:HRQ22 IBM21:IBM22 ILI21:ILI22 IVE21:IVE22 JFA21:JFA22 JOW21:JOW22 JYS21:JYS22 KIO21:KIO22 KSK21:KSK22 LCG21:LCG22 LMC21:LMC22 LVY21:LVY22 MFU21:MFU22 MPQ21:MPQ22 MZM21:MZM22 NJI21:NJI22 NTE21:NTE22 ODA21:ODA22 OMW21:OMW22 OWS21:OWS22 PGO21:PGO22 PQK21:PQK22 QAG21:QAG22 QKC21:QKC22 QTY21:QTY22 RDU21:RDU22 RNQ21:RNQ22 RXM21:RXM22 SHI21:SHI22 SRE21:SRE22 TBA21:TBA22 TKW21:TKW22 TUS21:TUS22 UEO21:UEO22 UOK21:UOK22 UYG21:UYG22 VIC21:VIC22 VRY21:VRY22 WBU21:WBU22 WLQ21:WLQ22 WVM21:WVM22 E65557:E65558 JA65557:JA65558 SW65557:SW65558 ACS65557:ACS65558 AMO65557:AMO65558 AWK65557:AWK65558 BGG65557:BGG65558 BQC65557:BQC65558 BZY65557:BZY65558 CJU65557:CJU65558 CTQ65557:CTQ65558 DDM65557:DDM65558 DNI65557:DNI65558 DXE65557:DXE65558 EHA65557:EHA65558 EQW65557:EQW65558 FAS65557:FAS65558 FKO65557:FKO65558 FUK65557:FUK65558 GEG65557:GEG65558 GOC65557:GOC65558 GXY65557:GXY65558 HHU65557:HHU65558 HRQ65557:HRQ65558 IBM65557:IBM65558 ILI65557:ILI65558 IVE65557:IVE65558 JFA65557:JFA65558 JOW65557:JOW65558 JYS65557:JYS65558 KIO65557:KIO65558 KSK65557:KSK65558 LCG65557:LCG65558 LMC65557:LMC65558 LVY65557:LVY65558 MFU65557:MFU65558 MPQ65557:MPQ65558 MZM65557:MZM65558 NJI65557:NJI65558 NTE65557:NTE65558 ODA65557:ODA65558 OMW65557:OMW65558 OWS65557:OWS65558 PGO65557:PGO65558 PQK65557:PQK65558 QAG65557:QAG65558 QKC65557:QKC65558 QTY65557:QTY65558 RDU65557:RDU65558 RNQ65557:RNQ65558 RXM65557:RXM65558 SHI65557:SHI65558 SRE65557:SRE65558 TBA65557:TBA65558 TKW65557:TKW65558 TUS65557:TUS65558 UEO65557:UEO65558 UOK65557:UOK65558 UYG65557:UYG65558 VIC65557:VIC65558 VRY65557:VRY65558 WBU65557:WBU65558 WLQ65557:WLQ65558 WVM65557:WVM65558 E131093:E131094 JA131093:JA131094 SW131093:SW131094 ACS131093:ACS131094 AMO131093:AMO131094 AWK131093:AWK131094 BGG131093:BGG131094 BQC131093:BQC131094 BZY131093:BZY131094 CJU131093:CJU131094 CTQ131093:CTQ131094 DDM131093:DDM131094 DNI131093:DNI131094 DXE131093:DXE131094 EHA131093:EHA131094 EQW131093:EQW131094 FAS131093:FAS131094 FKO131093:FKO131094 FUK131093:FUK131094 GEG131093:GEG131094 GOC131093:GOC131094 GXY131093:GXY131094 HHU131093:HHU131094 HRQ131093:HRQ131094 IBM131093:IBM131094 ILI131093:ILI131094 IVE131093:IVE131094 JFA131093:JFA131094 JOW131093:JOW131094 JYS131093:JYS131094 KIO131093:KIO131094 KSK131093:KSK131094 LCG131093:LCG131094 LMC131093:LMC131094 LVY131093:LVY131094 MFU131093:MFU131094 MPQ131093:MPQ131094 MZM131093:MZM131094 NJI131093:NJI131094 NTE131093:NTE131094 ODA131093:ODA131094 OMW131093:OMW131094 OWS131093:OWS131094 PGO131093:PGO131094 PQK131093:PQK131094 QAG131093:QAG131094 QKC131093:QKC131094 QTY131093:QTY131094 RDU131093:RDU131094 RNQ131093:RNQ131094 RXM131093:RXM131094 SHI131093:SHI131094 SRE131093:SRE131094 TBA131093:TBA131094 TKW131093:TKW131094 TUS131093:TUS131094 UEO131093:UEO131094 UOK131093:UOK131094 UYG131093:UYG131094 VIC131093:VIC131094 VRY131093:VRY131094 WBU131093:WBU131094 WLQ131093:WLQ131094 WVM131093:WVM131094 E196629:E196630 JA196629:JA196630 SW196629:SW196630 ACS196629:ACS196630 AMO196629:AMO196630 AWK196629:AWK196630 BGG196629:BGG196630 BQC196629:BQC196630 BZY196629:BZY196630 CJU196629:CJU196630 CTQ196629:CTQ196630 DDM196629:DDM196630 DNI196629:DNI196630 DXE196629:DXE196630 EHA196629:EHA196630 EQW196629:EQW196630 FAS196629:FAS196630 FKO196629:FKO196630 FUK196629:FUK196630 GEG196629:GEG196630 GOC196629:GOC196630 GXY196629:GXY196630 HHU196629:HHU196630 HRQ196629:HRQ196630 IBM196629:IBM196630 ILI196629:ILI196630 IVE196629:IVE196630 JFA196629:JFA196630 JOW196629:JOW196630 JYS196629:JYS196630 KIO196629:KIO196630 KSK196629:KSK196630 LCG196629:LCG196630 LMC196629:LMC196630 LVY196629:LVY196630 MFU196629:MFU196630 MPQ196629:MPQ196630 MZM196629:MZM196630 NJI196629:NJI196630 NTE196629:NTE196630 ODA196629:ODA196630 OMW196629:OMW196630 OWS196629:OWS196630 PGO196629:PGO196630 PQK196629:PQK196630 QAG196629:QAG196630 QKC196629:QKC196630 QTY196629:QTY196630 RDU196629:RDU196630 RNQ196629:RNQ196630 RXM196629:RXM196630 SHI196629:SHI196630 SRE196629:SRE196630 TBA196629:TBA196630 TKW196629:TKW196630 TUS196629:TUS196630 UEO196629:UEO196630 UOK196629:UOK196630 UYG196629:UYG196630 VIC196629:VIC196630 VRY196629:VRY196630 WBU196629:WBU196630 WLQ196629:WLQ196630 WVM196629:WVM196630 E262165:E262166 JA262165:JA262166 SW262165:SW262166 ACS262165:ACS262166 AMO262165:AMO262166 AWK262165:AWK262166 BGG262165:BGG262166 BQC262165:BQC262166 BZY262165:BZY262166 CJU262165:CJU262166 CTQ262165:CTQ262166 DDM262165:DDM262166 DNI262165:DNI262166 DXE262165:DXE262166 EHA262165:EHA262166 EQW262165:EQW262166 FAS262165:FAS262166 FKO262165:FKO262166 FUK262165:FUK262166 GEG262165:GEG262166 GOC262165:GOC262166 GXY262165:GXY262166 HHU262165:HHU262166 HRQ262165:HRQ262166 IBM262165:IBM262166 ILI262165:ILI262166 IVE262165:IVE262166 JFA262165:JFA262166 JOW262165:JOW262166 JYS262165:JYS262166 KIO262165:KIO262166 KSK262165:KSK262166 LCG262165:LCG262166 LMC262165:LMC262166 LVY262165:LVY262166 MFU262165:MFU262166 MPQ262165:MPQ262166 MZM262165:MZM262166 NJI262165:NJI262166 NTE262165:NTE262166 ODA262165:ODA262166 OMW262165:OMW262166 OWS262165:OWS262166 PGO262165:PGO262166 PQK262165:PQK262166 QAG262165:QAG262166 QKC262165:QKC262166 QTY262165:QTY262166 RDU262165:RDU262166 RNQ262165:RNQ262166 RXM262165:RXM262166 SHI262165:SHI262166 SRE262165:SRE262166 TBA262165:TBA262166 TKW262165:TKW262166 TUS262165:TUS262166 UEO262165:UEO262166 UOK262165:UOK262166 UYG262165:UYG262166 VIC262165:VIC262166 VRY262165:VRY262166 WBU262165:WBU262166 WLQ262165:WLQ262166 WVM262165:WVM262166 E327701:E327702 JA327701:JA327702 SW327701:SW327702 ACS327701:ACS327702 AMO327701:AMO327702 AWK327701:AWK327702 BGG327701:BGG327702 BQC327701:BQC327702 BZY327701:BZY327702 CJU327701:CJU327702 CTQ327701:CTQ327702 DDM327701:DDM327702 DNI327701:DNI327702 DXE327701:DXE327702 EHA327701:EHA327702 EQW327701:EQW327702 FAS327701:FAS327702 FKO327701:FKO327702 FUK327701:FUK327702 GEG327701:GEG327702 GOC327701:GOC327702 GXY327701:GXY327702 HHU327701:HHU327702 HRQ327701:HRQ327702 IBM327701:IBM327702 ILI327701:ILI327702 IVE327701:IVE327702 JFA327701:JFA327702 JOW327701:JOW327702 JYS327701:JYS327702 KIO327701:KIO327702 KSK327701:KSK327702 LCG327701:LCG327702 LMC327701:LMC327702 LVY327701:LVY327702 MFU327701:MFU327702 MPQ327701:MPQ327702 MZM327701:MZM327702 NJI327701:NJI327702 NTE327701:NTE327702 ODA327701:ODA327702 OMW327701:OMW327702 OWS327701:OWS327702 PGO327701:PGO327702 PQK327701:PQK327702 QAG327701:QAG327702 QKC327701:QKC327702 QTY327701:QTY327702 RDU327701:RDU327702 RNQ327701:RNQ327702 RXM327701:RXM327702 SHI327701:SHI327702 SRE327701:SRE327702 TBA327701:TBA327702 TKW327701:TKW327702 TUS327701:TUS327702 UEO327701:UEO327702 UOK327701:UOK327702 UYG327701:UYG327702 VIC327701:VIC327702 VRY327701:VRY327702 WBU327701:WBU327702 WLQ327701:WLQ327702 WVM327701:WVM327702 E393237:E393238 JA393237:JA393238 SW393237:SW393238 ACS393237:ACS393238 AMO393237:AMO393238 AWK393237:AWK393238 BGG393237:BGG393238 BQC393237:BQC393238 BZY393237:BZY393238 CJU393237:CJU393238 CTQ393237:CTQ393238 DDM393237:DDM393238 DNI393237:DNI393238 DXE393237:DXE393238 EHA393237:EHA393238 EQW393237:EQW393238 FAS393237:FAS393238 FKO393237:FKO393238 FUK393237:FUK393238 GEG393237:GEG393238 GOC393237:GOC393238 GXY393237:GXY393238 HHU393237:HHU393238 HRQ393237:HRQ393238 IBM393237:IBM393238 ILI393237:ILI393238 IVE393237:IVE393238 JFA393237:JFA393238 JOW393237:JOW393238 JYS393237:JYS393238 KIO393237:KIO393238 KSK393237:KSK393238 LCG393237:LCG393238 LMC393237:LMC393238 LVY393237:LVY393238 MFU393237:MFU393238 MPQ393237:MPQ393238 MZM393237:MZM393238 NJI393237:NJI393238 NTE393237:NTE393238 ODA393237:ODA393238 OMW393237:OMW393238 OWS393237:OWS393238 PGO393237:PGO393238 PQK393237:PQK393238 QAG393237:QAG393238 QKC393237:QKC393238 QTY393237:QTY393238 RDU393237:RDU393238 RNQ393237:RNQ393238 RXM393237:RXM393238 SHI393237:SHI393238 SRE393237:SRE393238 TBA393237:TBA393238 TKW393237:TKW393238 TUS393237:TUS393238 UEO393237:UEO393238 UOK393237:UOK393238 UYG393237:UYG393238 VIC393237:VIC393238 VRY393237:VRY393238 WBU393237:WBU393238 WLQ393237:WLQ393238 WVM393237:WVM393238 E458773:E458774 JA458773:JA458774 SW458773:SW458774 ACS458773:ACS458774 AMO458773:AMO458774 AWK458773:AWK458774 BGG458773:BGG458774 BQC458773:BQC458774 BZY458773:BZY458774 CJU458773:CJU458774 CTQ458773:CTQ458774 DDM458773:DDM458774 DNI458773:DNI458774 DXE458773:DXE458774 EHA458773:EHA458774 EQW458773:EQW458774 FAS458773:FAS458774 FKO458773:FKO458774 FUK458773:FUK458774 GEG458773:GEG458774 GOC458773:GOC458774 GXY458773:GXY458774 HHU458773:HHU458774 HRQ458773:HRQ458774 IBM458773:IBM458774 ILI458773:ILI458774 IVE458773:IVE458774 JFA458773:JFA458774 JOW458773:JOW458774 JYS458773:JYS458774 KIO458773:KIO458774 KSK458773:KSK458774 LCG458773:LCG458774 LMC458773:LMC458774 LVY458773:LVY458774 MFU458773:MFU458774 MPQ458773:MPQ458774 MZM458773:MZM458774 NJI458773:NJI458774 NTE458773:NTE458774 ODA458773:ODA458774 OMW458773:OMW458774 OWS458773:OWS458774 PGO458773:PGO458774 PQK458773:PQK458774 QAG458773:QAG458774 QKC458773:QKC458774 QTY458773:QTY458774 RDU458773:RDU458774 RNQ458773:RNQ458774 RXM458773:RXM458774 SHI458773:SHI458774 SRE458773:SRE458774 TBA458773:TBA458774 TKW458773:TKW458774 TUS458773:TUS458774 UEO458773:UEO458774 UOK458773:UOK458774 UYG458773:UYG458774 VIC458773:VIC458774 VRY458773:VRY458774 WBU458773:WBU458774 WLQ458773:WLQ458774 WVM458773:WVM458774 E524309:E524310 JA524309:JA524310 SW524309:SW524310 ACS524309:ACS524310 AMO524309:AMO524310 AWK524309:AWK524310 BGG524309:BGG524310 BQC524309:BQC524310 BZY524309:BZY524310 CJU524309:CJU524310 CTQ524309:CTQ524310 DDM524309:DDM524310 DNI524309:DNI524310 DXE524309:DXE524310 EHA524309:EHA524310 EQW524309:EQW524310 FAS524309:FAS524310 FKO524309:FKO524310 FUK524309:FUK524310 GEG524309:GEG524310 GOC524309:GOC524310 GXY524309:GXY524310 HHU524309:HHU524310 HRQ524309:HRQ524310 IBM524309:IBM524310 ILI524309:ILI524310 IVE524309:IVE524310 JFA524309:JFA524310 JOW524309:JOW524310 JYS524309:JYS524310 KIO524309:KIO524310 KSK524309:KSK524310 LCG524309:LCG524310 LMC524309:LMC524310 LVY524309:LVY524310 MFU524309:MFU524310 MPQ524309:MPQ524310 MZM524309:MZM524310 NJI524309:NJI524310 NTE524309:NTE524310 ODA524309:ODA524310 OMW524309:OMW524310 OWS524309:OWS524310 PGO524309:PGO524310 PQK524309:PQK524310 QAG524309:QAG524310 QKC524309:QKC524310 QTY524309:QTY524310 RDU524309:RDU524310 RNQ524309:RNQ524310 RXM524309:RXM524310 SHI524309:SHI524310 SRE524309:SRE524310 TBA524309:TBA524310 TKW524309:TKW524310 TUS524309:TUS524310 UEO524309:UEO524310 UOK524309:UOK524310 UYG524309:UYG524310 VIC524309:VIC524310 VRY524309:VRY524310 WBU524309:WBU524310 WLQ524309:WLQ524310 WVM524309:WVM524310 E589845:E589846 JA589845:JA589846 SW589845:SW589846 ACS589845:ACS589846 AMO589845:AMO589846 AWK589845:AWK589846 BGG589845:BGG589846 BQC589845:BQC589846 BZY589845:BZY589846 CJU589845:CJU589846 CTQ589845:CTQ589846 DDM589845:DDM589846 DNI589845:DNI589846 DXE589845:DXE589846 EHA589845:EHA589846 EQW589845:EQW589846 FAS589845:FAS589846 FKO589845:FKO589846 FUK589845:FUK589846 GEG589845:GEG589846 GOC589845:GOC589846 GXY589845:GXY589846 HHU589845:HHU589846 HRQ589845:HRQ589846 IBM589845:IBM589846 ILI589845:ILI589846 IVE589845:IVE589846 JFA589845:JFA589846 JOW589845:JOW589846 JYS589845:JYS589846 KIO589845:KIO589846 KSK589845:KSK589846 LCG589845:LCG589846 LMC589845:LMC589846 LVY589845:LVY589846 MFU589845:MFU589846 MPQ589845:MPQ589846 MZM589845:MZM589846 NJI589845:NJI589846 NTE589845:NTE589846 ODA589845:ODA589846 OMW589845:OMW589846 OWS589845:OWS589846 PGO589845:PGO589846 PQK589845:PQK589846 QAG589845:QAG589846 QKC589845:QKC589846 QTY589845:QTY589846 RDU589845:RDU589846 RNQ589845:RNQ589846 RXM589845:RXM589846 SHI589845:SHI589846 SRE589845:SRE589846 TBA589845:TBA589846 TKW589845:TKW589846 TUS589845:TUS589846 UEO589845:UEO589846 UOK589845:UOK589846 UYG589845:UYG589846 VIC589845:VIC589846 VRY589845:VRY589846 WBU589845:WBU589846 WLQ589845:WLQ589846 WVM589845:WVM589846 E655381:E655382 JA655381:JA655382 SW655381:SW655382 ACS655381:ACS655382 AMO655381:AMO655382 AWK655381:AWK655382 BGG655381:BGG655382 BQC655381:BQC655382 BZY655381:BZY655382 CJU655381:CJU655382 CTQ655381:CTQ655382 DDM655381:DDM655382 DNI655381:DNI655382 DXE655381:DXE655382 EHA655381:EHA655382 EQW655381:EQW655382 FAS655381:FAS655382 FKO655381:FKO655382 FUK655381:FUK655382 GEG655381:GEG655382 GOC655381:GOC655382 GXY655381:GXY655382 HHU655381:HHU655382 HRQ655381:HRQ655382 IBM655381:IBM655382 ILI655381:ILI655382 IVE655381:IVE655382 JFA655381:JFA655382 JOW655381:JOW655382 JYS655381:JYS655382 KIO655381:KIO655382 KSK655381:KSK655382 LCG655381:LCG655382 LMC655381:LMC655382 LVY655381:LVY655382 MFU655381:MFU655382 MPQ655381:MPQ655382 MZM655381:MZM655382 NJI655381:NJI655382 NTE655381:NTE655382 ODA655381:ODA655382 OMW655381:OMW655382 OWS655381:OWS655382 PGO655381:PGO655382 PQK655381:PQK655382 QAG655381:QAG655382 QKC655381:QKC655382 QTY655381:QTY655382 RDU655381:RDU655382 RNQ655381:RNQ655382 RXM655381:RXM655382 SHI655381:SHI655382 SRE655381:SRE655382 TBA655381:TBA655382 TKW655381:TKW655382 TUS655381:TUS655382 UEO655381:UEO655382 UOK655381:UOK655382 UYG655381:UYG655382 VIC655381:VIC655382 VRY655381:VRY655382 WBU655381:WBU655382 WLQ655381:WLQ655382 WVM655381:WVM655382 E720917:E720918 JA720917:JA720918 SW720917:SW720918 ACS720917:ACS720918 AMO720917:AMO720918 AWK720917:AWK720918 BGG720917:BGG720918 BQC720917:BQC720918 BZY720917:BZY720918 CJU720917:CJU720918 CTQ720917:CTQ720918 DDM720917:DDM720918 DNI720917:DNI720918 DXE720917:DXE720918 EHA720917:EHA720918 EQW720917:EQW720918 FAS720917:FAS720918 FKO720917:FKO720918 FUK720917:FUK720918 GEG720917:GEG720918 GOC720917:GOC720918 GXY720917:GXY720918 HHU720917:HHU720918 HRQ720917:HRQ720918 IBM720917:IBM720918 ILI720917:ILI720918 IVE720917:IVE720918 JFA720917:JFA720918 JOW720917:JOW720918 JYS720917:JYS720918 KIO720917:KIO720918 KSK720917:KSK720918 LCG720917:LCG720918 LMC720917:LMC720918 LVY720917:LVY720918 MFU720917:MFU720918 MPQ720917:MPQ720918 MZM720917:MZM720918 NJI720917:NJI720918 NTE720917:NTE720918 ODA720917:ODA720918 OMW720917:OMW720918 OWS720917:OWS720918 PGO720917:PGO720918 PQK720917:PQK720918 QAG720917:QAG720918 QKC720917:QKC720918 QTY720917:QTY720918 RDU720917:RDU720918 RNQ720917:RNQ720918 RXM720917:RXM720918 SHI720917:SHI720918 SRE720917:SRE720918 TBA720917:TBA720918 TKW720917:TKW720918 TUS720917:TUS720918 UEO720917:UEO720918 UOK720917:UOK720918 UYG720917:UYG720918 VIC720917:VIC720918 VRY720917:VRY720918 WBU720917:WBU720918 WLQ720917:WLQ720918 WVM720917:WVM720918 E786453:E786454 JA786453:JA786454 SW786453:SW786454 ACS786453:ACS786454 AMO786453:AMO786454 AWK786453:AWK786454 BGG786453:BGG786454 BQC786453:BQC786454 BZY786453:BZY786454 CJU786453:CJU786454 CTQ786453:CTQ786454 DDM786453:DDM786454 DNI786453:DNI786454 DXE786453:DXE786454 EHA786453:EHA786454 EQW786453:EQW786454 FAS786453:FAS786454 FKO786453:FKO786454 FUK786453:FUK786454 GEG786453:GEG786454 GOC786453:GOC786454 GXY786453:GXY786454 HHU786453:HHU786454 HRQ786453:HRQ786454 IBM786453:IBM786454 ILI786453:ILI786454 IVE786453:IVE786454 JFA786453:JFA786454 JOW786453:JOW786454 JYS786453:JYS786454 KIO786453:KIO786454 KSK786453:KSK786454 LCG786453:LCG786454 LMC786453:LMC786454 LVY786453:LVY786454 MFU786453:MFU786454 MPQ786453:MPQ786454 MZM786453:MZM786454 NJI786453:NJI786454 NTE786453:NTE786454 ODA786453:ODA786454 OMW786453:OMW786454 OWS786453:OWS786454 PGO786453:PGO786454 PQK786453:PQK786454 QAG786453:QAG786454 QKC786453:QKC786454 QTY786453:QTY786454 RDU786453:RDU786454 RNQ786453:RNQ786454 RXM786453:RXM786454 SHI786453:SHI786454 SRE786453:SRE786454 TBA786453:TBA786454 TKW786453:TKW786454 TUS786453:TUS786454 UEO786453:UEO786454 UOK786453:UOK786454 UYG786453:UYG786454 VIC786453:VIC786454 VRY786453:VRY786454 WBU786453:WBU786454 WLQ786453:WLQ786454 WVM786453:WVM786454 E851989:E851990 JA851989:JA851990 SW851989:SW851990 ACS851989:ACS851990 AMO851989:AMO851990 AWK851989:AWK851990 BGG851989:BGG851990 BQC851989:BQC851990 BZY851989:BZY851990 CJU851989:CJU851990 CTQ851989:CTQ851990 DDM851989:DDM851990 DNI851989:DNI851990 DXE851989:DXE851990 EHA851989:EHA851990 EQW851989:EQW851990 FAS851989:FAS851990 FKO851989:FKO851990 FUK851989:FUK851990 GEG851989:GEG851990 GOC851989:GOC851990 GXY851989:GXY851990 HHU851989:HHU851990 HRQ851989:HRQ851990 IBM851989:IBM851990 ILI851989:ILI851990 IVE851989:IVE851990 JFA851989:JFA851990 JOW851989:JOW851990 JYS851989:JYS851990 KIO851989:KIO851990 KSK851989:KSK851990 LCG851989:LCG851990 LMC851989:LMC851990 LVY851989:LVY851990 MFU851989:MFU851990 MPQ851989:MPQ851990 MZM851989:MZM851990 NJI851989:NJI851990 NTE851989:NTE851990 ODA851989:ODA851990 OMW851989:OMW851990 OWS851989:OWS851990 PGO851989:PGO851990 PQK851989:PQK851990 QAG851989:QAG851990 QKC851989:QKC851990 QTY851989:QTY851990 RDU851989:RDU851990 RNQ851989:RNQ851990 RXM851989:RXM851990 SHI851989:SHI851990 SRE851989:SRE851990 TBA851989:TBA851990 TKW851989:TKW851990 TUS851989:TUS851990 UEO851989:UEO851990 UOK851989:UOK851990 UYG851989:UYG851990 VIC851989:VIC851990 VRY851989:VRY851990 WBU851989:WBU851990 WLQ851989:WLQ851990 WVM851989:WVM851990 E917525:E917526 JA917525:JA917526 SW917525:SW917526 ACS917525:ACS917526 AMO917525:AMO917526 AWK917525:AWK917526 BGG917525:BGG917526 BQC917525:BQC917526 BZY917525:BZY917526 CJU917525:CJU917526 CTQ917525:CTQ917526 DDM917525:DDM917526 DNI917525:DNI917526 DXE917525:DXE917526 EHA917525:EHA917526 EQW917525:EQW917526 FAS917525:FAS917526 FKO917525:FKO917526 FUK917525:FUK917526 GEG917525:GEG917526 GOC917525:GOC917526 GXY917525:GXY917526 HHU917525:HHU917526 HRQ917525:HRQ917526 IBM917525:IBM917526 ILI917525:ILI917526 IVE917525:IVE917526 JFA917525:JFA917526 JOW917525:JOW917526 JYS917525:JYS917526 KIO917525:KIO917526 KSK917525:KSK917526 LCG917525:LCG917526 LMC917525:LMC917526 LVY917525:LVY917526 MFU917525:MFU917526 MPQ917525:MPQ917526 MZM917525:MZM917526 NJI917525:NJI917526 NTE917525:NTE917526 ODA917525:ODA917526 OMW917525:OMW917526 OWS917525:OWS917526 PGO917525:PGO917526 PQK917525:PQK917526 QAG917525:QAG917526 QKC917525:QKC917526 QTY917525:QTY917526 RDU917525:RDU917526 RNQ917525:RNQ917526 RXM917525:RXM917526 SHI917525:SHI917526 SRE917525:SRE917526 TBA917525:TBA917526 TKW917525:TKW917526 TUS917525:TUS917526 UEO917525:UEO917526 UOK917525:UOK917526 UYG917525:UYG917526 VIC917525:VIC917526 VRY917525:VRY917526 WBU917525:WBU917526 WLQ917525:WLQ917526 WVM917525:WVM917526 E983061:E983062 JA983061:JA983062 SW983061:SW983062 ACS983061:ACS983062 AMO983061:AMO983062 AWK983061:AWK983062 BGG983061:BGG983062 BQC983061:BQC983062 BZY983061:BZY983062 CJU983061:CJU983062 CTQ983061:CTQ983062 DDM983061:DDM983062 DNI983061:DNI983062 DXE983061:DXE983062 EHA983061:EHA983062 EQW983061:EQW983062 FAS983061:FAS983062 FKO983061:FKO983062 FUK983061:FUK983062 GEG983061:GEG983062 GOC983061:GOC983062 GXY983061:GXY983062 HHU983061:HHU983062 HRQ983061:HRQ983062 IBM983061:IBM983062 ILI983061:ILI983062 IVE983061:IVE983062 JFA983061:JFA983062 JOW983061:JOW983062 JYS983061:JYS983062 KIO983061:KIO983062 KSK983061:KSK983062 LCG983061:LCG983062 LMC983061:LMC983062 LVY983061:LVY983062 MFU983061:MFU983062 MPQ983061:MPQ983062 MZM983061:MZM983062 NJI983061:NJI983062 NTE983061:NTE983062 ODA983061:ODA983062 OMW983061:OMW983062 OWS983061:OWS983062 PGO983061:PGO983062 PQK983061:PQK983062 QAG983061:QAG983062 QKC983061:QKC983062 QTY983061:QTY983062 RDU983061:RDU983062 RNQ983061:RNQ983062 RXM983061:RXM983062 SHI983061:SHI983062 SRE983061:SRE983062 TBA983061:TBA983062 TKW983061:TKW983062 TUS983061:TUS983062 UEO983061:UEO983062 UOK983061:UOK983062 UYG983061:UYG983062 VIC983061:VIC983062 VRY983061:VRY983062 WBU983061:WBU983062 WLQ983061:WLQ983062 WVM983061:WVM983062 E37 JA37 SW37 ACS37 AMO37 AWK37 BGG37 BQC37 BZY37 CJU37 CTQ37 DDM37 DNI37 DXE37 EHA37 EQW37 FAS37 FKO37 FUK37 GEG37 GOC37 GXY37 HHU37 HRQ37 IBM37 ILI37 IVE37 JFA37 JOW37 JYS37 KIO37 KSK37 LCG37 LMC37 LVY37 MFU37 MPQ37 MZM37 NJI37 NTE37 ODA37 OMW37 OWS37 PGO37 PQK37 QAG37 QKC37 QTY37 RDU37 RNQ37 RXM37 SHI37 SRE37 TBA37 TKW37 TUS37 UEO37 UOK37 UYG37 VIC37 VRY37 WBU37 WLQ37 WVM37 E65573 JA65573 SW65573 ACS65573 AMO65573 AWK65573 BGG65573 BQC65573 BZY65573 CJU65573 CTQ65573 DDM65573 DNI65573 DXE65573 EHA65573 EQW65573 FAS65573 FKO65573 FUK65573 GEG65573 GOC65573 GXY65573 HHU65573 HRQ65573 IBM65573 ILI65573 IVE65573 JFA65573 JOW65573 JYS65573 KIO65573 KSK65573 LCG65573 LMC65573 LVY65573 MFU65573 MPQ65573 MZM65573 NJI65573 NTE65573 ODA65573 OMW65573 OWS65573 PGO65573 PQK65573 QAG65573 QKC65573 QTY65573 RDU65573 RNQ65573 RXM65573 SHI65573 SRE65573 TBA65573 TKW65573 TUS65573 UEO65573 UOK65573 UYG65573 VIC65573 VRY65573 WBU65573 WLQ65573 WVM65573 E131109 JA131109 SW131109 ACS131109 AMO131109 AWK131109 BGG131109 BQC131109 BZY131109 CJU131109 CTQ131109 DDM131109 DNI131109 DXE131109 EHA131109 EQW131109 FAS131109 FKO131109 FUK131109 GEG131109 GOC131109 GXY131109 HHU131109 HRQ131109 IBM131109 ILI131109 IVE131109 JFA131109 JOW131109 JYS131109 KIO131109 KSK131109 LCG131109 LMC131109 LVY131109 MFU131109 MPQ131109 MZM131109 NJI131109 NTE131109 ODA131109 OMW131109 OWS131109 PGO131109 PQK131109 QAG131109 QKC131109 QTY131109 RDU131109 RNQ131109 RXM131109 SHI131109 SRE131109 TBA131109 TKW131109 TUS131109 UEO131109 UOK131109 UYG131109 VIC131109 VRY131109 WBU131109 WLQ131109 WVM131109 E196645 JA196645 SW196645 ACS196645 AMO196645 AWK196645 BGG196645 BQC196645 BZY196645 CJU196645 CTQ196645 DDM196645 DNI196645 DXE196645 EHA196645 EQW196645 FAS196645 FKO196645 FUK196645 GEG196645 GOC196645 GXY196645 HHU196645 HRQ196645 IBM196645 ILI196645 IVE196645 JFA196645 JOW196645 JYS196645 KIO196645 KSK196645 LCG196645 LMC196645 LVY196645 MFU196645 MPQ196645 MZM196645 NJI196645 NTE196645 ODA196645 OMW196645 OWS196645 PGO196645 PQK196645 QAG196645 QKC196645 QTY196645 RDU196645 RNQ196645 RXM196645 SHI196645 SRE196645 TBA196645 TKW196645 TUS196645 UEO196645 UOK196645 UYG196645 VIC196645 VRY196645 WBU196645 WLQ196645 WVM196645 E262181 JA262181 SW262181 ACS262181 AMO262181 AWK262181 BGG262181 BQC262181 BZY262181 CJU262181 CTQ262181 DDM262181 DNI262181 DXE262181 EHA262181 EQW262181 FAS262181 FKO262181 FUK262181 GEG262181 GOC262181 GXY262181 HHU262181 HRQ262181 IBM262181 ILI262181 IVE262181 JFA262181 JOW262181 JYS262181 KIO262181 KSK262181 LCG262181 LMC262181 LVY262181 MFU262181 MPQ262181 MZM262181 NJI262181 NTE262181 ODA262181 OMW262181 OWS262181 PGO262181 PQK262181 QAG262181 QKC262181 QTY262181 RDU262181 RNQ262181 RXM262181 SHI262181 SRE262181 TBA262181 TKW262181 TUS262181 UEO262181 UOK262181 UYG262181 VIC262181 VRY262181 WBU262181 WLQ262181 WVM262181 E327717 JA327717 SW327717 ACS327717 AMO327717 AWK327717 BGG327717 BQC327717 BZY327717 CJU327717 CTQ327717 DDM327717 DNI327717 DXE327717 EHA327717 EQW327717 FAS327717 FKO327717 FUK327717 GEG327717 GOC327717 GXY327717 HHU327717 HRQ327717 IBM327717 ILI327717 IVE327717 JFA327717 JOW327717 JYS327717 KIO327717 KSK327717 LCG327717 LMC327717 LVY327717 MFU327717 MPQ327717 MZM327717 NJI327717 NTE327717 ODA327717 OMW327717 OWS327717 PGO327717 PQK327717 QAG327717 QKC327717 QTY327717 RDU327717 RNQ327717 RXM327717 SHI327717 SRE327717 TBA327717 TKW327717 TUS327717 UEO327717 UOK327717 UYG327717 VIC327717 VRY327717 WBU327717 WLQ327717 WVM327717 E393253 JA393253 SW393253 ACS393253 AMO393253 AWK393253 BGG393253 BQC393253 BZY393253 CJU393253 CTQ393253 DDM393253 DNI393253 DXE393253 EHA393253 EQW393253 FAS393253 FKO393253 FUK393253 GEG393253 GOC393253 GXY393253 HHU393253 HRQ393253 IBM393253 ILI393253 IVE393253 JFA393253 JOW393253 JYS393253 KIO393253 KSK393253 LCG393253 LMC393253 LVY393253 MFU393253 MPQ393253 MZM393253 NJI393253 NTE393253 ODA393253 OMW393253 OWS393253 PGO393253 PQK393253 QAG393253 QKC393253 QTY393253 RDU393253 RNQ393253 RXM393253 SHI393253 SRE393253 TBA393253 TKW393253 TUS393253 UEO393253 UOK393253 UYG393253 VIC393253 VRY393253 WBU393253 WLQ393253 WVM393253 E458789 JA458789 SW458789 ACS458789 AMO458789 AWK458789 BGG458789 BQC458789 BZY458789 CJU458789 CTQ458789 DDM458789 DNI458789 DXE458789 EHA458789 EQW458789 FAS458789 FKO458789 FUK458789 GEG458789 GOC458789 GXY458789 HHU458789 HRQ458789 IBM458789 ILI458789 IVE458789 JFA458789 JOW458789 JYS458789 KIO458789 KSK458789 LCG458789 LMC458789 LVY458789 MFU458789 MPQ458789 MZM458789 NJI458789 NTE458789 ODA458789 OMW458789 OWS458789 PGO458789 PQK458789 QAG458789 QKC458789 QTY458789 RDU458789 RNQ458789 RXM458789 SHI458789 SRE458789 TBA458789 TKW458789 TUS458789 UEO458789 UOK458789 UYG458789 VIC458789 VRY458789 WBU458789 WLQ458789 WVM458789 E524325 JA524325 SW524325 ACS524325 AMO524325 AWK524325 BGG524325 BQC524325 BZY524325 CJU524325 CTQ524325 DDM524325 DNI524325 DXE524325 EHA524325 EQW524325 FAS524325 FKO524325 FUK524325 GEG524325 GOC524325 GXY524325 HHU524325 HRQ524325 IBM524325 ILI524325 IVE524325 JFA524325 JOW524325 JYS524325 KIO524325 KSK524325 LCG524325 LMC524325 LVY524325 MFU524325 MPQ524325 MZM524325 NJI524325 NTE524325 ODA524325 OMW524325 OWS524325 PGO524325 PQK524325 QAG524325 QKC524325 QTY524325 RDU524325 RNQ524325 RXM524325 SHI524325 SRE524325 TBA524325 TKW524325 TUS524325 UEO524325 UOK524325 UYG524325 VIC524325 VRY524325 WBU524325 WLQ524325 WVM524325 E589861 JA589861 SW589861 ACS589861 AMO589861 AWK589861 BGG589861 BQC589861 BZY589861 CJU589861 CTQ589861 DDM589861 DNI589861 DXE589861 EHA589861 EQW589861 FAS589861 FKO589861 FUK589861 GEG589861 GOC589861 GXY589861 HHU589861 HRQ589861 IBM589861 ILI589861 IVE589861 JFA589861 JOW589861 JYS589861 KIO589861 KSK589861 LCG589861 LMC589861 LVY589861 MFU589861 MPQ589861 MZM589861 NJI589861 NTE589861 ODA589861 OMW589861 OWS589861 PGO589861 PQK589861 QAG589861 QKC589861 QTY589861 RDU589861 RNQ589861 RXM589861 SHI589861 SRE589861 TBA589861 TKW589861 TUS589861 UEO589861 UOK589861 UYG589861 VIC589861 VRY589861 WBU589861 WLQ589861 WVM589861 E655397 JA655397 SW655397 ACS655397 AMO655397 AWK655397 BGG655397 BQC655397 BZY655397 CJU655397 CTQ655397 DDM655397 DNI655397 DXE655397 EHA655397 EQW655397 FAS655397 FKO655397 FUK655397 GEG655397 GOC655397 GXY655397 HHU655397 HRQ655397 IBM655397 ILI655397 IVE655397 JFA655397 JOW655397 JYS655397 KIO655397 KSK655397 LCG655397 LMC655397 LVY655397 MFU655397 MPQ655397 MZM655397 NJI655397 NTE655397 ODA655397 OMW655397 OWS655397 PGO655397 PQK655397 QAG655397 QKC655397 QTY655397 RDU655397 RNQ655397 RXM655397 SHI655397 SRE655397 TBA655397 TKW655397 TUS655397 UEO655397 UOK655397 UYG655397 VIC655397 VRY655397 WBU655397 WLQ655397 WVM655397 E720933 JA720933 SW720933 ACS720933 AMO720933 AWK720933 BGG720933 BQC720933 BZY720933 CJU720933 CTQ720933 DDM720933 DNI720933 DXE720933 EHA720933 EQW720933 FAS720933 FKO720933 FUK720933 GEG720933 GOC720933 GXY720933 HHU720933 HRQ720933 IBM720933 ILI720933 IVE720933 JFA720933 JOW720933 JYS720933 KIO720933 KSK720933 LCG720933 LMC720933 LVY720933 MFU720933 MPQ720933 MZM720933 NJI720933 NTE720933 ODA720933 OMW720933 OWS720933 PGO720933 PQK720933 QAG720933 QKC720933 QTY720933 RDU720933 RNQ720933 RXM720933 SHI720933 SRE720933 TBA720933 TKW720933 TUS720933 UEO720933 UOK720933 UYG720933 VIC720933 VRY720933 WBU720933 WLQ720933 WVM720933 E786469 JA786469 SW786469 ACS786469 AMO786469 AWK786469 BGG786469 BQC786469 BZY786469 CJU786469 CTQ786469 DDM786469 DNI786469 DXE786469 EHA786469 EQW786469 FAS786469 FKO786469 FUK786469 GEG786469 GOC786469 GXY786469 HHU786469 HRQ786469 IBM786469 ILI786469 IVE786469 JFA786469 JOW786469 JYS786469 KIO786469 KSK786469 LCG786469 LMC786469 LVY786469 MFU786469 MPQ786469 MZM786469 NJI786469 NTE786469 ODA786469 OMW786469 OWS786469 PGO786469 PQK786469 QAG786469 QKC786469 QTY786469 RDU786469 RNQ786469 RXM786469 SHI786469 SRE786469 TBA786469 TKW786469 TUS786469 UEO786469 UOK786469 UYG786469 VIC786469 VRY786469 WBU786469 WLQ786469 WVM786469 E852005 JA852005 SW852005 ACS852005 AMO852005 AWK852005 BGG852005 BQC852005 BZY852005 CJU852005 CTQ852005 DDM852005 DNI852005 DXE852005 EHA852005 EQW852005 FAS852005 FKO852005 FUK852005 GEG852005 GOC852005 GXY852005 HHU852005 HRQ852005 IBM852005 ILI852005 IVE852005 JFA852005 JOW852005 JYS852005 KIO852005 KSK852005 LCG852005 LMC852005 LVY852005 MFU852005 MPQ852005 MZM852005 NJI852005 NTE852005 ODA852005 OMW852005 OWS852005 PGO852005 PQK852005 QAG852005 QKC852005 QTY852005 RDU852005 RNQ852005 RXM852005 SHI852005 SRE852005 TBA852005 TKW852005 TUS852005 UEO852005 UOK852005 UYG852005 VIC852005 VRY852005 WBU852005 WLQ852005 WVM852005 E917541 JA917541 SW917541 ACS917541 AMO917541 AWK917541 BGG917541 BQC917541 BZY917541 CJU917541 CTQ917541 DDM917541 DNI917541 DXE917541 EHA917541 EQW917541 FAS917541 FKO917541 FUK917541 GEG917541 GOC917541 GXY917541 HHU917541 HRQ917541 IBM917541 ILI917541 IVE917541 JFA917541 JOW917541 JYS917541 KIO917541 KSK917541 LCG917541 LMC917541 LVY917541 MFU917541 MPQ917541 MZM917541 NJI917541 NTE917541 ODA917541 OMW917541 OWS917541 PGO917541 PQK917541 QAG917541 QKC917541 QTY917541 RDU917541 RNQ917541 RXM917541 SHI917541 SRE917541 TBA917541 TKW917541 TUS917541 UEO917541 UOK917541 UYG917541 VIC917541 VRY917541 WBU917541 WLQ917541 WVM917541 E983077 JA983077 SW983077 ACS983077 AMO983077 AWK983077 BGG983077 BQC983077 BZY983077 CJU983077 CTQ983077 DDM983077 DNI983077 DXE983077 EHA983077 EQW983077 FAS983077 FKO983077 FUK983077 GEG983077 GOC983077 GXY983077 HHU983077 HRQ983077 IBM983077 ILI983077 IVE983077 JFA983077 JOW983077 JYS983077 KIO983077 KSK983077 LCG983077 LMC983077 LVY983077 MFU983077 MPQ983077 MZM983077 NJI983077 NTE983077 ODA983077 OMW983077 OWS983077 PGO983077 PQK983077 QAG983077 QKC983077 QTY983077 RDU983077 RNQ983077 RXM983077 SHI983077 SRE983077 TBA983077 TKW983077 TUS983077 UEO983077 UOK983077 UYG983077 VIC983077 VRY983077 WBU983077 WLQ983077 WVM983077 E56 JA56 SW56 ACS56 AMO56 AWK56 BGG56 BQC56 BZY56 CJU56 CTQ56 DDM56 DNI56 DXE56 EHA56 EQW56 FAS56 FKO56 FUK56 GEG56 GOC56 GXY56 HHU56 HRQ56 IBM56 ILI56 IVE56 JFA56 JOW56 JYS56 KIO56 KSK56 LCG56 LMC56 LVY56 MFU56 MPQ56 MZM56 NJI56 NTE56 ODA56 OMW56 OWS56 PGO56 PQK56 QAG56 QKC56 QTY56 RDU56 RNQ56 RXM56 SHI56 SRE56 TBA56 TKW56 TUS56 UEO56 UOK56 UYG56 VIC56 VRY56 WBU56 WLQ56 WVM56 E65592 JA65592 SW65592 ACS65592 AMO65592 AWK65592 BGG65592 BQC65592 BZY65592 CJU65592 CTQ65592 DDM65592 DNI65592 DXE65592 EHA65592 EQW65592 FAS65592 FKO65592 FUK65592 GEG65592 GOC65592 GXY65592 HHU65592 HRQ65592 IBM65592 ILI65592 IVE65592 JFA65592 JOW65592 JYS65592 KIO65592 KSK65592 LCG65592 LMC65592 LVY65592 MFU65592 MPQ65592 MZM65592 NJI65592 NTE65592 ODA65592 OMW65592 OWS65592 PGO65592 PQK65592 QAG65592 QKC65592 QTY65592 RDU65592 RNQ65592 RXM65592 SHI65592 SRE65592 TBA65592 TKW65592 TUS65592 UEO65592 UOK65592 UYG65592 VIC65592 VRY65592 WBU65592 WLQ65592 WVM65592 E131128 JA131128 SW131128 ACS131128 AMO131128 AWK131128 BGG131128 BQC131128 BZY131128 CJU131128 CTQ131128 DDM131128 DNI131128 DXE131128 EHA131128 EQW131128 FAS131128 FKO131128 FUK131128 GEG131128 GOC131128 GXY131128 HHU131128 HRQ131128 IBM131128 ILI131128 IVE131128 JFA131128 JOW131128 JYS131128 KIO131128 KSK131128 LCG131128 LMC131128 LVY131128 MFU131128 MPQ131128 MZM131128 NJI131128 NTE131128 ODA131128 OMW131128 OWS131128 PGO131128 PQK131128 QAG131128 QKC131128 QTY131128 RDU131128 RNQ131128 RXM131128 SHI131128 SRE131128 TBA131128 TKW131128 TUS131128 UEO131128 UOK131128 UYG131128 VIC131128 VRY131128 WBU131128 WLQ131128 WVM131128 E196664 JA196664 SW196664 ACS196664 AMO196664 AWK196664 BGG196664 BQC196664 BZY196664 CJU196664 CTQ196664 DDM196664 DNI196664 DXE196664 EHA196664 EQW196664 FAS196664 FKO196664 FUK196664 GEG196664 GOC196664 GXY196664 HHU196664 HRQ196664 IBM196664 ILI196664 IVE196664 JFA196664 JOW196664 JYS196664 KIO196664 KSK196664 LCG196664 LMC196664 LVY196664 MFU196664 MPQ196664 MZM196664 NJI196664 NTE196664 ODA196664 OMW196664 OWS196664 PGO196664 PQK196664 QAG196664 QKC196664 QTY196664 RDU196664 RNQ196664 RXM196664 SHI196664 SRE196664 TBA196664 TKW196664 TUS196664 UEO196664 UOK196664 UYG196664 VIC196664 VRY196664 WBU196664 WLQ196664 WVM196664 E262200 JA262200 SW262200 ACS262200 AMO262200 AWK262200 BGG262200 BQC262200 BZY262200 CJU262200 CTQ262200 DDM262200 DNI262200 DXE262200 EHA262200 EQW262200 FAS262200 FKO262200 FUK262200 GEG262200 GOC262200 GXY262200 HHU262200 HRQ262200 IBM262200 ILI262200 IVE262200 JFA262200 JOW262200 JYS262200 KIO262200 KSK262200 LCG262200 LMC262200 LVY262200 MFU262200 MPQ262200 MZM262200 NJI262200 NTE262200 ODA262200 OMW262200 OWS262200 PGO262200 PQK262200 QAG262200 QKC262200 QTY262200 RDU262200 RNQ262200 RXM262200 SHI262200 SRE262200 TBA262200 TKW262200 TUS262200 UEO262200 UOK262200 UYG262200 VIC262200 VRY262200 WBU262200 WLQ262200 WVM262200 E327736 JA327736 SW327736 ACS327736 AMO327736 AWK327736 BGG327736 BQC327736 BZY327736 CJU327736 CTQ327736 DDM327736 DNI327736 DXE327736 EHA327736 EQW327736 FAS327736 FKO327736 FUK327736 GEG327736 GOC327736 GXY327736 HHU327736 HRQ327736 IBM327736 ILI327736 IVE327736 JFA327736 JOW327736 JYS327736 KIO327736 KSK327736 LCG327736 LMC327736 LVY327736 MFU327736 MPQ327736 MZM327736 NJI327736 NTE327736 ODA327736 OMW327736 OWS327736 PGO327736 PQK327736 QAG327736 QKC327736 QTY327736 RDU327736 RNQ327736 RXM327736 SHI327736 SRE327736 TBA327736 TKW327736 TUS327736 UEO327736 UOK327736 UYG327736 VIC327736 VRY327736 WBU327736 WLQ327736 WVM327736 E393272 JA393272 SW393272 ACS393272 AMO393272 AWK393272 BGG393272 BQC393272 BZY393272 CJU393272 CTQ393272 DDM393272 DNI393272 DXE393272 EHA393272 EQW393272 FAS393272 FKO393272 FUK393272 GEG393272 GOC393272 GXY393272 HHU393272 HRQ393272 IBM393272 ILI393272 IVE393272 JFA393272 JOW393272 JYS393272 KIO393272 KSK393272 LCG393272 LMC393272 LVY393272 MFU393272 MPQ393272 MZM393272 NJI393272 NTE393272 ODA393272 OMW393272 OWS393272 PGO393272 PQK393272 QAG393272 QKC393272 QTY393272 RDU393272 RNQ393272 RXM393272 SHI393272 SRE393272 TBA393272 TKW393272 TUS393272 UEO393272 UOK393272 UYG393272 VIC393272 VRY393272 WBU393272 WLQ393272 WVM393272 E458808 JA458808 SW458808 ACS458808 AMO458808 AWK458808 BGG458808 BQC458808 BZY458808 CJU458808 CTQ458808 DDM458808 DNI458808 DXE458808 EHA458808 EQW458808 FAS458808 FKO458808 FUK458808 GEG458808 GOC458808 GXY458808 HHU458808 HRQ458808 IBM458808 ILI458808 IVE458808 JFA458808 JOW458808 JYS458808 KIO458808 KSK458808 LCG458808 LMC458808 LVY458808 MFU458808 MPQ458808 MZM458808 NJI458808 NTE458808 ODA458808 OMW458808 OWS458808 PGO458808 PQK458808 QAG458808 QKC458808 QTY458808 RDU458808 RNQ458808 RXM458808 SHI458808 SRE458808 TBA458808 TKW458808 TUS458808 UEO458808 UOK458808 UYG458808 VIC458808 VRY458808 WBU458808 WLQ458808 WVM458808 E524344 JA524344 SW524344 ACS524344 AMO524344 AWK524344 BGG524344 BQC524344 BZY524344 CJU524344 CTQ524344 DDM524344 DNI524344 DXE524344 EHA524344 EQW524344 FAS524344 FKO524344 FUK524344 GEG524344 GOC524344 GXY524344 HHU524344 HRQ524344 IBM524344 ILI524344 IVE524344 JFA524344 JOW524344 JYS524344 KIO524344 KSK524344 LCG524344 LMC524344 LVY524344 MFU524344 MPQ524344 MZM524344 NJI524344 NTE524344 ODA524344 OMW524344 OWS524344 PGO524344 PQK524344 QAG524344 QKC524344 QTY524344 RDU524344 RNQ524344 RXM524344 SHI524344 SRE524344 TBA524344 TKW524344 TUS524344 UEO524344 UOK524344 UYG524344 VIC524344 VRY524344 WBU524344 WLQ524344 WVM524344 E589880 JA589880 SW589880 ACS589880 AMO589880 AWK589880 BGG589880 BQC589880 BZY589880 CJU589880 CTQ589880 DDM589880 DNI589880 DXE589880 EHA589880 EQW589880 FAS589880 FKO589880 FUK589880 GEG589880 GOC589880 GXY589880 HHU589880 HRQ589880 IBM589880 ILI589880 IVE589880 JFA589880 JOW589880 JYS589880 KIO589880 KSK589880 LCG589880 LMC589880 LVY589880 MFU589880 MPQ589880 MZM589880 NJI589880 NTE589880 ODA589880 OMW589880 OWS589880 PGO589880 PQK589880 QAG589880 QKC589880 QTY589880 RDU589880 RNQ589880 RXM589880 SHI589880 SRE589880 TBA589880 TKW589880 TUS589880 UEO589880 UOK589880 UYG589880 VIC589880 VRY589880 WBU589880 WLQ589880 WVM589880 E655416 JA655416 SW655416 ACS655416 AMO655416 AWK655416 BGG655416 BQC655416 BZY655416 CJU655416 CTQ655416 DDM655416 DNI655416 DXE655416 EHA655416 EQW655416 FAS655416 FKO655416 FUK655416 GEG655416 GOC655416 GXY655416 HHU655416 HRQ655416 IBM655416 ILI655416 IVE655416 JFA655416 JOW655416 JYS655416 KIO655416 KSK655416 LCG655416 LMC655416 LVY655416 MFU655416 MPQ655416 MZM655416 NJI655416 NTE655416 ODA655416 OMW655416 OWS655416 PGO655416 PQK655416 QAG655416 QKC655416 QTY655416 RDU655416 RNQ655416 RXM655416 SHI655416 SRE655416 TBA655416 TKW655416 TUS655416 UEO655416 UOK655416 UYG655416 VIC655416 VRY655416 WBU655416 WLQ655416 WVM655416 E720952 JA720952 SW720952 ACS720952 AMO720952 AWK720952 BGG720952 BQC720952 BZY720952 CJU720952 CTQ720952 DDM720952 DNI720952 DXE720952 EHA720952 EQW720952 FAS720952 FKO720952 FUK720952 GEG720952 GOC720952 GXY720952 HHU720952 HRQ720952 IBM720952 ILI720952 IVE720952 JFA720952 JOW720952 JYS720952 KIO720952 KSK720952 LCG720952 LMC720952 LVY720952 MFU720952 MPQ720952 MZM720952 NJI720952 NTE720952 ODA720952 OMW720952 OWS720952 PGO720952 PQK720952 QAG720952 QKC720952 QTY720952 RDU720952 RNQ720952 RXM720952 SHI720952 SRE720952 TBA720952 TKW720952 TUS720952 UEO720952 UOK720952 UYG720952 VIC720952 VRY720952 WBU720952 WLQ720952 WVM720952 E786488 JA786488 SW786488 ACS786488 AMO786488 AWK786488 BGG786488 BQC786488 BZY786488 CJU786488 CTQ786488 DDM786488 DNI786488 DXE786488 EHA786488 EQW786488 FAS786488 FKO786488 FUK786488 GEG786488 GOC786488 GXY786488 HHU786488 HRQ786488 IBM786488 ILI786488 IVE786488 JFA786488 JOW786488 JYS786488 KIO786488 KSK786488 LCG786488 LMC786488 LVY786488 MFU786488 MPQ786488 MZM786488 NJI786488 NTE786488 ODA786488 OMW786488 OWS786488 PGO786488 PQK786488 QAG786488 QKC786488 QTY786488 RDU786488 RNQ786488 RXM786488 SHI786488 SRE786488 TBA786488 TKW786488 TUS786488 UEO786488 UOK786488 UYG786488 VIC786488 VRY786488 WBU786488 WLQ786488 WVM786488 E852024 JA852024 SW852024 ACS852024 AMO852024 AWK852024 BGG852024 BQC852024 BZY852024 CJU852024 CTQ852024 DDM852024 DNI852024 DXE852024 EHA852024 EQW852024 FAS852024 FKO852024 FUK852024 GEG852024 GOC852024 GXY852024 HHU852024 HRQ852024 IBM852024 ILI852024 IVE852024 JFA852024 JOW852024 JYS852024 KIO852024 KSK852024 LCG852024 LMC852024 LVY852024 MFU852024 MPQ852024 MZM852024 NJI852024 NTE852024 ODA852024 OMW852024 OWS852024 PGO852024 PQK852024 QAG852024 QKC852024 QTY852024 RDU852024 RNQ852024 RXM852024 SHI852024 SRE852024 TBA852024 TKW852024 TUS852024 UEO852024 UOK852024 UYG852024 VIC852024 VRY852024 WBU852024 WLQ852024 WVM852024 E917560 JA917560 SW917560 ACS917560 AMO917560 AWK917560 BGG917560 BQC917560 BZY917560 CJU917560 CTQ917560 DDM917560 DNI917560 DXE917560 EHA917560 EQW917560 FAS917560 FKO917560 FUK917560 GEG917560 GOC917560 GXY917560 HHU917560 HRQ917560 IBM917560 ILI917560 IVE917560 JFA917560 JOW917560 JYS917560 KIO917560 KSK917560 LCG917560 LMC917560 LVY917560 MFU917560 MPQ917560 MZM917560 NJI917560 NTE917560 ODA917560 OMW917560 OWS917560 PGO917560 PQK917560 QAG917560 QKC917560 QTY917560 RDU917560 RNQ917560 RXM917560 SHI917560 SRE917560 TBA917560 TKW917560 TUS917560 UEO917560 UOK917560 UYG917560 VIC917560 VRY917560 WBU917560 WLQ917560 WVM917560 E983096 JA983096 SW983096 ACS983096 AMO983096 AWK983096 BGG983096 BQC983096 BZY983096 CJU983096 CTQ983096 DDM983096 DNI983096 DXE983096 EHA983096 EQW983096 FAS983096 FKO983096 FUK983096 GEG983096 GOC983096 GXY983096 HHU983096 HRQ983096 IBM983096 ILI983096 IVE983096 JFA983096 JOW983096 JYS983096 KIO983096 KSK983096 LCG983096 LMC983096 LVY983096 MFU983096 MPQ983096 MZM983096 NJI983096 NTE983096 ODA983096 OMW983096 OWS983096 PGO983096 PQK983096 QAG983096 QKC983096 QTY983096 RDU983096 RNQ983096 RXM983096 SHI983096 SRE983096 TBA983096 TKW983096 TUS983096 UEO983096 UOK983096 UYG983096 VIC983096 VRY983096 WBU983096 WLQ983096 WVM983096 E82:E85 JA82:JA85 SW82:SW85 ACS82:ACS85 AMO82:AMO85 AWK82:AWK85 BGG82:BGG85 BQC82:BQC85 BZY82:BZY85 CJU82:CJU85 CTQ82:CTQ85 DDM82:DDM85 DNI82:DNI85 DXE82:DXE85 EHA82:EHA85 EQW82:EQW85 FAS82:FAS85 FKO82:FKO85 FUK82:FUK85 GEG82:GEG85 GOC82:GOC85 GXY82:GXY85 HHU82:HHU85 HRQ82:HRQ85 IBM82:IBM85 ILI82:ILI85 IVE82:IVE85 JFA82:JFA85 JOW82:JOW85 JYS82:JYS85 KIO82:KIO85 KSK82:KSK85 LCG82:LCG85 LMC82:LMC85 LVY82:LVY85 MFU82:MFU85 MPQ82:MPQ85 MZM82:MZM85 NJI82:NJI85 NTE82:NTE85 ODA82:ODA85 OMW82:OMW85 OWS82:OWS85 PGO82:PGO85 PQK82:PQK85 QAG82:QAG85 QKC82:QKC85 QTY82:QTY85 RDU82:RDU85 RNQ82:RNQ85 RXM82:RXM85 SHI82:SHI85 SRE82:SRE85 TBA82:TBA85 TKW82:TKW85 TUS82:TUS85 UEO82:UEO85 UOK82:UOK85 UYG82:UYG85 VIC82:VIC85 VRY82:VRY85 WBU82:WBU85 WLQ82:WLQ85 WVM82:WVM85 E65618:E65621 JA65618:JA65621 SW65618:SW65621 ACS65618:ACS65621 AMO65618:AMO65621 AWK65618:AWK65621 BGG65618:BGG65621 BQC65618:BQC65621 BZY65618:BZY65621 CJU65618:CJU65621 CTQ65618:CTQ65621 DDM65618:DDM65621 DNI65618:DNI65621 DXE65618:DXE65621 EHA65618:EHA65621 EQW65618:EQW65621 FAS65618:FAS65621 FKO65618:FKO65621 FUK65618:FUK65621 GEG65618:GEG65621 GOC65618:GOC65621 GXY65618:GXY65621 HHU65618:HHU65621 HRQ65618:HRQ65621 IBM65618:IBM65621 ILI65618:ILI65621 IVE65618:IVE65621 JFA65618:JFA65621 JOW65618:JOW65621 JYS65618:JYS65621 KIO65618:KIO65621 KSK65618:KSK65621 LCG65618:LCG65621 LMC65618:LMC65621 LVY65618:LVY65621 MFU65618:MFU65621 MPQ65618:MPQ65621 MZM65618:MZM65621 NJI65618:NJI65621 NTE65618:NTE65621 ODA65618:ODA65621 OMW65618:OMW65621 OWS65618:OWS65621 PGO65618:PGO65621 PQK65618:PQK65621 QAG65618:QAG65621 QKC65618:QKC65621 QTY65618:QTY65621 RDU65618:RDU65621 RNQ65618:RNQ65621 RXM65618:RXM65621 SHI65618:SHI65621 SRE65618:SRE65621 TBA65618:TBA65621 TKW65618:TKW65621 TUS65618:TUS65621 UEO65618:UEO65621 UOK65618:UOK65621 UYG65618:UYG65621 VIC65618:VIC65621 VRY65618:VRY65621 WBU65618:WBU65621 WLQ65618:WLQ65621 WVM65618:WVM65621 E131154:E131157 JA131154:JA131157 SW131154:SW131157 ACS131154:ACS131157 AMO131154:AMO131157 AWK131154:AWK131157 BGG131154:BGG131157 BQC131154:BQC131157 BZY131154:BZY131157 CJU131154:CJU131157 CTQ131154:CTQ131157 DDM131154:DDM131157 DNI131154:DNI131157 DXE131154:DXE131157 EHA131154:EHA131157 EQW131154:EQW131157 FAS131154:FAS131157 FKO131154:FKO131157 FUK131154:FUK131157 GEG131154:GEG131157 GOC131154:GOC131157 GXY131154:GXY131157 HHU131154:HHU131157 HRQ131154:HRQ131157 IBM131154:IBM131157 ILI131154:ILI131157 IVE131154:IVE131157 JFA131154:JFA131157 JOW131154:JOW131157 JYS131154:JYS131157 KIO131154:KIO131157 KSK131154:KSK131157 LCG131154:LCG131157 LMC131154:LMC131157 LVY131154:LVY131157 MFU131154:MFU131157 MPQ131154:MPQ131157 MZM131154:MZM131157 NJI131154:NJI131157 NTE131154:NTE131157 ODA131154:ODA131157 OMW131154:OMW131157 OWS131154:OWS131157 PGO131154:PGO131157 PQK131154:PQK131157 QAG131154:QAG131157 QKC131154:QKC131157 QTY131154:QTY131157 RDU131154:RDU131157 RNQ131154:RNQ131157 RXM131154:RXM131157 SHI131154:SHI131157 SRE131154:SRE131157 TBA131154:TBA131157 TKW131154:TKW131157 TUS131154:TUS131157 UEO131154:UEO131157 UOK131154:UOK131157 UYG131154:UYG131157 VIC131154:VIC131157 VRY131154:VRY131157 WBU131154:WBU131157 WLQ131154:WLQ131157 WVM131154:WVM131157 E196690:E196693 JA196690:JA196693 SW196690:SW196693 ACS196690:ACS196693 AMO196690:AMO196693 AWK196690:AWK196693 BGG196690:BGG196693 BQC196690:BQC196693 BZY196690:BZY196693 CJU196690:CJU196693 CTQ196690:CTQ196693 DDM196690:DDM196693 DNI196690:DNI196693 DXE196690:DXE196693 EHA196690:EHA196693 EQW196690:EQW196693 FAS196690:FAS196693 FKO196690:FKO196693 FUK196690:FUK196693 GEG196690:GEG196693 GOC196690:GOC196693 GXY196690:GXY196693 HHU196690:HHU196693 HRQ196690:HRQ196693 IBM196690:IBM196693 ILI196690:ILI196693 IVE196690:IVE196693 JFA196690:JFA196693 JOW196690:JOW196693 JYS196690:JYS196693 KIO196690:KIO196693 KSK196690:KSK196693 LCG196690:LCG196693 LMC196690:LMC196693 LVY196690:LVY196693 MFU196690:MFU196693 MPQ196690:MPQ196693 MZM196690:MZM196693 NJI196690:NJI196693 NTE196690:NTE196693 ODA196690:ODA196693 OMW196690:OMW196693 OWS196690:OWS196693 PGO196690:PGO196693 PQK196690:PQK196693 QAG196690:QAG196693 QKC196690:QKC196693 QTY196690:QTY196693 RDU196690:RDU196693 RNQ196690:RNQ196693 RXM196690:RXM196693 SHI196690:SHI196693 SRE196690:SRE196693 TBA196690:TBA196693 TKW196690:TKW196693 TUS196690:TUS196693 UEO196690:UEO196693 UOK196690:UOK196693 UYG196690:UYG196693 VIC196690:VIC196693 VRY196690:VRY196693 WBU196690:WBU196693 WLQ196690:WLQ196693 WVM196690:WVM196693 E262226:E262229 JA262226:JA262229 SW262226:SW262229 ACS262226:ACS262229 AMO262226:AMO262229 AWK262226:AWK262229 BGG262226:BGG262229 BQC262226:BQC262229 BZY262226:BZY262229 CJU262226:CJU262229 CTQ262226:CTQ262229 DDM262226:DDM262229 DNI262226:DNI262229 DXE262226:DXE262229 EHA262226:EHA262229 EQW262226:EQW262229 FAS262226:FAS262229 FKO262226:FKO262229 FUK262226:FUK262229 GEG262226:GEG262229 GOC262226:GOC262229 GXY262226:GXY262229 HHU262226:HHU262229 HRQ262226:HRQ262229 IBM262226:IBM262229 ILI262226:ILI262229 IVE262226:IVE262229 JFA262226:JFA262229 JOW262226:JOW262229 JYS262226:JYS262229 KIO262226:KIO262229 KSK262226:KSK262229 LCG262226:LCG262229 LMC262226:LMC262229 LVY262226:LVY262229 MFU262226:MFU262229 MPQ262226:MPQ262229 MZM262226:MZM262229 NJI262226:NJI262229 NTE262226:NTE262229 ODA262226:ODA262229 OMW262226:OMW262229 OWS262226:OWS262229 PGO262226:PGO262229 PQK262226:PQK262229 QAG262226:QAG262229 QKC262226:QKC262229 QTY262226:QTY262229 RDU262226:RDU262229 RNQ262226:RNQ262229 RXM262226:RXM262229 SHI262226:SHI262229 SRE262226:SRE262229 TBA262226:TBA262229 TKW262226:TKW262229 TUS262226:TUS262229 UEO262226:UEO262229 UOK262226:UOK262229 UYG262226:UYG262229 VIC262226:VIC262229 VRY262226:VRY262229 WBU262226:WBU262229 WLQ262226:WLQ262229 WVM262226:WVM262229 E327762:E327765 JA327762:JA327765 SW327762:SW327765 ACS327762:ACS327765 AMO327762:AMO327765 AWK327762:AWK327765 BGG327762:BGG327765 BQC327762:BQC327765 BZY327762:BZY327765 CJU327762:CJU327765 CTQ327762:CTQ327765 DDM327762:DDM327765 DNI327762:DNI327765 DXE327762:DXE327765 EHA327762:EHA327765 EQW327762:EQW327765 FAS327762:FAS327765 FKO327762:FKO327765 FUK327762:FUK327765 GEG327762:GEG327765 GOC327762:GOC327765 GXY327762:GXY327765 HHU327762:HHU327765 HRQ327762:HRQ327765 IBM327762:IBM327765 ILI327762:ILI327765 IVE327762:IVE327765 JFA327762:JFA327765 JOW327762:JOW327765 JYS327762:JYS327765 KIO327762:KIO327765 KSK327762:KSK327765 LCG327762:LCG327765 LMC327762:LMC327765 LVY327762:LVY327765 MFU327762:MFU327765 MPQ327762:MPQ327765 MZM327762:MZM327765 NJI327762:NJI327765 NTE327762:NTE327765 ODA327762:ODA327765 OMW327762:OMW327765 OWS327762:OWS327765 PGO327762:PGO327765 PQK327762:PQK327765 QAG327762:QAG327765 QKC327762:QKC327765 QTY327762:QTY327765 RDU327762:RDU327765 RNQ327762:RNQ327765 RXM327762:RXM327765 SHI327762:SHI327765 SRE327762:SRE327765 TBA327762:TBA327765 TKW327762:TKW327765 TUS327762:TUS327765 UEO327762:UEO327765 UOK327762:UOK327765 UYG327762:UYG327765 VIC327762:VIC327765 VRY327762:VRY327765 WBU327762:WBU327765 WLQ327762:WLQ327765 WVM327762:WVM327765 E393298:E393301 JA393298:JA393301 SW393298:SW393301 ACS393298:ACS393301 AMO393298:AMO393301 AWK393298:AWK393301 BGG393298:BGG393301 BQC393298:BQC393301 BZY393298:BZY393301 CJU393298:CJU393301 CTQ393298:CTQ393301 DDM393298:DDM393301 DNI393298:DNI393301 DXE393298:DXE393301 EHA393298:EHA393301 EQW393298:EQW393301 FAS393298:FAS393301 FKO393298:FKO393301 FUK393298:FUK393301 GEG393298:GEG393301 GOC393298:GOC393301 GXY393298:GXY393301 HHU393298:HHU393301 HRQ393298:HRQ393301 IBM393298:IBM393301 ILI393298:ILI393301 IVE393298:IVE393301 JFA393298:JFA393301 JOW393298:JOW393301 JYS393298:JYS393301 KIO393298:KIO393301 KSK393298:KSK393301 LCG393298:LCG393301 LMC393298:LMC393301 LVY393298:LVY393301 MFU393298:MFU393301 MPQ393298:MPQ393301 MZM393298:MZM393301 NJI393298:NJI393301 NTE393298:NTE393301 ODA393298:ODA393301 OMW393298:OMW393301 OWS393298:OWS393301 PGO393298:PGO393301 PQK393298:PQK393301 QAG393298:QAG393301 QKC393298:QKC393301 QTY393298:QTY393301 RDU393298:RDU393301 RNQ393298:RNQ393301 RXM393298:RXM393301 SHI393298:SHI393301 SRE393298:SRE393301 TBA393298:TBA393301 TKW393298:TKW393301 TUS393298:TUS393301 UEO393298:UEO393301 UOK393298:UOK393301 UYG393298:UYG393301 VIC393298:VIC393301 VRY393298:VRY393301 WBU393298:WBU393301 WLQ393298:WLQ393301 WVM393298:WVM393301 E458834:E458837 JA458834:JA458837 SW458834:SW458837 ACS458834:ACS458837 AMO458834:AMO458837 AWK458834:AWK458837 BGG458834:BGG458837 BQC458834:BQC458837 BZY458834:BZY458837 CJU458834:CJU458837 CTQ458834:CTQ458837 DDM458834:DDM458837 DNI458834:DNI458837 DXE458834:DXE458837 EHA458834:EHA458837 EQW458834:EQW458837 FAS458834:FAS458837 FKO458834:FKO458837 FUK458834:FUK458837 GEG458834:GEG458837 GOC458834:GOC458837 GXY458834:GXY458837 HHU458834:HHU458837 HRQ458834:HRQ458837 IBM458834:IBM458837 ILI458834:ILI458837 IVE458834:IVE458837 JFA458834:JFA458837 JOW458834:JOW458837 JYS458834:JYS458837 KIO458834:KIO458837 KSK458834:KSK458837 LCG458834:LCG458837 LMC458834:LMC458837 LVY458834:LVY458837 MFU458834:MFU458837 MPQ458834:MPQ458837 MZM458834:MZM458837 NJI458834:NJI458837 NTE458834:NTE458837 ODA458834:ODA458837 OMW458834:OMW458837 OWS458834:OWS458837 PGO458834:PGO458837 PQK458834:PQK458837 QAG458834:QAG458837 QKC458834:QKC458837 QTY458834:QTY458837 RDU458834:RDU458837 RNQ458834:RNQ458837 RXM458834:RXM458837 SHI458834:SHI458837 SRE458834:SRE458837 TBA458834:TBA458837 TKW458834:TKW458837 TUS458834:TUS458837 UEO458834:UEO458837 UOK458834:UOK458837 UYG458834:UYG458837 VIC458834:VIC458837 VRY458834:VRY458837 WBU458834:WBU458837 WLQ458834:WLQ458837 WVM458834:WVM458837 E524370:E524373 JA524370:JA524373 SW524370:SW524373 ACS524370:ACS524373 AMO524370:AMO524373 AWK524370:AWK524373 BGG524370:BGG524373 BQC524370:BQC524373 BZY524370:BZY524373 CJU524370:CJU524373 CTQ524370:CTQ524373 DDM524370:DDM524373 DNI524370:DNI524373 DXE524370:DXE524373 EHA524370:EHA524373 EQW524370:EQW524373 FAS524370:FAS524373 FKO524370:FKO524373 FUK524370:FUK524373 GEG524370:GEG524373 GOC524370:GOC524373 GXY524370:GXY524373 HHU524370:HHU524373 HRQ524370:HRQ524373 IBM524370:IBM524373 ILI524370:ILI524373 IVE524370:IVE524373 JFA524370:JFA524373 JOW524370:JOW524373 JYS524370:JYS524373 KIO524370:KIO524373 KSK524370:KSK524373 LCG524370:LCG524373 LMC524370:LMC524373 LVY524370:LVY524373 MFU524370:MFU524373 MPQ524370:MPQ524373 MZM524370:MZM524373 NJI524370:NJI524373 NTE524370:NTE524373 ODA524370:ODA524373 OMW524370:OMW524373 OWS524370:OWS524373 PGO524370:PGO524373 PQK524370:PQK524373 QAG524370:QAG524373 QKC524370:QKC524373 QTY524370:QTY524373 RDU524370:RDU524373 RNQ524370:RNQ524373 RXM524370:RXM524373 SHI524370:SHI524373 SRE524370:SRE524373 TBA524370:TBA524373 TKW524370:TKW524373 TUS524370:TUS524373 UEO524370:UEO524373 UOK524370:UOK524373 UYG524370:UYG524373 VIC524370:VIC524373 VRY524370:VRY524373 WBU524370:WBU524373 WLQ524370:WLQ524373 WVM524370:WVM524373 E589906:E589909 JA589906:JA589909 SW589906:SW589909 ACS589906:ACS589909 AMO589906:AMO589909 AWK589906:AWK589909 BGG589906:BGG589909 BQC589906:BQC589909 BZY589906:BZY589909 CJU589906:CJU589909 CTQ589906:CTQ589909 DDM589906:DDM589909 DNI589906:DNI589909 DXE589906:DXE589909 EHA589906:EHA589909 EQW589906:EQW589909 FAS589906:FAS589909 FKO589906:FKO589909 FUK589906:FUK589909 GEG589906:GEG589909 GOC589906:GOC589909 GXY589906:GXY589909 HHU589906:HHU589909 HRQ589906:HRQ589909 IBM589906:IBM589909 ILI589906:ILI589909 IVE589906:IVE589909 JFA589906:JFA589909 JOW589906:JOW589909 JYS589906:JYS589909 KIO589906:KIO589909 KSK589906:KSK589909 LCG589906:LCG589909 LMC589906:LMC589909 LVY589906:LVY589909 MFU589906:MFU589909 MPQ589906:MPQ589909 MZM589906:MZM589909 NJI589906:NJI589909 NTE589906:NTE589909 ODA589906:ODA589909 OMW589906:OMW589909 OWS589906:OWS589909 PGO589906:PGO589909 PQK589906:PQK589909 QAG589906:QAG589909 QKC589906:QKC589909 QTY589906:QTY589909 RDU589906:RDU589909 RNQ589906:RNQ589909 RXM589906:RXM589909 SHI589906:SHI589909 SRE589906:SRE589909 TBA589906:TBA589909 TKW589906:TKW589909 TUS589906:TUS589909 UEO589906:UEO589909 UOK589906:UOK589909 UYG589906:UYG589909 VIC589906:VIC589909 VRY589906:VRY589909 WBU589906:WBU589909 WLQ589906:WLQ589909 WVM589906:WVM589909 E655442:E655445 JA655442:JA655445 SW655442:SW655445 ACS655442:ACS655445 AMO655442:AMO655445 AWK655442:AWK655445 BGG655442:BGG655445 BQC655442:BQC655445 BZY655442:BZY655445 CJU655442:CJU655445 CTQ655442:CTQ655445 DDM655442:DDM655445 DNI655442:DNI655445 DXE655442:DXE655445 EHA655442:EHA655445 EQW655442:EQW655445 FAS655442:FAS655445 FKO655442:FKO655445 FUK655442:FUK655445 GEG655442:GEG655445 GOC655442:GOC655445 GXY655442:GXY655445 HHU655442:HHU655445 HRQ655442:HRQ655445 IBM655442:IBM655445 ILI655442:ILI655445 IVE655442:IVE655445 JFA655442:JFA655445 JOW655442:JOW655445 JYS655442:JYS655445 KIO655442:KIO655445 KSK655442:KSK655445 LCG655442:LCG655445 LMC655442:LMC655445 LVY655442:LVY655445 MFU655442:MFU655445 MPQ655442:MPQ655445 MZM655442:MZM655445 NJI655442:NJI655445 NTE655442:NTE655445 ODA655442:ODA655445 OMW655442:OMW655445 OWS655442:OWS655445 PGO655442:PGO655445 PQK655442:PQK655445 QAG655442:QAG655445 QKC655442:QKC655445 QTY655442:QTY655445 RDU655442:RDU655445 RNQ655442:RNQ655445 RXM655442:RXM655445 SHI655442:SHI655445 SRE655442:SRE655445 TBA655442:TBA655445 TKW655442:TKW655445 TUS655442:TUS655445 UEO655442:UEO655445 UOK655442:UOK655445 UYG655442:UYG655445 VIC655442:VIC655445 VRY655442:VRY655445 WBU655442:WBU655445 WLQ655442:WLQ655445 WVM655442:WVM655445 E720978:E720981 JA720978:JA720981 SW720978:SW720981 ACS720978:ACS720981 AMO720978:AMO720981 AWK720978:AWK720981 BGG720978:BGG720981 BQC720978:BQC720981 BZY720978:BZY720981 CJU720978:CJU720981 CTQ720978:CTQ720981 DDM720978:DDM720981 DNI720978:DNI720981 DXE720978:DXE720981 EHA720978:EHA720981 EQW720978:EQW720981 FAS720978:FAS720981 FKO720978:FKO720981 FUK720978:FUK720981 GEG720978:GEG720981 GOC720978:GOC720981 GXY720978:GXY720981 HHU720978:HHU720981 HRQ720978:HRQ720981 IBM720978:IBM720981 ILI720978:ILI720981 IVE720978:IVE720981 JFA720978:JFA720981 JOW720978:JOW720981 JYS720978:JYS720981 KIO720978:KIO720981 KSK720978:KSK720981 LCG720978:LCG720981 LMC720978:LMC720981 LVY720978:LVY720981 MFU720978:MFU720981 MPQ720978:MPQ720981 MZM720978:MZM720981 NJI720978:NJI720981 NTE720978:NTE720981 ODA720978:ODA720981 OMW720978:OMW720981 OWS720978:OWS720981 PGO720978:PGO720981 PQK720978:PQK720981 QAG720978:QAG720981 QKC720978:QKC720981 QTY720978:QTY720981 RDU720978:RDU720981 RNQ720978:RNQ720981 RXM720978:RXM720981 SHI720978:SHI720981 SRE720978:SRE720981 TBA720978:TBA720981 TKW720978:TKW720981 TUS720978:TUS720981 UEO720978:UEO720981 UOK720978:UOK720981 UYG720978:UYG720981 VIC720978:VIC720981 VRY720978:VRY720981 WBU720978:WBU720981 WLQ720978:WLQ720981 WVM720978:WVM720981 E786514:E786517 JA786514:JA786517 SW786514:SW786517 ACS786514:ACS786517 AMO786514:AMO786517 AWK786514:AWK786517 BGG786514:BGG786517 BQC786514:BQC786517 BZY786514:BZY786517 CJU786514:CJU786517 CTQ786514:CTQ786517 DDM786514:DDM786517 DNI786514:DNI786517 DXE786514:DXE786517 EHA786514:EHA786517 EQW786514:EQW786517 FAS786514:FAS786517 FKO786514:FKO786517 FUK786514:FUK786517 GEG786514:GEG786517 GOC786514:GOC786517 GXY786514:GXY786517 HHU786514:HHU786517 HRQ786514:HRQ786517 IBM786514:IBM786517 ILI786514:ILI786517 IVE786514:IVE786517 JFA786514:JFA786517 JOW786514:JOW786517 JYS786514:JYS786517 KIO786514:KIO786517 KSK786514:KSK786517 LCG786514:LCG786517 LMC786514:LMC786517 LVY786514:LVY786517 MFU786514:MFU786517 MPQ786514:MPQ786517 MZM786514:MZM786517 NJI786514:NJI786517 NTE786514:NTE786517 ODA786514:ODA786517 OMW786514:OMW786517 OWS786514:OWS786517 PGO786514:PGO786517 PQK786514:PQK786517 QAG786514:QAG786517 QKC786514:QKC786517 QTY786514:QTY786517 RDU786514:RDU786517 RNQ786514:RNQ786517 RXM786514:RXM786517 SHI786514:SHI786517 SRE786514:SRE786517 TBA786514:TBA786517 TKW786514:TKW786517 TUS786514:TUS786517 UEO786514:UEO786517 UOK786514:UOK786517 UYG786514:UYG786517 VIC786514:VIC786517 VRY786514:VRY786517 WBU786514:WBU786517 WLQ786514:WLQ786517 WVM786514:WVM786517 E852050:E852053 JA852050:JA852053 SW852050:SW852053 ACS852050:ACS852053 AMO852050:AMO852053 AWK852050:AWK852053 BGG852050:BGG852053 BQC852050:BQC852053 BZY852050:BZY852053 CJU852050:CJU852053 CTQ852050:CTQ852053 DDM852050:DDM852053 DNI852050:DNI852053 DXE852050:DXE852053 EHA852050:EHA852053 EQW852050:EQW852053 FAS852050:FAS852053 FKO852050:FKO852053 FUK852050:FUK852053 GEG852050:GEG852053 GOC852050:GOC852053 GXY852050:GXY852053 HHU852050:HHU852053 HRQ852050:HRQ852053 IBM852050:IBM852053 ILI852050:ILI852053 IVE852050:IVE852053 JFA852050:JFA852053 JOW852050:JOW852053 JYS852050:JYS852053 KIO852050:KIO852053 KSK852050:KSK852053 LCG852050:LCG852053 LMC852050:LMC852053 LVY852050:LVY852053 MFU852050:MFU852053 MPQ852050:MPQ852053 MZM852050:MZM852053 NJI852050:NJI852053 NTE852050:NTE852053 ODA852050:ODA852053 OMW852050:OMW852053 OWS852050:OWS852053 PGO852050:PGO852053 PQK852050:PQK852053 QAG852050:QAG852053 QKC852050:QKC852053 QTY852050:QTY852053 RDU852050:RDU852053 RNQ852050:RNQ852053 RXM852050:RXM852053 SHI852050:SHI852053 SRE852050:SRE852053 TBA852050:TBA852053 TKW852050:TKW852053 TUS852050:TUS852053 UEO852050:UEO852053 UOK852050:UOK852053 UYG852050:UYG852053 VIC852050:VIC852053 VRY852050:VRY852053 WBU852050:WBU852053 WLQ852050:WLQ852053 WVM852050:WVM852053 E917586:E917589 JA917586:JA917589 SW917586:SW917589 ACS917586:ACS917589 AMO917586:AMO917589 AWK917586:AWK917589 BGG917586:BGG917589 BQC917586:BQC917589 BZY917586:BZY917589 CJU917586:CJU917589 CTQ917586:CTQ917589 DDM917586:DDM917589 DNI917586:DNI917589 DXE917586:DXE917589 EHA917586:EHA917589 EQW917586:EQW917589 FAS917586:FAS917589 FKO917586:FKO917589 FUK917586:FUK917589 GEG917586:GEG917589 GOC917586:GOC917589 GXY917586:GXY917589 HHU917586:HHU917589 HRQ917586:HRQ917589 IBM917586:IBM917589 ILI917586:ILI917589 IVE917586:IVE917589 JFA917586:JFA917589 JOW917586:JOW917589 JYS917586:JYS917589 KIO917586:KIO917589 KSK917586:KSK917589 LCG917586:LCG917589 LMC917586:LMC917589 LVY917586:LVY917589 MFU917586:MFU917589 MPQ917586:MPQ917589 MZM917586:MZM917589 NJI917586:NJI917589 NTE917586:NTE917589 ODA917586:ODA917589 OMW917586:OMW917589 OWS917586:OWS917589 PGO917586:PGO917589 PQK917586:PQK917589 QAG917586:QAG917589 QKC917586:QKC917589 QTY917586:QTY917589 RDU917586:RDU917589 RNQ917586:RNQ917589 RXM917586:RXM917589 SHI917586:SHI917589 SRE917586:SRE917589 TBA917586:TBA917589 TKW917586:TKW917589 TUS917586:TUS917589 UEO917586:UEO917589 UOK917586:UOK917589 UYG917586:UYG917589 VIC917586:VIC917589 VRY917586:VRY917589 WBU917586:WBU917589 WLQ917586:WLQ917589 WVM917586:WVM917589 E983122:E983125 JA983122:JA983125 SW983122:SW983125 ACS983122:ACS983125 AMO983122:AMO983125 AWK983122:AWK983125 BGG983122:BGG983125 BQC983122:BQC983125 BZY983122:BZY983125 CJU983122:CJU983125 CTQ983122:CTQ983125 DDM983122:DDM983125 DNI983122:DNI983125 DXE983122:DXE983125 EHA983122:EHA983125 EQW983122:EQW983125 FAS983122:FAS983125 FKO983122:FKO983125 FUK983122:FUK983125 GEG983122:GEG983125 GOC983122:GOC983125 GXY983122:GXY983125 HHU983122:HHU983125 HRQ983122:HRQ983125 IBM983122:IBM983125 ILI983122:ILI983125 IVE983122:IVE983125 JFA983122:JFA983125 JOW983122:JOW983125 JYS983122:JYS983125 KIO983122:KIO983125 KSK983122:KSK983125 LCG983122:LCG983125 LMC983122:LMC983125 LVY983122:LVY983125 MFU983122:MFU983125 MPQ983122:MPQ983125 MZM983122:MZM983125 NJI983122:NJI983125 NTE983122:NTE983125 ODA983122:ODA983125 OMW983122:OMW983125 OWS983122:OWS983125 PGO983122:PGO983125 PQK983122:PQK983125 QAG983122:QAG983125 QKC983122:QKC983125 QTY983122:QTY983125 RDU983122:RDU983125 RNQ983122:RNQ983125 RXM983122:RXM983125 SHI983122:SHI983125 SRE983122:SRE983125 TBA983122:TBA983125 TKW983122:TKW983125 TUS983122:TUS983125 UEO983122:UEO983125 UOK983122:UOK983125 UYG983122:UYG983125 VIC983122:VIC983125 VRY983122:VRY983125 WBU983122:WBU983125 WLQ983122:WLQ983125 WVM983122:WVM983125 E58:E62 JA58:JA62 SW58:SW62 ACS58:ACS62 AMO58:AMO62 AWK58:AWK62 BGG58:BGG62 BQC58:BQC62 BZY58:BZY62 CJU58:CJU62 CTQ58:CTQ62 DDM58:DDM62 DNI58:DNI62 DXE58:DXE62 EHA58:EHA62 EQW58:EQW62 FAS58:FAS62 FKO58:FKO62 FUK58:FUK62 GEG58:GEG62 GOC58:GOC62 GXY58:GXY62 HHU58:HHU62 HRQ58:HRQ62 IBM58:IBM62 ILI58:ILI62 IVE58:IVE62 JFA58:JFA62 JOW58:JOW62 JYS58:JYS62 KIO58:KIO62 KSK58:KSK62 LCG58:LCG62 LMC58:LMC62 LVY58:LVY62 MFU58:MFU62 MPQ58:MPQ62 MZM58:MZM62 NJI58:NJI62 NTE58:NTE62 ODA58:ODA62 OMW58:OMW62 OWS58:OWS62 PGO58:PGO62 PQK58:PQK62 QAG58:QAG62 QKC58:QKC62 QTY58:QTY62 RDU58:RDU62 RNQ58:RNQ62 RXM58:RXM62 SHI58:SHI62 SRE58:SRE62 TBA58:TBA62 TKW58:TKW62 TUS58:TUS62 UEO58:UEO62 UOK58:UOK62 UYG58:UYG62 VIC58:VIC62 VRY58:VRY62 WBU58:WBU62 WLQ58:WLQ62 WVM58:WVM62 E65594:E65598 JA65594:JA65598 SW65594:SW65598 ACS65594:ACS65598 AMO65594:AMO65598 AWK65594:AWK65598 BGG65594:BGG65598 BQC65594:BQC65598 BZY65594:BZY65598 CJU65594:CJU65598 CTQ65594:CTQ65598 DDM65594:DDM65598 DNI65594:DNI65598 DXE65594:DXE65598 EHA65594:EHA65598 EQW65594:EQW65598 FAS65594:FAS65598 FKO65594:FKO65598 FUK65594:FUK65598 GEG65594:GEG65598 GOC65594:GOC65598 GXY65594:GXY65598 HHU65594:HHU65598 HRQ65594:HRQ65598 IBM65594:IBM65598 ILI65594:ILI65598 IVE65594:IVE65598 JFA65594:JFA65598 JOW65594:JOW65598 JYS65594:JYS65598 KIO65594:KIO65598 KSK65594:KSK65598 LCG65594:LCG65598 LMC65594:LMC65598 LVY65594:LVY65598 MFU65594:MFU65598 MPQ65594:MPQ65598 MZM65594:MZM65598 NJI65594:NJI65598 NTE65594:NTE65598 ODA65594:ODA65598 OMW65594:OMW65598 OWS65594:OWS65598 PGO65594:PGO65598 PQK65594:PQK65598 QAG65594:QAG65598 QKC65594:QKC65598 QTY65594:QTY65598 RDU65594:RDU65598 RNQ65594:RNQ65598 RXM65594:RXM65598 SHI65594:SHI65598 SRE65594:SRE65598 TBA65594:TBA65598 TKW65594:TKW65598 TUS65594:TUS65598 UEO65594:UEO65598 UOK65594:UOK65598 UYG65594:UYG65598 VIC65594:VIC65598 VRY65594:VRY65598 WBU65594:WBU65598 WLQ65594:WLQ65598 WVM65594:WVM65598 E131130:E131134 JA131130:JA131134 SW131130:SW131134 ACS131130:ACS131134 AMO131130:AMO131134 AWK131130:AWK131134 BGG131130:BGG131134 BQC131130:BQC131134 BZY131130:BZY131134 CJU131130:CJU131134 CTQ131130:CTQ131134 DDM131130:DDM131134 DNI131130:DNI131134 DXE131130:DXE131134 EHA131130:EHA131134 EQW131130:EQW131134 FAS131130:FAS131134 FKO131130:FKO131134 FUK131130:FUK131134 GEG131130:GEG131134 GOC131130:GOC131134 GXY131130:GXY131134 HHU131130:HHU131134 HRQ131130:HRQ131134 IBM131130:IBM131134 ILI131130:ILI131134 IVE131130:IVE131134 JFA131130:JFA131134 JOW131130:JOW131134 JYS131130:JYS131134 KIO131130:KIO131134 KSK131130:KSK131134 LCG131130:LCG131134 LMC131130:LMC131134 LVY131130:LVY131134 MFU131130:MFU131134 MPQ131130:MPQ131134 MZM131130:MZM131134 NJI131130:NJI131134 NTE131130:NTE131134 ODA131130:ODA131134 OMW131130:OMW131134 OWS131130:OWS131134 PGO131130:PGO131134 PQK131130:PQK131134 QAG131130:QAG131134 QKC131130:QKC131134 QTY131130:QTY131134 RDU131130:RDU131134 RNQ131130:RNQ131134 RXM131130:RXM131134 SHI131130:SHI131134 SRE131130:SRE131134 TBA131130:TBA131134 TKW131130:TKW131134 TUS131130:TUS131134 UEO131130:UEO131134 UOK131130:UOK131134 UYG131130:UYG131134 VIC131130:VIC131134 VRY131130:VRY131134 WBU131130:WBU131134 WLQ131130:WLQ131134 WVM131130:WVM131134 E196666:E196670 JA196666:JA196670 SW196666:SW196670 ACS196666:ACS196670 AMO196666:AMO196670 AWK196666:AWK196670 BGG196666:BGG196670 BQC196666:BQC196670 BZY196666:BZY196670 CJU196666:CJU196670 CTQ196666:CTQ196670 DDM196666:DDM196670 DNI196666:DNI196670 DXE196666:DXE196670 EHA196666:EHA196670 EQW196666:EQW196670 FAS196666:FAS196670 FKO196666:FKO196670 FUK196666:FUK196670 GEG196666:GEG196670 GOC196666:GOC196670 GXY196666:GXY196670 HHU196666:HHU196670 HRQ196666:HRQ196670 IBM196666:IBM196670 ILI196666:ILI196670 IVE196666:IVE196670 JFA196666:JFA196670 JOW196666:JOW196670 JYS196666:JYS196670 KIO196666:KIO196670 KSK196666:KSK196670 LCG196666:LCG196670 LMC196666:LMC196670 LVY196666:LVY196670 MFU196666:MFU196670 MPQ196666:MPQ196670 MZM196666:MZM196670 NJI196666:NJI196670 NTE196666:NTE196670 ODA196666:ODA196670 OMW196666:OMW196670 OWS196666:OWS196670 PGO196666:PGO196670 PQK196666:PQK196670 QAG196666:QAG196670 QKC196666:QKC196670 QTY196666:QTY196670 RDU196666:RDU196670 RNQ196666:RNQ196670 RXM196666:RXM196670 SHI196666:SHI196670 SRE196666:SRE196670 TBA196666:TBA196670 TKW196666:TKW196670 TUS196666:TUS196670 UEO196666:UEO196670 UOK196666:UOK196670 UYG196666:UYG196670 VIC196666:VIC196670 VRY196666:VRY196670 WBU196666:WBU196670 WLQ196666:WLQ196670 WVM196666:WVM196670 E262202:E262206 JA262202:JA262206 SW262202:SW262206 ACS262202:ACS262206 AMO262202:AMO262206 AWK262202:AWK262206 BGG262202:BGG262206 BQC262202:BQC262206 BZY262202:BZY262206 CJU262202:CJU262206 CTQ262202:CTQ262206 DDM262202:DDM262206 DNI262202:DNI262206 DXE262202:DXE262206 EHA262202:EHA262206 EQW262202:EQW262206 FAS262202:FAS262206 FKO262202:FKO262206 FUK262202:FUK262206 GEG262202:GEG262206 GOC262202:GOC262206 GXY262202:GXY262206 HHU262202:HHU262206 HRQ262202:HRQ262206 IBM262202:IBM262206 ILI262202:ILI262206 IVE262202:IVE262206 JFA262202:JFA262206 JOW262202:JOW262206 JYS262202:JYS262206 KIO262202:KIO262206 KSK262202:KSK262206 LCG262202:LCG262206 LMC262202:LMC262206 LVY262202:LVY262206 MFU262202:MFU262206 MPQ262202:MPQ262206 MZM262202:MZM262206 NJI262202:NJI262206 NTE262202:NTE262206 ODA262202:ODA262206 OMW262202:OMW262206 OWS262202:OWS262206 PGO262202:PGO262206 PQK262202:PQK262206 QAG262202:QAG262206 QKC262202:QKC262206 QTY262202:QTY262206 RDU262202:RDU262206 RNQ262202:RNQ262206 RXM262202:RXM262206 SHI262202:SHI262206 SRE262202:SRE262206 TBA262202:TBA262206 TKW262202:TKW262206 TUS262202:TUS262206 UEO262202:UEO262206 UOK262202:UOK262206 UYG262202:UYG262206 VIC262202:VIC262206 VRY262202:VRY262206 WBU262202:WBU262206 WLQ262202:WLQ262206 WVM262202:WVM262206 E327738:E327742 JA327738:JA327742 SW327738:SW327742 ACS327738:ACS327742 AMO327738:AMO327742 AWK327738:AWK327742 BGG327738:BGG327742 BQC327738:BQC327742 BZY327738:BZY327742 CJU327738:CJU327742 CTQ327738:CTQ327742 DDM327738:DDM327742 DNI327738:DNI327742 DXE327738:DXE327742 EHA327738:EHA327742 EQW327738:EQW327742 FAS327738:FAS327742 FKO327738:FKO327742 FUK327738:FUK327742 GEG327738:GEG327742 GOC327738:GOC327742 GXY327738:GXY327742 HHU327738:HHU327742 HRQ327738:HRQ327742 IBM327738:IBM327742 ILI327738:ILI327742 IVE327738:IVE327742 JFA327738:JFA327742 JOW327738:JOW327742 JYS327738:JYS327742 KIO327738:KIO327742 KSK327738:KSK327742 LCG327738:LCG327742 LMC327738:LMC327742 LVY327738:LVY327742 MFU327738:MFU327742 MPQ327738:MPQ327742 MZM327738:MZM327742 NJI327738:NJI327742 NTE327738:NTE327742 ODA327738:ODA327742 OMW327738:OMW327742 OWS327738:OWS327742 PGO327738:PGO327742 PQK327738:PQK327742 QAG327738:QAG327742 QKC327738:QKC327742 QTY327738:QTY327742 RDU327738:RDU327742 RNQ327738:RNQ327742 RXM327738:RXM327742 SHI327738:SHI327742 SRE327738:SRE327742 TBA327738:TBA327742 TKW327738:TKW327742 TUS327738:TUS327742 UEO327738:UEO327742 UOK327738:UOK327742 UYG327738:UYG327742 VIC327738:VIC327742 VRY327738:VRY327742 WBU327738:WBU327742 WLQ327738:WLQ327742 WVM327738:WVM327742 E393274:E393278 JA393274:JA393278 SW393274:SW393278 ACS393274:ACS393278 AMO393274:AMO393278 AWK393274:AWK393278 BGG393274:BGG393278 BQC393274:BQC393278 BZY393274:BZY393278 CJU393274:CJU393278 CTQ393274:CTQ393278 DDM393274:DDM393278 DNI393274:DNI393278 DXE393274:DXE393278 EHA393274:EHA393278 EQW393274:EQW393278 FAS393274:FAS393278 FKO393274:FKO393278 FUK393274:FUK393278 GEG393274:GEG393278 GOC393274:GOC393278 GXY393274:GXY393278 HHU393274:HHU393278 HRQ393274:HRQ393278 IBM393274:IBM393278 ILI393274:ILI393278 IVE393274:IVE393278 JFA393274:JFA393278 JOW393274:JOW393278 JYS393274:JYS393278 KIO393274:KIO393278 KSK393274:KSK393278 LCG393274:LCG393278 LMC393274:LMC393278 LVY393274:LVY393278 MFU393274:MFU393278 MPQ393274:MPQ393278 MZM393274:MZM393278 NJI393274:NJI393278 NTE393274:NTE393278 ODA393274:ODA393278 OMW393274:OMW393278 OWS393274:OWS393278 PGO393274:PGO393278 PQK393274:PQK393278 QAG393274:QAG393278 QKC393274:QKC393278 QTY393274:QTY393278 RDU393274:RDU393278 RNQ393274:RNQ393278 RXM393274:RXM393278 SHI393274:SHI393278 SRE393274:SRE393278 TBA393274:TBA393278 TKW393274:TKW393278 TUS393274:TUS393278 UEO393274:UEO393278 UOK393274:UOK393278 UYG393274:UYG393278 VIC393274:VIC393278 VRY393274:VRY393278 WBU393274:WBU393278 WLQ393274:WLQ393278 WVM393274:WVM393278 E458810:E458814 JA458810:JA458814 SW458810:SW458814 ACS458810:ACS458814 AMO458810:AMO458814 AWK458810:AWK458814 BGG458810:BGG458814 BQC458810:BQC458814 BZY458810:BZY458814 CJU458810:CJU458814 CTQ458810:CTQ458814 DDM458810:DDM458814 DNI458810:DNI458814 DXE458810:DXE458814 EHA458810:EHA458814 EQW458810:EQW458814 FAS458810:FAS458814 FKO458810:FKO458814 FUK458810:FUK458814 GEG458810:GEG458814 GOC458810:GOC458814 GXY458810:GXY458814 HHU458810:HHU458814 HRQ458810:HRQ458814 IBM458810:IBM458814 ILI458810:ILI458814 IVE458810:IVE458814 JFA458810:JFA458814 JOW458810:JOW458814 JYS458810:JYS458814 KIO458810:KIO458814 KSK458810:KSK458814 LCG458810:LCG458814 LMC458810:LMC458814 LVY458810:LVY458814 MFU458810:MFU458814 MPQ458810:MPQ458814 MZM458810:MZM458814 NJI458810:NJI458814 NTE458810:NTE458814 ODA458810:ODA458814 OMW458810:OMW458814 OWS458810:OWS458814 PGO458810:PGO458814 PQK458810:PQK458814 QAG458810:QAG458814 QKC458810:QKC458814 QTY458810:QTY458814 RDU458810:RDU458814 RNQ458810:RNQ458814 RXM458810:RXM458814 SHI458810:SHI458814 SRE458810:SRE458814 TBA458810:TBA458814 TKW458810:TKW458814 TUS458810:TUS458814 UEO458810:UEO458814 UOK458810:UOK458814 UYG458810:UYG458814 VIC458810:VIC458814 VRY458810:VRY458814 WBU458810:WBU458814 WLQ458810:WLQ458814 WVM458810:WVM458814 E524346:E524350 JA524346:JA524350 SW524346:SW524350 ACS524346:ACS524350 AMO524346:AMO524350 AWK524346:AWK524350 BGG524346:BGG524350 BQC524346:BQC524350 BZY524346:BZY524350 CJU524346:CJU524350 CTQ524346:CTQ524350 DDM524346:DDM524350 DNI524346:DNI524350 DXE524346:DXE524350 EHA524346:EHA524350 EQW524346:EQW524350 FAS524346:FAS524350 FKO524346:FKO524350 FUK524346:FUK524350 GEG524346:GEG524350 GOC524346:GOC524350 GXY524346:GXY524350 HHU524346:HHU524350 HRQ524346:HRQ524350 IBM524346:IBM524350 ILI524346:ILI524350 IVE524346:IVE524350 JFA524346:JFA524350 JOW524346:JOW524350 JYS524346:JYS524350 KIO524346:KIO524350 KSK524346:KSK524350 LCG524346:LCG524350 LMC524346:LMC524350 LVY524346:LVY524350 MFU524346:MFU524350 MPQ524346:MPQ524350 MZM524346:MZM524350 NJI524346:NJI524350 NTE524346:NTE524350 ODA524346:ODA524350 OMW524346:OMW524350 OWS524346:OWS524350 PGO524346:PGO524350 PQK524346:PQK524350 QAG524346:QAG524350 QKC524346:QKC524350 QTY524346:QTY524350 RDU524346:RDU524350 RNQ524346:RNQ524350 RXM524346:RXM524350 SHI524346:SHI524350 SRE524346:SRE524350 TBA524346:TBA524350 TKW524346:TKW524350 TUS524346:TUS524350 UEO524346:UEO524350 UOK524346:UOK524350 UYG524346:UYG524350 VIC524346:VIC524350 VRY524346:VRY524350 WBU524346:WBU524350 WLQ524346:WLQ524350 WVM524346:WVM524350 E589882:E589886 JA589882:JA589886 SW589882:SW589886 ACS589882:ACS589886 AMO589882:AMO589886 AWK589882:AWK589886 BGG589882:BGG589886 BQC589882:BQC589886 BZY589882:BZY589886 CJU589882:CJU589886 CTQ589882:CTQ589886 DDM589882:DDM589886 DNI589882:DNI589886 DXE589882:DXE589886 EHA589882:EHA589886 EQW589882:EQW589886 FAS589882:FAS589886 FKO589882:FKO589886 FUK589882:FUK589886 GEG589882:GEG589886 GOC589882:GOC589886 GXY589882:GXY589886 HHU589882:HHU589886 HRQ589882:HRQ589886 IBM589882:IBM589886 ILI589882:ILI589886 IVE589882:IVE589886 JFA589882:JFA589886 JOW589882:JOW589886 JYS589882:JYS589886 KIO589882:KIO589886 KSK589882:KSK589886 LCG589882:LCG589886 LMC589882:LMC589886 LVY589882:LVY589886 MFU589882:MFU589886 MPQ589882:MPQ589886 MZM589882:MZM589886 NJI589882:NJI589886 NTE589882:NTE589886 ODA589882:ODA589886 OMW589882:OMW589886 OWS589882:OWS589886 PGO589882:PGO589886 PQK589882:PQK589886 QAG589882:QAG589886 QKC589882:QKC589886 QTY589882:QTY589886 RDU589882:RDU589886 RNQ589882:RNQ589886 RXM589882:RXM589886 SHI589882:SHI589886 SRE589882:SRE589886 TBA589882:TBA589886 TKW589882:TKW589886 TUS589882:TUS589886 UEO589882:UEO589886 UOK589882:UOK589886 UYG589882:UYG589886 VIC589882:VIC589886 VRY589882:VRY589886 WBU589882:WBU589886 WLQ589882:WLQ589886 WVM589882:WVM589886 E655418:E655422 JA655418:JA655422 SW655418:SW655422 ACS655418:ACS655422 AMO655418:AMO655422 AWK655418:AWK655422 BGG655418:BGG655422 BQC655418:BQC655422 BZY655418:BZY655422 CJU655418:CJU655422 CTQ655418:CTQ655422 DDM655418:DDM655422 DNI655418:DNI655422 DXE655418:DXE655422 EHA655418:EHA655422 EQW655418:EQW655422 FAS655418:FAS655422 FKO655418:FKO655422 FUK655418:FUK655422 GEG655418:GEG655422 GOC655418:GOC655422 GXY655418:GXY655422 HHU655418:HHU655422 HRQ655418:HRQ655422 IBM655418:IBM655422 ILI655418:ILI655422 IVE655418:IVE655422 JFA655418:JFA655422 JOW655418:JOW655422 JYS655418:JYS655422 KIO655418:KIO655422 KSK655418:KSK655422 LCG655418:LCG655422 LMC655418:LMC655422 LVY655418:LVY655422 MFU655418:MFU655422 MPQ655418:MPQ655422 MZM655418:MZM655422 NJI655418:NJI655422 NTE655418:NTE655422 ODA655418:ODA655422 OMW655418:OMW655422 OWS655418:OWS655422 PGO655418:PGO655422 PQK655418:PQK655422 QAG655418:QAG655422 QKC655418:QKC655422 QTY655418:QTY655422 RDU655418:RDU655422 RNQ655418:RNQ655422 RXM655418:RXM655422 SHI655418:SHI655422 SRE655418:SRE655422 TBA655418:TBA655422 TKW655418:TKW655422 TUS655418:TUS655422 UEO655418:UEO655422 UOK655418:UOK655422 UYG655418:UYG655422 VIC655418:VIC655422 VRY655418:VRY655422 WBU655418:WBU655422 WLQ655418:WLQ655422 WVM655418:WVM655422 E720954:E720958 JA720954:JA720958 SW720954:SW720958 ACS720954:ACS720958 AMO720954:AMO720958 AWK720954:AWK720958 BGG720954:BGG720958 BQC720954:BQC720958 BZY720954:BZY720958 CJU720954:CJU720958 CTQ720954:CTQ720958 DDM720954:DDM720958 DNI720954:DNI720958 DXE720954:DXE720958 EHA720954:EHA720958 EQW720954:EQW720958 FAS720954:FAS720958 FKO720954:FKO720958 FUK720954:FUK720958 GEG720954:GEG720958 GOC720954:GOC720958 GXY720954:GXY720958 HHU720954:HHU720958 HRQ720954:HRQ720958 IBM720954:IBM720958 ILI720954:ILI720958 IVE720954:IVE720958 JFA720954:JFA720958 JOW720954:JOW720958 JYS720954:JYS720958 KIO720954:KIO720958 KSK720954:KSK720958 LCG720954:LCG720958 LMC720954:LMC720958 LVY720954:LVY720958 MFU720954:MFU720958 MPQ720954:MPQ720958 MZM720954:MZM720958 NJI720954:NJI720958 NTE720954:NTE720958 ODA720954:ODA720958 OMW720954:OMW720958 OWS720954:OWS720958 PGO720954:PGO720958 PQK720954:PQK720958 QAG720954:QAG720958 QKC720954:QKC720958 QTY720954:QTY720958 RDU720954:RDU720958 RNQ720954:RNQ720958 RXM720954:RXM720958 SHI720954:SHI720958 SRE720954:SRE720958 TBA720954:TBA720958 TKW720954:TKW720958 TUS720954:TUS720958 UEO720954:UEO720958 UOK720954:UOK720958 UYG720954:UYG720958 VIC720954:VIC720958 VRY720954:VRY720958 WBU720954:WBU720958 WLQ720954:WLQ720958 WVM720954:WVM720958 E786490:E786494 JA786490:JA786494 SW786490:SW786494 ACS786490:ACS786494 AMO786490:AMO786494 AWK786490:AWK786494 BGG786490:BGG786494 BQC786490:BQC786494 BZY786490:BZY786494 CJU786490:CJU786494 CTQ786490:CTQ786494 DDM786490:DDM786494 DNI786490:DNI786494 DXE786490:DXE786494 EHA786490:EHA786494 EQW786490:EQW786494 FAS786490:FAS786494 FKO786490:FKO786494 FUK786490:FUK786494 GEG786490:GEG786494 GOC786490:GOC786494 GXY786490:GXY786494 HHU786490:HHU786494 HRQ786490:HRQ786494 IBM786490:IBM786494 ILI786490:ILI786494 IVE786490:IVE786494 JFA786490:JFA786494 JOW786490:JOW786494 JYS786490:JYS786494 KIO786490:KIO786494 KSK786490:KSK786494 LCG786490:LCG786494 LMC786490:LMC786494 LVY786490:LVY786494 MFU786490:MFU786494 MPQ786490:MPQ786494 MZM786490:MZM786494 NJI786490:NJI786494 NTE786490:NTE786494 ODA786490:ODA786494 OMW786490:OMW786494 OWS786490:OWS786494 PGO786490:PGO786494 PQK786490:PQK786494 QAG786490:QAG786494 QKC786490:QKC786494 QTY786490:QTY786494 RDU786490:RDU786494 RNQ786490:RNQ786494 RXM786490:RXM786494 SHI786490:SHI786494 SRE786490:SRE786494 TBA786490:TBA786494 TKW786490:TKW786494 TUS786490:TUS786494 UEO786490:UEO786494 UOK786490:UOK786494 UYG786490:UYG786494 VIC786490:VIC786494 VRY786490:VRY786494 WBU786490:WBU786494 WLQ786490:WLQ786494 WVM786490:WVM786494 E852026:E852030 JA852026:JA852030 SW852026:SW852030 ACS852026:ACS852030 AMO852026:AMO852030 AWK852026:AWK852030 BGG852026:BGG852030 BQC852026:BQC852030 BZY852026:BZY852030 CJU852026:CJU852030 CTQ852026:CTQ852030 DDM852026:DDM852030 DNI852026:DNI852030 DXE852026:DXE852030 EHA852026:EHA852030 EQW852026:EQW852030 FAS852026:FAS852030 FKO852026:FKO852030 FUK852026:FUK852030 GEG852026:GEG852030 GOC852026:GOC852030 GXY852026:GXY852030 HHU852026:HHU852030 HRQ852026:HRQ852030 IBM852026:IBM852030 ILI852026:ILI852030 IVE852026:IVE852030 JFA852026:JFA852030 JOW852026:JOW852030 JYS852026:JYS852030 KIO852026:KIO852030 KSK852026:KSK852030 LCG852026:LCG852030 LMC852026:LMC852030 LVY852026:LVY852030 MFU852026:MFU852030 MPQ852026:MPQ852030 MZM852026:MZM852030 NJI852026:NJI852030 NTE852026:NTE852030 ODA852026:ODA852030 OMW852026:OMW852030 OWS852026:OWS852030 PGO852026:PGO852030 PQK852026:PQK852030 QAG852026:QAG852030 QKC852026:QKC852030 QTY852026:QTY852030 RDU852026:RDU852030 RNQ852026:RNQ852030 RXM852026:RXM852030 SHI852026:SHI852030 SRE852026:SRE852030 TBA852026:TBA852030 TKW852026:TKW852030 TUS852026:TUS852030 UEO852026:UEO852030 UOK852026:UOK852030 UYG852026:UYG852030 VIC852026:VIC852030 VRY852026:VRY852030 WBU852026:WBU852030 WLQ852026:WLQ852030 WVM852026:WVM852030 E917562:E917566 JA917562:JA917566 SW917562:SW917566 ACS917562:ACS917566 AMO917562:AMO917566 AWK917562:AWK917566 BGG917562:BGG917566 BQC917562:BQC917566 BZY917562:BZY917566 CJU917562:CJU917566 CTQ917562:CTQ917566 DDM917562:DDM917566 DNI917562:DNI917566 DXE917562:DXE917566 EHA917562:EHA917566 EQW917562:EQW917566 FAS917562:FAS917566 FKO917562:FKO917566 FUK917562:FUK917566 GEG917562:GEG917566 GOC917562:GOC917566 GXY917562:GXY917566 HHU917562:HHU917566 HRQ917562:HRQ917566 IBM917562:IBM917566 ILI917562:ILI917566 IVE917562:IVE917566 JFA917562:JFA917566 JOW917562:JOW917566 JYS917562:JYS917566 KIO917562:KIO917566 KSK917562:KSK917566 LCG917562:LCG917566 LMC917562:LMC917566 LVY917562:LVY917566 MFU917562:MFU917566 MPQ917562:MPQ917566 MZM917562:MZM917566 NJI917562:NJI917566 NTE917562:NTE917566 ODA917562:ODA917566 OMW917562:OMW917566 OWS917562:OWS917566 PGO917562:PGO917566 PQK917562:PQK917566 QAG917562:QAG917566 QKC917562:QKC917566 QTY917562:QTY917566 RDU917562:RDU917566 RNQ917562:RNQ917566 RXM917562:RXM917566 SHI917562:SHI917566 SRE917562:SRE917566 TBA917562:TBA917566 TKW917562:TKW917566 TUS917562:TUS917566 UEO917562:UEO917566 UOK917562:UOK917566 UYG917562:UYG917566 VIC917562:VIC917566 VRY917562:VRY917566 WBU917562:WBU917566 WLQ917562:WLQ917566 WVM917562:WVM917566 E983098:E983102 JA983098:JA983102 SW983098:SW983102 ACS983098:ACS983102 AMO983098:AMO983102 AWK983098:AWK983102 BGG983098:BGG983102 BQC983098:BQC983102 BZY983098:BZY983102 CJU983098:CJU983102 CTQ983098:CTQ983102 DDM983098:DDM983102 DNI983098:DNI983102 DXE983098:DXE983102 EHA983098:EHA983102 EQW983098:EQW983102 FAS983098:FAS983102 FKO983098:FKO983102 FUK983098:FUK983102 GEG983098:GEG983102 GOC983098:GOC983102 GXY983098:GXY983102 HHU983098:HHU983102 HRQ983098:HRQ983102 IBM983098:IBM983102 ILI983098:ILI983102 IVE983098:IVE983102 JFA983098:JFA983102 JOW983098:JOW983102 JYS983098:JYS983102 KIO983098:KIO983102 KSK983098:KSK983102 LCG983098:LCG983102 LMC983098:LMC983102 LVY983098:LVY983102 MFU983098:MFU983102 MPQ983098:MPQ983102 MZM983098:MZM983102 NJI983098:NJI983102 NTE983098:NTE983102 ODA983098:ODA983102 OMW983098:OMW983102 OWS983098:OWS983102 PGO983098:PGO983102 PQK983098:PQK983102 QAG983098:QAG983102 QKC983098:QKC983102 QTY983098:QTY983102 RDU983098:RDU983102 RNQ983098:RNQ983102 RXM983098:RXM983102 SHI983098:SHI983102 SRE983098:SRE983102 TBA983098:TBA983102 TKW983098:TKW983102 TUS983098:TUS983102 UEO983098:UEO983102 UOK983098:UOK983102 UYG983098:UYG983102 VIC983098:VIC983102 VRY983098:VRY983102 WBU983098:WBU983102 WLQ983098:WLQ983102 WVM983098:WVM983102 E79:E80 JA79:JA80 SW79:SW80 ACS79:ACS80 AMO79:AMO80 AWK79:AWK80 BGG79:BGG80 BQC79:BQC80 BZY79:BZY80 CJU79:CJU80 CTQ79:CTQ80 DDM79:DDM80 DNI79:DNI80 DXE79:DXE80 EHA79:EHA80 EQW79:EQW80 FAS79:FAS80 FKO79:FKO80 FUK79:FUK80 GEG79:GEG80 GOC79:GOC80 GXY79:GXY80 HHU79:HHU80 HRQ79:HRQ80 IBM79:IBM80 ILI79:ILI80 IVE79:IVE80 JFA79:JFA80 JOW79:JOW80 JYS79:JYS80 KIO79:KIO80 KSK79:KSK80 LCG79:LCG80 LMC79:LMC80 LVY79:LVY80 MFU79:MFU80 MPQ79:MPQ80 MZM79:MZM80 NJI79:NJI80 NTE79:NTE80 ODA79:ODA80 OMW79:OMW80 OWS79:OWS80 PGO79:PGO80 PQK79:PQK80 QAG79:QAG80 QKC79:QKC80 QTY79:QTY80 RDU79:RDU80 RNQ79:RNQ80 RXM79:RXM80 SHI79:SHI80 SRE79:SRE80 TBA79:TBA80 TKW79:TKW80 TUS79:TUS80 UEO79:UEO80 UOK79:UOK80 UYG79:UYG80 VIC79:VIC80 VRY79:VRY80 WBU79:WBU80 WLQ79:WLQ80 WVM79:WVM80 E65615:E65616 JA65615:JA65616 SW65615:SW65616 ACS65615:ACS65616 AMO65615:AMO65616 AWK65615:AWK65616 BGG65615:BGG65616 BQC65615:BQC65616 BZY65615:BZY65616 CJU65615:CJU65616 CTQ65615:CTQ65616 DDM65615:DDM65616 DNI65615:DNI65616 DXE65615:DXE65616 EHA65615:EHA65616 EQW65615:EQW65616 FAS65615:FAS65616 FKO65615:FKO65616 FUK65615:FUK65616 GEG65615:GEG65616 GOC65615:GOC65616 GXY65615:GXY65616 HHU65615:HHU65616 HRQ65615:HRQ65616 IBM65615:IBM65616 ILI65615:ILI65616 IVE65615:IVE65616 JFA65615:JFA65616 JOW65615:JOW65616 JYS65615:JYS65616 KIO65615:KIO65616 KSK65615:KSK65616 LCG65615:LCG65616 LMC65615:LMC65616 LVY65615:LVY65616 MFU65615:MFU65616 MPQ65615:MPQ65616 MZM65615:MZM65616 NJI65615:NJI65616 NTE65615:NTE65616 ODA65615:ODA65616 OMW65615:OMW65616 OWS65615:OWS65616 PGO65615:PGO65616 PQK65615:PQK65616 QAG65615:QAG65616 QKC65615:QKC65616 QTY65615:QTY65616 RDU65615:RDU65616 RNQ65615:RNQ65616 RXM65615:RXM65616 SHI65615:SHI65616 SRE65615:SRE65616 TBA65615:TBA65616 TKW65615:TKW65616 TUS65615:TUS65616 UEO65615:UEO65616 UOK65615:UOK65616 UYG65615:UYG65616 VIC65615:VIC65616 VRY65615:VRY65616 WBU65615:WBU65616 WLQ65615:WLQ65616 WVM65615:WVM65616 E131151:E131152 JA131151:JA131152 SW131151:SW131152 ACS131151:ACS131152 AMO131151:AMO131152 AWK131151:AWK131152 BGG131151:BGG131152 BQC131151:BQC131152 BZY131151:BZY131152 CJU131151:CJU131152 CTQ131151:CTQ131152 DDM131151:DDM131152 DNI131151:DNI131152 DXE131151:DXE131152 EHA131151:EHA131152 EQW131151:EQW131152 FAS131151:FAS131152 FKO131151:FKO131152 FUK131151:FUK131152 GEG131151:GEG131152 GOC131151:GOC131152 GXY131151:GXY131152 HHU131151:HHU131152 HRQ131151:HRQ131152 IBM131151:IBM131152 ILI131151:ILI131152 IVE131151:IVE131152 JFA131151:JFA131152 JOW131151:JOW131152 JYS131151:JYS131152 KIO131151:KIO131152 KSK131151:KSK131152 LCG131151:LCG131152 LMC131151:LMC131152 LVY131151:LVY131152 MFU131151:MFU131152 MPQ131151:MPQ131152 MZM131151:MZM131152 NJI131151:NJI131152 NTE131151:NTE131152 ODA131151:ODA131152 OMW131151:OMW131152 OWS131151:OWS131152 PGO131151:PGO131152 PQK131151:PQK131152 QAG131151:QAG131152 QKC131151:QKC131152 QTY131151:QTY131152 RDU131151:RDU131152 RNQ131151:RNQ131152 RXM131151:RXM131152 SHI131151:SHI131152 SRE131151:SRE131152 TBA131151:TBA131152 TKW131151:TKW131152 TUS131151:TUS131152 UEO131151:UEO131152 UOK131151:UOK131152 UYG131151:UYG131152 VIC131151:VIC131152 VRY131151:VRY131152 WBU131151:WBU131152 WLQ131151:WLQ131152 WVM131151:WVM131152 E196687:E196688 JA196687:JA196688 SW196687:SW196688 ACS196687:ACS196688 AMO196687:AMO196688 AWK196687:AWK196688 BGG196687:BGG196688 BQC196687:BQC196688 BZY196687:BZY196688 CJU196687:CJU196688 CTQ196687:CTQ196688 DDM196687:DDM196688 DNI196687:DNI196688 DXE196687:DXE196688 EHA196687:EHA196688 EQW196687:EQW196688 FAS196687:FAS196688 FKO196687:FKO196688 FUK196687:FUK196688 GEG196687:GEG196688 GOC196687:GOC196688 GXY196687:GXY196688 HHU196687:HHU196688 HRQ196687:HRQ196688 IBM196687:IBM196688 ILI196687:ILI196688 IVE196687:IVE196688 JFA196687:JFA196688 JOW196687:JOW196688 JYS196687:JYS196688 KIO196687:KIO196688 KSK196687:KSK196688 LCG196687:LCG196688 LMC196687:LMC196688 LVY196687:LVY196688 MFU196687:MFU196688 MPQ196687:MPQ196688 MZM196687:MZM196688 NJI196687:NJI196688 NTE196687:NTE196688 ODA196687:ODA196688 OMW196687:OMW196688 OWS196687:OWS196688 PGO196687:PGO196688 PQK196687:PQK196688 QAG196687:QAG196688 QKC196687:QKC196688 QTY196687:QTY196688 RDU196687:RDU196688 RNQ196687:RNQ196688 RXM196687:RXM196688 SHI196687:SHI196688 SRE196687:SRE196688 TBA196687:TBA196688 TKW196687:TKW196688 TUS196687:TUS196688 UEO196687:UEO196688 UOK196687:UOK196688 UYG196687:UYG196688 VIC196687:VIC196688 VRY196687:VRY196688 WBU196687:WBU196688 WLQ196687:WLQ196688 WVM196687:WVM196688 E262223:E262224 JA262223:JA262224 SW262223:SW262224 ACS262223:ACS262224 AMO262223:AMO262224 AWK262223:AWK262224 BGG262223:BGG262224 BQC262223:BQC262224 BZY262223:BZY262224 CJU262223:CJU262224 CTQ262223:CTQ262224 DDM262223:DDM262224 DNI262223:DNI262224 DXE262223:DXE262224 EHA262223:EHA262224 EQW262223:EQW262224 FAS262223:FAS262224 FKO262223:FKO262224 FUK262223:FUK262224 GEG262223:GEG262224 GOC262223:GOC262224 GXY262223:GXY262224 HHU262223:HHU262224 HRQ262223:HRQ262224 IBM262223:IBM262224 ILI262223:ILI262224 IVE262223:IVE262224 JFA262223:JFA262224 JOW262223:JOW262224 JYS262223:JYS262224 KIO262223:KIO262224 KSK262223:KSK262224 LCG262223:LCG262224 LMC262223:LMC262224 LVY262223:LVY262224 MFU262223:MFU262224 MPQ262223:MPQ262224 MZM262223:MZM262224 NJI262223:NJI262224 NTE262223:NTE262224 ODA262223:ODA262224 OMW262223:OMW262224 OWS262223:OWS262224 PGO262223:PGO262224 PQK262223:PQK262224 QAG262223:QAG262224 QKC262223:QKC262224 QTY262223:QTY262224 RDU262223:RDU262224 RNQ262223:RNQ262224 RXM262223:RXM262224 SHI262223:SHI262224 SRE262223:SRE262224 TBA262223:TBA262224 TKW262223:TKW262224 TUS262223:TUS262224 UEO262223:UEO262224 UOK262223:UOK262224 UYG262223:UYG262224 VIC262223:VIC262224 VRY262223:VRY262224 WBU262223:WBU262224 WLQ262223:WLQ262224 WVM262223:WVM262224 E327759:E327760 JA327759:JA327760 SW327759:SW327760 ACS327759:ACS327760 AMO327759:AMO327760 AWK327759:AWK327760 BGG327759:BGG327760 BQC327759:BQC327760 BZY327759:BZY327760 CJU327759:CJU327760 CTQ327759:CTQ327760 DDM327759:DDM327760 DNI327759:DNI327760 DXE327759:DXE327760 EHA327759:EHA327760 EQW327759:EQW327760 FAS327759:FAS327760 FKO327759:FKO327760 FUK327759:FUK327760 GEG327759:GEG327760 GOC327759:GOC327760 GXY327759:GXY327760 HHU327759:HHU327760 HRQ327759:HRQ327760 IBM327759:IBM327760 ILI327759:ILI327760 IVE327759:IVE327760 JFA327759:JFA327760 JOW327759:JOW327760 JYS327759:JYS327760 KIO327759:KIO327760 KSK327759:KSK327760 LCG327759:LCG327760 LMC327759:LMC327760 LVY327759:LVY327760 MFU327759:MFU327760 MPQ327759:MPQ327760 MZM327759:MZM327760 NJI327759:NJI327760 NTE327759:NTE327760 ODA327759:ODA327760 OMW327759:OMW327760 OWS327759:OWS327760 PGO327759:PGO327760 PQK327759:PQK327760 QAG327759:QAG327760 QKC327759:QKC327760 QTY327759:QTY327760 RDU327759:RDU327760 RNQ327759:RNQ327760 RXM327759:RXM327760 SHI327759:SHI327760 SRE327759:SRE327760 TBA327759:TBA327760 TKW327759:TKW327760 TUS327759:TUS327760 UEO327759:UEO327760 UOK327759:UOK327760 UYG327759:UYG327760 VIC327759:VIC327760 VRY327759:VRY327760 WBU327759:WBU327760 WLQ327759:WLQ327760 WVM327759:WVM327760 E393295:E393296 JA393295:JA393296 SW393295:SW393296 ACS393295:ACS393296 AMO393295:AMO393296 AWK393295:AWK393296 BGG393295:BGG393296 BQC393295:BQC393296 BZY393295:BZY393296 CJU393295:CJU393296 CTQ393295:CTQ393296 DDM393295:DDM393296 DNI393295:DNI393296 DXE393295:DXE393296 EHA393295:EHA393296 EQW393295:EQW393296 FAS393295:FAS393296 FKO393295:FKO393296 FUK393295:FUK393296 GEG393295:GEG393296 GOC393295:GOC393296 GXY393295:GXY393296 HHU393295:HHU393296 HRQ393295:HRQ393296 IBM393295:IBM393296 ILI393295:ILI393296 IVE393295:IVE393296 JFA393295:JFA393296 JOW393295:JOW393296 JYS393295:JYS393296 KIO393295:KIO393296 KSK393295:KSK393296 LCG393295:LCG393296 LMC393295:LMC393296 LVY393295:LVY393296 MFU393295:MFU393296 MPQ393295:MPQ393296 MZM393295:MZM393296 NJI393295:NJI393296 NTE393295:NTE393296 ODA393295:ODA393296 OMW393295:OMW393296 OWS393295:OWS393296 PGO393295:PGO393296 PQK393295:PQK393296 QAG393295:QAG393296 QKC393295:QKC393296 QTY393295:QTY393296 RDU393295:RDU393296 RNQ393295:RNQ393296 RXM393295:RXM393296 SHI393295:SHI393296 SRE393295:SRE393296 TBA393295:TBA393296 TKW393295:TKW393296 TUS393295:TUS393296 UEO393295:UEO393296 UOK393295:UOK393296 UYG393295:UYG393296 VIC393295:VIC393296 VRY393295:VRY393296 WBU393295:WBU393296 WLQ393295:WLQ393296 WVM393295:WVM393296 E458831:E458832 JA458831:JA458832 SW458831:SW458832 ACS458831:ACS458832 AMO458831:AMO458832 AWK458831:AWK458832 BGG458831:BGG458832 BQC458831:BQC458832 BZY458831:BZY458832 CJU458831:CJU458832 CTQ458831:CTQ458832 DDM458831:DDM458832 DNI458831:DNI458832 DXE458831:DXE458832 EHA458831:EHA458832 EQW458831:EQW458832 FAS458831:FAS458832 FKO458831:FKO458832 FUK458831:FUK458832 GEG458831:GEG458832 GOC458831:GOC458832 GXY458831:GXY458832 HHU458831:HHU458832 HRQ458831:HRQ458832 IBM458831:IBM458832 ILI458831:ILI458832 IVE458831:IVE458832 JFA458831:JFA458832 JOW458831:JOW458832 JYS458831:JYS458832 KIO458831:KIO458832 KSK458831:KSK458832 LCG458831:LCG458832 LMC458831:LMC458832 LVY458831:LVY458832 MFU458831:MFU458832 MPQ458831:MPQ458832 MZM458831:MZM458832 NJI458831:NJI458832 NTE458831:NTE458832 ODA458831:ODA458832 OMW458831:OMW458832 OWS458831:OWS458832 PGO458831:PGO458832 PQK458831:PQK458832 QAG458831:QAG458832 QKC458831:QKC458832 QTY458831:QTY458832 RDU458831:RDU458832 RNQ458831:RNQ458832 RXM458831:RXM458832 SHI458831:SHI458832 SRE458831:SRE458832 TBA458831:TBA458832 TKW458831:TKW458832 TUS458831:TUS458832 UEO458831:UEO458832 UOK458831:UOK458832 UYG458831:UYG458832 VIC458831:VIC458832 VRY458831:VRY458832 WBU458831:WBU458832 WLQ458831:WLQ458832 WVM458831:WVM458832 E524367:E524368 JA524367:JA524368 SW524367:SW524368 ACS524367:ACS524368 AMO524367:AMO524368 AWK524367:AWK524368 BGG524367:BGG524368 BQC524367:BQC524368 BZY524367:BZY524368 CJU524367:CJU524368 CTQ524367:CTQ524368 DDM524367:DDM524368 DNI524367:DNI524368 DXE524367:DXE524368 EHA524367:EHA524368 EQW524367:EQW524368 FAS524367:FAS524368 FKO524367:FKO524368 FUK524367:FUK524368 GEG524367:GEG524368 GOC524367:GOC524368 GXY524367:GXY524368 HHU524367:HHU524368 HRQ524367:HRQ524368 IBM524367:IBM524368 ILI524367:ILI524368 IVE524367:IVE524368 JFA524367:JFA524368 JOW524367:JOW524368 JYS524367:JYS524368 KIO524367:KIO524368 KSK524367:KSK524368 LCG524367:LCG524368 LMC524367:LMC524368 LVY524367:LVY524368 MFU524367:MFU524368 MPQ524367:MPQ524368 MZM524367:MZM524368 NJI524367:NJI524368 NTE524367:NTE524368 ODA524367:ODA524368 OMW524367:OMW524368 OWS524367:OWS524368 PGO524367:PGO524368 PQK524367:PQK524368 QAG524367:QAG524368 QKC524367:QKC524368 QTY524367:QTY524368 RDU524367:RDU524368 RNQ524367:RNQ524368 RXM524367:RXM524368 SHI524367:SHI524368 SRE524367:SRE524368 TBA524367:TBA524368 TKW524367:TKW524368 TUS524367:TUS524368 UEO524367:UEO524368 UOK524367:UOK524368 UYG524367:UYG524368 VIC524367:VIC524368 VRY524367:VRY524368 WBU524367:WBU524368 WLQ524367:WLQ524368 WVM524367:WVM524368 E589903:E589904 JA589903:JA589904 SW589903:SW589904 ACS589903:ACS589904 AMO589903:AMO589904 AWK589903:AWK589904 BGG589903:BGG589904 BQC589903:BQC589904 BZY589903:BZY589904 CJU589903:CJU589904 CTQ589903:CTQ589904 DDM589903:DDM589904 DNI589903:DNI589904 DXE589903:DXE589904 EHA589903:EHA589904 EQW589903:EQW589904 FAS589903:FAS589904 FKO589903:FKO589904 FUK589903:FUK589904 GEG589903:GEG589904 GOC589903:GOC589904 GXY589903:GXY589904 HHU589903:HHU589904 HRQ589903:HRQ589904 IBM589903:IBM589904 ILI589903:ILI589904 IVE589903:IVE589904 JFA589903:JFA589904 JOW589903:JOW589904 JYS589903:JYS589904 KIO589903:KIO589904 KSK589903:KSK589904 LCG589903:LCG589904 LMC589903:LMC589904 LVY589903:LVY589904 MFU589903:MFU589904 MPQ589903:MPQ589904 MZM589903:MZM589904 NJI589903:NJI589904 NTE589903:NTE589904 ODA589903:ODA589904 OMW589903:OMW589904 OWS589903:OWS589904 PGO589903:PGO589904 PQK589903:PQK589904 QAG589903:QAG589904 QKC589903:QKC589904 QTY589903:QTY589904 RDU589903:RDU589904 RNQ589903:RNQ589904 RXM589903:RXM589904 SHI589903:SHI589904 SRE589903:SRE589904 TBA589903:TBA589904 TKW589903:TKW589904 TUS589903:TUS589904 UEO589903:UEO589904 UOK589903:UOK589904 UYG589903:UYG589904 VIC589903:VIC589904 VRY589903:VRY589904 WBU589903:WBU589904 WLQ589903:WLQ589904 WVM589903:WVM589904 E655439:E655440 JA655439:JA655440 SW655439:SW655440 ACS655439:ACS655440 AMO655439:AMO655440 AWK655439:AWK655440 BGG655439:BGG655440 BQC655439:BQC655440 BZY655439:BZY655440 CJU655439:CJU655440 CTQ655439:CTQ655440 DDM655439:DDM655440 DNI655439:DNI655440 DXE655439:DXE655440 EHA655439:EHA655440 EQW655439:EQW655440 FAS655439:FAS655440 FKO655439:FKO655440 FUK655439:FUK655440 GEG655439:GEG655440 GOC655439:GOC655440 GXY655439:GXY655440 HHU655439:HHU655440 HRQ655439:HRQ655440 IBM655439:IBM655440 ILI655439:ILI655440 IVE655439:IVE655440 JFA655439:JFA655440 JOW655439:JOW655440 JYS655439:JYS655440 KIO655439:KIO655440 KSK655439:KSK655440 LCG655439:LCG655440 LMC655439:LMC655440 LVY655439:LVY655440 MFU655439:MFU655440 MPQ655439:MPQ655440 MZM655439:MZM655440 NJI655439:NJI655440 NTE655439:NTE655440 ODA655439:ODA655440 OMW655439:OMW655440 OWS655439:OWS655440 PGO655439:PGO655440 PQK655439:PQK655440 QAG655439:QAG655440 QKC655439:QKC655440 QTY655439:QTY655440 RDU655439:RDU655440 RNQ655439:RNQ655440 RXM655439:RXM655440 SHI655439:SHI655440 SRE655439:SRE655440 TBA655439:TBA655440 TKW655439:TKW655440 TUS655439:TUS655440 UEO655439:UEO655440 UOK655439:UOK655440 UYG655439:UYG655440 VIC655439:VIC655440 VRY655439:VRY655440 WBU655439:WBU655440 WLQ655439:WLQ655440 WVM655439:WVM655440 E720975:E720976 JA720975:JA720976 SW720975:SW720976 ACS720975:ACS720976 AMO720975:AMO720976 AWK720975:AWK720976 BGG720975:BGG720976 BQC720975:BQC720976 BZY720975:BZY720976 CJU720975:CJU720976 CTQ720975:CTQ720976 DDM720975:DDM720976 DNI720975:DNI720976 DXE720975:DXE720976 EHA720975:EHA720976 EQW720975:EQW720976 FAS720975:FAS720976 FKO720975:FKO720976 FUK720975:FUK720976 GEG720975:GEG720976 GOC720975:GOC720976 GXY720975:GXY720976 HHU720975:HHU720976 HRQ720975:HRQ720976 IBM720975:IBM720976 ILI720975:ILI720976 IVE720975:IVE720976 JFA720975:JFA720976 JOW720975:JOW720976 JYS720975:JYS720976 KIO720975:KIO720976 KSK720975:KSK720976 LCG720975:LCG720976 LMC720975:LMC720976 LVY720975:LVY720976 MFU720975:MFU720976 MPQ720975:MPQ720976 MZM720975:MZM720976 NJI720975:NJI720976 NTE720975:NTE720976 ODA720975:ODA720976 OMW720975:OMW720976 OWS720975:OWS720976 PGO720975:PGO720976 PQK720975:PQK720976 QAG720975:QAG720976 QKC720975:QKC720976 QTY720975:QTY720976 RDU720975:RDU720976 RNQ720975:RNQ720976 RXM720975:RXM720976 SHI720975:SHI720976 SRE720975:SRE720976 TBA720975:TBA720976 TKW720975:TKW720976 TUS720975:TUS720976 UEO720975:UEO720976 UOK720975:UOK720976 UYG720975:UYG720976 VIC720975:VIC720976 VRY720975:VRY720976 WBU720975:WBU720976 WLQ720975:WLQ720976 WVM720975:WVM720976 E786511:E786512 JA786511:JA786512 SW786511:SW786512 ACS786511:ACS786512 AMO786511:AMO786512 AWK786511:AWK786512 BGG786511:BGG786512 BQC786511:BQC786512 BZY786511:BZY786512 CJU786511:CJU786512 CTQ786511:CTQ786512 DDM786511:DDM786512 DNI786511:DNI786512 DXE786511:DXE786512 EHA786511:EHA786512 EQW786511:EQW786512 FAS786511:FAS786512 FKO786511:FKO786512 FUK786511:FUK786512 GEG786511:GEG786512 GOC786511:GOC786512 GXY786511:GXY786512 HHU786511:HHU786512 HRQ786511:HRQ786512 IBM786511:IBM786512 ILI786511:ILI786512 IVE786511:IVE786512 JFA786511:JFA786512 JOW786511:JOW786512 JYS786511:JYS786512 KIO786511:KIO786512 KSK786511:KSK786512 LCG786511:LCG786512 LMC786511:LMC786512 LVY786511:LVY786512 MFU786511:MFU786512 MPQ786511:MPQ786512 MZM786511:MZM786512 NJI786511:NJI786512 NTE786511:NTE786512 ODA786511:ODA786512 OMW786511:OMW786512 OWS786511:OWS786512 PGO786511:PGO786512 PQK786511:PQK786512 QAG786511:QAG786512 QKC786511:QKC786512 QTY786511:QTY786512 RDU786511:RDU786512 RNQ786511:RNQ786512 RXM786511:RXM786512 SHI786511:SHI786512 SRE786511:SRE786512 TBA786511:TBA786512 TKW786511:TKW786512 TUS786511:TUS786512 UEO786511:UEO786512 UOK786511:UOK786512 UYG786511:UYG786512 VIC786511:VIC786512 VRY786511:VRY786512 WBU786511:WBU786512 WLQ786511:WLQ786512 WVM786511:WVM786512 E852047:E852048 JA852047:JA852048 SW852047:SW852048 ACS852047:ACS852048 AMO852047:AMO852048 AWK852047:AWK852048 BGG852047:BGG852048 BQC852047:BQC852048 BZY852047:BZY852048 CJU852047:CJU852048 CTQ852047:CTQ852048 DDM852047:DDM852048 DNI852047:DNI852048 DXE852047:DXE852048 EHA852047:EHA852048 EQW852047:EQW852048 FAS852047:FAS852048 FKO852047:FKO852048 FUK852047:FUK852048 GEG852047:GEG852048 GOC852047:GOC852048 GXY852047:GXY852048 HHU852047:HHU852048 HRQ852047:HRQ852048 IBM852047:IBM852048 ILI852047:ILI852048 IVE852047:IVE852048 JFA852047:JFA852048 JOW852047:JOW852048 JYS852047:JYS852048 KIO852047:KIO852048 KSK852047:KSK852048 LCG852047:LCG852048 LMC852047:LMC852048 LVY852047:LVY852048 MFU852047:MFU852048 MPQ852047:MPQ852048 MZM852047:MZM852048 NJI852047:NJI852048 NTE852047:NTE852048 ODA852047:ODA852048 OMW852047:OMW852048 OWS852047:OWS852048 PGO852047:PGO852048 PQK852047:PQK852048 QAG852047:QAG852048 QKC852047:QKC852048 QTY852047:QTY852048 RDU852047:RDU852048 RNQ852047:RNQ852048 RXM852047:RXM852048 SHI852047:SHI852048 SRE852047:SRE852048 TBA852047:TBA852048 TKW852047:TKW852048 TUS852047:TUS852048 UEO852047:UEO852048 UOK852047:UOK852048 UYG852047:UYG852048 VIC852047:VIC852048 VRY852047:VRY852048 WBU852047:WBU852048 WLQ852047:WLQ852048 WVM852047:WVM852048 E917583:E917584 JA917583:JA917584 SW917583:SW917584 ACS917583:ACS917584 AMO917583:AMO917584 AWK917583:AWK917584 BGG917583:BGG917584 BQC917583:BQC917584 BZY917583:BZY917584 CJU917583:CJU917584 CTQ917583:CTQ917584 DDM917583:DDM917584 DNI917583:DNI917584 DXE917583:DXE917584 EHA917583:EHA917584 EQW917583:EQW917584 FAS917583:FAS917584 FKO917583:FKO917584 FUK917583:FUK917584 GEG917583:GEG917584 GOC917583:GOC917584 GXY917583:GXY917584 HHU917583:HHU917584 HRQ917583:HRQ917584 IBM917583:IBM917584 ILI917583:ILI917584 IVE917583:IVE917584 JFA917583:JFA917584 JOW917583:JOW917584 JYS917583:JYS917584 KIO917583:KIO917584 KSK917583:KSK917584 LCG917583:LCG917584 LMC917583:LMC917584 LVY917583:LVY917584 MFU917583:MFU917584 MPQ917583:MPQ917584 MZM917583:MZM917584 NJI917583:NJI917584 NTE917583:NTE917584 ODA917583:ODA917584 OMW917583:OMW917584 OWS917583:OWS917584 PGO917583:PGO917584 PQK917583:PQK917584 QAG917583:QAG917584 QKC917583:QKC917584 QTY917583:QTY917584 RDU917583:RDU917584 RNQ917583:RNQ917584 RXM917583:RXM917584 SHI917583:SHI917584 SRE917583:SRE917584 TBA917583:TBA917584 TKW917583:TKW917584 TUS917583:TUS917584 UEO917583:UEO917584 UOK917583:UOK917584 UYG917583:UYG917584 VIC917583:VIC917584 VRY917583:VRY917584 WBU917583:WBU917584 WLQ917583:WLQ917584 WVM917583:WVM917584 E983119:E983120 JA983119:JA983120 SW983119:SW983120 ACS983119:ACS983120 AMO983119:AMO983120 AWK983119:AWK983120 BGG983119:BGG983120 BQC983119:BQC983120 BZY983119:BZY983120 CJU983119:CJU983120 CTQ983119:CTQ983120 DDM983119:DDM983120 DNI983119:DNI983120 DXE983119:DXE983120 EHA983119:EHA983120 EQW983119:EQW983120 FAS983119:FAS983120 FKO983119:FKO983120 FUK983119:FUK983120 GEG983119:GEG983120 GOC983119:GOC983120 GXY983119:GXY983120 HHU983119:HHU983120 HRQ983119:HRQ983120 IBM983119:IBM983120 ILI983119:ILI983120 IVE983119:IVE983120 JFA983119:JFA983120 JOW983119:JOW983120 JYS983119:JYS983120 KIO983119:KIO983120 KSK983119:KSK983120 LCG983119:LCG983120 LMC983119:LMC983120 LVY983119:LVY983120 MFU983119:MFU983120 MPQ983119:MPQ983120 MZM983119:MZM983120 NJI983119:NJI983120 NTE983119:NTE983120 ODA983119:ODA983120 OMW983119:OMW983120 OWS983119:OWS983120 PGO983119:PGO983120 PQK983119:PQK983120 QAG983119:QAG983120 QKC983119:QKC983120 QTY983119:QTY983120 RDU983119:RDU983120 RNQ983119:RNQ983120 RXM983119:RXM983120 SHI983119:SHI983120 SRE983119:SRE983120 TBA983119:TBA983120 TKW983119:TKW983120 TUS983119:TUS983120 UEO983119:UEO983120 UOK983119:UOK983120 UYG983119:UYG983120 VIC983119:VIC983120 VRY983119:VRY983120 WBU983119:WBU983120 WLQ983119:WLQ983120 WVM983119:WVM983120 E15:E18 JA15:JA18 SW15:SW18 ACS15:ACS18 AMO15:AMO18 AWK15:AWK18 BGG15:BGG18 BQC15:BQC18 BZY15:BZY18 CJU15:CJU18 CTQ15:CTQ18 DDM15:DDM18 DNI15:DNI18 DXE15:DXE18 EHA15:EHA18 EQW15:EQW18 FAS15:FAS18 FKO15:FKO18 FUK15:FUK18 GEG15:GEG18 GOC15:GOC18 GXY15:GXY18 HHU15:HHU18 HRQ15:HRQ18 IBM15:IBM18 ILI15:ILI18 IVE15:IVE18 JFA15:JFA18 JOW15:JOW18 JYS15:JYS18 KIO15:KIO18 KSK15:KSK18 LCG15:LCG18 LMC15:LMC18 LVY15:LVY18 MFU15:MFU18 MPQ15:MPQ18 MZM15:MZM18 NJI15:NJI18 NTE15:NTE18 ODA15:ODA18 OMW15:OMW18 OWS15:OWS18 PGO15:PGO18 PQK15:PQK18 QAG15:QAG18 QKC15:QKC18 QTY15:QTY18 RDU15:RDU18 RNQ15:RNQ18 RXM15:RXM18 SHI15:SHI18 SRE15:SRE18 TBA15:TBA18 TKW15:TKW18 TUS15:TUS18 UEO15:UEO18 UOK15:UOK18 UYG15:UYG18 VIC15:VIC18 VRY15:VRY18 WBU15:WBU18 WLQ15:WLQ18 WVM15:WVM18 E65551:E65554 JA65551:JA65554 SW65551:SW65554 ACS65551:ACS65554 AMO65551:AMO65554 AWK65551:AWK65554 BGG65551:BGG65554 BQC65551:BQC65554 BZY65551:BZY65554 CJU65551:CJU65554 CTQ65551:CTQ65554 DDM65551:DDM65554 DNI65551:DNI65554 DXE65551:DXE65554 EHA65551:EHA65554 EQW65551:EQW65554 FAS65551:FAS65554 FKO65551:FKO65554 FUK65551:FUK65554 GEG65551:GEG65554 GOC65551:GOC65554 GXY65551:GXY65554 HHU65551:HHU65554 HRQ65551:HRQ65554 IBM65551:IBM65554 ILI65551:ILI65554 IVE65551:IVE65554 JFA65551:JFA65554 JOW65551:JOW65554 JYS65551:JYS65554 KIO65551:KIO65554 KSK65551:KSK65554 LCG65551:LCG65554 LMC65551:LMC65554 LVY65551:LVY65554 MFU65551:MFU65554 MPQ65551:MPQ65554 MZM65551:MZM65554 NJI65551:NJI65554 NTE65551:NTE65554 ODA65551:ODA65554 OMW65551:OMW65554 OWS65551:OWS65554 PGO65551:PGO65554 PQK65551:PQK65554 QAG65551:QAG65554 QKC65551:QKC65554 QTY65551:QTY65554 RDU65551:RDU65554 RNQ65551:RNQ65554 RXM65551:RXM65554 SHI65551:SHI65554 SRE65551:SRE65554 TBA65551:TBA65554 TKW65551:TKW65554 TUS65551:TUS65554 UEO65551:UEO65554 UOK65551:UOK65554 UYG65551:UYG65554 VIC65551:VIC65554 VRY65551:VRY65554 WBU65551:WBU65554 WLQ65551:WLQ65554 WVM65551:WVM65554 E131087:E131090 JA131087:JA131090 SW131087:SW131090 ACS131087:ACS131090 AMO131087:AMO131090 AWK131087:AWK131090 BGG131087:BGG131090 BQC131087:BQC131090 BZY131087:BZY131090 CJU131087:CJU131090 CTQ131087:CTQ131090 DDM131087:DDM131090 DNI131087:DNI131090 DXE131087:DXE131090 EHA131087:EHA131090 EQW131087:EQW131090 FAS131087:FAS131090 FKO131087:FKO131090 FUK131087:FUK131090 GEG131087:GEG131090 GOC131087:GOC131090 GXY131087:GXY131090 HHU131087:HHU131090 HRQ131087:HRQ131090 IBM131087:IBM131090 ILI131087:ILI131090 IVE131087:IVE131090 JFA131087:JFA131090 JOW131087:JOW131090 JYS131087:JYS131090 KIO131087:KIO131090 KSK131087:KSK131090 LCG131087:LCG131090 LMC131087:LMC131090 LVY131087:LVY131090 MFU131087:MFU131090 MPQ131087:MPQ131090 MZM131087:MZM131090 NJI131087:NJI131090 NTE131087:NTE131090 ODA131087:ODA131090 OMW131087:OMW131090 OWS131087:OWS131090 PGO131087:PGO131090 PQK131087:PQK131090 QAG131087:QAG131090 QKC131087:QKC131090 QTY131087:QTY131090 RDU131087:RDU131090 RNQ131087:RNQ131090 RXM131087:RXM131090 SHI131087:SHI131090 SRE131087:SRE131090 TBA131087:TBA131090 TKW131087:TKW131090 TUS131087:TUS131090 UEO131087:UEO131090 UOK131087:UOK131090 UYG131087:UYG131090 VIC131087:VIC131090 VRY131087:VRY131090 WBU131087:WBU131090 WLQ131087:WLQ131090 WVM131087:WVM131090 E196623:E196626 JA196623:JA196626 SW196623:SW196626 ACS196623:ACS196626 AMO196623:AMO196626 AWK196623:AWK196626 BGG196623:BGG196626 BQC196623:BQC196626 BZY196623:BZY196626 CJU196623:CJU196626 CTQ196623:CTQ196626 DDM196623:DDM196626 DNI196623:DNI196626 DXE196623:DXE196626 EHA196623:EHA196626 EQW196623:EQW196626 FAS196623:FAS196626 FKO196623:FKO196626 FUK196623:FUK196626 GEG196623:GEG196626 GOC196623:GOC196626 GXY196623:GXY196626 HHU196623:HHU196626 HRQ196623:HRQ196626 IBM196623:IBM196626 ILI196623:ILI196626 IVE196623:IVE196626 JFA196623:JFA196626 JOW196623:JOW196626 JYS196623:JYS196626 KIO196623:KIO196626 KSK196623:KSK196626 LCG196623:LCG196626 LMC196623:LMC196626 LVY196623:LVY196626 MFU196623:MFU196626 MPQ196623:MPQ196626 MZM196623:MZM196626 NJI196623:NJI196626 NTE196623:NTE196626 ODA196623:ODA196626 OMW196623:OMW196626 OWS196623:OWS196626 PGO196623:PGO196626 PQK196623:PQK196626 QAG196623:QAG196626 QKC196623:QKC196626 QTY196623:QTY196626 RDU196623:RDU196626 RNQ196623:RNQ196626 RXM196623:RXM196626 SHI196623:SHI196626 SRE196623:SRE196626 TBA196623:TBA196626 TKW196623:TKW196626 TUS196623:TUS196626 UEO196623:UEO196626 UOK196623:UOK196626 UYG196623:UYG196626 VIC196623:VIC196626 VRY196623:VRY196626 WBU196623:WBU196626 WLQ196623:WLQ196626 WVM196623:WVM196626 E262159:E262162 JA262159:JA262162 SW262159:SW262162 ACS262159:ACS262162 AMO262159:AMO262162 AWK262159:AWK262162 BGG262159:BGG262162 BQC262159:BQC262162 BZY262159:BZY262162 CJU262159:CJU262162 CTQ262159:CTQ262162 DDM262159:DDM262162 DNI262159:DNI262162 DXE262159:DXE262162 EHA262159:EHA262162 EQW262159:EQW262162 FAS262159:FAS262162 FKO262159:FKO262162 FUK262159:FUK262162 GEG262159:GEG262162 GOC262159:GOC262162 GXY262159:GXY262162 HHU262159:HHU262162 HRQ262159:HRQ262162 IBM262159:IBM262162 ILI262159:ILI262162 IVE262159:IVE262162 JFA262159:JFA262162 JOW262159:JOW262162 JYS262159:JYS262162 KIO262159:KIO262162 KSK262159:KSK262162 LCG262159:LCG262162 LMC262159:LMC262162 LVY262159:LVY262162 MFU262159:MFU262162 MPQ262159:MPQ262162 MZM262159:MZM262162 NJI262159:NJI262162 NTE262159:NTE262162 ODA262159:ODA262162 OMW262159:OMW262162 OWS262159:OWS262162 PGO262159:PGO262162 PQK262159:PQK262162 QAG262159:QAG262162 QKC262159:QKC262162 QTY262159:QTY262162 RDU262159:RDU262162 RNQ262159:RNQ262162 RXM262159:RXM262162 SHI262159:SHI262162 SRE262159:SRE262162 TBA262159:TBA262162 TKW262159:TKW262162 TUS262159:TUS262162 UEO262159:UEO262162 UOK262159:UOK262162 UYG262159:UYG262162 VIC262159:VIC262162 VRY262159:VRY262162 WBU262159:WBU262162 WLQ262159:WLQ262162 WVM262159:WVM262162 E327695:E327698 JA327695:JA327698 SW327695:SW327698 ACS327695:ACS327698 AMO327695:AMO327698 AWK327695:AWK327698 BGG327695:BGG327698 BQC327695:BQC327698 BZY327695:BZY327698 CJU327695:CJU327698 CTQ327695:CTQ327698 DDM327695:DDM327698 DNI327695:DNI327698 DXE327695:DXE327698 EHA327695:EHA327698 EQW327695:EQW327698 FAS327695:FAS327698 FKO327695:FKO327698 FUK327695:FUK327698 GEG327695:GEG327698 GOC327695:GOC327698 GXY327695:GXY327698 HHU327695:HHU327698 HRQ327695:HRQ327698 IBM327695:IBM327698 ILI327695:ILI327698 IVE327695:IVE327698 JFA327695:JFA327698 JOW327695:JOW327698 JYS327695:JYS327698 KIO327695:KIO327698 KSK327695:KSK327698 LCG327695:LCG327698 LMC327695:LMC327698 LVY327695:LVY327698 MFU327695:MFU327698 MPQ327695:MPQ327698 MZM327695:MZM327698 NJI327695:NJI327698 NTE327695:NTE327698 ODA327695:ODA327698 OMW327695:OMW327698 OWS327695:OWS327698 PGO327695:PGO327698 PQK327695:PQK327698 QAG327695:QAG327698 QKC327695:QKC327698 QTY327695:QTY327698 RDU327695:RDU327698 RNQ327695:RNQ327698 RXM327695:RXM327698 SHI327695:SHI327698 SRE327695:SRE327698 TBA327695:TBA327698 TKW327695:TKW327698 TUS327695:TUS327698 UEO327695:UEO327698 UOK327695:UOK327698 UYG327695:UYG327698 VIC327695:VIC327698 VRY327695:VRY327698 WBU327695:WBU327698 WLQ327695:WLQ327698 WVM327695:WVM327698 E393231:E393234 JA393231:JA393234 SW393231:SW393234 ACS393231:ACS393234 AMO393231:AMO393234 AWK393231:AWK393234 BGG393231:BGG393234 BQC393231:BQC393234 BZY393231:BZY393234 CJU393231:CJU393234 CTQ393231:CTQ393234 DDM393231:DDM393234 DNI393231:DNI393234 DXE393231:DXE393234 EHA393231:EHA393234 EQW393231:EQW393234 FAS393231:FAS393234 FKO393231:FKO393234 FUK393231:FUK393234 GEG393231:GEG393234 GOC393231:GOC393234 GXY393231:GXY393234 HHU393231:HHU393234 HRQ393231:HRQ393234 IBM393231:IBM393234 ILI393231:ILI393234 IVE393231:IVE393234 JFA393231:JFA393234 JOW393231:JOW393234 JYS393231:JYS393234 KIO393231:KIO393234 KSK393231:KSK393234 LCG393231:LCG393234 LMC393231:LMC393234 LVY393231:LVY393234 MFU393231:MFU393234 MPQ393231:MPQ393234 MZM393231:MZM393234 NJI393231:NJI393234 NTE393231:NTE393234 ODA393231:ODA393234 OMW393231:OMW393234 OWS393231:OWS393234 PGO393231:PGO393234 PQK393231:PQK393234 QAG393231:QAG393234 QKC393231:QKC393234 QTY393231:QTY393234 RDU393231:RDU393234 RNQ393231:RNQ393234 RXM393231:RXM393234 SHI393231:SHI393234 SRE393231:SRE393234 TBA393231:TBA393234 TKW393231:TKW393234 TUS393231:TUS393234 UEO393231:UEO393234 UOK393231:UOK393234 UYG393231:UYG393234 VIC393231:VIC393234 VRY393231:VRY393234 WBU393231:WBU393234 WLQ393231:WLQ393234 WVM393231:WVM393234 E458767:E458770 JA458767:JA458770 SW458767:SW458770 ACS458767:ACS458770 AMO458767:AMO458770 AWK458767:AWK458770 BGG458767:BGG458770 BQC458767:BQC458770 BZY458767:BZY458770 CJU458767:CJU458770 CTQ458767:CTQ458770 DDM458767:DDM458770 DNI458767:DNI458770 DXE458767:DXE458770 EHA458767:EHA458770 EQW458767:EQW458770 FAS458767:FAS458770 FKO458767:FKO458770 FUK458767:FUK458770 GEG458767:GEG458770 GOC458767:GOC458770 GXY458767:GXY458770 HHU458767:HHU458770 HRQ458767:HRQ458770 IBM458767:IBM458770 ILI458767:ILI458770 IVE458767:IVE458770 JFA458767:JFA458770 JOW458767:JOW458770 JYS458767:JYS458770 KIO458767:KIO458770 KSK458767:KSK458770 LCG458767:LCG458770 LMC458767:LMC458770 LVY458767:LVY458770 MFU458767:MFU458770 MPQ458767:MPQ458770 MZM458767:MZM458770 NJI458767:NJI458770 NTE458767:NTE458770 ODA458767:ODA458770 OMW458767:OMW458770 OWS458767:OWS458770 PGO458767:PGO458770 PQK458767:PQK458770 QAG458767:QAG458770 QKC458767:QKC458770 QTY458767:QTY458770 RDU458767:RDU458770 RNQ458767:RNQ458770 RXM458767:RXM458770 SHI458767:SHI458770 SRE458767:SRE458770 TBA458767:TBA458770 TKW458767:TKW458770 TUS458767:TUS458770 UEO458767:UEO458770 UOK458767:UOK458770 UYG458767:UYG458770 VIC458767:VIC458770 VRY458767:VRY458770 WBU458767:WBU458770 WLQ458767:WLQ458770 WVM458767:WVM458770 E524303:E524306 JA524303:JA524306 SW524303:SW524306 ACS524303:ACS524306 AMO524303:AMO524306 AWK524303:AWK524306 BGG524303:BGG524306 BQC524303:BQC524306 BZY524303:BZY524306 CJU524303:CJU524306 CTQ524303:CTQ524306 DDM524303:DDM524306 DNI524303:DNI524306 DXE524303:DXE524306 EHA524303:EHA524306 EQW524303:EQW524306 FAS524303:FAS524306 FKO524303:FKO524306 FUK524303:FUK524306 GEG524303:GEG524306 GOC524303:GOC524306 GXY524303:GXY524306 HHU524303:HHU524306 HRQ524303:HRQ524306 IBM524303:IBM524306 ILI524303:ILI524306 IVE524303:IVE524306 JFA524303:JFA524306 JOW524303:JOW524306 JYS524303:JYS524306 KIO524303:KIO524306 KSK524303:KSK524306 LCG524303:LCG524306 LMC524303:LMC524306 LVY524303:LVY524306 MFU524303:MFU524306 MPQ524303:MPQ524306 MZM524303:MZM524306 NJI524303:NJI524306 NTE524303:NTE524306 ODA524303:ODA524306 OMW524303:OMW524306 OWS524303:OWS524306 PGO524303:PGO524306 PQK524303:PQK524306 QAG524303:QAG524306 QKC524303:QKC524306 QTY524303:QTY524306 RDU524303:RDU524306 RNQ524303:RNQ524306 RXM524303:RXM524306 SHI524303:SHI524306 SRE524303:SRE524306 TBA524303:TBA524306 TKW524303:TKW524306 TUS524303:TUS524306 UEO524303:UEO524306 UOK524303:UOK524306 UYG524303:UYG524306 VIC524303:VIC524306 VRY524303:VRY524306 WBU524303:WBU524306 WLQ524303:WLQ524306 WVM524303:WVM524306 E589839:E589842 JA589839:JA589842 SW589839:SW589842 ACS589839:ACS589842 AMO589839:AMO589842 AWK589839:AWK589842 BGG589839:BGG589842 BQC589839:BQC589842 BZY589839:BZY589842 CJU589839:CJU589842 CTQ589839:CTQ589842 DDM589839:DDM589842 DNI589839:DNI589842 DXE589839:DXE589842 EHA589839:EHA589842 EQW589839:EQW589842 FAS589839:FAS589842 FKO589839:FKO589842 FUK589839:FUK589842 GEG589839:GEG589842 GOC589839:GOC589842 GXY589839:GXY589842 HHU589839:HHU589842 HRQ589839:HRQ589842 IBM589839:IBM589842 ILI589839:ILI589842 IVE589839:IVE589842 JFA589839:JFA589842 JOW589839:JOW589842 JYS589839:JYS589842 KIO589839:KIO589842 KSK589839:KSK589842 LCG589839:LCG589842 LMC589839:LMC589842 LVY589839:LVY589842 MFU589839:MFU589842 MPQ589839:MPQ589842 MZM589839:MZM589842 NJI589839:NJI589842 NTE589839:NTE589842 ODA589839:ODA589842 OMW589839:OMW589842 OWS589839:OWS589842 PGO589839:PGO589842 PQK589839:PQK589842 QAG589839:QAG589842 QKC589839:QKC589842 QTY589839:QTY589842 RDU589839:RDU589842 RNQ589839:RNQ589842 RXM589839:RXM589842 SHI589839:SHI589842 SRE589839:SRE589842 TBA589839:TBA589842 TKW589839:TKW589842 TUS589839:TUS589842 UEO589839:UEO589842 UOK589839:UOK589842 UYG589839:UYG589842 VIC589839:VIC589842 VRY589839:VRY589842 WBU589839:WBU589842 WLQ589839:WLQ589842 WVM589839:WVM589842 E655375:E655378 JA655375:JA655378 SW655375:SW655378 ACS655375:ACS655378 AMO655375:AMO655378 AWK655375:AWK655378 BGG655375:BGG655378 BQC655375:BQC655378 BZY655375:BZY655378 CJU655375:CJU655378 CTQ655375:CTQ655378 DDM655375:DDM655378 DNI655375:DNI655378 DXE655375:DXE655378 EHA655375:EHA655378 EQW655375:EQW655378 FAS655375:FAS655378 FKO655375:FKO655378 FUK655375:FUK655378 GEG655375:GEG655378 GOC655375:GOC655378 GXY655375:GXY655378 HHU655375:HHU655378 HRQ655375:HRQ655378 IBM655375:IBM655378 ILI655375:ILI655378 IVE655375:IVE655378 JFA655375:JFA655378 JOW655375:JOW655378 JYS655375:JYS655378 KIO655375:KIO655378 KSK655375:KSK655378 LCG655375:LCG655378 LMC655375:LMC655378 LVY655375:LVY655378 MFU655375:MFU655378 MPQ655375:MPQ655378 MZM655375:MZM655378 NJI655375:NJI655378 NTE655375:NTE655378 ODA655375:ODA655378 OMW655375:OMW655378 OWS655375:OWS655378 PGO655375:PGO655378 PQK655375:PQK655378 QAG655375:QAG655378 QKC655375:QKC655378 QTY655375:QTY655378 RDU655375:RDU655378 RNQ655375:RNQ655378 RXM655375:RXM655378 SHI655375:SHI655378 SRE655375:SRE655378 TBA655375:TBA655378 TKW655375:TKW655378 TUS655375:TUS655378 UEO655375:UEO655378 UOK655375:UOK655378 UYG655375:UYG655378 VIC655375:VIC655378 VRY655375:VRY655378 WBU655375:WBU655378 WLQ655375:WLQ655378 WVM655375:WVM655378 E720911:E720914 JA720911:JA720914 SW720911:SW720914 ACS720911:ACS720914 AMO720911:AMO720914 AWK720911:AWK720914 BGG720911:BGG720914 BQC720911:BQC720914 BZY720911:BZY720914 CJU720911:CJU720914 CTQ720911:CTQ720914 DDM720911:DDM720914 DNI720911:DNI720914 DXE720911:DXE720914 EHA720911:EHA720914 EQW720911:EQW720914 FAS720911:FAS720914 FKO720911:FKO720914 FUK720911:FUK720914 GEG720911:GEG720914 GOC720911:GOC720914 GXY720911:GXY720914 HHU720911:HHU720914 HRQ720911:HRQ720914 IBM720911:IBM720914 ILI720911:ILI720914 IVE720911:IVE720914 JFA720911:JFA720914 JOW720911:JOW720914 JYS720911:JYS720914 KIO720911:KIO720914 KSK720911:KSK720914 LCG720911:LCG720914 LMC720911:LMC720914 LVY720911:LVY720914 MFU720911:MFU720914 MPQ720911:MPQ720914 MZM720911:MZM720914 NJI720911:NJI720914 NTE720911:NTE720914 ODA720911:ODA720914 OMW720911:OMW720914 OWS720911:OWS720914 PGO720911:PGO720914 PQK720911:PQK720914 QAG720911:QAG720914 QKC720911:QKC720914 QTY720911:QTY720914 RDU720911:RDU720914 RNQ720911:RNQ720914 RXM720911:RXM720914 SHI720911:SHI720914 SRE720911:SRE720914 TBA720911:TBA720914 TKW720911:TKW720914 TUS720911:TUS720914 UEO720911:UEO720914 UOK720911:UOK720914 UYG720911:UYG720914 VIC720911:VIC720914 VRY720911:VRY720914 WBU720911:WBU720914 WLQ720911:WLQ720914 WVM720911:WVM720914 E786447:E786450 JA786447:JA786450 SW786447:SW786450 ACS786447:ACS786450 AMO786447:AMO786450 AWK786447:AWK786450 BGG786447:BGG786450 BQC786447:BQC786450 BZY786447:BZY786450 CJU786447:CJU786450 CTQ786447:CTQ786450 DDM786447:DDM786450 DNI786447:DNI786450 DXE786447:DXE786450 EHA786447:EHA786450 EQW786447:EQW786450 FAS786447:FAS786450 FKO786447:FKO786450 FUK786447:FUK786450 GEG786447:GEG786450 GOC786447:GOC786450 GXY786447:GXY786450 HHU786447:HHU786450 HRQ786447:HRQ786450 IBM786447:IBM786450 ILI786447:ILI786450 IVE786447:IVE786450 JFA786447:JFA786450 JOW786447:JOW786450 JYS786447:JYS786450 KIO786447:KIO786450 KSK786447:KSK786450 LCG786447:LCG786450 LMC786447:LMC786450 LVY786447:LVY786450 MFU786447:MFU786450 MPQ786447:MPQ786450 MZM786447:MZM786450 NJI786447:NJI786450 NTE786447:NTE786450 ODA786447:ODA786450 OMW786447:OMW786450 OWS786447:OWS786450 PGO786447:PGO786450 PQK786447:PQK786450 QAG786447:QAG786450 QKC786447:QKC786450 QTY786447:QTY786450 RDU786447:RDU786450 RNQ786447:RNQ786450 RXM786447:RXM786450 SHI786447:SHI786450 SRE786447:SRE786450 TBA786447:TBA786450 TKW786447:TKW786450 TUS786447:TUS786450 UEO786447:UEO786450 UOK786447:UOK786450 UYG786447:UYG786450 VIC786447:VIC786450 VRY786447:VRY786450 WBU786447:WBU786450 WLQ786447:WLQ786450 WVM786447:WVM786450 E851983:E851986 JA851983:JA851986 SW851983:SW851986 ACS851983:ACS851986 AMO851983:AMO851986 AWK851983:AWK851986 BGG851983:BGG851986 BQC851983:BQC851986 BZY851983:BZY851986 CJU851983:CJU851986 CTQ851983:CTQ851986 DDM851983:DDM851986 DNI851983:DNI851986 DXE851983:DXE851986 EHA851983:EHA851986 EQW851983:EQW851986 FAS851983:FAS851986 FKO851983:FKO851986 FUK851983:FUK851986 GEG851983:GEG851986 GOC851983:GOC851986 GXY851983:GXY851986 HHU851983:HHU851986 HRQ851983:HRQ851986 IBM851983:IBM851986 ILI851983:ILI851986 IVE851983:IVE851986 JFA851983:JFA851986 JOW851983:JOW851986 JYS851983:JYS851986 KIO851983:KIO851986 KSK851983:KSK851986 LCG851983:LCG851986 LMC851983:LMC851986 LVY851983:LVY851986 MFU851983:MFU851986 MPQ851983:MPQ851986 MZM851983:MZM851986 NJI851983:NJI851986 NTE851983:NTE851986 ODA851983:ODA851986 OMW851983:OMW851986 OWS851983:OWS851986 PGO851983:PGO851986 PQK851983:PQK851986 QAG851983:QAG851986 QKC851983:QKC851986 QTY851983:QTY851986 RDU851983:RDU851986 RNQ851983:RNQ851986 RXM851983:RXM851986 SHI851983:SHI851986 SRE851983:SRE851986 TBA851983:TBA851986 TKW851983:TKW851986 TUS851983:TUS851986 UEO851983:UEO851986 UOK851983:UOK851986 UYG851983:UYG851986 VIC851983:VIC851986 VRY851983:VRY851986 WBU851983:WBU851986 WLQ851983:WLQ851986 WVM851983:WVM851986 E917519:E917522 JA917519:JA917522 SW917519:SW917522 ACS917519:ACS917522 AMO917519:AMO917522 AWK917519:AWK917522 BGG917519:BGG917522 BQC917519:BQC917522 BZY917519:BZY917522 CJU917519:CJU917522 CTQ917519:CTQ917522 DDM917519:DDM917522 DNI917519:DNI917522 DXE917519:DXE917522 EHA917519:EHA917522 EQW917519:EQW917522 FAS917519:FAS917522 FKO917519:FKO917522 FUK917519:FUK917522 GEG917519:GEG917522 GOC917519:GOC917522 GXY917519:GXY917522 HHU917519:HHU917522 HRQ917519:HRQ917522 IBM917519:IBM917522 ILI917519:ILI917522 IVE917519:IVE917522 JFA917519:JFA917522 JOW917519:JOW917522 JYS917519:JYS917522 KIO917519:KIO917522 KSK917519:KSK917522 LCG917519:LCG917522 LMC917519:LMC917522 LVY917519:LVY917522 MFU917519:MFU917522 MPQ917519:MPQ917522 MZM917519:MZM917522 NJI917519:NJI917522 NTE917519:NTE917522 ODA917519:ODA917522 OMW917519:OMW917522 OWS917519:OWS917522 PGO917519:PGO917522 PQK917519:PQK917522 QAG917519:QAG917522 QKC917519:QKC917522 QTY917519:QTY917522 RDU917519:RDU917522 RNQ917519:RNQ917522 RXM917519:RXM917522 SHI917519:SHI917522 SRE917519:SRE917522 TBA917519:TBA917522 TKW917519:TKW917522 TUS917519:TUS917522 UEO917519:UEO917522 UOK917519:UOK917522 UYG917519:UYG917522 VIC917519:VIC917522 VRY917519:VRY917522 WBU917519:WBU917522 WLQ917519:WLQ917522 WVM917519:WVM917522 E983055:E983058 JA983055:JA983058 SW983055:SW983058 ACS983055:ACS983058 AMO983055:AMO983058 AWK983055:AWK983058 BGG983055:BGG983058 BQC983055:BQC983058 BZY983055:BZY983058 CJU983055:CJU983058 CTQ983055:CTQ983058 DDM983055:DDM983058 DNI983055:DNI983058 DXE983055:DXE983058 EHA983055:EHA983058 EQW983055:EQW983058 FAS983055:FAS983058 FKO983055:FKO983058 FUK983055:FUK983058 GEG983055:GEG983058 GOC983055:GOC983058 GXY983055:GXY983058 HHU983055:HHU983058 HRQ983055:HRQ983058 IBM983055:IBM983058 ILI983055:ILI983058 IVE983055:IVE983058 JFA983055:JFA983058 JOW983055:JOW983058 JYS983055:JYS983058 KIO983055:KIO983058 KSK983055:KSK983058 LCG983055:LCG983058 LMC983055:LMC983058 LVY983055:LVY983058 MFU983055:MFU983058 MPQ983055:MPQ983058 MZM983055:MZM983058 NJI983055:NJI983058 NTE983055:NTE983058 ODA983055:ODA983058 OMW983055:OMW983058 OWS983055:OWS983058 PGO983055:PGO983058 PQK983055:PQK983058 QAG983055:QAG983058 QKC983055:QKC983058 QTY983055:QTY983058 RDU983055:RDU983058 RNQ983055:RNQ983058 RXM983055:RXM983058 SHI983055:SHI983058 SRE983055:SRE983058 TBA983055:TBA983058 TKW983055:TKW983058 TUS983055:TUS983058 UEO983055:UEO983058 UOK983055:UOK983058 UYG983055:UYG983058 VIC983055:VIC983058 VRY983055:VRY983058 WBU983055:WBU983058 WLQ983055:WLQ983058 WVM983055:WVM983058 E30:E32 JA30:JA32 SW30:SW32 ACS30:ACS32 AMO30:AMO32 AWK30:AWK32 BGG30:BGG32 BQC30:BQC32 BZY30:BZY32 CJU30:CJU32 CTQ30:CTQ32 DDM30:DDM32 DNI30:DNI32 DXE30:DXE32 EHA30:EHA32 EQW30:EQW32 FAS30:FAS32 FKO30:FKO32 FUK30:FUK32 GEG30:GEG32 GOC30:GOC32 GXY30:GXY32 HHU30:HHU32 HRQ30:HRQ32 IBM30:IBM32 ILI30:ILI32 IVE30:IVE32 JFA30:JFA32 JOW30:JOW32 JYS30:JYS32 KIO30:KIO32 KSK30:KSK32 LCG30:LCG32 LMC30:LMC32 LVY30:LVY32 MFU30:MFU32 MPQ30:MPQ32 MZM30:MZM32 NJI30:NJI32 NTE30:NTE32 ODA30:ODA32 OMW30:OMW32 OWS30:OWS32 PGO30:PGO32 PQK30:PQK32 QAG30:QAG32 QKC30:QKC32 QTY30:QTY32 RDU30:RDU32 RNQ30:RNQ32 RXM30:RXM32 SHI30:SHI32 SRE30:SRE32 TBA30:TBA32 TKW30:TKW32 TUS30:TUS32 UEO30:UEO32 UOK30:UOK32 UYG30:UYG32 VIC30:VIC32 VRY30:VRY32 WBU30:WBU32 WLQ30:WLQ32 WVM30:WVM32 E65566:E65568 JA65566:JA65568 SW65566:SW65568 ACS65566:ACS65568 AMO65566:AMO65568 AWK65566:AWK65568 BGG65566:BGG65568 BQC65566:BQC65568 BZY65566:BZY65568 CJU65566:CJU65568 CTQ65566:CTQ65568 DDM65566:DDM65568 DNI65566:DNI65568 DXE65566:DXE65568 EHA65566:EHA65568 EQW65566:EQW65568 FAS65566:FAS65568 FKO65566:FKO65568 FUK65566:FUK65568 GEG65566:GEG65568 GOC65566:GOC65568 GXY65566:GXY65568 HHU65566:HHU65568 HRQ65566:HRQ65568 IBM65566:IBM65568 ILI65566:ILI65568 IVE65566:IVE65568 JFA65566:JFA65568 JOW65566:JOW65568 JYS65566:JYS65568 KIO65566:KIO65568 KSK65566:KSK65568 LCG65566:LCG65568 LMC65566:LMC65568 LVY65566:LVY65568 MFU65566:MFU65568 MPQ65566:MPQ65568 MZM65566:MZM65568 NJI65566:NJI65568 NTE65566:NTE65568 ODA65566:ODA65568 OMW65566:OMW65568 OWS65566:OWS65568 PGO65566:PGO65568 PQK65566:PQK65568 QAG65566:QAG65568 QKC65566:QKC65568 QTY65566:QTY65568 RDU65566:RDU65568 RNQ65566:RNQ65568 RXM65566:RXM65568 SHI65566:SHI65568 SRE65566:SRE65568 TBA65566:TBA65568 TKW65566:TKW65568 TUS65566:TUS65568 UEO65566:UEO65568 UOK65566:UOK65568 UYG65566:UYG65568 VIC65566:VIC65568 VRY65566:VRY65568 WBU65566:WBU65568 WLQ65566:WLQ65568 WVM65566:WVM65568 E131102:E131104 JA131102:JA131104 SW131102:SW131104 ACS131102:ACS131104 AMO131102:AMO131104 AWK131102:AWK131104 BGG131102:BGG131104 BQC131102:BQC131104 BZY131102:BZY131104 CJU131102:CJU131104 CTQ131102:CTQ131104 DDM131102:DDM131104 DNI131102:DNI131104 DXE131102:DXE131104 EHA131102:EHA131104 EQW131102:EQW131104 FAS131102:FAS131104 FKO131102:FKO131104 FUK131102:FUK131104 GEG131102:GEG131104 GOC131102:GOC131104 GXY131102:GXY131104 HHU131102:HHU131104 HRQ131102:HRQ131104 IBM131102:IBM131104 ILI131102:ILI131104 IVE131102:IVE131104 JFA131102:JFA131104 JOW131102:JOW131104 JYS131102:JYS131104 KIO131102:KIO131104 KSK131102:KSK131104 LCG131102:LCG131104 LMC131102:LMC131104 LVY131102:LVY131104 MFU131102:MFU131104 MPQ131102:MPQ131104 MZM131102:MZM131104 NJI131102:NJI131104 NTE131102:NTE131104 ODA131102:ODA131104 OMW131102:OMW131104 OWS131102:OWS131104 PGO131102:PGO131104 PQK131102:PQK131104 QAG131102:QAG131104 QKC131102:QKC131104 QTY131102:QTY131104 RDU131102:RDU131104 RNQ131102:RNQ131104 RXM131102:RXM131104 SHI131102:SHI131104 SRE131102:SRE131104 TBA131102:TBA131104 TKW131102:TKW131104 TUS131102:TUS131104 UEO131102:UEO131104 UOK131102:UOK131104 UYG131102:UYG131104 VIC131102:VIC131104 VRY131102:VRY131104 WBU131102:WBU131104 WLQ131102:WLQ131104 WVM131102:WVM131104 E196638:E196640 JA196638:JA196640 SW196638:SW196640 ACS196638:ACS196640 AMO196638:AMO196640 AWK196638:AWK196640 BGG196638:BGG196640 BQC196638:BQC196640 BZY196638:BZY196640 CJU196638:CJU196640 CTQ196638:CTQ196640 DDM196638:DDM196640 DNI196638:DNI196640 DXE196638:DXE196640 EHA196638:EHA196640 EQW196638:EQW196640 FAS196638:FAS196640 FKO196638:FKO196640 FUK196638:FUK196640 GEG196638:GEG196640 GOC196638:GOC196640 GXY196638:GXY196640 HHU196638:HHU196640 HRQ196638:HRQ196640 IBM196638:IBM196640 ILI196638:ILI196640 IVE196638:IVE196640 JFA196638:JFA196640 JOW196638:JOW196640 JYS196638:JYS196640 KIO196638:KIO196640 KSK196638:KSK196640 LCG196638:LCG196640 LMC196638:LMC196640 LVY196638:LVY196640 MFU196638:MFU196640 MPQ196638:MPQ196640 MZM196638:MZM196640 NJI196638:NJI196640 NTE196638:NTE196640 ODA196638:ODA196640 OMW196638:OMW196640 OWS196638:OWS196640 PGO196638:PGO196640 PQK196638:PQK196640 QAG196638:QAG196640 QKC196638:QKC196640 QTY196638:QTY196640 RDU196638:RDU196640 RNQ196638:RNQ196640 RXM196638:RXM196640 SHI196638:SHI196640 SRE196638:SRE196640 TBA196638:TBA196640 TKW196638:TKW196640 TUS196638:TUS196640 UEO196638:UEO196640 UOK196638:UOK196640 UYG196638:UYG196640 VIC196638:VIC196640 VRY196638:VRY196640 WBU196638:WBU196640 WLQ196638:WLQ196640 WVM196638:WVM196640 E262174:E262176 JA262174:JA262176 SW262174:SW262176 ACS262174:ACS262176 AMO262174:AMO262176 AWK262174:AWK262176 BGG262174:BGG262176 BQC262174:BQC262176 BZY262174:BZY262176 CJU262174:CJU262176 CTQ262174:CTQ262176 DDM262174:DDM262176 DNI262174:DNI262176 DXE262174:DXE262176 EHA262174:EHA262176 EQW262174:EQW262176 FAS262174:FAS262176 FKO262174:FKO262176 FUK262174:FUK262176 GEG262174:GEG262176 GOC262174:GOC262176 GXY262174:GXY262176 HHU262174:HHU262176 HRQ262174:HRQ262176 IBM262174:IBM262176 ILI262174:ILI262176 IVE262174:IVE262176 JFA262174:JFA262176 JOW262174:JOW262176 JYS262174:JYS262176 KIO262174:KIO262176 KSK262174:KSK262176 LCG262174:LCG262176 LMC262174:LMC262176 LVY262174:LVY262176 MFU262174:MFU262176 MPQ262174:MPQ262176 MZM262174:MZM262176 NJI262174:NJI262176 NTE262174:NTE262176 ODA262174:ODA262176 OMW262174:OMW262176 OWS262174:OWS262176 PGO262174:PGO262176 PQK262174:PQK262176 QAG262174:QAG262176 QKC262174:QKC262176 QTY262174:QTY262176 RDU262174:RDU262176 RNQ262174:RNQ262176 RXM262174:RXM262176 SHI262174:SHI262176 SRE262174:SRE262176 TBA262174:TBA262176 TKW262174:TKW262176 TUS262174:TUS262176 UEO262174:UEO262176 UOK262174:UOK262176 UYG262174:UYG262176 VIC262174:VIC262176 VRY262174:VRY262176 WBU262174:WBU262176 WLQ262174:WLQ262176 WVM262174:WVM262176 E327710:E327712 JA327710:JA327712 SW327710:SW327712 ACS327710:ACS327712 AMO327710:AMO327712 AWK327710:AWK327712 BGG327710:BGG327712 BQC327710:BQC327712 BZY327710:BZY327712 CJU327710:CJU327712 CTQ327710:CTQ327712 DDM327710:DDM327712 DNI327710:DNI327712 DXE327710:DXE327712 EHA327710:EHA327712 EQW327710:EQW327712 FAS327710:FAS327712 FKO327710:FKO327712 FUK327710:FUK327712 GEG327710:GEG327712 GOC327710:GOC327712 GXY327710:GXY327712 HHU327710:HHU327712 HRQ327710:HRQ327712 IBM327710:IBM327712 ILI327710:ILI327712 IVE327710:IVE327712 JFA327710:JFA327712 JOW327710:JOW327712 JYS327710:JYS327712 KIO327710:KIO327712 KSK327710:KSK327712 LCG327710:LCG327712 LMC327710:LMC327712 LVY327710:LVY327712 MFU327710:MFU327712 MPQ327710:MPQ327712 MZM327710:MZM327712 NJI327710:NJI327712 NTE327710:NTE327712 ODA327710:ODA327712 OMW327710:OMW327712 OWS327710:OWS327712 PGO327710:PGO327712 PQK327710:PQK327712 QAG327710:QAG327712 QKC327710:QKC327712 QTY327710:QTY327712 RDU327710:RDU327712 RNQ327710:RNQ327712 RXM327710:RXM327712 SHI327710:SHI327712 SRE327710:SRE327712 TBA327710:TBA327712 TKW327710:TKW327712 TUS327710:TUS327712 UEO327710:UEO327712 UOK327710:UOK327712 UYG327710:UYG327712 VIC327710:VIC327712 VRY327710:VRY327712 WBU327710:WBU327712 WLQ327710:WLQ327712 WVM327710:WVM327712 E393246:E393248 JA393246:JA393248 SW393246:SW393248 ACS393246:ACS393248 AMO393246:AMO393248 AWK393246:AWK393248 BGG393246:BGG393248 BQC393246:BQC393248 BZY393246:BZY393248 CJU393246:CJU393248 CTQ393246:CTQ393248 DDM393246:DDM393248 DNI393246:DNI393248 DXE393246:DXE393248 EHA393246:EHA393248 EQW393246:EQW393248 FAS393246:FAS393248 FKO393246:FKO393248 FUK393246:FUK393248 GEG393246:GEG393248 GOC393246:GOC393248 GXY393246:GXY393248 HHU393246:HHU393248 HRQ393246:HRQ393248 IBM393246:IBM393248 ILI393246:ILI393248 IVE393246:IVE393248 JFA393246:JFA393248 JOW393246:JOW393248 JYS393246:JYS393248 KIO393246:KIO393248 KSK393246:KSK393248 LCG393246:LCG393248 LMC393246:LMC393248 LVY393246:LVY393248 MFU393246:MFU393248 MPQ393246:MPQ393248 MZM393246:MZM393248 NJI393246:NJI393248 NTE393246:NTE393248 ODA393246:ODA393248 OMW393246:OMW393248 OWS393246:OWS393248 PGO393246:PGO393248 PQK393246:PQK393248 QAG393246:QAG393248 QKC393246:QKC393248 QTY393246:QTY393248 RDU393246:RDU393248 RNQ393246:RNQ393248 RXM393246:RXM393248 SHI393246:SHI393248 SRE393246:SRE393248 TBA393246:TBA393248 TKW393246:TKW393248 TUS393246:TUS393248 UEO393246:UEO393248 UOK393246:UOK393248 UYG393246:UYG393248 VIC393246:VIC393248 VRY393246:VRY393248 WBU393246:WBU393248 WLQ393246:WLQ393248 WVM393246:WVM393248 E458782:E458784 JA458782:JA458784 SW458782:SW458784 ACS458782:ACS458784 AMO458782:AMO458784 AWK458782:AWK458784 BGG458782:BGG458784 BQC458782:BQC458784 BZY458782:BZY458784 CJU458782:CJU458784 CTQ458782:CTQ458784 DDM458782:DDM458784 DNI458782:DNI458784 DXE458782:DXE458784 EHA458782:EHA458784 EQW458782:EQW458784 FAS458782:FAS458784 FKO458782:FKO458784 FUK458782:FUK458784 GEG458782:GEG458784 GOC458782:GOC458784 GXY458782:GXY458784 HHU458782:HHU458784 HRQ458782:HRQ458784 IBM458782:IBM458784 ILI458782:ILI458784 IVE458782:IVE458784 JFA458782:JFA458784 JOW458782:JOW458784 JYS458782:JYS458784 KIO458782:KIO458784 KSK458782:KSK458784 LCG458782:LCG458784 LMC458782:LMC458784 LVY458782:LVY458784 MFU458782:MFU458784 MPQ458782:MPQ458784 MZM458782:MZM458784 NJI458782:NJI458784 NTE458782:NTE458784 ODA458782:ODA458784 OMW458782:OMW458784 OWS458782:OWS458784 PGO458782:PGO458784 PQK458782:PQK458784 QAG458782:QAG458784 QKC458782:QKC458784 QTY458782:QTY458784 RDU458782:RDU458784 RNQ458782:RNQ458784 RXM458782:RXM458784 SHI458782:SHI458784 SRE458782:SRE458784 TBA458782:TBA458784 TKW458782:TKW458784 TUS458782:TUS458784 UEO458782:UEO458784 UOK458782:UOK458784 UYG458782:UYG458784 VIC458782:VIC458784 VRY458782:VRY458784 WBU458782:WBU458784 WLQ458782:WLQ458784 WVM458782:WVM458784 E524318:E524320 JA524318:JA524320 SW524318:SW524320 ACS524318:ACS524320 AMO524318:AMO524320 AWK524318:AWK524320 BGG524318:BGG524320 BQC524318:BQC524320 BZY524318:BZY524320 CJU524318:CJU524320 CTQ524318:CTQ524320 DDM524318:DDM524320 DNI524318:DNI524320 DXE524318:DXE524320 EHA524318:EHA524320 EQW524318:EQW524320 FAS524318:FAS524320 FKO524318:FKO524320 FUK524318:FUK524320 GEG524318:GEG524320 GOC524318:GOC524320 GXY524318:GXY524320 HHU524318:HHU524320 HRQ524318:HRQ524320 IBM524318:IBM524320 ILI524318:ILI524320 IVE524318:IVE524320 JFA524318:JFA524320 JOW524318:JOW524320 JYS524318:JYS524320 KIO524318:KIO524320 KSK524318:KSK524320 LCG524318:LCG524320 LMC524318:LMC524320 LVY524318:LVY524320 MFU524318:MFU524320 MPQ524318:MPQ524320 MZM524318:MZM524320 NJI524318:NJI524320 NTE524318:NTE524320 ODA524318:ODA524320 OMW524318:OMW524320 OWS524318:OWS524320 PGO524318:PGO524320 PQK524318:PQK524320 QAG524318:QAG524320 QKC524318:QKC524320 QTY524318:QTY524320 RDU524318:RDU524320 RNQ524318:RNQ524320 RXM524318:RXM524320 SHI524318:SHI524320 SRE524318:SRE524320 TBA524318:TBA524320 TKW524318:TKW524320 TUS524318:TUS524320 UEO524318:UEO524320 UOK524318:UOK524320 UYG524318:UYG524320 VIC524318:VIC524320 VRY524318:VRY524320 WBU524318:WBU524320 WLQ524318:WLQ524320 WVM524318:WVM524320 E589854:E589856 JA589854:JA589856 SW589854:SW589856 ACS589854:ACS589856 AMO589854:AMO589856 AWK589854:AWK589856 BGG589854:BGG589856 BQC589854:BQC589856 BZY589854:BZY589856 CJU589854:CJU589856 CTQ589854:CTQ589856 DDM589854:DDM589856 DNI589854:DNI589856 DXE589854:DXE589856 EHA589854:EHA589856 EQW589854:EQW589856 FAS589854:FAS589856 FKO589854:FKO589856 FUK589854:FUK589856 GEG589854:GEG589856 GOC589854:GOC589856 GXY589854:GXY589856 HHU589854:HHU589856 HRQ589854:HRQ589856 IBM589854:IBM589856 ILI589854:ILI589856 IVE589854:IVE589856 JFA589854:JFA589856 JOW589854:JOW589856 JYS589854:JYS589856 KIO589854:KIO589856 KSK589854:KSK589856 LCG589854:LCG589856 LMC589854:LMC589856 LVY589854:LVY589856 MFU589854:MFU589856 MPQ589854:MPQ589856 MZM589854:MZM589856 NJI589854:NJI589856 NTE589854:NTE589856 ODA589854:ODA589856 OMW589854:OMW589856 OWS589854:OWS589856 PGO589854:PGO589856 PQK589854:PQK589856 QAG589854:QAG589856 QKC589854:QKC589856 QTY589854:QTY589856 RDU589854:RDU589856 RNQ589854:RNQ589856 RXM589854:RXM589856 SHI589854:SHI589856 SRE589854:SRE589856 TBA589854:TBA589856 TKW589854:TKW589856 TUS589854:TUS589856 UEO589854:UEO589856 UOK589854:UOK589856 UYG589854:UYG589856 VIC589854:VIC589856 VRY589854:VRY589856 WBU589854:WBU589856 WLQ589854:WLQ589856 WVM589854:WVM589856 E655390:E655392 JA655390:JA655392 SW655390:SW655392 ACS655390:ACS655392 AMO655390:AMO655392 AWK655390:AWK655392 BGG655390:BGG655392 BQC655390:BQC655392 BZY655390:BZY655392 CJU655390:CJU655392 CTQ655390:CTQ655392 DDM655390:DDM655392 DNI655390:DNI655392 DXE655390:DXE655392 EHA655390:EHA655392 EQW655390:EQW655392 FAS655390:FAS655392 FKO655390:FKO655392 FUK655390:FUK655392 GEG655390:GEG655392 GOC655390:GOC655392 GXY655390:GXY655392 HHU655390:HHU655392 HRQ655390:HRQ655392 IBM655390:IBM655392 ILI655390:ILI655392 IVE655390:IVE655392 JFA655390:JFA655392 JOW655390:JOW655392 JYS655390:JYS655392 KIO655390:KIO655392 KSK655390:KSK655392 LCG655390:LCG655392 LMC655390:LMC655392 LVY655390:LVY655392 MFU655390:MFU655392 MPQ655390:MPQ655392 MZM655390:MZM655392 NJI655390:NJI655392 NTE655390:NTE655392 ODA655390:ODA655392 OMW655390:OMW655392 OWS655390:OWS655392 PGO655390:PGO655392 PQK655390:PQK655392 QAG655390:QAG655392 QKC655390:QKC655392 QTY655390:QTY655392 RDU655390:RDU655392 RNQ655390:RNQ655392 RXM655390:RXM655392 SHI655390:SHI655392 SRE655390:SRE655392 TBA655390:TBA655392 TKW655390:TKW655392 TUS655390:TUS655392 UEO655390:UEO655392 UOK655390:UOK655392 UYG655390:UYG655392 VIC655390:VIC655392 VRY655390:VRY655392 WBU655390:WBU655392 WLQ655390:WLQ655392 WVM655390:WVM655392 E720926:E720928 JA720926:JA720928 SW720926:SW720928 ACS720926:ACS720928 AMO720926:AMO720928 AWK720926:AWK720928 BGG720926:BGG720928 BQC720926:BQC720928 BZY720926:BZY720928 CJU720926:CJU720928 CTQ720926:CTQ720928 DDM720926:DDM720928 DNI720926:DNI720928 DXE720926:DXE720928 EHA720926:EHA720928 EQW720926:EQW720928 FAS720926:FAS720928 FKO720926:FKO720928 FUK720926:FUK720928 GEG720926:GEG720928 GOC720926:GOC720928 GXY720926:GXY720928 HHU720926:HHU720928 HRQ720926:HRQ720928 IBM720926:IBM720928 ILI720926:ILI720928 IVE720926:IVE720928 JFA720926:JFA720928 JOW720926:JOW720928 JYS720926:JYS720928 KIO720926:KIO720928 KSK720926:KSK720928 LCG720926:LCG720928 LMC720926:LMC720928 LVY720926:LVY720928 MFU720926:MFU720928 MPQ720926:MPQ720928 MZM720926:MZM720928 NJI720926:NJI720928 NTE720926:NTE720928 ODA720926:ODA720928 OMW720926:OMW720928 OWS720926:OWS720928 PGO720926:PGO720928 PQK720926:PQK720928 QAG720926:QAG720928 QKC720926:QKC720928 QTY720926:QTY720928 RDU720926:RDU720928 RNQ720926:RNQ720928 RXM720926:RXM720928 SHI720926:SHI720928 SRE720926:SRE720928 TBA720926:TBA720928 TKW720926:TKW720928 TUS720926:TUS720928 UEO720926:UEO720928 UOK720926:UOK720928 UYG720926:UYG720928 VIC720926:VIC720928 VRY720926:VRY720928 WBU720926:WBU720928 WLQ720926:WLQ720928 WVM720926:WVM720928 E786462:E786464 JA786462:JA786464 SW786462:SW786464 ACS786462:ACS786464 AMO786462:AMO786464 AWK786462:AWK786464 BGG786462:BGG786464 BQC786462:BQC786464 BZY786462:BZY786464 CJU786462:CJU786464 CTQ786462:CTQ786464 DDM786462:DDM786464 DNI786462:DNI786464 DXE786462:DXE786464 EHA786462:EHA786464 EQW786462:EQW786464 FAS786462:FAS786464 FKO786462:FKO786464 FUK786462:FUK786464 GEG786462:GEG786464 GOC786462:GOC786464 GXY786462:GXY786464 HHU786462:HHU786464 HRQ786462:HRQ786464 IBM786462:IBM786464 ILI786462:ILI786464 IVE786462:IVE786464 JFA786462:JFA786464 JOW786462:JOW786464 JYS786462:JYS786464 KIO786462:KIO786464 KSK786462:KSK786464 LCG786462:LCG786464 LMC786462:LMC786464 LVY786462:LVY786464 MFU786462:MFU786464 MPQ786462:MPQ786464 MZM786462:MZM786464 NJI786462:NJI786464 NTE786462:NTE786464 ODA786462:ODA786464 OMW786462:OMW786464 OWS786462:OWS786464 PGO786462:PGO786464 PQK786462:PQK786464 QAG786462:QAG786464 QKC786462:QKC786464 QTY786462:QTY786464 RDU786462:RDU786464 RNQ786462:RNQ786464 RXM786462:RXM786464 SHI786462:SHI786464 SRE786462:SRE786464 TBA786462:TBA786464 TKW786462:TKW786464 TUS786462:TUS786464 UEO786462:UEO786464 UOK786462:UOK786464 UYG786462:UYG786464 VIC786462:VIC786464 VRY786462:VRY786464 WBU786462:WBU786464 WLQ786462:WLQ786464 WVM786462:WVM786464 E851998:E852000 JA851998:JA852000 SW851998:SW852000 ACS851998:ACS852000 AMO851998:AMO852000 AWK851998:AWK852000 BGG851998:BGG852000 BQC851998:BQC852000 BZY851998:BZY852000 CJU851998:CJU852000 CTQ851998:CTQ852000 DDM851998:DDM852000 DNI851998:DNI852000 DXE851998:DXE852000 EHA851998:EHA852000 EQW851998:EQW852000 FAS851998:FAS852000 FKO851998:FKO852000 FUK851998:FUK852000 GEG851998:GEG852000 GOC851998:GOC852000 GXY851998:GXY852000 HHU851998:HHU852000 HRQ851998:HRQ852000 IBM851998:IBM852000 ILI851998:ILI852000 IVE851998:IVE852000 JFA851998:JFA852000 JOW851998:JOW852000 JYS851998:JYS852000 KIO851998:KIO852000 KSK851998:KSK852000 LCG851998:LCG852000 LMC851998:LMC852000 LVY851998:LVY852000 MFU851998:MFU852000 MPQ851998:MPQ852000 MZM851998:MZM852000 NJI851998:NJI852000 NTE851998:NTE852000 ODA851998:ODA852000 OMW851998:OMW852000 OWS851998:OWS852000 PGO851998:PGO852000 PQK851998:PQK852000 QAG851998:QAG852000 QKC851998:QKC852000 QTY851998:QTY852000 RDU851998:RDU852000 RNQ851998:RNQ852000 RXM851998:RXM852000 SHI851998:SHI852000 SRE851998:SRE852000 TBA851998:TBA852000 TKW851998:TKW852000 TUS851998:TUS852000 UEO851998:UEO852000 UOK851998:UOK852000 UYG851998:UYG852000 VIC851998:VIC852000 VRY851998:VRY852000 WBU851998:WBU852000 WLQ851998:WLQ852000 WVM851998:WVM852000 E917534:E917536 JA917534:JA917536 SW917534:SW917536 ACS917534:ACS917536 AMO917534:AMO917536 AWK917534:AWK917536 BGG917534:BGG917536 BQC917534:BQC917536 BZY917534:BZY917536 CJU917534:CJU917536 CTQ917534:CTQ917536 DDM917534:DDM917536 DNI917534:DNI917536 DXE917534:DXE917536 EHA917534:EHA917536 EQW917534:EQW917536 FAS917534:FAS917536 FKO917534:FKO917536 FUK917534:FUK917536 GEG917534:GEG917536 GOC917534:GOC917536 GXY917534:GXY917536 HHU917534:HHU917536 HRQ917534:HRQ917536 IBM917534:IBM917536 ILI917534:ILI917536 IVE917534:IVE917536 JFA917534:JFA917536 JOW917534:JOW917536 JYS917534:JYS917536 KIO917534:KIO917536 KSK917534:KSK917536 LCG917534:LCG917536 LMC917534:LMC917536 LVY917534:LVY917536 MFU917534:MFU917536 MPQ917534:MPQ917536 MZM917534:MZM917536 NJI917534:NJI917536 NTE917534:NTE917536 ODA917534:ODA917536 OMW917534:OMW917536 OWS917534:OWS917536 PGO917534:PGO917536 PQK917534:PQK917536 QAG917534:QAG917536 QKC917534:QKC917536 QTY917534:QTY917536 RDU917534:RDU917536 RNQ917534:RNQ917536 RXM917534:RXM917536 SHI917534:SHI917536 SRE917534:SRE917536 TBA917534:TBA917536 TKW917534:TKW917536 TUS917534:TUS917536 UEO917534:UEO917536 UOK917534:UOK917536 UYG917534:UYG917536 VIC917534:VIC917536 VRY917534:VRY917536 WBU917534:WBU917536 WLQ917534:WLQ917536 WVM917534:WVM917536 E983070:E983072 JA983070:JA983072 SW983070:SW983072 ACS983070:ACS983072 AMO983070:AMO983072 AWK983070:AWK983072 BGG983070:BGG983072 BQC983070:BQC983072 BZY983070:BZY983072 CJU983070:CJU983072 CTQ983070:CTQ983072 DDM983070:DDM983072 DNI983070:DNI983072 DXE983070:DXE983072 EHA983070:EHA983072 EQW983070:EQW983072 FAS983070:FAS983072 FKO983070:FKO983072 FUK983070:FUK983072 GEG983070:GEG983072 GOC983070:GOC983072 GXY983070:GXY983072 HHU983070:HHU983072 HRQ983070:HRQ983072 IBM983070:IBM983072 ILI983070:ILI983072 IVE983070:IVE983072 JFA983070:JFA983072 JOW983070:JOW983072 JYS983070:JYS983072 KIO983070:KIO983072 KSK983070:KSK983072 LCG983070:LCG983072 LMC983070:LMC983072 LVY983070:LVY983072 MFU983070:MFU983072 MPQ983070:MPQ983072 MZM983070:MZM983072 NJI983070:NJI983072 NTE983070:NTE983072 ODA983070:ODA983072 OMW983070:OMW983072 OWS983070:OWS983072 PGO983070:PGO983072 PQK983070:PQK983072 QAG983070:QAG983072 QKC983070:QKC983072 QTY983070:QTY983072 RDU983070:RDU983072 RNQ983070:RNQ983072 RXM983070:RXM983072 SHI983070:SHI983072 SRE983070:SRE983072 TBA983070:TBA983072 TKW983070:TKW983072 TUS983070:TUS983072 UEO983070:UEO983072 UOK983070:UOK983072 UYG983070:UYG983072 VIC983070:VIC983072 VRY983070:VRY983072 WBU983070:WBU983072 WLQ983070:WLQ983072 WVM983070:WVM983072 E51:E52 JA51:JA52 SW51:SW52 ACS51:ACS52 AMO51:AMO52 AWK51:AWK52 BGG51:BGG52 BQC51:BQC52 BZY51:BZY52 CJU51:CJU52 CTQ51:CTQ52 DDM51:DDM52 DNI51:DNI52 DXE51:DXE52 EHA51:EHA52 EQW51:EQW52 FAS51:FAS52 FKO51:FKO52 FUK51:FUK52 GEG51:GEG52 GOC51:GOC52 GXY51:GXY52 HHU51:HHU52 HRQ51:HRQ52 IBM51:IBM52 ILI51:ILI52 IVE51:IVE52 JFA51:JFA52 JOW51:JOW52 JYS51:JYS52 KIO51:KIO52 KSK51:KSK52 LCG51:LCG52 LMC51:LMC52 LVY51:LVY52 MFU51:MFU52 MPQ51:MPQ52 MZM51:MZM52 NJI51:NJI52 NTE51:NTE52 ODA51:ODA52 OMW51:OMW52 OWS51:OWS52 PGO51:PGO52 PQK51:PQK52 QAG51:QAG52 QKC51:QKC52 QTY51:QTY52 RDU51:RDU52 RNQ51:RNQ52 RXM51:RXM52 SHI51:SHI52 SRE51:SRE52 TBA51:TBA52 TKW51:TKW52 TUS51:TUS52 UEO51:UEO52 UOK51:UOK52 UYG51:UYG52 VIC51:VIC52 VRY51:VRY52 WBU51:WBU52 WLQ51:WLQ52 WVM51:WVM52 E65587:E65588 JA65587:JA65588 SW65587:SW65588 ACS65587:ACS65588 AMO65587:AMO65588 AWK65587:AWK65588 BGG65587:BGG65588 BQC65587:BQC65588 BZY65587:BZY65588 CJU65587:CJU65588 CTQ65587:CTQ65588 DDM65587:DDM65588 DNI65587:DNI65588 DXE65587:DXE65588 EHA65587:EHA65588 EQW65587:EQW65588 FAS65587:FAS65588 FKO65587:FKO65588 FUK65587:FUK65588 GEG65587:GEG65588 GOC65587:GOC65588 GXY65587:GXY65588 HHU65587:HHU65588 HRQ65587:HRQ65588 IBM65587:IBM65588 ILI65587:ILI65588 IVE65587:IVE65588 JFA65587:JFA65588 JOW65587:JOW65588 JYS65587:JYS65588 KIO65587:KIO65588 KSK65587:KSK65588 LCG65587:LCG65588 LMC65587:LMC65588 LVY65587:LVY65588 MFU65587:MFU65588 MPQ65587:MPQ65588 MZM65587:MZM65588 NJI65587:NJI65588 NTE65587:NTE65588 ODA65587:ODA65588 OMW65587:OMW65588 OWS65587:OWS65588 PGO65587:PGO65588 PQK65587:PQK65588 QAG65587:QAG65588 QKC65587:QKC65588 QTY65587:QTY65588 RDU65587:RDU65588 RNQ65587:RNQ65588 RXM65587:RXM65588 SHI65587:SHI65588 SRE65587:SRE65588 TBA65587:TBA65588 TKW65587:TKW65588 TUS65587:TUS65588 UEO65587:UEO65588 UOK65587:UOK65588 UYG65587:UYG65588 VIC65587:VIC65588 VRY65587:VRY65588 WBU65587:WBU65588 WLQ65587:WLQ65588 WVM65587:WVM65588 E131123:E131124 JA131123:JA131124 SW131123:SW131124 ACS131123:ACS131124 AMO131123:AMO131124 AWK131123:AWK131124 BGG131123:BGG131124 BQC131123:BQC131124 BZY131123:BZY131124 CJU131123:CJU131124 CTQ131123:CTQ131124 DDM131123:DDM131124 DNI131123:DNI131124 DXE131123:DXE131124 EHA131123:EHA131124 EQW131123:EQW131124 FAS131123:FAS131124 FKO131123:FKO131124 FUK131123:FUK131124 GEG131123:GEG131124 GOC131123:GOC131124 GXY131123:GXY131124 HHU131123:HHU131124 HRQ131123:HRQ131124 IBM131123:IBM131124 ILI131123:ILI131124 IVE131123:IVE131124 JFA131123:JFA131124 JOW131123:JOW131124 JYS131123:JYS131124 KIO131123:KIO131124 KSK131123:KSK131124 LCG131123:LCG131124 LMC131123:LMC131124 LVY131123:LVY131124 MFU131123:MFU131124 MPQ131123:MPQ131124 MZM131123:MZM131124 NJI131123:NJI131124 NTE131123:NTE131124 ODA131123:ODA131124 OMW131123:OMW131124 OWS131123:OWS131124 PGO131123:PGO131124 PQK131123:PQK131124 QAG131123:QAG131124 QKC131123:QKC131124 QTY131123:QTY131124 RDU131123:RDU131124 RNQ131123:RNQ131124 RXM131123:RXM131124 SHI131123:SHI131124 SRE131123:SRE131124 TBA131123:TBA131124 TKW131123:TKW131124 TUS131123:TUS131124 UEO131123:UEO131124 UOK131123:UOK131124 UYG131123:UYG131124 VIC131123:VIC131124 VRY131123:VRY131124 WBU131123:WBU131124 WLQ131123:WLQ131124 WVM131123:WVM131124 E196659:E196660 JA196659:JA196660 SW196659:SW196660 ACS196659:ACS196660 AMO196659:AMO196660 AWK196659:AWK196660 BGG196659:BGG196660 BQC196659:BQC196660 BZY196659:BZY196660 CJU196659:CJU196660 CTQ196659:CTQ196660 DDM196659:DDM196660 DNI196659:DNI196660 DXE196659:DXE196660 EHA196659:EHA196660 EQW196659:EQW196660 FAS196659:FAS196660 FKO196659:FKO196660 FUK196659:FUK196660 GEG196659:GEG196660 GOC196659:GOC196660 GXY196659:GXY196660 HHU196659:HHU196660 HRQ196659:HRQ196660 IBM196659:IBM196660 ILI196659:ILI196660 IVE196659:IVE196660 JFA196659:JFA196660 JOW196659:JOW196660 JYS196659:JYS196660 KIO196659:KIO196660 KSK196659:KSK196660 LCG196659:LCG196660 LMC196659:LMC196660 LVY196659:LVY196660 MFU196659:MFU196660 MPQ196659:MPQ196660 MZM196659:MZM196660 NJI196659:NJI196660 NTE196659:NTE196660 ODA196659:ODA196660 OMW196659:OMW196660 OWS196659:OWS196660 PGO196659:PGO196660 PQK196659:PQK196660 QAG196659:QAG196660 QKC196659:QKC196660 QTY196659:QTY196660 RDU196659:RDU196660 RNQ196659:RNQ196660 RXM196659:RXM196660 SHI196659:SHI196660 SRE196659:SRE196660 TBA196659:TBA196660 TKW196659:TKW196660 TUS196659:TUS196660 UEO196659:UEO196660 UOK196659:UOK196660 UYG196659:UYG196660 VIC196659:VIC196660 VRY196659:VRY196660 WBU196659:WBU196660 WLQ196659:WLQ196660 WVM196659:WVM196660 E262195:E262196 JA262195:JA262196 SW262195:SW262196 ACS262195:ACS262196 AMO262195:AMO262196 AWK262195:AWK262196 BGG262195:BGG262196 BQC262195:BQC262196 BZY262195:BZY262196 CJU262195:CJU262196 CTQ262195:CTQ262196 DDM262195:DDM262196 DNI262195:DNI262196 DXE262195:DXE262196 EHA262195:EHA262196 EQW262195:EQW262196 FAS262195:FAS262196 FKO262195:FKO262196 FUK262195:FUK262196 GEG262195:GEG262196 GOC262195:GOC262196 GXY262195:GXY262196 HHU262195:HHU262196 HRQ262195:HRQ262196 IBM262195:IBM262196 ILI262195:ILI262196 IVE262195:IVE262196 JFA262195:JFA262196 JOW262195:JOW262196 JYS262195:JYS262196 KIO262195:KIO262196 KSK262195:KSK262196 LCG262195:LCG262196 LMC262195:LMC262196 LVY262195:LVY262196 MFU262195:MFU262196 MPQ262195:MPQ262196 MZM262195:MZM262196 NJI262195:NJI262196 NTE262195:NTE262196 ODA262195:ODA262196 OMW262195:OMW262196 OWS262195:OWS262196 PGO262195:PGO262196 PQK262195:PQK262196 QAG262195:QAG262196 QKC262195:QKC262196 QTY262195:QTY262196 RDU262195:RDU262196 RNQ262195:RNQ262196 RXM262195:RXM262196 SHI262195:SHI262196 SRE262195:SRE262196 TBA262195:TBA262196 TKW262195:TKW262196 TUS262195:TUS262196 UEO262195:UEO262196 UOK262195:UOK262196 UYG262195:UYG262196 VIC262195:VIC262196 VRY262195:VRY262196 WBU262195:WBU262196 WLQ262195:WLQ262196 WVM262195:WVM262196 E327731:E327732 JA327731:JA327732 SW327731:SW327732 ACS327731:ACS327732 AMO327731:AMO327732 AWK327731:AWK327732 BGG327731:BGG327732 BQC327731:BQC327732 BZY327731:BZY327732 CJU327731:CJU327732 CTQ327731:CTQ327732 DDM327731:DDM327732 DNI327731:DNI327732 DXE327731:DXE327732 EHA327731:EHA327732 EQW327731:EQW327732 FAS327731:FAS327732 FKO327731:FKO327732 FUK327731:FUK327732 GEG327731:GEG327732 GOC327731:GOC327732 GXY327731:GXY327732 HHU327731:HHU327732 HRQ327731:HRQ327732 IBM327731:IBM327732 ILI327731:ILI327732 IVE327731:IVE327732 JFA327731:JFA327732 JOW327731:JOW327732 JYS327731:JYS327732 KIO327731:KIO327732 KSK327731:KSK327732 LCG327731:LCG327732 LMC327731:LMC327732 LVY327731:LVY327732 MFU327731:MFU327732 MPQ327731:MPQ327732 MZM327731:MZM327732 NJI327731:NJI327732 NTE327731:NTE327732 ODA327731:ODA327732 OMW327731:OMW327732 OWS327731:OWS327732 PGO327731:PGO327732 PQK327731:PQK327732 QAG327731:QAG327732 QKC327731:QKC327732 QTY327731:QTY327732 RDU327731:RDU327732 RNQ327731:RNQ327732 RXM327731:RXM327732 SHI327731:SHI327732 SRE327731:SRE327732 TBA327731:TBA327732 TKW327731:TKW327732 TUS327731:TUS327732 UEO327731:UEO327732 UOK327731:UOK327732 UYG327731:UYG327732 VIC327731:VIC327732 VRY327731:VRY327732 WBU327731:WBU327732 WLQ327731:WLQ327732 WVM327731:WVM327732 E393267:E393268 JA393267:JA393268 SW393267:SW393268 ACS393267:ACS393268 AMO393267:AMO393268 AWK393267:AWK393268 BGG393267:BGG393268 BQC393267:BQC393268 BZY393267:BZY393268 CJU393267:CJU393268 CTQ393267:CTQ393268 DDM393267:DDM393268 DNI393267:DNI393268 DXE393267:DXE393268 EHA393267:EHA393268 EQW393267:EQW393268 FAS393267:FAS393268 FKO393267:FKO393268 FUK393267:FUK393268 GEG393267:GEG393268 GOC393267:GOC393268 GXY393267:GXY393268 HHU393267:HHU393268 HRQ393267:HRQ393268 IBM393267:IBM393268 ILI393267:ILI393268 IVE393267:IVE393268 JFA393267:JFA393268 JOW393267:JOW393268 JYS393267:JYS393268 KIO393267:KIO393268 KSK393267:KSK393268 LCG393267:LCG393268 LMC393267:LMC393268 LVY393267:LVY393268 MFU393267:MFU393268 MPQ393267:MPQ393268 MZM393267:MZM393268 NJI393267:NJI393268 NTE393267:NTE393268 ODA393267:ODA393268 OMW393267:OMW393268 OWS393267:OWS393268 PGO393267:PGO393268 PQK393267:PQK393268 QAG393267:QAG393268 QKC393267:QKC393268 QTY393267:QTY393268 RDU393267:RDU393268 RNQ393267:RNQ393268 RXM393267:RXM393268 SHI393267:SHI393268 SRE393267:SRE393268 TBA393267:TBA393268 TKW393267:TKW393268 TUS393267:TUS393268 UEO393267:UEO393268 UOK393267:UOK393268 UYG393267:UYG393268 VIC393267:VIC393268 VRY393267:VRY393268 WBU393267:WBU393268 WLQ393267:WLQ393268 WVM393267:WVM393268 E458803:E458804 JA458803:JA458804 SW458803:SW458804 ACS458803:ACS458804 AMO458803:AMO458804 AWK458803:AWK458804 BGG458803:BGG458804 BQC458803:BQC458804 BZY458803:BZY458804 CJU458803:CJU458804 CTQ458803:CTQ458804 DDM458803:DDM458804 DNI458803:DNI458804 DXE458803:DXE458804 EHA458803:EHA458804 EQW458803:EQW458804 FAS458803:FAS458804 FKO458803:FKO458804 FUK458803:FUK458804 GEG458803:GEG458804 GOC458803:GOC458804 GXY458803:GXY458804 HHU458803:HHU458804 HRQ458803:HRQ458804 IBM458803:IBM458804 ILI458803:ILI458804 IVE458803:IVE458804 JFA458803:JFA458804 JOW458803:JOW458804 JYS458803:JYS458804 KIO458803:KIO458804 KSK458803:KSK458804 LCG458803:LCG458804 LMC458803:LMC458804 LVY458803:LVY458804 MFU458803:MFU458804 MPQ458803:MPQ458804 MZM458803:MZM458804 NJI458803:NJI458804 NTE458803:NTE458804 ODA458803:ODA458804 OMW458803:OMW458804 OWS458803:OWS458804 PGO458803:PGO458804 PQK458803:PQK458804 QAG458803:QAG458804 QKC458803:QKC458804 QTY458803:QTY458804 RDU458803:RDU458804 RNQ458803:RNQ458804 RXM458803:RXM458804 SHI458803:SHI458804 SRE458803:SRE458804 TBA458803:TBA458804 TKW458803:TKW458804 TUS458803:TUS458804 UEO458803:UEO458804 UOK458803:UOK458804 UYG458803:UYG458804 VIC458803:VIC458804 VRY458803:VRY458804 WBU458803:WBU458804 WLQ458803:WLQ458804 WVM458803:WVM458804 E524339:E524340 JA524339:JA524340 SW524339:SW524340 ACS524339:ACS524340 AMO524339:AMO524340 AWK524339:AWK524340 BGG524339:BGG524340 BQC524339:BQC524340 BZY524339:BZY524340 CJU524339:CJU524340 CTQ524339:CTQ524340 DDM524339:DDM524340 DNI524339:DNI524340 DXE524339:DXE524340 EHA524339:EHA524340 EQW524339:EQW524340 FAS524339:FAS524340 FKO524339:FKO524340 FUK524339:FUK524340 GEG524339:GEG524340 GOC524339:GOC524340 GXY524339:GXY524340 HHU524339:HHU524340 HRQ524339:HRQ524340 IBM524339:IBM524340 ILI524339:ILI524340 IVE524339:IVE524340 JFA524339:JFA524340 JOW524339:JOW524340 JYS524339:JYS524340 KIO524339:KIO524340 KSK524339:KSK524340 LCG524339:LCG524340 LMC524339:LMC524340 LVY524339:LVY524340 MFU524339:MFU524340 MPQ524339:MPQ524340 MZM524339:MZM524340 NJI524339:NJI524340 NTE524339:NTE524340 ODA524339:ODA524340 OMW524339:OMW524340 OWS524339:OWS524340 PGO524339:PGO524340 PQK524339:PQK524340 QAG524339:QAG524340 QKC524339:QKC524340 QTY524339:QTY524340 RDU524339:RDU524340 RNQ524339:RNQ524340 RXM524339:RXM524340 SHI524339:SHI524340 SRE524339:SRE524340 TBA524339:TBA524340 TKW524339:TKW524340 TUS524339:TUS524340 UEO524339:UEO524340 UOK524339:UOK524340 UYG524339:UYG524340 VIC524339:VIC524340 VRY524339:VRY524340 WBU524339:WBU524340 WLQ524339:WLQ524340 WVM524339:WVM524340 E589875:E589876 JA589875:JA589876 SW589875:SW589876 ACS589875:ACS589876 AMO589875:AMO589876 AWK589875:AWK589876 BGG589875:BGG589876 BQC589875:BQC589876 BZY589875:BZY589876 CJU589875:CJU589876 CTQ589875:CTQ589876 DDM589875:DDM589876 DNI589875:DNI589876 DXE589875:DXE589876 EHA589875:EHA589876 EQW589875:EQW589876 FAS589875:FAS589876 FKO589875:FKO589876 FUK589875:FUK589876 GEG589875:GEG589876 GOC589875:GOC589876 GXY589875:GXY589876 HHU589875:HHU589876 HRQ589875:HRQ589876 IBM589875:IBM589876 ILI589875:ILI589876 IVE589875:IVE589876 JFA589875:JFA589876 JOW589875:JOW589876 JYS589875:JYS589876 KIO589875:KIO589876 KSK589875:KSK589876 LCG589875:LCG589876 LMC589875:LMC589876 LVY589875:LVY589876 MFU589875:MFU589876 MPQ589875:MPQ589876 MZM589875:MZM589876 NJI589875:NJI589876 NTE589875:NTE589876 ODA589875:ODA589876 OMW589875:OMW589876 OWS589875:OWS589876 PGO589875:PGO589876 PQK589875:PQK589876 QAG589875:QAG589876 QKC589875:QKC589876 QTY589875:QTY589876 RDU589875:RDU589876 RNQ589875:RNQ589876 RXM589875:RXM589876 SHI589875:SHI589876 SRE589875:SRE589876 TBA589875:TBA589876 TKW589875:TKW589876 TUS589875:TUS589876 UEO589875:UEO589876 UOK589875:UOK589876 UYG589875:UYG589876 VIC589875:VIC589876 VRY589875:VRY589876 WBU589875:WBU589876 WLQ589875:WLQ589876 WVM589875:WVM589876 E655411:E655412 JA655411:JA655412 SW655411:SW655412 ACS655411:ACS655412 AMO655411:AMO655412 AWK655411:AWK655412 BGG655411:BGG655412 BQC655411:BQC655412 BZY655411:BZY655412 CJU655411:CJU655412 CTQ655411:CTQ655412 DDM655411:DDM655412 DNI655411:DNI655412 DXE655411:DXE655412 EHA655411:EHA655412 EQW655411:EQW655412 FAS655411:FAS655412 FKO655411:FKO655412 FUK655411:FUK655412 GEG655411:GEG655412 GOC655411:GOC655412 GXY655411:GXY655412 HHU655411:HHU655412 HRQ655411:HRQ655412 IBM655411:IBM655412 ILI655411:ILI655412 IVE655411:IVE655412 JFA655411:JFA655412 JOW655411:JOW655412 JYS655411:JYS655412 KIO655411:KIO655412 KSK655411:KSK655412 LCG655411:LCG655412 LMC655411:LMC655412 LVY655411:LVY655412 MFU655411:MFU655412 MPQ655411:MPQ655412 MZM655411:MZM655412 NJI655411:NJI655412 NTE655411:NTE655412 ODA655411:ODA655412 OMW655411:OMW655412 OWS655411:OWS655412 PGO655411:PGO655412 PQK655411:PQK655412 QAG655411:QAG655412 QKC655411:QKC655412 QTY655411:QTY655412 RDU655411:RDU655412 RNQ655411:RNQ655412 RXM655411:RXM655412 SHI655411:SHI655412 SRE655411:SRE655412 TBA655411:TBA655412 TKW655411:TKW655412 TUS655411:TUS655412 UEO655411:UEO655412 UOK655411:UOK655412 UYG655411:UYG655412 VIC655411:VIC655412 VRY655411:VRY655412 WBU655411:WBU655412 WLQ655411:WLQ655412 WVM655411:WVM655412 E720947:E720948 JA720947:JA720948 SW720947:SW720948 ACS720947:ACS720948 AMO720947:AMO720948 AWK720947:AWK720948 BGG720947:BGG720948 BQC720947:BQC720948 BZY720947:BZY720948 CJU720947:CJU720948 CTQ720947:CTQ720948 DDM720947:DDM720948 DNI720947:DNI720948 DXE720947:DXE720948 EHA720947:EHA720948 EQW720947:EQW720948 FAS720947:FAS720948 FKO720947:FKO720948 FUK720947:FUK720948 GEG720947:GEG720948 GOC720947:GOC720948 GXY720947:GXY720948 HHU720947:HHU720948 HRQ720947:HRQ720948 IBM720947:IBM720948 ILI720947:ILI720948 IVE720947:IVE720948 JFA720947:JFA720948 JOW720947:JOW720948 JYS720947:JYS720948 KIO720947:KIO720948 KSK720947:KSK720948 LCG720947:LCG720948 LMC720947:LMC720948 LVY720947:LVY720948 MFU720947:MFU720948 MPQ720947:MPQ720948 MZM720947:MZM720948 NJI720947:NJI720948 NTE720947:NTE720948 ODA720947:ODA720948 OMW720947:OMW720948 OWS720947:OWS720948 PGO720947:PGO720948 PQK720947:PQK720948 QAG720947:QAG720948 QKC720947:QKC720948 QTY720947:QTY720948 RDU720947:RDU720948 RNQ720947:RNQ720948 RXM720947:RXM720948 SHI720947:SHI720948 SRE720947:SRE720948 TBA720947:TBA720948 TKW720947:TKW720948 TUS720947:TUS720948 UEO720947:UEO720948 UOK720947:UOK720948 UYG720947:UYG720948 VIC720947:VIC720948 VRY720947:VRY720948 WBU720947:WBU720948 WLQ720947:WLQ720948 WVM720947:WVM720948 E786483:E786484 JA786483:JA786484 SW786483:SW786484 ACS786483:ACS786484 AMO786483:AMO786484 AWK786483:AWK786484 BGG786483:BGG786484 BQC786483:BQC786484 BZY786483:BZY786484 CJU786483:CJU786484 CTQ786483:CTQ786484 DDM786483:DDM786484 DNI786483:DNI786484 DXE786483:DXE786484 EHA786483:EHA786484 EQW786483:EQW786484 FAS786483:FAS786484 FKO786483:FKO786484 FUK786483:FUK786484 GEG786483:GEG786484 GOC786483:GOC786484 GXY786483:GXY786484 HHU786483:HHU786484 HRQ786483:HRQ786484 IBM786483:IBM786484 ILI786483:ILI786484 IVE786483:IVE786484 JFA786483:JFA786484 JOW786483:JOW786484 JYS786483:JYS786484 KIO786483:KIO786484 KSK786483:KSK786484 LCG786483:LCG786484 LMC786483:LMC786484 LVY786483:LVY786484 MFU786483:MFU786484 MPQ786483:MPQ786484 MZM786483:MZM786484 NJI786483:NJI786484 NTE786483:NTE786484 ODA786483:ODA786484 OMW786483:OMW786484 OWS786483:OWS786484 PGO786483:PGO786484 PQK786483:PQK786484 QAG786483:QAG786484 QKC786483:QKC786484 QTY786483:QTY786484 RDU786483:RDU786484 RNQ786483:RNQ786484 RXM786483:RXM786484 SHI786483:SHI786484 SRE786483:SRE786484 TBA786483:TBA786484 TKW786483:TKW786484 TUS786483:TUS786484 UEO786483:UEO786484 UOK786483:UOK786484 UYG786483:UYG786484 VIC786483:VIC786484 VRY786483:VRY786484 WBU786483:WBU786484 WLQ786483:WLQ786484 WVM786483:WVM786484 E852019:E852020 JA852019:JA852020 SW852019:SW852020 ACS852019:ACS852020 AMO852019:AMO852020 AWK852019:AWK852020 BGG852019:BGG852020 BQC852019:BQC852020 BZY852019:BZY852020 CJU852019:CJU852020 CTQ852019:CTQ852020 DDM852019:DDM852020 DNI852019:DNI852020 DXE852019:DXE852020 EHA852019:EHA852020 EQW852019:EQW852020 FAS852019:FAS852020 FKO852019:FKO852020 FUK852019:FUK852020 GEG852019:GEG852020 GOC852019:GOC852020 GXY852019:GXY852020 HHU852019:HHU852020 HRQ852019:HRQ852020 IBM852019:IBM852020 ILI852019:ILI852020 IVE852019:IVE852020 JFA852019:JFA852020 JOW852019:JOW852020 JYS852019:JYS852020 KIO852019:KIO852020 KSK852019:KSK852020 LCG852019:LCG852020 LMC852019:LMC852020 LVY852019:LVY852020 MFU852019:MFU852020 MPQ852019:MPQ852020 MZM852019:MZM852020 NJI852019:NJI852020 NTE852019:NTE852020 ODA852019:ODA852020 OMW852019:OMW852020 OWS852019:OWS852020 PGO852019:PGO852020 PQK852019:PQK852020 QAG852019:QAG852020 QKC852019:QKC852020 QTY852019:QTY852020 RDU852019:RDU852020 RNQ852019:RNQ852020 RXM852019:RXM852020 SHI852019:SHI852020 SRE852019:SRE852020 TBA852019:TBA852020 TKW852019:TKW852020 TUS852019:TUS852020 UEO852019:UEO852020 UOK852019:UOK852020 UYG852019:UYG852020 VIC852019:VIC852020 VRY852019:VRY852020 WBU852019:WBU852020 WLQ852019:WLQ852020 WVM852019:WVM852020 E917555:E917556 JA917555:JA917556 SW917555:SW917556 ACS917555:ACS917556 AMO917555:AMO917556 AWK917555:AWK917556 BGG917555:BGG917556 BQC917555:BQC917556 BZY917555:BZY917556 CJU917555:CJU917556 CTQ917555:CTQ917556 DDM917555:DDM917556 DNI917555:DNI917556 DXE917555:DXE917556 EHA917555:EHA917556 EQW917555:EQW917556 FAS917555:FAS917556 FKO917555:FKO917556 FUK917555:FUK917556 GEG917555:GEG917556 GOC917555:GOC917556 GXY917555:GXY917556 HHU917555:HHU917556 HRQ917555:HRQ917556 IBM917555:IBM917556 ILI917555:ILI917556 IVE917555:IVE917556 JFA917555:JFA917556 JOW917555:JOW917556 JYS917555:JYS917556 KIO917555:KIO917556 KSK917555:KSK917556 LCG917555:LCG917556 LMC917555:LMC917556 LVY917555:LVY917556 MFU917555:MFU917556 MPQ917555:MPQ917556 MZM917555:MZM917556 NJI917555:NJI917556 NTE917555:NTE917556 ODA917555:ODA917556 OMW917555:OMW917556 OWS917555:OWS917556 PGO917555:PGO917556 PQK917555:PQK917556 QAG917555:QAG917556 QKC917555:QKC917556 QTY917555:QTY917556 RDU917555:RDU917556 RNQ917555:RNQ917556 RXM917555:RXM917556 SHI917555:SHI917556 SRE917555:SRE917556 TBA917555:TBA917556 TKW917555:TKW917556 TUS917555:TUS917556 UEO917555:UEO917556 UOK917555:UOK917556 UYG917555:UYG917556 VIC917555:VIC917556 VRY917555:VRY917556 WBU917555:WBU917556 WLQ917555:WLQ917556 WVM917555:WVM917556 E983091:E983092 JA983091:JA983092 SW983091:SW983092 ACS983091:ACS983092 AMO983091:AMO983092 AWK983091:AWK983092 BGG983091:BGG983092 BQC983091:BQC983092 BZY983091:BZY983092 CJU983091:CJU983092 CTQ983091:CTQ983092 DDM983091:DDM983092 DNI983091:DNI983092 DXE983091:DXE983092 EHA983091:EHA983092 EQW983091:EQW983092 FAS983091:FAS983092 FKO983091:FKO983092 FUK983091:FUK983092 GEG983091:GEG983092 GOC983091:GOC983092 GXY983091:GXY983092 HHU983091:HHU983092 HRQ983091:HRQ983092 IBM983091:IBM983092 ILI983091:ILI983092 IVE983091:IVE983092 JFA983091:JFA983092 JOW983091:JOW983092 JYS983091:JYS983092 KIO983091:KIO983092 KSK983091:KSK983092 LCG983091:LCG983092 LMC983091:LMC983092 LVY983091:LVY983092 MFU983091:MFU983092 MPQ983091:MPQ983092 MZM983091:MZM983092 NJI983091:NJI983092 NTE983091:NTE983092 ODA983091:ODA983092 OMW983091:OMW983092 OWS983091:OWS983092 PGO983091:PGO983092 PQK983091:PQK983092 QAG983091:QAG983092 QKC983091:QKC983092 QTY983091:QTY983092 RDU983091:RDU983092 RNQ983091:RNQ983092 RXM983091:RXM983092 SHI983091:SHI983092 SRE983091:SRE983092 TBA983091:TBA983092 TKW983091:TKW983092 TUS983091:TUS983092 UEO983091:UEO983092 UOK983091:UOK983092 UYG983091:UYG983092 VIC983091:VIC983092 VRY983091:VRY983092 WBU983091:WBU983092 WLQ983091:WLQ983092 WVM983091:WVM983092 E42:E48 JA42:JA48 SW42:SW48 ACS42:ACS48 AMO42:AMO48 AWK42:AWK48 BGG42:BGG48 BQC42:BQC48 BZY42:BZY48 CJU42:CJU48 CTQ42:CTQ48 DDM42:DDM48 DNI42:DNI48 DXE42:DXE48 EHA42:EHA48 EQW42:EQW48 FAS42:FAS48 FKO42:FKO48 FUK42:FUK48 GEG42:GEG48 GOC42:GOC48 GXY42:GXY48 HHU42:HHU48 HRQ42:HRQ48 IBM42:IBM48 ILI42:ILI48 IVE42:IVE48 JFA42:JFA48 JOW42:JOW48 JYS42:JYS48 KIO42:KIO48 KSK42:KSK48 LCG42:LCG48 LMC42:LMC48 LVY42:LVY48 MFU42:MFU48 MPQ42:MPQ48 MZM42:MZM48 NJI42:NJI48 NTE42:NTE48 ODA42:ODA48 OMW42:OMW48 OWS42:OWS48 PGO42:PGO48 PQK42:PQK48 QAG42:QAG48 QKC42:QKC48 QTY42:QTY48 RDU42:RDU48 RNQ42:RNQ48 RXM42:RXM48 SHI42:SHI48 SRE42:SRE48 TBA42:TBA48 TKW42:TKW48 TUS42:TUS48 UEO42:UEO48 UOK42:UOK48 UYG42:UYG48 VIC42:VIC48 VRY42:VRY48 WBU42:WBU48 WLQ42:WLQ48 WVM42:WVM48 E65578:E65584 JA65578:JA65584 SW65578:SW65584 ACS65578:ACS65584 AMO65578:AMO65584 AWK65578:AWK65584 BGG65578:BGG65584 BQC65578:BQC65584 BZY65578:BZY65584 CJU65578:CJU65584 CTQ65578:CTQ65584 DDM65578:DDM65584 DNI65578:DNI65584 DXE65578:DXE65584 EHA65578:EHA65584 EQW65578:EQW65584 FAS65578:FAS65584 FKO65578:FKO65584 FUK65578:FUK65584 GEG65578:GEG65584 GOC65578:GOC65584 GXY65578:GXY65584 HHU65578:HHU65584 HRQ65578:HRQ65584 IBM65578:IBM65584 ILI65578:ILI65584 IVE65578:IVE65584 JFA65578:JFA65584 JOW65578:JOW65584 JYS65578:JYS65584 KIO65578:KIO65584 KSK65578:KSK65584 LCG65578:LCG65584 LMC65578:LMC65584 LVY65578:LVY65584 MFU65578:MFU65584 MPQ65578:MPQ65584 MZM65578:MZM65584 NJI65578:NJI65584 NTE65578:NTE65584 ODA65578:ODA65584 OMW65578:OMW65584 OWS65578:OWS65584 PGO65578:PGO65584 PQK65578:PQK65584 QAG65578:QAG65584 QKC65578:QKC65584 QTY65578:QTY65584 RDU65578:RDU65584 RNQ65578:RNQ65584 RXM65578:RXM65584 SHI65578:SHI65584 SRE65578:SRE65584 TBA65578:TBA65584 TKW65578:TKW65584 TUS65578:TUS65584 UEO65578:UEO65584 UOK65578:UOK65584 UYG65578:UYG65584 VIC65578:VIC65584 VRY65578:VRY65584 WBU65578:WBU65584 WLQ65578:WLQ65584 WVM65578:WVM65584 E131114:E131120 JA131114:JA131120 SW131114:SW131120 ACS131114:ACS131120 AMO131114:AMO131120 AWK131114:AWK131120 BGG131114:BGG131120 BQC131114:BQC131120 BZY131114:BZY131120 CJU131114:CJU131120 CTQ131114:CTQ131120 DDM131114:DDM131120 DNI131114:DNI131120 DXE131114:DXE131120 EHA131114:EHA131120 EQW131114:EQW131120 FAS131114:FAS131120 FKO131114:FKO131120 FUK131114:FUK131120 GEG131114:GEG131120 GOC131114:GOC131120 GXY131114:GXY131120 HHU131114:HHU131120 HRQ131114:HRQ131120 IBM131114:IBM131120 ILI131114:ILI131120 IVE131114:IVE131120 JFA131114:JFA131120 JOW131114:JOW131120 JYS131114:JYS131120 KIO131114:KIO131120 KSK131114:KSK131120 LCG131114:LCG131120 LMC131114:LMC131120 LVY131114:LVY131120 MFU131114:MFU131120 MPQ131114:MPQ131120 MZM131114:MZM131120 NJI131114:NJI131120 NTE131114:NTE131120 ODA131114:ODA131120 OMW131114:OMW131120 OWS131114:OWS131120 PGO131114:PGO131120 PQK131114:PQK131120 QAG131114:QAG131120 QKC131114:QKC131120 QTY131114:QTY131120 RDU131114:RDU131120 RNQ131114:RNQ131120 RXM131114:RXM131120 SHI131114:SHI131120 SRE131114:SRE131120 TBA131114:TBA131120 TKW131114:TKW131120 TUS131114:TUS131120 UEO131114:UEO131120 UOK131114:UOK131120 UYG131114:UYG131120 VIC131114:VIC131120 VRY131114:VRY131120 WBU131114:WBU131120 WLQ131114:WLQ131120 WVM131114:WVM131120 E196650:E196656 JA196650:JA196656 SW196650:SW196656 ACS196650:ACS196656 AMO196650:AMO196656 AWK196650:AWK196656 BGG196650:BGG196656 BQC196650:BQC196656 BZY196650:BZY196656 CJU196650:CJU196656 CTQ196650:CTQ196656 DDM196650:DDM196656 DNI196650:DNI196656 DXE196650:DXE196656 EHA196650:EHA196656 EQW196650:EQW196656 FAS196650:FAS196656 FKO196650:FKO196656 FUK196650:FUK196656 GEG196650:GEG196656 GOC196650:GOC196656 GXY196650:GXY196656 HHU196650:HHU196656 HRQ196650:HRQ196656 IBM196650:IBM196656 ILI196650:ILI196656 IVE196650:IVE196656 JFA196650:JFA196656 JOW196650:JOW196656 JYS196650:JYS196656 KIO196650:KIO196656 KSK196650:KSK196656 LCG196650:LCG196656 LMC196650:LMC196656 LVY196650:LVY196656 MFU196650:MFU196656 MPQ196650:MPQ196656 MZM196650:MZM196656 NJI196650:NJI196656 NTE196650:NTE196656 ODA196650:ODA196656 OMW196650:OMW196656 OWS196650:OWS196656 PGO196650:PGO196656 PQK196650:PQK196656 QAG196650:QAG196656 QKC196650:QKC196656 QTY196650:QTY196656 RDU196650:RDU196656 RNQ196650:RNQ196656 RXM196650:RXM196656 SHI196650:SHI196656 SRE196650:SRE196656 TBA196650:TBA196656 TKW196650:TKW196656 TUS196650:TUS196656 UEO196650:UEO196656 UOK196650:UOK196656 UYG196650:UYG196656 VIC196650:VIC196656 VRY196650:VRY196656 WBU196650:WBU196656 WLQ196650:WLQ196656 WVM196650:WVM196656 E262186:E262192 JA262186:JA262192 SW262186:SW262192 ACS262186:ACS262192 AMO262186:AMO262192 AWK262186:AWK262192 BGG262186:BGG262192 BQC262186:BQC262192 BZY262186:BZY262192 CJU262186:CJU262192 CTQ262186:CTQ262192 DDM262186:DDM262192 DNI262186:DNI262192 DXE262186:DXE262192 EHA262186:EHA262192 EQW262186:EQW262192 FAS262186:FAS262192 FKO262186:FKO262192 FUK262186:FUK262192 GEG262186:GEG262192 GOC262186:GOC262192 GXY262186:GXY262192 HHU262186:HHU262192 HRQ262186:HRQ262192 IBM262186:IBM262192 ILI262186:ILI262192 IVE262186:IVE262192 JFA262186:JFA262192 JOW262186:JOW262192 JYS262186:JYS262192 KIO262186:KIO262192 KSK262186:KSK262192 LCG262186:LCG262192 LMC262186:LMC262192 LVY262186:LVY262192 MFU262186:MFU262192 MPQ262186:MPQ262192 MZM262186:MZM262192 NJI262186:NJI262192 NTE262186:NTE262192 ODA262186:ODA262192 OMW262186:OMW262192 OWS262186:OWS262192 PGO262186:PGO262192 PQK262186:PQK262192 QAG262186:QAG262192 QKC262186:QKC262192 QTY262186:QTY262192 RDU262186:RDU262192 RNQ262186:RNQ262192 RXM262186:RXM262192 SHI262186:SHI262192 SRE262186:SRE262192 TBA262186:TBA262192 TKW262186:TKW262192 TUS262186:TUS262192 UEO262186:UEO262192 UOK262186:UOK262192 UYG262186:UYG262192 VIC262186:VIC262192 VRY262186:VRY262192 WBU262186:WBU262192 WLQ262186:WLQ262192 WVM262186:WVM262192 E327722:E327728 JA327722:JA327728 SW327722:SW327728 ACS327722:ACS327728 AMO327722:AMO327728 AWK327722:AWK327728 BGG327722:BGG327728 BQC327722:BQC327728 BZY327722:BZY327728 CJU327722:CJU327728 CTQ327722:CTQ327728 DDM327722:DDM327728 DNI327722:DNI327728 DXE327722:DXE327728 EHA327722:EHA327728 EQW327722:EQW327728 FAS327722:FAS327728 FKO327722:FKO327728 FUK327722:FUK327728 GEG327722:GEG327728 GOC327722:GOC327728 GXY327722:GXY327728 HHU327722:HHU327728 HRQ327722:HRQ327728 IBM327722:IBM327728 ILI327722:ILI327728 IVE327722:IVE327728 JFA327722:JFA327728 JOW327722:JOW327728 JYS327722:JYS327728 KIO327722:KIO327728 KSK327722:KSK327728 LCG327722:LCG327728 LMC327722:LMC327728 LVY327722:LVY327728 MFU327722:MFU327728 MPQ327722:MPQ327728 MZM327722:MZM327728 NJI327722:NJI327728 NTE327722:NTE327728 ODA327722:ODA327728 OMW327722:OMW327728 OWS327722:OWS327728 PGO327722:PGO327728 PQK327722:PQK327728 QAG327722:QAG327728 QKC327722:QKC327728 QTY327722:QTY327728 RDU327722:RDU327728 RNQ327722:RNQ327728 RXM327722:RXM327728 SHI327722:SHI327728 SRE327722:SRE327728 TBA327722:TBA327728 TKW327722:TKW327728 TUS327722:TUS327728 UEO327722:UEO327728 UOK327722:UOK327728 UYG327722:UYG327728 VIC327722:VIC327728 VRY327722:VRY327728 WBU327722:WBU327728 WLQ327722:WLQ327728 WVM327722:WVM327728 E393258:E393264 JA393258:JA393264 SW393258:SW393264 ACS393258:ACS393264 AMO393258:AMO393264 AWK393258:AWK393264 BGG393258:BGG393264 BQC393258:BQC393264 BZY393258:BZY393264 CJU393258:CJU393264 CTQ393258:CTQ393264 DDM393258:DDM393264 DNI393258:DNI393264 DXE393258:DXE393264 EHA393258:EHA393264 EQW393258:EQW393264 FAS393258:FAS393264 FKO393258:FKO393264 FUK393258:FUK393264 GEG393258:GEG393264 GOC393258:GOC393264 GXY393258:GXY393264 HHU393258:HHU393264 HRQ393258:HRQ393264 IBM393258:IBM393264 ILI393258:ILI393264 IVE393258:IVE393264 JFA393258:JFA393264 JOW393258:JOW393264 JYS393258:JYS393264 KIO393258:KIO393264 KSK393258:KSK393264 LCG393258:LCG393264 LMC393258:LMC393264 LVY393258:LVY393264 MFU393258:MFU393264 MPQ393258:MPQ393264 MZM393258:MZM393264 NJI393258:NJI393264 NTE393258:NTE393264 ODA393258:ODA393264 OMW393258:OMW393264 OWS393258:OWS393264 PGO393258:PGO393264 PQK393258:PQK393264 QAG393258:QAG393264 QKC393258:QKC393264 QTY393258:QTY393264 RDU393258:RDU393264 RNQ393258:RNQ393264 RXM393258:RXM393264 SHI393258:SHI393264 SRE393258:SRE393264 TBA393258:TBA393264 TKW393258:TKW393264 TUS393258:TUS393264 UEO393258:UEO393264 UOK393258:UOK393264 UYG393258:UYG393264 VIC393258:VIC393264 VRY393258:VRY393264 WBU393258:WBU393264 WLQ393258:WLQ393264 WVM393258:WVM393264 E458794:E458800 JA458794:JA458800 SW458794:SW458800 ACS458794:ACS458800 AMO458794:AMO458800 AWK458794:AWK458800 BGG458794:BGG458800 BQC458794:BQC458800 BZY458794:BZY458800 CJU458794:CJU458800 CTQ458794:CTQ458800 DDM458794:DDM458800 DNI458794:DNI458800 DXE458794:DXE458800 EHA458794:EHA458800 EQW458794:EQW458800 FAS458794:FAS458800 FKO458794:FKO458800 FUK458794:FUK458800 GEG458794:GEG458800 GOC458794:GOC458800 GXY458794:GXY458800 HHU458794:HHU458800 HRQ458794:HRQ458800 IBM458794:IBM458800 ILI458794:ILI458800 IVE458794:IVE458800 JFA458794:JFA458800 JOW458794:JOW458800 JYS458794:JYS458800 KIO458794:KIO458800 KSK458794:KSK458800 LCG458794:LCG458800 LMC458794:LMC458800 LVY458794:LVY458800 MFU458794:MFU458800 MPQ458794:MPQ458800 MZM458794:MZM458800 NJI458794:NJI458800 NTE458794:NTE458800 ODA458794:ODA458800 OMW458794:OMW458800 OWS458794:OWS458800 PGO458794:PGO458800 PQK458794:PQK458800 QAG458794:QAG458800 QKC458794:QKC458800 QTY458794:QTY458800 RDU458794:RDU458800 RNQ458794:RNQ458800 RXM458794:RXM458800 SHI458794:SHI458800 SRE458794:SRE458800 TBA458794:TBA458800 TKW458794:TKW458800 TUS458794:TUS458800 UEO458794:UEO458800 UOK458794:UOK458800 UYG458794:UYG458800 VIC458794:VIC458800 VRY458794:VRY458800 WBU458794:WBU458800 WLQ458794:WLQ458800 WVM458794:WVM458800 E524330:E524336 JA524330:JA524336 SW524330:SW524336 ACS524330:ACS524336 AMO524330:AMO524336 AWK524330:AWK524336 BGG524330:BGG524336 BQC524330:BQC524336 BZY524330:BZY524336 CJU524330:CJU524336 CTQ524330:CTQ524336 DDM524330:DDM524336 DNI524330:DNI524336 DXE524330:DXE524336 EHA524330:EHA524336 EQW524330:EQW524336 FAS524330:FAS524336 FKO524330:FKO524336 FUK524330:FUK524336 GEG524330:GEG524336 GOC524330:GOC524336 GXY524330:GXY524336 HHU524330:HHU524336 HRQ524330:HRQ524336 IBM524330:IBM524336 ILI524330:ILI524336 IVE524330:IVE524336 JFA524330:JFA524336 JOW524330:JOW524336 JYS524330:JYS524336 KIO524330:KIO524336 KSK524330:KSK524336 LCG524330:LCG524336 LMC524330:LMC524336 LVY524330:LVY524336 MFU524330:MFU524336 MPQ524330:MPQ524336 MZM524330:MZM524336 NJI524330:NJI524336 NTE524330:NTE524336 ODA524330:ODA524336 OMW524330:OMW524336 OWS524330:OWS524336 PGO524330:PGO524336 PQK524330:PQK524336 QAG524330:QAG524336 QKC524330:QKC524336 QTY524330:QTY524336 RDU524330:RDU524336 RNQ524330:RNQ524336 RXM524330:RXM524336 SHI524330:SHI524336 SRE524330:SRE524336 TBA524330:TBA524336 TKW524330:TKW524336 TUS524330:TUS524336 UEO524330:UEO524336 UOK524330:UOK524336 UYG524330:UYG524336 VIC524330:VIC524336 VRY524330:VRY524336 WBU524330:WBU524336 WLQ524330:WLQ524336 WVM524330:WVM524336 E589866:E589872 JA589866:JA589872 SW589866:SW589872 ACS589866:ACS589872 AMO589866:AMO589872 AWK589866:AWK589872 BGG589866:BGG589872 BQC589866:BQC589872 BZY589866:BZY589872 CJU589866:CJU589872 CTQ589866:CTQ589872 DDM589866:DDM589872 DNI589866:DNI589872 DXE589866:DXE589872 EHA589866:EHA589872 EQW589866:EQW589872 FAS589866:FAS589872 FKO589866:FKO589872 FUK589866:FUK589872 GEG589866:GEG589872 GOC589866:GOC589872 GXY589866:GXY589872 HHU589866:HHU589872 HRQ589866:HRQ589872 IBM589866:IBM589872 ILI589866:ILI589872 IVE589866:IVE589872 JFA589866:JFA589872 JOW589866:JOW589872 JYS589866:JYS589872 KIO589866:KIO589872 KSK589866:KSK589872 LCG589866:LCG589872 LMC589866:LMC589872 LVY589866:LVY589872 MFU589866:MFU589872 MPQ589866:MPQ589872 MZM589866:MZM589872 NJI589866:NJI589872 NTE589866:NTE589872 ODA589866:ODA589872 OMW589866:OMW589872 OWS589866:OWS589872 PGO589866:PGO589872 PQK589866:PQK589872 QAG589866:QAG589872 QKC589866:QKC589872 QTY589866:QTY589872 RDU589866:RDU589872 RNQ589866:RNQ589872 RXM589866:RXM589872 SHI589866:SHI589872 SRE589866:SRE589872 TBA589866:TBA589872 TKW589866:TKW589872 TUS589866:TUS589872 UEO589866:UEO589872 UOK589866:UOK589872 UYG589866:UYG589872 VIC589866:VIC589872 VRY589866:VRY589872 WBU589866:WBU589872 WLQ589866:WLQ589872 WVM589866:WVM589872 E655402:E655408 JA655402:JA655408 SW655402:SW655408 ACS655402:ACS655408 AMO655402:AMO655408 AWK655402:AWK655408 BGG655402:BGG655408 BQC655402:BQC655408 BZY655402:BZY655408 CJU655402:CJU655408 CTQ655402:CTQ655408 DDM655402:DDM655408 DNI655402:DNI655408 DXE655402:DXE655408 EHA655402:EHA655408 EQW655402:EQW655408 FAS655402:FAS655408 FKO655402:FKO655408 FUK655402:FUK655408 GEG655402:GEG655408 GOC655402:GOC655408 GXY655402:GXY655408 HHU655402:HHU655408 HRQ655402:HRQ655408 IBM655402:IBM655408 ILI655402:ILI655408 IVE655402:IVE655408 JFA655402:JFA655408 JOW655402:JOW655408 JYS655402:JYS655408 KIO655402:KIO655408 KSK655402:KSK655408 LCG655402:LCG655408 LMC655402:LMC655408 LVY655402:LVY655408 MFU655402:MFU655408 MPQ655402:MPQ655408 MZM655402:MZM655408 NJI655402:NJI655408 NTE655402:NTE655408 ODA655402:ODA655408 OMW655402:OMW655408 OWS655402:OWS655408 PGO655402:PGO655408 PQK655402:PQK655408 QAG655402:QAG655408 QKC655402:QKC655408 QTY655402:QTY655408 RDU655402:RDU655408 RNQ655402:RNQ655408 RXM655402:RXM655408 SHI655402:SHI655408 SRE655402:SRE655408 TBA655402:TBA655408 TKW655402:TKW655408 TUS655402:TUS655408 UEO655402:UEO655408 UOK655402:UOK655408 UYG655402:UYG655408 VIC655402:VIC655408 VRY655402:VRY655408 WBU655402:WBU655408 WLQ655402:WLQ655408 WVM655402:WVM655408 E720938:E720944 JA720938:JA720944 SW720938:SW720944 ACS720938:ACS720944 AMO720938:AMO720944 AWK720938:AWK720944 BGG720938:BGG720944 BQC720938:BQC720944 BZY720938:BZY720944 CJU720938:CJU720944 CTQ720938:CTQ720944 DDM720938:DDM720944 DNI720938:DNI720944 DXE720938:DXE720944 EHA720938:EHA720944 EQW720938:EQW720944 FAS720938:FAS720944 FKO720938:FKO720944 FUK720938:FUK720944 GEG720938:GEG720944 GOC720938:GOC720944 GXY720938:GXY720944 HHU720938:HHU720944 HRQ720938:HRQ720944 IBM720938:IBM720944 ILI720938:ILI720944 IVE720938:IVE720944 JFA720938:JFA720944 JOW720938:JOW720944 JYS720938:JYS720944 KIO720938:KIO720944 KSK720938:KSK720944 LCG720938:LCG720944 LMC720938:LMC720944 LVY720938:LVY720944 MFU720938:MFU720944 MPQ720938:MPQ720944 MZM720938:MZM720944 NJI720938:NJI720944 NTE720938:NTE720944 ODA720938:ODA720944 OMW720938:OMW720944 OWS720938:OWS720944 PGO720938:PGO720944 PQK720938:PQK720944 QAG720938:QAG720944 QKC720938:QKC720944 QTY720938:QTY720944 RDU720938:RDU720944 RNQ720938:RNQ720944 RXM720938:RXM720944 SHI720938:SHI720944 SRE720938:SRE720944 TBA720938:TBA720944 TKW720938:TKW720944 TUS720938:TUS720944 UEO720938:UEO720944 UOK720938:UOK720944 UYG720938:UYG720944 VIC720938:VIC720944 VRY720938:VRY720944 WBU720938:WBU720944 WLQ720938:WLQ720944 WVM720938:WVM720944 E786474:E786480 JA786474:JA786480 SW786474:SW786480 ACS786474:ACS786480 AMO786474:AMO786480 AWK786474:AWK786480 BGG786474:BGG786480 BQC786474:BQC786480 BZY786474:BZY786480 CJU786474:CJU786480 CTQ786474:CTQ786480 DDM786474:DDM786480 DNI786474:DNI786480 DXE786474:DXE786480 EHA786474:EHA786480 EQW786474:EQW786480 FAS786474:FAS786480 FKO786474:FKO786480 FUK786474:FUK786480 GEG786474:GEG786480 GOC786474:GOC786480 GXY786474:GXY786480 HHU786474:HHU786480 HRQ786474:HRQ786480 IBM786474:IBM786480 ILI786474:ILI786480 IVE786474:IVE786480 JFA786474:JFA786480 JOW786474:JOW786480 JYS786474:JYS786480 KIO786474:KIO786480 KSK786474:KSK786480 LCG786474:LCG786480 LMC786474:LMC786480 LVY786474:LVY786480 MFU786474:MFU786480 MPQ786474:MPQ786480 MZM786474:MZM786480 NJI786474:NJI786480 NTE786474:NTE786480 ODA786474:ODA786480 OMW786474:OMW786480 OWS786474:OWS786480 PGO786474:PGO786480 PQK786474:PQK786480 QAG786474:QAG786480 QKC786474:QKC786480 QTY786474:QTY786480 RDU786474:RDU786480 RNQ786474:RNQ786480 RXM786474:RXM786480 SHI786474:SHI786480 SRE786474:SRE786480 TBA786474:TBA786480 TKW786474:TKW786480 TUS786474:TUS786480 UEO786474:UEO786480 UOK786474:UOK786480 UYG786474:UYG786480 VIC786474:VIC786480 VRY786474:VRY786480 WBU786474:WBU786480 WLQ786474:WLQ786480 WVM786474:WVM786480 E852010:E852016 JA852010:JA852016 SW852010:SW852016 ACS852010:ACS852016 AMO852010:AMO852016 AWK852010:AWK852016 BGG852010:BGG852016 BQC852010:BQC852016 BZY852010:BZY852016 CJU852010:CJU852016 CTQ852010:CTQ852016 DDM852010:DDM852016 DNI852010:DNI852016 DXE852010:DXE852016 EHA852010:EHA852016 EQW852010:EQW852016 FAS852010:FAS852016 FKO852010:FKO852016 FUK852010:FUK852016 GEG852010:GEG852016 GOC852010:GOC852016 GXY852010:GXY852016 HHU852010:HHU852016 HRQ852010:HRQ852016 IBM852010:IBM852016 ILI852010:ILI852016 IVE852010:IVE852016 JFA852010:JFA852016 JOW852010:JOW852016 JYS852010:JYS852016 KIO852010:KIO852016 KSK852010:KSK852016 LCG852010:LCG852016 LMC852010:LMC852016 LVY852010:LVY852016 MFU852010:MFU852016 MPQ852010:MPQ852016 MZM852010:MZM852016 NJI852010:NJI852016 NTE852010:NTE852016 ODA852010:ODA852016 OMW852010:OMW852016 OWS852010:OWS852016 PGO852010:PGO852016 PQK852010:PQK852016 QAG852010:QAG852016 QKC852010:QKC852016 QTY852010:QTY852016 RDU852010:RDU852016 RNQ852010:RNQ852016 RXM852010:RXM852016 SHI852010:SHI852016 SRE852010:SRE852016 TBA852010:TBA852016 TKW852010:TKW852016 TUS852010:TUS852016 UEO852010:UEO852016 UOK852010:UOK852016 UYG852010:UYG852016 VIC852010:VIC852016 VRY852010:VRY852016 WBU852010:WBU852016 WLQ852010:WLQ852016 WVM852010:WVM852016 E917546:E917552 JA917546:JA917552 SW917546:SW917552 ACS917546:ACS917552 AMO917546:AMO917552 AWK917546:AWK917552 BGG917546:BGG917552 BQC917546:BQC917552 BZY917546:BZY917552 CJU917546:CJU917552 CTQ917546:CTQ917552 DDM917546:DDM917552 DNI917546:DNI917552 DXE917546:DXE917552 EHA917546:EHA917552 EQW917546:EQW917552 FAS917546:FAS917552 FKO917546:FKO917552 FUK917546:FUK917552 GEG917546:GEG917552 GOC917546:GOC917552 GXY917546:GXY917552 HHU917546:HHU917552 HRQ917546:HRQ917552 IBM917546:IBM917552 ILI917546:ILI917552 IVE917546:IVE917552 JFA917546:JFA917552 JOW917546:JOW917552 JYS917546:JYS917552 KIO917546:KIO917552 KSK917546:KSK917552 LCG917546:LCG917552 LMC917546:LMC917552 LVY917546:LVY917552 MFU917546:MFU917552 MPQ917546:MPQ917552 MZM917546:MZM917552 NJI917546:NJI917552 NTE917546:NTE917552 ODA917546:ODA917552 OMW917546:OMW917552 OWS917546:OWS917552 PGO917546:PGO917552 PQK917546:PQK917552 QAG917546:QAG917552 QKC917546:QKC917552 QTY917546:QTY917552 RDU917546:RDU917552 RNQ917546:RNQ917552 RXM917546:RXM917552 SHI917546:SHI917552 SRE917546:SRE917552 TBA917546:TBA917552 TKW917546:TKW917552 TUS917546:TUS917552 UEO917546:UEO917552 UOK917546:UOK917552 UYG917546:UYG917552 VIC917546:VIC917552 VRY917546:VRY917552 WBU917546:WBU917552 WLQ917546:WLQ917552 WVM917546:WVM917552 E983082:E983088 JA983082:JA983088 SW983082:SW983088 ACS983082:ACS983088 AMO983082:AMO983088 AWK983082:AWK983088 BGG983082:BGG983088 BQC983082:BQC983088 BZY983082:BZY983088 CJU983082:CJU983088 CTQ983082:CTQ983088 DDM983082:DDM983088 DNI983082:DNI983088 DXE983082:DXE983088 EHA983082:EHA983088 EQW983082:EQW983088 FAS983082:FAS983088 FKO983082:FKO983088 FUK983082:FUK983088 GEG983082:GEG983088 GOC983082:GOC983088 GXY983082:GXY983088 HHU983082:HHU983088 HRQ983082:HRQ983088 IBM983082:IBM983088 ILI983082:ILI983088 IVE983082:IVE983088 JFA983082:JFA983088 JOW983082:JOW983088 JYS983082:JYS983088 KIO983082:KIO983088 KSK983082:KSK983088 LCG983082:LCG983088 LMC983082:LMC983088 LVY983082:LVY983088 MFU983082:MFU983088 MPQ983082:MPQ983088 MZM983082:MZM983088 NJI983082:NJI983088 NTE983082:NTE983088 ODA983082:ODA983088 OMW983082:OMW983088 OWS983082:OWS983088 PGO983082:PGO983088 PQK983082:PQK983088 QAG983082:QAG983088 QKC983082:QKC983088 QTY983082:QTY983088 RDU983082:RDU983088 RNQ983082:RNQ983088 RXM983082:RXM983088 SHI983082:SHI983088 SRE983082:SRE983088 TBA983082:TBA983088 TKW983082:TKW983088 TUS983082:TUS983088 UEO983082:UEO983088 UOK983082:UOK983088 UYG983082:UYG983088 VIC983082:VIC983088 VRY983082:VRY983088 WBU983082:WBU983088 WLQ983082:WLQ983088 WVM983082:WVM983088 E87 JA87 SW87 ACS87 AMO87 AWK87 BGG87 BQC87 BZY87 CJU87 CTQ87 DDM87 DNI87 DXE87 EHA87 EQW87 FAS87 FKO87 FUK87 GEG87 GOC87 GXY87 HHU87 HRQ87 IBM87 ILI87 IVE87 JFA87 JOW87 JYS87 KIO87 KSK87 LCG87 LMC87 LVY87 MFU87 MPQ87 MZM87 NJI87 NTE87 ODA87 OMW87 OWS87 PGO87 PQK87 QAG87 QKC87 QTY87 RDU87 RNQ87 RXM87 SHI87 SRE87 TBA87 TKW87 TUS87 UEO87 UOK87 UYG87 VIC87 VRY87 WBU87 WLQ87 WVM87 E65623 JA65623 SW65623 ACS65623 AMO65623 AWK65623 BGG65623 BQC65623 BZY65623 CJU65623 CTQ65623 DDM65623 DNI65623 DXE65623 EHA65623 EQW65623 FAS65623 FKO65623 FUK65623 GEG65623 GOC65623 GXY65623 HHU65623 HRQ65623 IBM65623 ILI65623 IVE65623 JFA65623 JOW65623 JYS65623 KIO65623 KSK65623 LCG65623 LMC65623 LVY65623 MFU65623 MPQ65623 MZM65623 NJI65623 NTE65623 ODA65623 OMW65623 OWS65623 PGO65623 PQK65623 QAG65623 QKC65623 QTY65623 RDU65623 RNQ65623 RXM65623 SHI65623 SRE65623 TBA65623 TKW65623 TUS65623 UEO65623 UOK65623 UYG65623 VIC65623 VRY65623 WBU65623 WLQ65623 WVM65623 E131159 JA131159 SW131159 ACS131159 AMO131159 AWK131159 BGG131159 BQC131159 BZY131159 CJU131159 CTQ131159 DDM131159 DNI131159 DXE131159 EHA131159 EQW131159 FAS131159 FKO131159 FUK131159 GEG131159 GOC131159 GXY131159 HHU131159 HRQ131159 IBM131159 ILI131159 IVE131159 JFA131159 JOW131159 JYS131159 KIO131159 KSK131159 LCG131159 LMC131159 LVY131159 MFU131159 MPQ131159 MZM131159 NJI131159 NTE131159 ODA131159 OMW131159 OWS131159 PGO131159 PQK131159 QAG131159 QKC131159 QTY131159 RDU131159 RNQ131159 RXM131159 SHI131159 SRE131159 TBA131159 TKW131159 TUS131159 UEO131159 UOK131159 UYG131159 VIC131159 VRY131159 WBU131159 WLQ131159 WVM131159 E196695 JA196695 SW196695 ACS196695 AMO196695 AWK196695 BGG196695 BQC196695 BZY196695 CJU196695 CTQ196695 DDM196695 DNI196695 DXE196695 EHA196695 EQW196695 FAS196695 FKO196695 FUK196695 GEG196695 GOC196695 GXY196695 HHU196695 HRQ196695 IBM196695 ILI196695 IVE196695 JFA196695 JOW196695 JYS196695 KIO196695 KSK196695 LCG196695 LMC196695 LVY196695 MFU196695 MPQ196695 MZM196695 NJI196695 NTE196695 ODA196695 OMW196695 OWS196695 PGO196695 PQK196695 QAG196695 QKC196695 QTY196695 RDU196695 RNQ196695 RXM196695 SHI196695 SRE196695 TBA196695 TKW196695 TUS196695 UEO196695 UOK196695 UYG196695 VIC196695 VRY196695 WBU196695 WLQ196695 WVM196695 E262231 JA262231 SW262231 ACS262231 AMO262231 AWK262231 BGG262231 BQC262231 BZY262231 CJU262231 CTQ262231 DDM262231 DNI262231 DXE262231 EHA262231 EQW262231 FAS262231 FKO262231 FUK262231 GEG262231 GOC262231 GXY262231 HHU262231 HRQ262231 IBM262231 ILI262231 IVE262231 JFA262231 JOW262231 JYS262231 KIO262231 KSK262231 LCG262231 LMC262231 LVY262231 MFU262231 MPQ262231 MZM262231 NJI262231 NTE262231 ODA262231 OMW262231 OWS262231 PGO262231 PQK262231 QAG262231 QKC262231 QTY262231 RDU262231 RNQ262231 RXM262231 SHI262231 SRE262231 TBA262231 TKW262231 TUS262231 UEO262231 UOK262231 UYG262231 VIC262231 VRY262231 WBU262231 WLQ262231 WVM262231 E327767 JA327767 SW327767 ACS327767 AMO327767 AWK327767 BGG327767 BQC327767 BZY327767 CJU327767 CTQ327767 DDM327767 DNI327767 DXE327767 EHA327767 EQW327767 FAS327767 FKO327767 FUK327767 GEG327767 GOC327767 GXY327767 HHU327767 HRQ327767 IBM327767 ILI327767 IVE327767 JFA327767 JOW327767 JYS327767 KIO327767 KSK327767 LCG327767 LMC327767 LVY327767 MFU327767 MPQ327767 MZM327767 NJI327767 NTE327767 ODA327767 OMW327767 OWS327767 PGO327767 PQK327767 QAG327767 QKC327767 QTY327767 RDU327767 RNQ327767 RXM327767 SHI327767 SRE327767 TBA327767 TKW327767 TUS327767 UEO327767 UOK327767 UYG327767 VIC327767 VRY327767 WBU327767 WLQ327767 WVM327767 E393303 JA393303 SW393303 ACS393303 AMO393303 AWK393303 BGG393303 BQC393303 BZY393303 CJU393303 CTQ393303 DDM393303 DNI393303 DXE393303 EHA393303 EQW393303 FAS393303 FKO393303 FUK393303 GEG393303 GOC393303 GXY393303 HHU393303 HRQ393303 IBM393303 ILI393303 IVE393303 JFA393303 JOW393303 JYS393303 KIO393303 KSK393303 LCG393303 LMC393303 LVY393303 MFU393303 MPQ393303 MZM393303 NJI393303 NTE393303 ODA393303 OMW393303 OWS393303 PGO393303 PQK393303 QAG393303 QKC393303 QTY393303 RDU393303 RNQ393303 RXM393303 SHI393303 SRE393303 TBA393303 TKW393303 TUS393303 UEO393303 UOK393303 UYG393303 VIC393303 VRY393303 WBU393303 WLQ393303 WVM393303 E458839 JA458839 SW458839 ACS458839 AMO458839 AWK458839 BGG458839 BQC458839 BZY458839 CJU458839 CTQ458839 DDM458839 DNI458839 DXE458839 EHA458839 EQW458839 FAS458839 FKO458839 FUK458839 GEG458839 GOC458839 GXY458839 HHU458839 HRQ458839 IBM458839 ILI458839 IVE458839 JFA458839 JOW458839 JYS458839 KIO458839 KSK458839 LCG458839 LMC458839 LVY458839 MFU458839 MPQ458839 MZM458839 NJI458839 NTE458839 ODA458839 OMW458839 OWS458839 PGO458839 PQK458839 QAG458839 QKC458839 QTY458839 RDU458839 RNQ458839 RXM458839 SHI458839 SRE458839 TBA458839 TKW458839 TUS458839 UEO458839 UOK458839 UYG458839 VIC458839 VRY458839 WBU458839 WLQ458839 WVM458839 E524375 JA524375 SW524375 ACS524375 AMO524375 AWK524375 BGG524375 BQC524375 BZY524375 CJU524375 CTQ524375 DDM524375 DNI524375 DXE524375 EHA524375 EQW524375 FAS524375 FKO524375 FUK524375 GEG524375 GOC524375 GXY524375 HHU524375 HRQ524375 IBM524375 ILI524375 IVE524375 JFA524375 JOW524375 JYS524375 KIO524375 KSK524375 LCG524375 LMC524375 LVY524375 MFU524375 MPQ524375 MZM524375 NJI524375 NTE524375 ODA524375 OMW524375 OWS524375 PGO524375 PQK524375 QAG524375 QKC524375 QTY524375 RDU524375 RNQ524375 RXM524375 SHI524375 SRE524375 TBA524375 TKW524375 TUS524375 UEO524375 UOK524375 UYG524375 VIC524375 VRY524375 WBU524375 WLQ524375 WVM524375 E589911 JA589911 SW589911 ACS589911 AMO589911 AWK589911 BGG589911 BQC589911 BZY589911 CJU589911 CTQ589911 DDM589911 DNI589911 DXE589911 EHA589911 EQW589911 FAS589911 FKO589911 FUK589911 GEG589911 GOC589911 GXY589911 HHU589911 HRQ589911 IBM589911 ILI589911 IVE589911 JFA589911 JOW589911 JYS589911 KIO589911 KSK589911 LCG589911 LMC589911 LVY589911 MFU589911 MPQ589911 MZM589911 NJI589911 NTE589911 ODA589911 OMW589911 OWS589911 PGO589911 PQK589911 QAG589911 QKC589911 QTY589911 RDU589911 RNQ589911 RXM589911 SHI589911 SRE589911 TBA589911 TKW589911 TUS589911 UEO589911 UOK589911 UYG589911 VIC589911 VRY589911 WBU589911 WLQ589911 WVM589911 E655447 JA655447 SW655447 ACS655447 AMO655447 AWK655447 BGG655447 BQC655447 BZY655447 CJU655447 CTQ655447 DDM655447 DNI655447 DXE655447 EHA655447 EQW655447 FAS655447 FKO655447 FUK655447 GEG655447 GOC655447 GXY655447 HHU655447 HRQ655447 IBM655447 ILI655447 IVE655447 JFA655447 JOW655447 JYS655447 KIO655447 KSK655447 LCG655447 LMC655447 LVY655447 MFU655447 MPQ655447 MZM655447 NJI655447 NTE655447 ODA655447 OMW655447 OWS655447 PGO655447 PQK655447 QAG655447 QKC655447 QTY655447 RDU655447 RNQ655447 RXM655447 SHI655447 SRE655447 TBA655447 TKW655447 TUS655447 UEO655447 UOK655447 UYG655447 VIC655447 VRY655447 WBU655447 WLQ655447 WVM655447 E720983 JA720983 SW720983 ACS720983 AMO720983 AWK720983 BGG720983 BQC720983 BZY720983 CJU720983 CTQ720983 DDM720983 DNI720983 DXE720983 EHA720983 EQW720983 FAS720983 FKO720983 FUK720983 GEG720983 GOC720983 GXY720983 HHU720983 HRQ720983 IBM720983 ILI720983 IVE720983 JFA720983 JOW720983 JYS720983 KIO720983 KSK720983 LCG720983 LMC720983 LVY720983 MFU720983 MPQ720983 MZM720983 NJI720983 NTE720983 ODA720983 OMW720983 OWS720983 PGO720983 PQK720983 QAG720983 QKC720983 QTY720983 RDU720983 RNQ720983 RXM720983 SHI720983 SRE720983 TBA720983 TKW720983 TUS720983 UEO720983 UOK720983 UYG720983 VIC720983 VRY720983 WBU720983 WLQ720983 WVM720983 E786519 JA786519 SW786519 ACS786519 AMO786519 AWK786519 BGG786519 BQC786519 BZY786519 CJU786519 CTQ786519 DDM786519 DNI786519 DXE786519 EHA786519 EQW786519 FAS786519 FKO786519 FUK786519 GEG786519 GOC786519 GXY786519 HHU786519 HRQ786519 IBM786519 ILI786519 IVE786519 JFA786519 JOW786519 JYS786519 KIO786519 KSK786519 LCG786519 LMC786519 LVY786519 MFU786519 MPQ786519 MZM786519 NJI786519 NTE786519 ODA786519 OMW786519 OWS786519 PGO786519 PQK786519 QAG786519 QKC786519 QTY786519 RDU786519 RNQ786519 RXM786519 SHI786519 SRE786519 TBA786519 TKW786519 TUS786519 UEO786519 UOK786519 UYG786519 VIC786519 VRY786519 WBU786519 WLQ786519 WVM786519 E852055 JA852055 SW852055 ACS852055 AMO852055 AWK852055 BGG852055 BQC852055 BZY852055 CJU852055 CTQ852055 DDM852055 DNI852055 DXE852055 EHA852055 EQW852055 FAS852055 FKO852055 FUK852055 GEG852055 GOC852055 GXY852055 HHU852055 HRQ852055 IBM852055 ILI852055 IVE852055 JFA852055 JOW852055 JYS852055 KIO852055 KSK852055 LCG852055 LMC852055 LVY852055 MFU852055 MPQ852055 MZM852055 NJI852055 NTE852055 ODA852055 OMW852055 OWS852055 PGO852055 PQK852055 QAG852055 QKC852055 QTY852055 RDU852055 RNQ852055 RXM852055 SHI852055 SRE852055 TBA852055 TKW852055 TUS852055 UEO852055 UOK852055 UYG852055 VIC852055 VRY852055 WBU852055 WLQ852055 WVM852055 E917591 JA917591 SW917591 ACS917591 AMO917591 AWK917591 BGG917591 BQC917591 BZY917591 CJU917591 CTQ917591 DDM917591 DNI917591 DXE917591 EHA917591 EQW917591 FAS917591 FKO917591 FUK917591 GEG917591 GOC917591 GXY917591 HHU917591 HRQ917591 IBM917591 ILI917591 IVE917591 JFA917591 JOW917591 JYS917591 KIO917591 KSK917591 LCG917591 LMC917591 LVY917591 MFU917591 MPQ917591 MZM917591 NJI917591 NTE917591 ODA917591 OMW917591 OWS917591 PGO917591 PQK917591 QAG917591 QKC917591 QTY917591 RDU917591 RNQ917591 RXM917591 SHI917591 SRE917591 TBA917591 TKW917591 TUS917591 UEO917591 UOK917591 UYG917591 VIC917591 VRY917591 WBU917591 WLQ917591 WVM917591 E983127 JA983127 SW983127 ACS983127 AMO983127 AWK983127 BGG983127 BQC983127 BZY983127 CJU983127 CTQ983127 DDM983127 DNI983127 DXE983127 EHA983127 EQW983127 FAS983127 FKO983127 FUK983127 GEG983127 GOC983127 GXY983127 HHU983127 HRQ983127 IBM983127 ILI983127 IVE983127 JFA983127 JOW983127 JYS983127 KIO983127 KSK983127 LCG983127 LMC983127 LVY983127 MFU983127 MPQ983127 MZM983127 NJI983127 NTE983127 ODA983127 OMW983127 OWS983127 PGO983127 PQK983127 QAG983127 QKC983127 QTY983127 RDU983127 RNQ983127 RXM983127 SHI983127 SRE983127 TBA983127 TKW983127 TUS983127 UEO983127 UOK983127 UYG983127 VIC983127 VRY983127 WBU983127 WLQ983127 WVM983127</xm:sqref>
        </x14:dataValidation>
        <x14:dataValidation errorStyle="warning" allowBlank="1" showInputMessage="1" showErrorMessage="1" errorTitle="输入数据有误">
          <xm:sqref>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WVO983048 G14 JC14 SY14 ACU14 AMQ14 AWM14 BGI14 BQE14 CAA14 CJW14 CTS14 DDO14 DNK14 DXG14 EHC14 EQY14 FAU14 FKQ14 FUM14 GEI14 GOE14 GYA14 HHW14 HRS14 IBO14 ILK14 IVG14 JFC14 JOY14 JYU14 KIQ14 KSM14 LCI14 LME14 LWA14 MFW14 MPS14 MZO14 NJK14 NTG14 ODC14 OMY14 OWU14 PGQ14 PQM14 QAI14 QKE14 QUA14 RDW14 RNS14 RXO14 SHK14 SRG14 TBC14 TKY14 TUU14 UEQ14 UOM14 UYI14 VIE14 VSA14 WBW14 WLS14 WVO14 G65550 JC65550 SY65550 ACU65550 AMQ65550 AWM65550 BGI65550 BQE65550 CAA65550 CJW65550 CTS65550 DDO65550 DNK65550 DXG65550 EHC65550 EQY65550 FAU65550 FKQ65550 FUM65550 GEI65550 GOE65550 GYA65550 HHW65550 HRS65550 IBO65550 ILK65550 IVG65550 JFC65550 JOY65550 JYU65550 KIQ65550 KSM65550 LCI65550 LME65550 LWA65550 MFW65550 MPS65550 MZO65550 NJK65550 NTG65550 ODC65550 OMY65550 OWU65550 PGQ65550 PQM65550 QAI65550 QKE65550 QUA65550 RDW65550 RNS65550 RXO65550 SHK65550 SRG65550 TBC65550 TKY65550 TUU65550 UEQ65550 UOM65550 UYI65550 VIE65550 VSA65550 WBW65550 WLS65550 WVO65550 G131086 JC131086 SY131086 ACU131086 AMQ131086 AWM131086 BGI131086 BQE131086 CAA131086 CJW131086 CTS131086 DDO131086 DNK131086 DXG131086 EHC131086 EQY131086 FAU131086 FKQ131086 FUM131086 GEI131086 GOE131086 GYA131086 HHW131086 HRS131086 IBO131086 ILK131086 IVG131086 JFC131086 JOY131086 JYU131086 KIQ131086 KSM131086 LCI131086 LME131086 LWA131086 MFW131086 MPS131086 MZO131086 NJK131086 NTG131086 ODC131086 OMY131086 OWU131086 PGQ131086 PQM131086 QAI131086 QKE131086 QUA131086 RDW131086 RNS131086 RXO131086 SHK131086 SRG131086 TBC131086 TKY131086 TUU131086 UEQ131086 UOM131086 UYI131086 VIE131086 VSA131086 WBW131086 WLS131086 WVO131086 G196622 JC196622 SY196622 ACU196622 AMQ196622 AWM196622 BGI196622 BQE196622 CAA196622 CJW196622 CTS196622 DDO196622 DNK196622 DXG196622 EHC196622 EQY196622 FAU196622 FKQ196622 FUM196622 GEI196622 GOE196622 GYA196622 HHW196622 HRS196622 IBO196622 ILK196622 IVG196622 JFC196622 JOY196622 JYU196622 KIQ196622 KSM196622 LCI196622 LME196622 LWA196622 MFW196622 MPS196622 MZO196622 NJK196622 NTG196622 ODC196622 OMY196622 OWU196622 PGQ196622 PQM196622 QAI196622 QKE196622 QUA196622 RDW196622 RNS196622 RXO196622 SHK196622 SRG196622 TBC196622 TKY196622 TUU196622 UEQ196622 UOM196622 UYI196622 VIE196622 VSA196622 WBW196622 WLS196622 WVO196622 G262158 JC262158 SY262158 ACU262158 AMQ262158 AWM262158 BGI262158 BQE262158 CAA262158 CJW262158 CTS262158 DDO262158 DNK262158 DXG262158 EHC262158 EQY262158 FAU262158 FKQ262158 FUM262158 GEI262158 GOE262158 GYA262158 HHW262158 HRS262158 IBO262158 ILK262158 IVG262158 JFC262158 JOY262158 JYU262158 KIQ262158 KSM262158 LCI262158 LME262158 LWA262158 MFW262158 MPS262158 MZO262158 NJK262158 NTG262158 ODC262158 OMY262158 OWU262158 PGQ262158 PQM262158 QAI262158 QKE262158 QUA262158 RDW262158 RNS262158 RXO262158 SHK262158 SRG262158 TBC262158 TKY262158 TUU262158 UEQ262158 UOM262158 UYI262158 VIE262158 VSA262158 WBW262158 WLS262158 WVO262158 G327694 JC327694 SY327694 ACU327694 AMQ327694 AWM327694 BGI327694 BQE327694 CAA327694 CJW327694 CTS327694 DDO327694 DNK327694 DXG327694 EHC327694 EQY327694 FAU327694 FKQ327694 FUM327694 GEI327694 GOE327694 GYA327694 HHW327694 HRS327694 IBO327694 ILK327694 IVG327694 JFC327694 JOY327694 JYU327694 KIQ327694 KSM327694 LCI327694 LME327694 LWA327694 MFW327694 MPS327694 MZO327694 NJK327694 NTG327694 ODC327694 OMY327694 OWU327694 PGQ327694 PQM327694 QAI327694 QKE327694 QUA327694 RDW327694 RNS327694 RXO327694 SHK327694 SRG327694 TBC327694 TKY327694 TUU327694 UEQ327694 UOM327694 UYI327694 VIE327694 VSA327694 WBW327694 WLS327694 WVO327694 G393230 JC393230 SY393230 ACU393230 AMQ393230 AWM393230 BGI393230 BQE393230 CAA393230 CJW393230 CTS393230 DDO393230 DNK393230 DXG393230 EHC393230 EQY393230 FAU393230 FKQ393230 FUM393230 GEI393230 GOE393230 GYA393230 HHW393230 HRS393230 IBO393230 ILK393230 IVG393230 JFC393230 JOY393230 JYU393230 KIQ393230 KSM393230 LCI393230 LME393230 LWA393230 MFW393230 MPS393230 MZO393230 NJK393230 NTG393230 ODC393230 OMY393230 OWU393230 PGQ393230 PQM393230 QAI393230 QKE393230 QUA393230 RDW393230 RNS393230 RXO393230 SHK393230 SRG393230 TBC393230 TKY393230 TUU393230 UEQ393230 UOM393230 UYI393230 VIE393230 VSA393230 WBW393230 WLS393230 WVO393230 G458766 JC458766 SY458766 ACU458766 AMQ458766 AWM458766 BGI458766 BQE458766 CAA458766 CJW458766 CTS458766 DDO458766 DNK458766 DXG458766 EHC458766 EQY458766 FAU458766 FKQ458766 FUM458766 GEI458766 GOE458766 GYA458766 HHW458766 HRS458766 IBO458766 ILK458766 IVG458766 JFC458766 JOY458766 JYU458766 KIQ458766 KSM458766 LCI458766 LME458766 LWA458766 MFW458766 MPS458766 MZO458766 NJK458766 NTG458766 ODC458766 OMY458766 OWU458766 PGQ458766 PQM458766 QAI458766 QKE458766 QUA458766 RDW458766 RNS458766 RXO458766 SHK458766 SRG458766 TBC458766 TKY458766 TUU458766 UEQ458766 UOM458766 UYI458766 VIE458766 VSA458766 WBW458766 WLS458766 WVO458766 G524302 JC524302 SY524302 ACU524302 AMQ524302 AWM524302 BGI524302 BQE524302 CAA524302 CJW524302 CTS524302 DDO524302 DNK524302 DXG524302 EHC524302 EQY524302 FAU524302 FKQ524302 FUM524302 GEI524302 GOE524302 GYA524302 HHW524302 HRS524302 IBO524302 ILK524302 IVG524302 JFC524302 JOY524302 JYU524302 KIQ524302 KSM524302 LCI524302 LME524302 LWA524302 MFW524302 MPS524302 MZO524302 NJK524302 NTG524302 ODC524302 OMY524302 OWU524302 PGQ524302 PQM524302 QAI524302 QKE524302 QUA524302 RDW524302 RNS524302 RXO524302 SHK524302 SRG524302 TBC524302 TKY524302 TUU524302 UEQ524302 UOM524302 UYI524302 VIE524302 VSA524302 WBW524302 WLS524302 WVO524302 G589838 JC589838 SY589838 ACU589838 AMQ589838 AWM589838 BGI589838 BQE589838 CAA589838 CJW589838 CTS589838 DDO589838 DNK589838 DXG589838 EHC589838 EQY589838 FAU589838 FKQ589838 FUM589838 GEI589838 GOE589838 GYA589838 HHW589838 HRS589838 IBO589838 ILK589838 IVG589838 JFC589838 JOY589838 JYU589838 KIQ589838 KSM589838 LCI589838 LME589838 LWA589838 MFW589838 MPS589838 MZO589838 NJK589838 NTG589838 ODC589838 OMY589838 OWU589838 PGQ589838 PQM589838 QAI589838 QKE589838 QUA589838 RDW589838 RNS589838 RXO589838 SHK589838 SRG589838 TBC589838 TKY589838 TUU589838 UEQ589838 UOM589838 UYI589838 VIE589838 VSA589838 WBW589838 WLS589838 WVO589838 G655374 JC655374 SY655374 ACU655374 AMQ655374 AWM655374 BGI655374 BQE655374 CAA655374 CJW655374 CTS655374 DDO655374 DNK655374 DXG655374 EHC655374 EQY655374 FAU655374 FKQ655374 FUM655374 GEI655374 GOE655374 GYA655374 HHW655374 HRS655374 IBO655374 ILK655374 IVG655374 JFC655374 JOY655374 JYU655374 KIQ655374 KSM655374 LCI655374 LME655374 LWA655374 MFW655374 MPS655374 MZO655374 NJK655374 NTG655374 ODC655374 OMY655374 OWU655374 PGQ655374 PQM655374 QAI655374 QKE655374 QUA655374 RDW655374 RNS655374 RXO655374 SHK655374 SRG655374 TBC655374 TKY655374 TUU655374 UEQ655374 UOM655374 UYI655374 VIE655374 VSA655374 WBW655374 WLS655374 WVO655374 G720910 JC720910 SY720910 ACU720910 AMQ720910 AWM720910 BGI720910 BQE720910 CAA720910 CJW720910 CTS720910 DDO720910 DNK720910 DXG720910 EHC720910 EQY720910 FAU720910 FKQ720910 FUM720910 GEI720910 GOE720910 GYA720910 HHW720910 HRS720910 IBO720910 ILK720910 IVG720910 JFC720910 JOY720910 JYU720910 KIQ720910 KSM720910 LCI720910 LME720910 LWA720910 MFW720910 MPS720910 MZO720910 NJK720910 NTG720910 ODC720910 OMY720910 OWU720910 PGQ720910 PQM720910 QAI720910 QKE720910 QUA720910 RDW720910 RNS720910 RXO720910 SHK720910 SRG720910 TBC720910 TKY720910 TUU720910 UEQ720910 UOM720910 UYI720910 VIE720910 VSA720910 WBW720910 WLS720910 WVO720910 G786446 JC786446 SY786446 ACU786446 AMQ786446 AWM786446 BGI786446 BQE786446 CAA786446 CJW786446 CTS786446 DDO786446 DNK786446 DXG786446 EHC786446 EQY786446 FAU786446 FKQ786446 FUM786446 GEI786446 GOE786446 GYA786446 HHW786446 HRS786446 IBO786446 ILK786446 IVG786446 JFC786446 JOY786446 JYU786446 KIQ786446 KSM786446 LCI786446 LME786446 LWA786446 MFW786446 MPS786446 MZO786446 NJK786446 NTG786446 ODC786446 OMY786446 OWU786446 PGQ786446 PQM786446 QAI786446 QKE786446 QUA786446 RDW786446 RNS786446 RXO786446 SHK786446 SRG786446 TBC786446 TKY786446 TUU786446 UEQ786446 UOM786446 UYI786446 VIE786446 VSA786446 WBW786446 WLS786446 WVO786446 G851982 JC851982 SY851982 ACU851982 AMQ851982 AWM851982 BGI851982 BQE851982 CAA851982 CJW851982 CTS851982 DDO851982 DNK851982 DXG851982 EHC851982 EQY851982 FAU851982 FKQ851982 FUM851982 GEI851982 GOE851982 GYA851982 HHW851982 HRS851982 IBO851982 ILK851982 IVG851982 JFC851982 JOY851982 JYU851982 KIQ851982 KSM851982 LCI851982 LME851982 LWA851982 MFW851982 MPS851982 MZO851982 NJK851982 NTG851982 ODC851982 OMY851982 OWU851982 PGQ851982 PQM851982 QAI851982 QKE851982 QUA851982 RDW851982 RNS851982 RXO851982 SHK851982 SRG851982 TBC851982 TKY851982 TUU851982 UEQ851982 UOM851982 UYI851982 VIE851982 VSA851982 WBW851982 WLS851982 WVO851982 G917518 JC917518 SY917518 ACU917518 AMQ917518 AWM917518 BGI917518 BQE917518 CAA917518 CJW917518 CTS917518 DDO917518 DNK917518 DXG917518 EHC917518 EQY917518 FAU917518 FKQ917518 FUM917518 GEI917518 GOE917518 GYA917518 HHW917518 HRS917518 IBO917518 ILK917518 IVG917518 JFC917518 JOY917518 JYU917518 KIQ917518 KSM917518 LCI917518 LME917518 LWA917518 MFW917518 MPS917518 MZO917518 NJK917518 NTG917518 ODC917518 OMY917518 OWU917518 PGQ917518 PQM917518 QAI917518 QKE917518 QUA917518 RDW917518 RNS917518 RXO917518 SHK917518 SRG917518 TBC917518 TKY917518 TUU917518 UEQ917518 UOM917518 UYI917518 VIE917518 VSA917518 WBW917518 WLS917518 WVO917518 G983054 JC983054 SY983054 ACU983054 AMQ983054 AWM983054 BGI983054 BQE983054 CAA983054 CJW983054 CTS983054 DDO983054 DNK983054 DXG983054 EHC983054 EQY983054 FAU983054 FKQ983054 FUM983054 GEI983054 GOE983054 GYA983054 HHW983054 HRS983054 IBO983054 ILK983054 IVG983054 JFC983054 JOY983054 JYU983054 KIQ983054 KSM983054 LCI983054 LME983054 LWA983054 MFW983054 MPS983054 MZO983054 NJK983054 NTG983054 ODC983054 OMY983054 OWU983054 PGQ983054 PQM983054 QAI983054 QKE983054 QUA983054 RDW983054 RNS983054 RXO983054 SHK983054 SRG983054 TBC983054 TKY983054 TUU983054 UEQ983054 UOM983054 UYI983054 VIE983054 VSA983054 WBW983054 WLS983054 WVO983054 G20 JC20 SY20 ACU20 AMQ20 AWM20 BGI20 BQE20 CAA20 CJW20 CTS20 DDO20 DNK20 DXG20 EHC20 EQY20 FAU20 FKQ20 FUM20 GEI20 GOE20 GYA20 HHW20 HRS20 IBO20 ILK20 IVG20 JFC20 JOY20 JYU20 KIQ20 KSM20 LCI20 LME20 LWA20 MFW20 MPS20 MZO20 NJK20 NTG20 ODC20 OMY20 OWU20 PGQ20 PQM20 QAI20 QKE20 QUA20 RDW20 RNS20 RXO20 SHK20 SRG20 TBC20 TKY20 TUU20 UEQ20 UOM20 UYI20 VIE20 VSA20 WBW20 WLS20 WVO20 G65556 JC65556 SY65556 ACU65556 AMQ65556 AWM65556 BGI65556 BQE65556 CAA65556 CJW65556 CTS65556 DDO65556 DNK65556 DXG65556 EHC65556 EQY65556 FAU65556 FKQ65556 FUM65556 GEI65556 GOE65556 GYA65556 HHW65556 HRS65556 IBO65556 ILK65556 IVG65556 JFC65556 JOY65556 JYU65556 KIQ65556 KSM65556 LCI65556 LME65556 LWA65556 MFW65556 MPS65556 MZO65556 NJK65556 NTG65556 ODC65556 OMY65556 OWU65556 PGQ65556 PQM65556 QAI65556 QKE65556 QUA65556 RDW65556 RNS65556 RXO65556 SHK65556 SRG65556 TBC65556 TKY65556 TUU65556 UEQ65556 UOM65556 UYI65556 VIE65556 VSA65556 WBW65556 WLS65556 WVO65556 G131092 JC131092 SY131092 ACU131092 AMQ131092 AWM131092 BGI131092 BQE131092 CAA131092 CJW131092 CTS131092 DDO131092 DNK131092 DXG131092 EHC131092 EQY131092 FAU131092 FKQ131092 FUM131092 GEI131092 GOE131092 GYA131092 HHW131092 HRS131092 IBO131092 ILK131092 IVG131092 JFC131092 JOY131092 JYU131092 KIQ131092 KSM131092 LCI131092 LME131092 LWA131092 MFW131092 MPS131092 MZO131092 NJK131092 NTG131092 ODC131092 OMY131092 OWU131092 PGQ131092 PQM131092 QAI131092 QKE131092 QUA131092 RDW131092 RNS131092 RXO131092 SHK131092 SRG131092 TBC131092 TKY131092 TUU131092 UEQ131092 UOM131092 UYI131092 VIE131092 VSA131092 WBW131092 WLS131092 WVO131092 G196628 JC196628 SY196628 ACU196628 AMQ196628 AWM196628 BGI196628 BQE196628 CAA196628 CJW196628 CTS196628 DDO196628 DNK196628 DXG196628 EHC196628 EQY196628 FAU196628 FKQ196628 FUM196628 GEI196628 GOE196628 GYA196628 HHW196628 HRS196628 IBO196628 ILK196628 IVG196628 JFC196628 JOY196628 JYU196628 KIQ196628 KSM196628 LCI196628 LME196628 LWA196628 MFW196628 MPS196628 MZO196628 NJK196628 NTG196628 ODC196628 OMY196628 OWU196628 PGQ196628 PQM196628 QAI196628 QKE196628 QUA196628 RDW196628 RNS196628 RXO196628 SHK196628 SRG196628 TBC196628 TKY196628 TUU196628 UEQ196628 UOM196628 UYI196628 VIE196628 VSA196628 WBW196628 WLS196628 WVO196628 G262164 JC262164 SY262164 ACU262164 AMQ262164 AWM262164 BGI262164 BQE262164 CAA262164 CJW262164 CTS262164 DDO262164 DNK262164 DXG262164 EHC262164 EQY262164 FAU262164 FKQ262164 FUM262164 GEI262164 GOE262164 GYA262164 HHW262164 HRS262164 IBO262164 ILK262164 IVG262164 JFC262164 JOY262164 JYU262164 KIQ262164 KSM262164 LCI262164 LME262164 LWA262164 MFW262164 MPS262164 MZO262164 NJK262164 NTG262164 ODC262164 OMY262164 OWU262164 PGQ262164 PQM262164 QAI262164 QKE262164 QUA262164 RDW262164 RNS262164 RXO262164 SHK262164 SRG262164 TBC262164 TKY262164 TUU262164 UEQ262164 UOM262164 UYI262164 VIE262164 VSA262164 WBW262164 WLS262164 WVO262164 G327700 JC327700 SY327700 ACU327700 AMQ327700 AWM327700 BGI327700 BQE327700 CAA327700 CJW327700 CTS327700 DDO327700 DNK327700 DXG327700 EHC327700 EQY327700 FAU327700 FKQ327700 FUM327700 GEI327700 GOE327700 GYA327700 HHW327700 HRS327700 IBO327700 ILK327700 IVG327700 JFC327700 JOY327700 JYU327700 KIQ327700 KSM327700 LCI327700 LME327700 LWA327700 MFW327700 MPS327700 MZO327700 NJK327700 NTG327700 ODC327700 OMY327700 OWU327700 PGQ327700 PQM327700 QAI327700 QKE327700 QUA327700 RDW327700 RNS327700 RXO327700 SHK327700 SRG327700 TBC327700 TKY327700 TUU327700 UEQ327700 UOM327700 UYI327700 VIE327700 VSA327700 WBW327700 WLS327700 WVO327700 G393236 JC393236 SY393236 ACU393236 AMQ393236 AWM393236 BGI393236 BQE393236 CAA393236 CJW393236 CTS393236 DDO393236 DNK393236 DXG393236 EHC393236 EQY393236 FAU393236 FKQ393236 FUM393236 GEI393236 GOE393236 GYA393236 HHW393236 HRS393236 IBO393236 ILK393236 IVG393236 JFC393236 JOY393236 JYU393236 KIQ393236 KSM393236 LCI393236 LME393236 LWA393236 MFW393236 MPS393236 MZO393236 NJK393236 NTG393236 ODC393236 OMY393236 OWU393236 PGQ393236 PQM393236 QAI393236 QKE393236 QUA393236 RDW393236 RNS393236 RXO393236 SHK393236 SRG393236 TBC393236 TKY393236 TUU393236 UEQ393236 UOM393236 UYI393236 VIE393236 VSA393236 WBW393236 WLS393236 WVO393236 G458772 JC458772 SY458772 ACU458772 AMQ458772 AWM458772 BGI458772 BQE458772 CAA458772 CJW458772 CTS458772 DDO458772 DNK458772 DXG458772 EHC458772 EQY458772 FAU458772 FKQ458772 FUM458772 GEI458772 GOE458772 GYA458772 HHW458772 HRS458772 IBO458772 ILK458772 IVG458772 JFC458772 JOY458772 JYU458772 KIQ458772 KSM458772 LCI458772 LME458772 LWA458772 MFW458772 MPS458772 MZO458772 NJK458772 NTG458772 ODC458772 OMY458772 OWU458772 PGQ458772 PQM458772 QAI458772 QKE458772 QUA458772 RDW458772 RNS458772 RXO458772 SHK458772 SRG458772 TBC458772 TKY458772 TUU458772 UEQ458772 UOM458772 UYI458772 VIE458772 VSA458772 WBW458772 WLS458772 WVO458772 G524308 JC524308 SY524308 ACU524308 AMQ524308 AWM524308 BGI524308 BQE524308 CAA524308 CJW524308 CTS524308 DDO524308 DNK524308 DXG524308 EHC524308 EQY524308 FAU524308 FKQ524308 FUM524308 GEI524308 GOE524308 GYA524308 HHW524308 HRS524308 IBO524308 ILK524308 IVG524308 JFC524308 JOY524308 JYU524308 KIQ524308 KSM524308 LCI524308 LME524308 LWA524308 MFW524308 MPS524308 MZO524308 NJK524308 NTG524308 ODC524308 OMY524308 OWU524308 PGQ524308 PQM524308 QAI524308 QKE524308 QUA524308 RDW524308 RNS524308 RXO524308 SHK524308 SRG524308 TBC524308 TKY524308 TUU524308 UEQ524308 UOM524308 UYI524308 VIE524308 VSA524308 WBW524308 WLS524308 WVO524308 G589844 JC589844 SY589844 ACU589844 AMQ589844 AWM589844 BGI589844 BQE589844 CAA589844 CJW589844 CTS589844 DDO589844 DNK589844 DXG589844 EHC589844 EQY589844 FAU589844 FKQ589844 FUM589844 GEI589844 GOE589844 GYA589844 HHW589844 HRS589844 IBO589844 ILK589844 IVG589844 JFC589844 JOY589844 JYU589844 KIQ589844 KSM589844 LCI589844 LME589844 LWA589844 MFW589844 MPS589844 MZO589844 NJK589844 NTG589844 ODC589844 OMY589844 OWU589844 PGQ589844 PQM589844 QAI589844 QKE589844 QUA589844 RDW589844 RNS589844 RXO589844 SHK589844 SRG589844 TBC589844 TKY589844 TUU589844 UEQ589844 UOM589844 UYI589844 VIE589844 VSA589844 WBW589844 WLS589844 WVO589844 G655380 JC655380 SY655380 ACU655380 AMQ655380 AWM655380 BGI655380 BQE655380 CAA655380 CJW655380 CTS655380 DDO655380 DNK655380 DXG655380 EHC655380 EQY655380 FAU655380 FKQ655380 FUM655380 GEI655380 GOE655380 GYA655380 HHW655380 HRS655380 IBO655380 ILK655380 IVG655380 JFC655380 JOY655380 JYU655380 KIQ655380 KSM655380 LCI655380 LME655380 LWA655380 MFW655380 MPS655380 MZO655380 NJK655380 NTG655380 ODC655380 OMY655380 OWU655380 PGQ655380 PQM655380 QAI655380 QKE655380 QUA655380 RDW655380 RNS655380 RXO655380 SHK655380 SRG655380 TBC655380 TKY655380 TUU655380 UEQ655380 UOM655380 UYI655380 VIE655380 VSA655380 WBW655380 WLS655380 WVO655380 G720916 JC720916 SY720916 ACU720916 AMQ720916 AWM720916 BGI720916 BQE720916 CAA720916 CJW720916 CTS720916 DDO720916 DNK720916 DXG720916 EHC720916 EQY720916 FAU720916 FKQ720916 FUM720916 GEI720916 GOE720916 GYA720916 HHW720916 HRS720916 IBO720916 ILK720916 IVG720916 JFC720916 JOY720916 JYU720916 KIQ720916 KSM720916 LCI720916 LME720916 LWA720916 MFW720916 MPS720916 MZO720916 NJK720916 NTG720916 ODC720916 OMY720916 OWU720916 PGQ720916 PQM720916 QAI720916 QKE720916 QUA720916 RDW720916 RNS720916 RXO720916 SHK720916 SRG720916 TBC720916 TKY720916 TUU720916 UEQ720916 UOM720916 UYI720916 VIE720916 VSA720916 WBW720916 WLS720916 WVO720916 G786452 JC786452 SY786452 ACU786452 AMQ786452 AWM786452 BGI786452 BQE786452 CAA786452 CJW786452 CTS786452 DDO786452 DNK786452 DXG786452 EHC786452 EQY786452 FAU786452 FKQ786452 FUM786452 GEI786452 GOE786452 GYA786452 HHW786452 HRS786452 IBO786452 ILK786452 IVG786452 JFC786452 JOY786452 JYU786452 KIQ786452 KSM786452 LCI786452 LME786452 LWA786452 MFW786452 MPS786452 MZO786452 NJK786452 NTG786452 ODC786452 OMY786452 OWU786452 PGQ786452 PQM786452 QAI786452 QKE786452 QUA786452 RDW786452 RNS786452 RXO786452 SHK786452 SRG786452 TBC786452 TKY786452 TUU786452 UEQ786452 UOM786452 UYI786452 VIE786452 VSA786452 WBW786452 WLS786452 WVO786452 G851988 JC851988 SY851988 ACU851988 AMQ851988 AWM851988 BGI851988 BQE851988 CAA851988 CJW851988 CTS851988 DDO851988 DNK851988 DXG851988 EHC851988 EQY851988 FAU851988 FKQ851988 FUM851988 GEI851988 GOE851988 GYA851988 HHW851988 HRS851988 IBO851988 ILK851988 IVG851988 JFC851988 JOY851988 JYU851988 KIQ851988 KSM851988 LCI851988 LME851988 LWA851988 MFW851988 MPS851988 MZO851988 NJK851988 NTG851988 ODC851988 OMY851988 OWU851988 PGQ851988 PQM851988 QAI851988 QKE851988 QUA851988 RDW851988 RNS851988 RXO851988 SHK851988 SRG851988 TBC851988 TKY851988 TUU851988 UEQ851988 UOM851988 UYI851988 VIE851988 VSA851988 WBW851988 WLS851988 WVO851988 G917524 JC917524 SY917524 ACU917524 AMQ917524 AWM917524 BGI917524 BQE917524 CAA917524 CJW917524 CTS917524 DDO917524 DNK917524 DXG917524 EHC917524 EQY917524 FAU917524 FKQ917524 FUM917524 GEI917524 GOE917524 GYA917524 HHW917524 HRS917524 IBO917524 ILK917524 IVG917524 JFC917524 JOY917524 JYU917524 KIQ917524 KSM917524 LCI917524 LME917524 LWA917524 MFW917524 MPS917524 MZO917524 NJK917524 NTG917524 ODC917524 OMY917524 OWU917524 PGQ917524 PQM917524 QAI917524 QKE917524 QUA917524 RDW917524 RNS917524 RXO917524 SHK917524 SRG917524 TBC917524 TKY917524 TUU917524 UEQ917524 UOM917524 UYI917524 VIE917524 VSA917524 WBW917524 WLS917524 WVO917524 G983060 JC983060 SY983060 ACU983060 AMQ983060 AWM983060 BGI983060 BQE983060 CAA983060 CJW983060 CTS983060 DDO983060 DNK983060 DXG983060 EHC983060 EQY983060 FAU983060 FKQ983060 FUM983060 GEI983060 GOE983060 GYA983060 HHW983060 HRS983060 IBO983060 ILK983060 IVG983060 JFC983060 JOY983060 JYU983060 KIQ983060 KSM983060 LCI983060 LME983060 LWA983060 MFW983060 MPS983060 MZO983060 NJK983060 NTG983060 ODC983060 OMY983060 OWU983060 PGQ983060 PQM983060 QAI983060 QKE983060 QUA983060 RDW983060 RNS983060 RXO983060 SHK983060 SRG983060 TBC983060 TKY983060 TUU983060 UEQ983060 UOM983060 UYI983060 VIE983060 VSA983060 WBW983060 WLS983060 WVO983060 G27 JC27 SY27 ACU27 AMQ27 AWM27 BGI27 BQE27 CAA27 CJW27 CTS27 DDO27 DNK27 DXG27 EHC27 EQY27 FAU27 FKQ27 FUM27 GEI27 GOE27 GYA27 HHW27 HRS27 IBO27 ILK27 IVG27 JFC27 JOY27 JYU27 KIQ27 KSM27 LCI27 LME27 LWA27 MFW27 MPS27 MZO27 NJK27 NTG27 ODC27 OMY27 OWU27 PGQ27 PQM27 QAI27 QKE27 QUA27 RDW27 RNS27 RXO27 SHK27 SRG27 TBC27 TKY27 TUU27 UEQ27 UOM27 UYI27 VIE27 VSA27 WBW27 WLS27 WVO27 G65563 JC65563 SY65563 ACU65563 AMQ65563 AWM65563 BGI65563 BQE65563 CAA65563 CJW65563 CTS65563 DDO65563 DNK65563 DXG65563 EHC65563 EQY65563 FAU65563 FKQ65563 FUM65563 GEI65563 GOE65563 GYA65563 HHW65563 HRS65563 IBO65563 ILK65563 IVG65563 JFC65563 JOY65563 JYU65563 KIQ65563 KSM65563 LCI65563 LME65563 LWA65563 MFW65563 MPS65563 MZO65563 NJK65563 NTG65563 ODC65563 OMY65563 OWU65563 PGQ65563 PQM65563 QAI65563 QKE65563 QUA65563 RDW65563 RNS65563 RXO65563 SHK65563 SRG65563 TBC65563 TKY65563 TUU65563 UEQ65563 UOM65563 UYI65563 VIE65563 VSA65563 WBW65563 WLS65563 WVO65563 G131099 JC131099 SY131099 ACU131099 AMQ131099 AWM131099 BGI131099 BQE131099 CAA131099 CJW131099 CTS131099 DDO131099 DNK131099 DXG131099 EHC131099 EQY131099 FAU131099 FKQ131099 FUM131099 GEI131099 GOE131099 GYA131099 HHW131099 HRS131099 IBO131099 ILK131099 IVG131099 JFC131099 JOY131099 JYU131099 KIQ131099 KSM131099 LCI131099 LME131099 LWA131099 MFW131099 MPS131099 MZO131099 NJK131099 NTG131099 ODC131099 OMY131099 OWU131099 PGQ131099 PQM131099 QAI131099 QKE131099 QUA131099 RDW131099 RNS131099 RXO131099 SHK131099 SRG131099 TBC131099 TKY131099 TUU131099 UEQ131099 UOM131099 UYI131099 VIE131099 VSA131099 WBW131099 WLS131099 WVO131099 G196635 JC196635 SY196635 ACU196635 AMQ196635 AWM196635 BGI196635 BQE196635 CAA196635 CJW196635 CTS196635 DDO196635 DNK196635 DXG196635 EHC196635 EQY196635 FAU196635 FKQ196635 FUM196635 GEI196635 GOE196635 GYA196635 HHW196635 HRS196635 IBO196635 ILK196635 IVG196635 JFC196635 JOY196635 JYU196635 KIQ196635 KSM196635 LCI196635 LME196635 LWA196635 MFW196635 MPS196635 MZO196635 NJK196635 NTG196635 ODC196635 OMY196635 OWU196635 PGQ196635 PQM196635 QAI196635 QKE196635 QUA196635 RDW196635 RNS196635 RXO196635 SHK196635 SRG196635 TBC196635 TKY196635 TUU196635 UEQ196635 UOM196635 UYI196635 VIE196635 VSA196635 WBW196635 WLS196635 WVO196635 G262171 JC262171 SY262171 ACU262171 AMQ262171 AWM262171 BGI262171 BQE262171 CAA262171 CJW262171 CTS262171 DDO262171 DNK262171 DXG262171 EHC262171 EQY262171 FAU262171 FKQ262171 FUM262171 GEI262171 GOE262171 GYA262171 HHW262171 HRS262171 IBO262171 ILK262171 IVG262171 JFC262171 JOY262171 JYU262171 KIQ262171 KSM262171 LCI262171 LME262171 LWA262171 MFW262171 MPS262171 MZO262171 NJK262171 NTG262171 ODC262171 OMY262171 OWU262171 PGQ262171 PQM262171 QAI262171 QKE262171 QUA262171 RDW262171 RNS262171 RXO262171 SHK262171 SRG262171 TBC262171 TKY262171 TUU262171 UEQ262171 UOM262171 UYI262171 VIE262171 VSA262171 WBW262171 WLS262171 WVO262171 G327707 JC327707 SY327707 ACU327707 AMQ327707 AWM327707 BGI327707 BQE327707 CAA327707 CJW327707 CTS327707 DDO327707 DNK327707 DXG327707 EHC327707 EQY327707 FAU327707 FKQ327707 FUM327707 GEI327707 GOE327707 GYA327707 HHW327707 HRS327707 IBO327707 ILK327707 IVG327707 JFC327707 JOY327707 JYU327707 KIQ327707 KSM327707 LCI327707 LME327707 LWA327707 MFW327707 MPS327707 MZO327707 NJK327707 NTG327707 ODC327707 OMY327707 OWU327707 PGQ327707 PQM327707 QAI327707 QKE327707 QUA327707 RDW327707 RNS327707 RXO327707 SHK327707 SRG327707 TBC327707 TKY327707 TUU327707 UEQ327707 UOM327707 UYI327707 VIE327707 VSA327707 WBW327707 WLS327707 WVO327707 G393243 JC393243 SY393243 ACU393243 AMQ393243 AWM393243 BGI393243 BQE393243 CAA393243 CJW393243 CTS393243 DDO393243 DNK393243 DXG393243 EHC393243 EQY393243 FAU393243 FKQ393243 FUM393243 GEI393243 GOE393243 GYA393243 HHW393243 HRS393243 IBO393243 ILK393243 IVG393243 JFC393243 JOY393243 JYU393243 KIQ393243 KSM393243 LCI393243 LME393243 LWA393243 MFW393243 MPS393243 MZO393243 NJK393243 NTG393243 ODC393243 OMY393243 OWU393243 PGQ393243 PQM393243 QAI393243 QKE393243 QUA393243 RDW393243 RNS393243 RXO393243 SHK393243 SRG393243 TBC393243 TKY393243 TUU393243 UEQ393243 UOM393243 UYI393243 VIE393243 VSA393243 WBW393243 WLS393243 WVO393243 G458779 JC458779 SY458779 ACU458779 AMQ458779 AWM458779 BGI458779 BQE458779 CAA458779 CJW458779 CTS458779 DDO458779 DNK458779 DXG458779 EHC458779 EQY458779 FAU458779 FKQ458779 FUM458779 GEI458779 GOE458779 GYA458779 HHW458779 HRS458779 IBO458779 ILK458779 IVG458779 JFC458779 JOY458779 JYU458779 KIQ458779 KSM458779 LCI458779 LME458779 LWA458779 MFW458779 MPS458779 MZO458779 NJK458779 NTG458779 ODC458779 OMY458779 OWU458779 PGQ458779 PQM458779 QAI458779 QKE458779 QUA458779 RDW458779 RNS458779 RXO458779 SHK458779 SRG458779 TBC458779 TKY458779 TUU458779 UEQ458779 UOM458779 UYI458779 VIE458779 VSA458779 WBW458779 WLS458779 WVO458779 G524315 JC524315 SY524315 ACU524315 AMQ524315 AWM524315 BGI524315 BQE524315 CAA524315 CJW524315 CTS524315 DDO524315 DNK524315 DXG524315 EHC524315 EQY524315 FAU524315 FKQ524315 FUM524315 GEI524315 GOE524315 GYA524315 HHW524315 HRS524315 IBO524315 ILK524315 IVG524315 JFC524315 JOY524315 JYU524315 KIQ524315 KSM524315 LCI524315 LME524315 LWA524315 MFW524315 MPS524315 MZO524315 NJK524315 NTG524315 ODC524315 OMY524315 OWU524315 PGQ524315 PQM524315 QAI524315 QKE524315 QUA524315 RDW524315 RNS524315 RXO524315 SHK524315 SRG524315 TBC524315 TKY524315 TUU524315 UEQ524315 UOM524315 UYI524315 VIE524315 VSA524315 WBW524315 WLS524315 WVO524315 G589851 JC589851 SY589851 ACU589851 AMQ589851 AWM589851 BGI589851 BQE589851 CAA589851 CJW589851 CTS589851 DDO589851 DNK589851 DXG589851 EHC589851 EQY589851 FAU589851 FKQ589851 FUM589851 GEI589851 GOE589851 GYA589851 HHW589851 HRS589851 IBO589851 ILK589851 IVG589851 JFC589851 JOY589851 JYU589851 KIQ589851 KSM589851 LCI589851 LME589851 LWA589851 MFW589851 MPS589851 MZO589851 NJK589851 NTG589851 ODC589851 OMY589851 OWU589851 PGQ589851 PQM589851 QAI589851 QKE589851 QUA589851 RDW589851 RNS589851 RXO589851 SHK589851 SRG589851 TBC589851 TKY589851 TUU589851 UEQ589851 UOM589851 UYI589851 VIE589851 VSA589851 WBW589851 WLS589851 WVO589851 G655387 JC655387 SY655387 ACU655387 AMQ655387 AWM655387 BGI655387 BQE655387 CAA655387 CJW655387 CTS655387 DDO655387 DNK655387 DXG655387 EHC655387 EQY655387 FAU655387 FKQ655387 FUM655387 GEI655387 GOE655387 GYA655387 HHW655387 HRS655387 IBO655387 ILK655387 IVG655387 JFC655387 JOY655387 JYU655387 KIQ655387 KSM655387 LCI655387 LME655387 LWA655387 MFW655387 MPS655387 MZO655387 NJK655387 NTG655387 ODC655387 OMY655387 OWU655387 PGQ655387 PQM655387 QAI655387 QKE655387 QUA655387 RDW655387 RNS655387 RXO655387 SHK655387 SRG655387 TBC655387 TKY655387 TUU655387 UEQ655387 UOM655387 UYI655387 VIE655387 VSA655387 WBW655387 WLS655387 WVO655387 G720923 JC720923 SY720923 ACU720923 AMQ720923 AWM720923 BGI720923 BQE720923 CAA720923 CJW720923 CTS720923 DDO720923 DNK720923 DXG720923 EHC720923 EQY720923 FAU720923 FKQ720923 FUM720923 GEI720923 GOE720923 GYA720923 HHW720923 HRS720923 IBO720923 ILK720923 IVG720923 JFC720923 JOY720923 JYU720923 KIQ720923 KSM720923 LCI720923 LME720923 LWA720923 MFW720923 MPS720923 MZO720923 NJK720923 NTG720923 ODC720923 OMY720923 OWU720923 PGQ720923 PQM720923 QAI720923 QKE720923 QUA720923 RDW720923 RNS720923 RXO720923 SHK720923 SRG720923 TBC720923 TKY720923 TUU720923 UEQ720923 UOM720923 UYI720923 VIE720923 VSA720923 WBW720923 WLS720923 WVO720923 G786459 JC786459 SY786459 ACU786459 AMQ786459 AWM786459 BGI786459 BQE786459 CAA786459 CJW786459 CTS786459 DDO786459 DNK786459 DXG786459 EHC786459 EQY786459 FAU786459 FKQ786459 FUM786459 GEI786459 GOE786459 GYA786459 HHW786459 HRS786459 IBO786459 ILK786459 IVG786459 JFC786459 JOY786459 JYU786459 KIQ786459 KSM786459 LCI786459 LME786459 LWA786459 MFW786459 MPS786459 MZO786459 NJK786459 NTG786459 ODC786459 OMY786459 OWU786459 PGQ786459 PQM786459 QAI786459 QKE786459 QUA786459 RDW786459 RNS786459 RXO786459 SHK786459 SRG786459 TBC786459 TKY786459 TUU786459 UEQ786459 UOM786459 UYI786459 VIE786459 VSA786459 WBW786459 WLS786459 WVO786459 G851995 JC851995 SY851995 ACU851995 AMQ851995 AWM851995 BGI851995 BQE851995 CAA851995 CJW851995 CTS851995 DDO851995 DNK851995 DXG851995 EHC851995 EQY851995 FAU851995 FKQ851995 FUM851995 GEI851995 GOE851995 GYA851995 HHW851995 HRS851995 IBO851995 ILK851995 IVG851995 JFC851995 JOY851995 JYU851995 KIQ851995 KSM851995 LCI851995 LME851995 LWA851995 MFW851995 MPS851995 MZO851995 NJK851995 NTG851995 ODC851995 OMY851995 OWU851995 PGQ851995 PQM851995 QAI851995 QKE851995 QUA851995 RDW851995 RNS851995 RXO851995 SHK851995 SRG851995 TBC851995 TKY851995 TUU851995 UEQ851995 UOM851995 UYI851995 VIE851995 VSA851995 WBW851995 WLS851995 WVO851995 G917531 JC917531 SY917531 ACU917531 AMQ917531 AWM917531 BGI917531 BQE917531 CAA917531 CJW917531 CTS917531 DDO917531 DNK917531 DXG917531 EHC917531 EQY917531 FAU917531 FKQ917531 FUM917531 GEI917531 GOE917531 GYA917531 HHW917531 HRS917531 IBO917531 ILK917531 IVG917531 JFC917531 JOY917531 JYU917531 KIQ917531 KSM917531 LCI917531 LME917531 LWA917531 MFW917531 MPS917531 MZO917531 NJK917531 NTG917531 ODC917531 OMY917531 OWU917531 PGQ917531 PQM917531 QAI917531 QKE917531 QUA917531 RDW917531 RNS917531 RXO917531 SHK917531 SRG917531 TBC917531 TKY917531 TUU917531 UEQ917531 UOM917531 UYI917531 VIE917531 VSA917531 WBW917531 WLS917531 WVO917531 G983067 JC983067 SY983067 ACU983067 AMQ983067 AWM983067 BGI983067 BQE983067 CAA983067 CJW983067 CTS983067 DDO983067 DNK983067 DXG983067 EHC983067 EQY983067 FAU983067 FKQ983067 FUM983067 GEI983067 GOE983067 GYA983067 HHW983067 HRS983067 IBO983067 ILK983067 IVG983067 JFC983067 JOY983067 JYU983067 KIQ983067 KSM983067 LCI983067 LME983067 LWA983067 MFW983067 MPS983067 MZO983067 NJK983067 NTG983067 ODC983067 OMY983067 OWU983067 PGQ983067 PQM983067 QAI983067 QKE983067 QUA983067 RDW983067 RNS983067 RXO983067 SHK983067 SRG983067 TBC983067 TKY983067 TUU983067 UEQ983067 UOM983067 UYI983067 VIE983067 VSA983067 WBW983067 WLS983067 WVO983067 G48 JC48 SY48 ACU48 AMQ48 AWM48 BGI48 BQE48 CAA48 CJW48 CTS48 DDO48 DNK48 DXG48 EHC48 EQY48 FAU48 FKQ48 FUM48 GEI48 GOE48 GYA48 HHW48 HRS48 IBO48 ILK48 IVG48 JFC48 JOY48 JYU48 KIQ48 KSM48 LCI48 LME48 LWA48 MFW48 MPS48 MZO48 NJK48 NTG48 ODC48 OMY48 OWU48 PGQ48 PQM48 QAI48 QKE48 QUA48 RDW48 RNS48 RXO48 SHK48 SRG48 TBC48 TKY48 TUU48 UEQ48 UOM48 UYI48 VIE48 VSA48 WBW48 WLS48 WVO48 G65584 JC65584 SY65584 ACU65584 AMQ65584 AWM65584 BGI65584 BQE65584 CAA65584 CJW65584 CTS65584 DDO65584 DNK65584 DXG65584 EHC65584 EQY65584 FAU65584 FKQ65584 FUM65584 GEI65584 GOE65584 GYA65584 HHW65584 HRS65584 IBO65584 ILK65584 IVG65584 JFC65584 JOY65584 JYU65584 KIQ65584 KSM65584 LCI65584 LME65584 LWA65584 MFW65584 MPS65584 MZO65584 NJK65584 NTG65584 ODC65584 OMY65584 OWU65584 PGQ65584 PQM65584 QAI65584 QKE65584 QUA65584 RDW65584 RNS65584 RXO65584 SHK65584 SRG65584 TBC65584 TKY65584 TUU65584 UEQ65584 UOM65584 UYI65584 VIE65584 VSA65584 WBW65584 WLS65584 WVO65584 G131120 JC131120 SY131120 ACU131120 AMQ131120 AWM131120 BGI131120 BQE131120 CAA131120 CJW131120 CTS131120 DDO131120 DNK131120 DXG131120 EHC131120 EQY131120 FAU131120 FKQ131120 FUM131120 GEI131120 GOE131120 GYA131120 HHW131120 HRS131120 IBO131120 ILK131120 IVG131120 JFC131120 JOY131120 JYU131120 KIQ131120 KSM131120 LCI131120 LME131120 LWA131120 MFW131120 MPS131120 MZO131120 NJK131120 NTG131120 ODC131120 OMY131120 OWU131120 PGQ131120 PQM131120 QAI131120 QKE131120 QUA131120 RDW131120 RNS131120 RXO131120 SHK131120 SRG131120 TBC131120 TKY131120 TUU131120 UEQ131120 UOM131120 UYI131120 VIE131120 VSA131120 WBW131120 WLS131120 WVO131120 G196656 JC196656 SY196656 ACU196656 AMQ196656 AWM196656 BGI196656 BQE196656 CAA196656 CJW196656 CTS196656 DDO196656 DNK196656 DXG196656 EHC196656 EQY196656 FAU196656 FKQ196656 FUM196656 GEI196656 GOE196656 GYA196656 HHW196656 HRS196656 IBO196656 ILK196656 IVG196656 JFC196656 JOY196656 JYU196656 KIQ196656 KSM196656 LCI196656 LME196656 LWA196656 MFW196656 MPS196656 MZO196656 NJK196656 NTG196656 ODC196656 OMY196656 OWU196656 PGQ196656 PQM196656 QAI196656 QKE196656 QUA196656 RDW196656 RNS196656 RXO196656 SHK196656 SRG196656 TBC196656 TKY196656 TUU196656 UEQ196656 UOM196656 UYI196656 VIE196656 VSA196656 WBW196656 WLS196656 WVO196656 G262192 JC262192 SY262192 ACU262192 AMQ262192 AWM262192 BGI262192 BQE262192 CAA262192 CJW262192 CTS262192 DDO262192 DNK262192 DXG262192 EHC262192 EQY262192 FAU262192 FKQ262192 FUM262192 GEI262192 GOE262192 GYA262192 HHW262192 HRS262192 IBO262192 ILK262192 IVG262192 JFC262192 JOY262192 JYU262192 KIQ262192 KSM262192 LCI262192 LME262192 LWA262192 MFW262192 MPS262192 MZO262192 NJK262192 NTG262192 ODC262192 OMY262192 OWU262192 PGQ262192 PQM262192 QAI262192 QKE262192 QUA262192 RDW262192 RNS262192 RXO262192 SHK262192 SRG262192 TBC262192 TKY262192 TUU262192 UEQ262192 UOM262192 UYI262192 VIE262192 VSA262192 WBW262192 WLS262192 WVO262192 G327728 JC327728 SY327728 ACU327728 AMQ327728 AWM327728 BGI327728 BQE327728 CAA327728 CJW327728 CTS327728 DDO327728 DNK327728 DXG327728 EHC327728 EQY327728 FAU327728 FKQ327728 FUM327728 GEI327728 GOE327728 GYA327728 HHW327728 HRS327728 IBO327728 ILK327728 IVG327728 JFC327728 JOY327728 JYU327728 KIQ327728 KSM327728 LCI327728 LME327728 LWA327728 MFW327728 MPS327728 MZO327728 NJK327728 NTG327728 ODC327728 OMY327728 OWU327728 PGQ327728 PQM327728 QAI327728 QKE327728 QUA327728 RDW327728 RNS327728 RXO327728 SHK327728 SRG327728 TBC327728 TKY327728 TUU327728 UEQ327728 UOM327728 UYI327728 VIE327728 VSA327728 WBW327728 WLS327728 WVO327728 G393264 JC393264 SY393264 ACU393264 AMQ393264 AWM393264 BGI393264 BQE393264 CAA393264 CJW393264 CTS393264 DDO393264 DNK393264 DXG393264 EHC393264 EQY393264 FAU393264 FKQ393264 FUM393264 GEI393264 GOE393264 GYA393264 HHW393264 HRS393264 IBO393264 ILK393264 IVG393264 JFC393264 JOY393264 JYU393264 KIQ393264 KSM393264 LCI393264 LME393264 LWA393264 MFW393264 MPS393264 MZO393264 NJK393264 NTG393264 ODC393264 OMY393264 OWU393264 PGQ393264 PQM393264 QAI393264 QKE393264 QUA393264 RDW393264 RNS393264 RXO393264 SHK393264 SRG393264 TBC393264 TKY393264 TUU393264 UEQ393264 UOM393264 UYI393264 VIE393264 VSA393264 WBW393264 WLS393264 WVO393264 G458800 JC458800 SY458800 ACU458800 AMQ458800 AWM458800 BGI458800 BQE458800 CAA458800 CJW458800 CTS458800 DDO458800 DNK458800 DXG458800 EHC458800 EQY458800 FAU458800 FKQ458800 FUM458800 GEI458800 GOE458800 GYA458800 HHW458800 HRS458800 IBO458800 ILK458800 IVG458800 JFC458800 JOY458800 JYU458800 KIQ458800 KSM458800 LCI458800 LME458800 LWA458800 MFW458800 MPS458800 MZO458800 NJK458800 NTG458800 ODC458800 OMY458800 OWU458800 PGQ458800 PQM458800 QAI458800 QKE458800 QUA458800 RDW458800 RNS458800 RXO458800 SHK458800 SRG458800 TBC458800 TKY458800 TUU458800 UEQ458800 UOM458800 UYI458800 VIE458800 VSA458800 WBW458800 WLS458800 WVO458800 G524336 JC524336 SY524336 ACU524336 AMQ524336 AWM524336 BGI524336 BQE524336 CAA524336 CJW524336 CTS524336 DDO524336 DNK524336 DXG524336 EHC524336 EQY524336 FAU524336 FKQ524336 FUM524336 GEI524336 GOE524336 GYA524336 HHW524336 HRS524336 IBO524336 ILK524336 IVG524336 JFC524336 JOY524336 JYU524336 KIQ524336 KSM524336 LCI524336 LME524336 LWA524336 MFW524336 MPS524336 MZO524336 NJK524336 NTG524336 ODC524336 OMY524336 OWU524336 PGQ524336 PQM524336 QAI524336 QKE524336 QUA524336 RDW524336 RNS524336 RXO524336 SHK524336 SRG524336 TBC524336 TKY524336 TUU524336 UEQ524336 UOM524336 UYI524336 VIE524336 VSA524336 WBW524336 WLS524336 WVO524336 G589872 JC589872 SY589872 ACU589872 AMQ589872 AWM589872 BGI589872 BQE589872 CAA589872 CJW589872 CTS589872 DDO589872 DNK589872 DXG589872 EHC589872 EQY589872 FAU589872 FKQ589872 FUM589872 GEI589872 GOE589872 GYA589872 HHW589872 HRS589872 IBO589872 ILK589872 IVG589872 JFC589872 JOY589872 JYU589872 KIQ589872 KSM589872 LCI589872 LME589872 LWA589872 MFW589872 MPS589872 MZO589872 NJK589872 NTG589872 ODC589872 OMY589872 OWU589872 PGQ589872 PQM589872 QAI589872 QKE589872 QUA589872 RDW589872 RNS589872 RXO589872 SHK589872 SRG589872 TBC589872 TKY589872 TUU589872 UEQ589872 UOM589872 UYI589872 VIE589872 VSA589872 WBW589872 WLS589872 WVO589872 G655408 JC655408 SY655408 ACU655408 AMQ655408 AWM655408 BGI655408 BQE655408 CAA655408 CJW655408 CTS655408 DDO655408 DNK655408 DXG655408 EHC655408 EQY655408 FAU655408 FKQ655408 FUM655408 GEI655408 GOE655408 GYA655408 HHW655408 HRS655408 IBO655408 ILK655408 IVG655408 JFC655408 JOY655408 JYU655408 KIQ655408 KSM655408 LCI655408 LME655408 LWA655408 MFW655408 MPS655408 MZO655408 NJK655408 NTG655408 ODC655408 OMY655408 OWU655408 PGQ655408 PQM655408 QAI655408 QKE655408 QUA655408 RDW655408 RNS655408 RXO655408 SHK655408 SRG655408 TBC655408 TKY655408 TUU655408 UEQ655408 UOM655408 UYI655408 VIE655408 VSA655408 WBW655408 WLS655408 WVO655408 G720944 JC720944 SY720944 ACU720944 AMQ720944 AWM720944 BGI720944 BQE720944 CAA720944 CJW720944 CTS720944 DDO720944 DNK720944 DXG720944 EHC720944 EQY720944 FAU720944 FKQ720944 FUM720944 GEI720944 GOE720944 GYA720944 HHW720944 HRS720944 IBO720944 ILK720944 IVG720944 JFC720944 JOY720944 JYU720944 KIQ720944 KSM720944 LCI720944 LME720944 LWA720944 MFW720944 MPS720944 MZO720944 NJK720944 NTG720944 ODC720944 OMY720944 OWU720944 PGQ720944 PQM720944 QAI720944 QKE720944 QUA720944 RDW720944 RNS720944 RXO720944 SHK720944 SRG720944 TBC720944 TKY720944 TUU720944 UEQ720944 UOM720944 UYI720944 VIE720944 VSA720944 WBW720944 WLS720944 WVO720944 G786480 JC786480 SY786480 ACU786480 AMQ786480 AWM786480 BGI786480 BQE786480 CAA786480 CJW786480 CTS786480 DDO786480 DNK786480 DXG786480 EHC786480 EQY786480 FAU786480 FKQ786480 FUM786480 GEI786480 GOE786480 GYA786480 HHW786480 HRS786480 IBO786480 ILK786480 IVG786480 JFC786480 JOY786480 JYU786480 KIQ786480 KSM786480 LCI786480 LME786480 LWA786480 MFW786480 MPS786480 MZO786480 NJK786480 NTG786480 ODC786480 OMY786480 OWU786480 PGQ786480 PQM786480 QAI786480 QKE786480 QUA786480 RDW786480 RNS786480 RXO786480 SHK786480 SRG786480 TBC786480 TKY786480 TUU786480 UEQ786480 UOM786480 UYI786480 VIE786480 VSA786480 WBW786480 WLS786480 WVO786480 G852016 JC852016 SY852016 ACU852016 AMQ852016 AWM852016 BGI852016 BQE852016 CAA852016 CJW852016 CTS852016 DDO852016 DNK852016 DXG852016 EHC852016 EQY852016 FAU852016 FKQ852016 FUM852016 GEI852016 GOE852016 GYA852016 HHW852016 HRS852016 IBO852016 ILK852016 IVG852016 JFC852016 JOY852016 JYU852016 KIQ852016 KSM852016 LCI852016 LME852016 LWA852016 MFW852016 MPS852016 MZO852016 NJK852016 NTG852016 ODC852016 OMY852016 OWU852016 PGQ852016 PQM852016 QAI852016 QKE852016 QUA852016 RDW852016 RNS852016 RXO852016 SHK852016 SRG852016 TBC852016 TKY852016 TUU852016 UEQ852016 UOM852016 UYI852016 VIE852016 VSA852016 WBW852016 WLS852016 WVO852016 G917552 JC917552 SY917552 ACU917552 AMQ917552 AWM917552 BGI917552 BQE917552 CAA917552 CJW917552 CTS917552 DDO917552 DNK917552 DXG917552 EHC917552 EQY917552 FAU917552 FKQ917552 FUM917552 GEI917552 GOE917552 GYA917552 HHW917552 HRS917552 IBO917552 ILK917552 IVG917552 JFC917552 JOY917552 JYU917552 KIQ917552 KSM917552 LCI917552 LME917552 LWA917552 MFW917552 MPS917552 MZO917552 NJK917552 NTG917552 ODC917552 OMY917552 OWU917552 PGQ917552 PQM917552 QAI917552 QKE917552 QUA917552 RDW917552 RNS917552 RXO917552 SHK917552 SRG917552 TBC917552 TKY917552 TUU917552 UEQ917552 UOM917552 UYI917552 VIE917552 VSA917552 WBW917552 WLS917552 WVO917552 G983088 JC983088 SY983088 ACU983088 AMQ983088 AWM983088 BGI983088 BQE983088 CAA983088 CJW983088 CTS983088 DDO983088 DNK983088 DXG983088 EHC983088 EQY983088 FAU983088 FKQ983088 FUM983088 GEI983088 GOE983088 GYA983088 HHW983088 HRS983088 IBO983088 ILK983088 IVG983088 JFC983088 JOY983088 JYU983088 KIQ983088 KSM983088 LCI983088 LME983088 LWA983088 MFW983088 MPS983088 MZO983088 NJK983088 NTG983088 ODC983088 OMY983088 OWU983088 PGQ983088 PQM983088 QAI983088 QKE983088 QUA983088 RDW983088 RNS983088 RXO983088 SHK983088 SRG983088 TBC983088 TKY983088 TUU983088 UEQ983088 UOM983088 UYI983088 VIE983088 VSA983088 WBW983088 WLS983088 WVO983088 G50 JC50 SY50 ACU50 AMQ50 AWM50 BGI50 BQE50 CAA50 CJW50 CTS50 DDO50 DNK50 DXG50 EHC50 EQY50 FAU50 FKQ50 FUM50 GEI50 GOE50 GYA50 HHW50 HRS50 IBO50 ILK50 IVG50 JFC50 JOY50 JYU50 KIQ50 KSM50 LCI50 LME50 LWA50 MFW50 MPS50 MZO50 NJK50 NTG50 ODC50 OMY50 OWU50 PGQ50 PQM50 QAI50 QKE50 QUA50 RDW50 RNS50 RXO50 SHK50 SRG50 TBC50 TKY50 TUU50 UEQ50 UOM50 UYI50 VIE50 VSA50 WBW50 WLS50 WVO50 G65586 JC65586 SY65586 ACU65586 AMQ65586 AWM65586 BGI65586 BQE65586 CAA65586 CJW65586 CTS65586 DDO65586 DNK65586 DXG65586 EHC65586 EQY65586 FAU65586 FKQ65586 FUM65586 GEI65586 GOE65586 GYA65586 HHW65586 HRS65586 IBO65586 ILK65586 IVG65586 JFC65586 JOY65586 JYU65586 KIQ65586 KSM65586 LCI65586 LME65586 LWA65586 MFW65586 MPS65586 MZO65586 NJK65586 NTG65586 ODC65586 OMY65586 OWU65586 PGQ65586 PQM65586 QAI65586 QKE65586 QUA65586 RDW65586 RNS65586 RXO65586 SHK65586 SRG65586 TBC65586 TKY65586 TUU65586 UEQ65586 UOM65586 UYI65586 VIE65586 VSA65586 WBW65586 WLS65586 WVO65586 G131122 JC131122 SY131122 ACU131122 AMQ131122 AWM131122 BGI131122 BQE131122 CAA131122 CJW131122 CTS131122 DDO131122 DNK131122 DXG131122 EHC131122 EQY131122 FAU131122 FKQ131122 FUM131122 GEI131122 GOE131122 GYA131122 HHW131122 HRS131122 IBO131122 ILK131122 IVG131122 JFC131122 JOY131122 JYU131122 KIQ131122 KSM131122 LCI131122 LME131122 LWA131122 MFW131122 MPS131122 MZO131122 NJK131122 NTG131122 ODC131122 OMY131122 OWU131122 PGQ131122 PQM131122 QAI131122 QKE131122 QUA131122 RDW131122 RNS131122 RXO131122 SHK131122 SRG131122 TBC131122 TKY131122 TUU131122 UEQ131122 UOM131122 UYI131122 VIE131122 VSA131122 WBW131122 WLS131122 WVO131122 G196658 JC196658 SY196658 ACU196658 AMQ196658 AWM196658 BGI196658 BQE196658 CAA196658 CJW196658 CTS196658 DDO196658 DNK196658 DXG196658 EHC196658 EQY196658 FAU196658 FKQ196658 FUM196658 GEI196658 GOE196658 GYA196658 HHW196658 HRS196658 IBO196658 ILK196658 IVG196658 JFC196658 JOY196658 JYU196658 KIQ196658 KSM196658 LCI196658 LME196658 LWA196658 MFW196658 MPS196658 MZO196658 NJK196658 NTG196658 ODC196658 OMY196658 OWU196658 PGQ196658 PQM196658 QAI196658 QKE196658 QUA196658 RDW196658 RNS196658 RXO196658 SHK196658 SRG196658 TBC196658 TKY196658 TUU196658 UEQ196658 UOM196658 UYI196658 VIE196658 VSA196658 WBW196658 WLS196658 WVO196658 G262194 JC262194 SY262194 ACU262194 AMQ262194 AWM262194 BGI262194 BQE262194 CAA262194 CJW262194 CTS262194 DDO262194 DNK262194 DXG262194 EHC262194 EQY262194 FAU262194 FKQ262194 FUM262194 GEI262194 GOE262194 GYA262194 HHW262194 HRS262194 IBO262194 ILK262194 IVG262194 JFC262194 JOY262194 JYU262194 KIQ262194 KSM262194 LCI262194 LME262194 LWA262194 MFW262194 MPS262194 MZO262194 NJK262194 NTG262194 ODC262194 OMY262194 OWU262194 PGQ262194 PQM262194 QAI262194 QKE262194 QUA262194 RDW262194 RNS262194 RXO262194 SHK262194 SRG262194 TBC262194 TKY262194 TUU262194 UEQ262194 UOM262194 UYI262194 VIE262194 VSA262194 WBW262194 WLS262194 WVO262194 G327730 JC327730 SY327730 ACU327730 AMQ327730 AWM327730 BGI327730 BQE327730 CAA327730 CJW327730 CTS327730 DDO327730 DNK327730 DXG327730 EHC327730 EQY327730 FAU327730 FKQ327730 FUM327730 GEI327730 GOE327730 GYA327730 HHW327730 HRS327730 IBO327730 ILK327730 IVG327730 JFC327730 JOY327730 JYU327730 KIQ327730 KSM327730 LCI327730 LME327730 LWA327730 MFW327730 MPS327730 MZO327730 NJK327730 NTG327730 ODC327730 OMY327730 OWU327730 PGQ327730 PQM327730 QAI327730 QKE327730 QUA327730 RDW327730 RNS327730 RXO327730 SHK327730 SRG327730 TBC327730 TKY327730 TUU327730 UEQ327730 UOM327730 UYI327730 VIE327730 VSA327730 WBW327730 WLS327730 WVO327730 G393266 JC393266 SY393266 ACU393266 AMQ393266 AWM393266 BGI393266 BQE393266 CAA393266 CJW393266 CTS393266 DDO393266 DNK393266 DXG393266 EHC393266 EQY393266 FAU393266 FKQ393266 FUM393266 GEI393266 GOE393266 GYA393266 HHW393266 HRS393266 IBO393266 ILK393266 IVG393266 JFC393266 JOY393266 JYU393266 KIQ393266 KSM393266 LCI393266 LME393266 LWA393266 MFW393266 MPS393266 MZO393266 NJK393266 NTG393266 ODC393266 OMY393266 OWU393266 PGQ393266 PQM393266 QAI393266 QKE393266 QUA393266 RDW393266 RNS393266 RXO393266 SHK393266 SRG393266 TBC393266 TKY393266 TUU393266 UEQ393266 UOM393266 UYI393266 VIE393266 VSA393266 WBW393266 WLS393266 WVO393266 G458802 JC458802 SY458802 ACU458802 AMQ458802 AWM458802 BGI458802 BQE458802 CAA458802 CJW458802 CTS458802 DDO458802 DNK458802 DXG458802 EHC458802 EQY458802 FAU458802 FKQ458802 FUM458802 GEI458802 GOE458802 GYA458802 HHW458802 HRS458802 IBO458802 ILK458802 IVG458802 JFC458802 JOY458802 JYU458802 KIQ458802 KSM458802 LCI458802 LME458802 LWA458802 MFW458802 MPS458802 MZO458802 NJK458802 NTG458802 ODC458802 OMY458802 OWU458802 PGQ458802 PQM458802 QAI458802 QKE458802 QUA458802 RDW458802 RNS458802 RXO458802 SHK458802 SRG458802 TBC458802 TKY458802 TUU458802 UEQ458802 UOM458802 UYI458802 VIE458802 VSA458802 WBW458802 WLS458802 WVO458802 G524338 JC524338 SY524338 ACU524338 AMQ524338 AWM524338 BGI524338 BQE524338 CAA524338 CJW524338 CTS524338 DDO524338 DNK524338 DXG524338 EHC524338 EQY524338 FAU524338 FKQ524338 FUM524338 GEI524338 GOE524338 GYA524338 HHW524338 HRS524338 IBO524338 ILK524338 IVG524338 JFC524338 JOY524338 JYU524338 KIQ524338 KSM524338 LCI524338 LME524338 LWA524338 MFW524338 MPS524338 MZO524338 NJK524338 NTG524338 ODC524338 OMY524338 OWU524338 PGQ524338 PQM524338 QAI524338 QKE524338 QUA524338 RDW524338 RNS524338 RXO524338 SHK524338 SRG524338 TBC524338 TKY524338 TUU524338 UEQ524338 UOM524338 UYI524338 VIE524338 VSA524338 WBW524338 WLS524338 WVO524338 G589874 JC589874 SY589874 ACU589874 AMQ589874 AWM589874 BGI589874 BQE589874 CAA589874 CJW589874 CTS589874 DDO589874 DNK589874 DXG589874 EHC589874 EQY589874 FAU589874 FKQ589874 FUM589874 GEI589874 GOE589874 GYA589874 HHW589874 HRS589874 IBO589874 ILK589874 IVG589874 JFC589874 JOY589874 JYU589874 KIQ589874 KSM589874 LCI589874 LME589874 LWA589874 MFW589874 MPS589874 MZO589874 NJK589874 NTG589874 ODC589874 OMY589874 OWU589874 PGQ589874 PQM589874 QAI589874 QKE589874 QUA589874 RDW589874 RNS589874 RXO589874 SHK589874 SRG589874 TBC589874 TKY589874 TUU589874 UEQ589874 UOM589874 UYI589874 VIE589874 VSA589874 WBW589874 WLS589874 WVO589874 G655410 JC655410 SY655410 ACU655410 AMQ655410 AWM655410 BGI655410 BQE655410 CAA655410 CJW655410 CTS655410 DDO655410 DNK655410 DXG655410 EHC655410 EQY655410 FAU655410 FKQ655410 FUM655410 GEI655410 GOE655410 GYA655410 HHW655410 HRS655410 IBO655410 ILK655410 IVG655410 JFC655410 JOY655410 JYU655410 KIQ655410 KSM655410 LCI655410 LME655410 LWA655410 MFW655410 MPS655410 MZO655410 NJK655410 NTG655410 ODC655410 OMY655410 OWU655410 PGQ655410 PQM655410 QAI655410 QKE655410 QUA655410 RDW655410 RNS655410 RXO655410 SHK655410 SRG655410 TBC655410 TKY655410 TUU655410 UEQ655410 UOM655410 UYI655410 VIE655410 VSA655410 WBW655410 WLS655410 WVO655410 G720946 JC720946 SY720946 ACU720946 AMQ720946 AWM720946 BGI720946 BQE720946 CAA720946 CJW720946 CTS720946 DDO720946 DNK720946 DXG720946 EHC720946 EQY720946 FAU720946 FKQ720946 FUM720946 GEI720946 GOE720946 GYA720946 HHW720946 HRS720946 IBO720946 ILK720946 IVG720946 JFC720946 JOY720946 JYU720946 KIQ720946 KSM720946 LCI720946 LME720946 LWA720946 MFW720946 MPS720946 MZO720946 NJK720946 NTG720946 ODC720946 OMY720946 OWU720946 PGQ720946 PQM720946 QAI720946 QKE720946 QUA720946 RDW720946 RNS720946 RXO720946 SHK720946 SRG720946 TBC720946 TKY720946 TUU720946 UEQ720946 UOM720946 UYI720946 VIE720946 VSA720946 WBW720946 WLS720946 WVO720946 G786482 JC786482 SY786482 ACU786482 AMQ786482 AWM786482 BGI786482 BQE786482 CAA786482 CJW786482 CTS786482 DDO786482 DNK786482 DXG786482 EHC786482 EQY786482 FAU786482 FKQ786482 FUM786482 GEI786482 GOE786482 GYA786482 HHW786482 HRS786482 IBO786482 ILK786482 IVG786482 JFC786482 JOY786482 JYU786482 KIQ786482 KSM786482 LCI786482 LME786482 LWA786482 MFW786482 MPS786482 MZO786482 NJK786482 NTG786482 ODC786482 OMY786482 OWU786482 PGQ786482 PQM786482 QAI786482 QKE786482 QUA786482 RDW786482 RNS786482 RXO786482 SHK786482 SRG786482 TBC786482 TKY786482 TUU786482 UEQ786482 UOM786482 UYI786482 VIE786482 VSA786482 WBW786482 WLS786482 WVO786482 G852018 JC852018 SY852018 ACU852018 AMQ852018 AWM852018 BGI852018 BQE852018 CAA852018 CJW852018 CTS852018 DDO852018 DNK852018 DXG852018 EHC852018 EQY852018 FAU852018 FKQ852018 FUM852018 GEI852018 GOE852018 GYA852018 HHW852018 HRS852018 IBO852018 ILK852018 IVG852018 JFC852018 JOY852018 JYU852018 KIQ852018 KSM852018 LCI852018 LME852018 LWA852018 MFW852018 MPS852018 MZO852018 NJK852018 NTG852018 ODC852018 OMY852018 OWU852018 PGQ852018 PQM852018 QAI852018 QKE852018 QUA852018 RDW852018 RNS852018 RXO852018 SHK852018 SRG852018 TBC852018 TKY852018 TUU852018 UEQ852018 UOM852018 UYI852018 VIE852018 VSA852018 WBW852018 WLS852018 WVO852018 G917554 JC917554 SY917554 ACU917554 AMQ917554 AWM917554 BGI917554 BQE917554 CAA917554 CJW917554 CTS917554 DDO917554 DNK917554 DXG917554 EHC917554 EQY917554 FAU917554 FKQ917554 FUM917554 GEI917554 GOE917554 GYA917554 HHW917554 HRS917554 IBO917554 ILK917554 IVG917554 JFC917554 JOY917554 JYU917554 KIQ917554 KSM917554 LCI917554 LME917554 LWA917554 MFW917554 MPS917554 MZO917554 NJK917554 NTG917554 ODC917554 OMY917554 OWU917554 PGQ917554 PQM917554 QAI917554 QKE917554 QUA917554 RDW917554 RNS917554 RXO917554 SHK917554 SRG917554 TBC917554 TKY917554 TUU917554 UEQ917554 UOM917554 UYI917554 VIE917554 VSA917554 WBW917554 WLS917554 WVO917554 G983090 JC983090 SY983090 ACU983090 AMQ983090 AWM983090 BGI983090 BQE983090 CAA983090 CJW983090 CTS983090 DDO983090 DNK983090 DXG983090 EHC983090 EQY983090 FAU983090 FKQ983090 FUM983090 GEI983090 GOE983090 GYA983090 HHW983090 HRS983090 IBO983090 ILK983090 IVG983090 JFC983090 JOY983090 JYU983090 KIQ983090 KSM983090 LCI983090 LME983090 LWA983090 MFW983090 MPS983090 MZO983090 NJK983090 NTG983090 ODC983090 OMY983090 OWU983090 PGQ983090 PQM983090 QAI983090 QKE983090 QUA983090 RDW983090 RNS983090 RXO983090 SHK983090 SRG983090 TBC983090 TKY983090 TUU983090 UEQ983090 UOM983090 UYI983090 VIE983090 VSA983090 WBW983090 WLS983090 WVO983090 G52 JC52 SY52 ACU52 AMQ52 AWM52 BGI52 BQE52 CAA52 CJW52 CTS52 DDO52 DNK52 DXG52 EHC52 EQY52 FAU52 FKQ52 FUM52 GEI52 GOE52 GYA52 HHW52 HRS52 IBO52 ILK52 IVG52 JFC52 JOY52 JYU52 KIQ52 KSM52 LCI52 LME52 LWA52 MFW52 MPS52 MZO52 NJK52 NTG52 ODC52 OMY52 OWU52 PGQ52 PQM52 QAI52 QKE52 QUA52 RDW52 RNS52 RXO52 SHK52 SRG52 TBC52 TKY52 TUU52 UEQ52 UOM52 UYI52 VIE52 VSA52 WBW52 WLS52 WVO52 G65588 JC65588 SY65588 ACU65588 AMQ65588 AWM65588 BGI65588 BQE65588 CAA65588 CJW65588 CTS65588 DDO65588 DNK65588 DXG65588 EHC65588 EQY65588 FAU65588 FKQ65588 FUM65588 GEI65588 GOE65588 GYA65588 HHW65588 HRS65588 IBO65588 ILK65588 IVG65588 JFC65588 JOY65588 JYU65588 KIQ65588 KSM65588 LCI65588 LME65588 LWA65588 MFW65588 MPS65588 MZO65588 NJK65588 NTG65588 ODC65588 OMY65588 OWU65588 PGQ65588 PQM65588 QAI65588 QKE65588 QUA65588 RDW65588 RNS65588 RXO65588 SHK65588 SRG65588 TBC65588 TKY65588 TUU65588 UEQ65588 UOM65588 UYI65588 VIE65588 VSA65588 WBW65588 WLS65588 WVO65588 G131124 JC131124 SY131124 ACU131124 AMQ131124 AWM131124 BGI131124 BQE131124 CAA131124 CJW131124 CTS131124 DDO131124 DNK131124 DXG131124 EHC131124 EQY131124 FAU131124 FKQ131124 FUM131124 GEI131124 GOE131124 GYA131124 HHW131124 HRS131124 IBO131124 ILK131124 IVG131124 JFC131124 JOY131124 JYU131124 KIQ131124 KSM131124 LCI131124 LME131124 LWA131124 MFW131124 MPS131124 MZO131124 NJK131124 NTG131124 ODC131124 OMY131124 OWU131124 PGQ131124 PQM131124 QAI131124 QKE131124 QUA131124 RDW131124 RNS131124 RXO131124 SHK131124 SRG131124 TBC131124 TKY131124 TUU131124 UEQ131124 UOM131124 UYI131124 VIE131124 VSA131124 WBW131124 WLS131124 WVO131124 G196660 JC196660 SY196660 ACU196660 AMQ196660 AWM196660 BGI196660 BQE196660 CAA196660 CJW196660 CTS196660 DDO196660 DNK196660 DXG196660 EHC196660 EQY196660 FAU196660 FKQ196660 FUM196660 GEI196660 GOE196660 GYA196660 HHW196660 HRS196660 IBO196660 ILK196660 IVG196660 JFC196660 JOY196660 JYU196660 KIQ196660 KSM196660 LCI196660 LME196660 LWA196660 MFW196660 MPS196660 MZO196660 NJK196660 NTG196660 ODC196660 OMY196660 OWU196660 PGQ196660 PQM196660 QAI196660 QKE196660 QUA196660 RDW196660 RNS196660 RXO196660 SHK196660 SRG196660 TBC196660 TKY196660 TUU196660 UEQ196660 UOM196660 UYI196660 VIE196660 VSA196660 WBW196660 WLS196660 WVO196660 G262196 JC262196 SY262196 ACU262196 AMQ262196 AWM262196 BGI262196 BQE262196 CAA262196 CJW262196 CTS262196 DDO262196 DNK262196 DXG262196 EHC262196 EQY262196 FAU262196 FKQ262196 FUM262196 GEI262196 GOE262196 GYA262196 HHW262196 HRS262196 IBO262196 ILK262196 IVG262196 JFC262196 JOY262196 JYU262196 KIQ262196 KSM262196 LCI262196 LME262196 LWA262196 MFW262196 MPS262196 MZO262196 NJK262196 NTG262196 ODC262196 OMY262196 OWU262196 PGQ262196 PQM262196 QAI262196 QKE262196 QUA262196 RDW262196 RNS262196 RXO262196 SHK262196 SRG262196 TBC262196 TKY262196 TUU262196 UEQ262196 UOM262196 UYI262196 VIE262196 VSA262196 WBW262196 WLS262196 WVO262196 G327732 JC327732 SY327732 ACU327732 AMQ327732 AWM327732 BGI327732 BQE327732 CAA327732 CJW327732 CTS327732 DDO327732 DNK327732 DXG327732 EHC327732 EQY327732 FAU327732 FKQ327732 FUM327732 GEI327732 GOE327732 GYA327732 HHW327732 HRS327732 IBO327732 ILK327732 IVG327732 JFC327732 JOY327732 JYU327732 KIQ327732 KSM327732 LCI327732 LME327732 LWA327732 MFW327732 MPS327732 MZO327732 NJK327732 NTG327732 ODC327732 OMY327732 OWU327732 PGQ327732 PQM327732 QAI327732 QKE327732 QUA327732 RDW327732 RNS327732 RXO327732 SHK327732 SRG327732 TBC327732 TKY327732 TUU327732 UEQ327732 UOM327732 UYI327732 VIE327732 VSA327732 WBW327732 WLS327732 WVO327732 G393268 JC393268 SY393268 ACU393268 AMQ393268 AWM393268 BGI393268 BQE393268 CAA393268 CJW393268 CTS393268 DDO393268 DNK393268 DXG393268 EHC393268 EQY393268 FAU393268 FKQ393268 FUM393268 GEI393268 GOE393268 GYA393268 HHW393268 HRS393268 IBO393268 ILK393268 IVG393268 JFC393268 JOY393268 JYU393268 KIQ393268 KSM393268 LCI393268 LME393268 LWA393268 MFW393268 MPS393268 MZO393268 NJK393268 NTG393268 ODC393268 OMY393268 OWU393268 PGQ393268 PQM393268 QAI393268 QKE393268 QUA393268 RDW393268 RNS393268 RXO393268 SHK393268 SRG393268 TBC393268 TKY393268 TUU393268 UEQ393268 UOM393268 UYI393268 VIE393268 VSA393268 WBW393268 WLS393268 WVO393268 G458804 JC458804 SY458804 ACU458804 AMQ458804 AWM458804 BGI458804 BQE458804 CAA458804 CJW458804 CTS458804 DDO458804 DNK458804 DXG458804 EHC458804 EQY458804 FAU458804 FKQ458804 FUM458804 GEI458804 GOE458804 GYA458804 HHW458804 HRS458804 IBO458804 ILK458804 IVG458804 JFC458804 JOY458804 JYU458804 KIQ458804 KSM458804 LCI458804 LME458804 LWA458804 MFW458804 MPS458804 MZO458804 NJK458804 NTG458804 ODC458804 OMY458804 OWU458804 PGQ458804 PQM458804 QAI458804 QKE458804 QUA458804 RDW458804 RNS458804 RXO458804 SHK458804 SRG458804 TBC458804 TKY458804 TUU458804 UEQ458804 UOM458804 UYI458804 VIE458804 VSA458804 WBW458804 WLS458804 WVO458804 G524340 JC524340 SY524340 ACU524340 AMQ524340 AWM524340 BGI524340 BQE524340 CAA524340 CJW524340 CTS524340 DDO524340 DNK524340 DXG524340 EHC524340 EQY524340 FAU524340 FKQ524340 FUM524340 GEI524340 GOE524340 GYA524340 HHW524340 HRS524340 IBO524340 ILK524340 IVG524340 JFC524340 JOY524340 JYU524340 KIQ524340 KSM524340 LCI524340 LME524340 LWA524340 MFW524340 MPS524340 MZO524340 NJK524340 NTG524340 ODC524340 OMY524340 OWU524340 PGQ524340 PQM524340 QAI524340 QKE524340 QUA524340 RDW524340 RNS524340 RXO524340 SHK524340 SRG524340 TBC524340 TKY524340 TUU524340 UEQ524340 UOM524340 UYI524340 VIE524340 VSA524340 WBW524340 WLS524340 WVO524340 G589876 JC589876 SY589876 ACU589876 AMQ589876 AWM589876 BGI589876 BQE589876 CAA589876 CJW589876 CTS589876 DDO589876 DNK589876 DXG589876 EHC589876 EQY589876 FAU589876 FKQ589876 FUM589876 GEI589876 GOE589876 GYA589876 HHW589876 HRS589876 IBO589876 ILK589876 IVG589876 JFC589876 JOY589876 JYU589876 KIQ589876 KSM589876 LCI589876 LME589876 LWA589876 MFW589876 MPS589876 MZO589876 NJK589876 NTG589876 ODC589876 OMY589876 OWU589876 PGQ589876 PQM589876 QAI589876 QKE589876 QUA589876 RDW589876 RNS589876 RXO589876 SHK589876 SRG589876 TBC589876 TKY589876 TUU589876 UEQ589876 UOM589876 UYI589876 VIE589876 VSA589876 WBW589876 WLS589876 WVO589876 G655412 JC655412 SY655412 ACU655412 AMQ655412 AWM655412 BGI655412 BQE655412 CAA655412 CJW655412 CTS655412 DDO655412 DNK655412 DXG655412 EHC655412 EQY655412 FAU655412 FKQ655412 FUM655412 GEI655412 GOE655412 GYA655412 HHW655412 HRS655412 IBO655412 ILK655412 IVG655412 JFC655412 JOY655412 JYU655412 KIQ655412 KSM655412 LCI655412 LME655412 LWA655412 MFW655412 MPS655412 MZO655412 NJK655412 NTG655412 ODC655412 OMY655412 OWU655412 PGQ655412 PQM655412 QAI655412 QKE655412 QUA655412 RDW655412 RNS655412 RXO655412 SHK655412 SRG655412 TBC655412 TKY655412 TUU655412 UEQ655412 UOM655412 UYI655412 VIE655412 VSA655412 WBW655412 WLS655412 WVO655412 G720948 JC720948 SY720948 ACU720948 AMQ720948 AWM720948 BGI720948 BQE720948 CAA720948 CJW720948 CTS720948 DDO720948 DNK720948 DXG720948 EHC720948 EQY720948 FAU720948 FKQ720948 FUM720948 GEI720948 GOE720948 GYA720948 HHW720948 HRS720948 IBO720948 ILK720948 IVG720948 JFC720948 JOY720948 JYU720948 KIQ720948 KSM720948 LCI720948 LME720948 LWA720948 MFW720948 MPS720948 MZO720948 NJK720948 NTG720948 ODC720948 OMY720948 OWU720948 PGQ720948 PQM720948 QAI720948 QKE720948 QUA720948 RDW720948 RNS720948 RXO720948 SHK720948 SRG720948 TBC720948 TKY720948 TUU720948 UEQ720948 UOM720948 UYI720948 VIE720948 VSA720948 WBW720948 WLS720948 WVO720948 G786484 JC786484 SY786484 ACU786484 AMQ786484 AWM786484 BGI786484 BQE786484 CAA786484 CJW786484 CTS786484 DDO786484 DNK786484 DXG786484 EHC786484 EQY786484 FAU786484 FKQ786484 FUM786484 GEI786484 GOE786484 GYA786484 HHW786484 HRS786484 IBO786484 ILK786484 IVG786484 JFC786484 JOY786484 JYU786484 KIQ786484 KSM786484 LCI786484 LME786484 LWA786484 MFW786484 MPS786484 MZO786484 NJK786484 NTG786484 ODC786484 OMY786484 OWU786484 PGQ786484 PQM786484 QAI786484 QKE786484 QUA786484 RDW786484 RNS786484 RXO786484 SHK786484 SRG786484 TBC786484 TKY786484 TUU786484 UEQ786484 UOM786484 UYI786484 VIE786484 VSA786484 WBW786484 WLS786484 WVO786484 G852020 JC852020 SY852020 ACU852020 AMQ852020 AWM852020 BGI852020 BQE852020 CAA852020 CJW852020 CTS852020 DDO852020 DNK852020 DXG852020 EHC852020 EQY852020 FAU852020 FKQ852020 FUM852020 GEI852020 GOE852020 GYA852020 HHW852020 HRS852020 IBO852020 ILK852020 IVG852020 JFC852020 JOY852020 JYU852020 KIQ852020 KSM852020 LCI852020 LME852020 LWA852020 MFW852020 MPS852020 MZO852020 NJK852020 NTG852020 ODC852020 OMY852020 OWU852020 PGQ852020 PQM852020 QAI852020 QKE852020 QUA852020 RDW852020 RNS852020 RXO852020 SHK852020 SRG852020 TBC852020 TKY852020 TUU852020 UEQ852020 UOM852020 UYI852020 VIE852020 VSA852020 WBW852020 WLS852020 WVO852020 G917556 JC917556 SY917556 ACU917556 AMQ917556 AWM917556 BGI917556 BQE917556 CAA917556 CJW917556 CTS917556 DDO917556 DNK917556 DXG917556 EHC917556 EQY917556 FAU917556 FKQ917556 FUM917556 GEI917556 GOE917556 GYA917556 HHW917556 HRS917556 IBO917556 ILK917556 IVG917556 JFC917556 JOY917556 JYU917556 KIQ917556 KSM917556 LCI917556 LME917556 LWA917556 MFW917556 MPS917556 MZO917556 NJK917556 NTG917556 ODC917556 OMY917556 OWU917556 PGQ917556 PQM917556 QAI917556 QKE917556 QUA917556 RDW917556 RNS917556 RXO917556 SHK917556 SRG917556 TBC917556 TKY917556 TUU917556 UEQ917556 UOM917556 UYI917556 VIE917556 VSA917556 WBW917556 WLS917556 WVO917556 G983092 JC983092 SY983092 ACU983092 AMQ983092 AWM983092 BGI983092 BQE983092 CAA983092 CJW983092 CTS983092 DDO983092 DNK983092 DXG983092 EHC983092 EQY983092 FAU983092 FKQ983092 FUM983092 GEI983092 GOE983092 GYA983092 HHW983092 HRS983092 IBO983092 ILK983092 IVG983092 JFC983092 JOY983092 JYU983092 KIQ983092 KSM983092 LCI983092 LME983092 LWA983092 MFW983092 MPS983092 MZO983092 NJK983092 NTG983092 ODC983092 OMY983092 OWU983092 PGQ983092 PQM983092 QAI983092 QKE983092 QUA983092 RDW983092 RNS983092 RXO983092 SHK983092 SRG983092 TBC983092 TKY983092 TUU983092 UEQ983092 UOM983092 UYI983092 VIE983092 VSA983092 WBW983092 WLS983092 WVO983092 G4:G5 JC4:JC5 SY4:SY5 ACU4:ACU5 AMQ4:AMQ5 AWM4:AWM5 BGI4:BGI5 BQE4:BQE5 CAA4:CAA5 CJW4:CJW5 CTS4:CTS5 DDO4:DDO5 DNK4:DNK5 DXG4:DXG5 EHC4:EHC5 EQY4:EQY5 FAU4:FAU5 FKQ4:FKQ5 FUM4:FUM5 GEI4:GEI5 GOE4:GOE5 GYA4:GYA5 HHW4:HHW5 HRS4:HRS5 IBO4:IBO5 ILK4:ILK5 IVG4:IVG5 JFC4:JFC5 JOY4:JOY5 JYU4:JYU5 KIQ4:KIQ5 KSM4:KSM5 LCI4:LCI5 LME4:LME5 LWA4:LWA5 MFW4:MFW5 MPS4:MPS5 MZO4:MZO5 NJK4:NJK5 NTG4:NTG5 ODC4:ODC5 OMY4:OMY5 OWU4:OWU5 PGQ4:PGQ5 PQM4:PQM5 QAI4:QAI5 QKE4:QKE5 QUA4:QUA5 RDW4:RDW5 RNS4:RNS5 RXO4:RXO5 SHK4:SHK5 SRG4:SRG5 TBC4:TBC5 TKY4:TKY5 TUU4:TUU5 UEQ4:UEQ5 UOM4:UOM5 UYI4:UYI5 VIE4:VIE5 VSA4:VSA5 WBW4:WBW5 WLS4:WLS5 WVO4:WVO5 G65540:G65541 JC65540:JC65541 SY65540:SY65541 ACU65540:ACU65541 AMQ65540:AMQ65541 AWM65540:AWM65541 BGI65540:BGI65541 BQE65540:BQE65541 CAA65540:CAA65541 CJW65540:CJW65541 CTS65540:CTS65541 DDO65540:DDO65541 DNK65540:DNK65541 DXG65540:DXG65541 EHC65540:EHC65541 EQY65540:EQY65541 FAU65540:FAU65541 FKQ65540:FKQ65541 FUM65540:FUM65541 GEI65540:GEI65541 GOE65540:GOE65541 GYA65540:GYA65541 HHW65540:HHW65541 HRS65540:HRS65541 IBO65540:IBO65541 ILK65540:ILK65541 IVG65540:IVG65541 JFC65540:JFC65541 JOY65540:JOY65541 JYU65540:JYU65541 KIQ65540:KIQ65541 KSM65540:KSM65541 LCI65540:LCI65541 LME65540:LME65541 LWA65540:LWA65541 MFW65540:MFW65541 MPS65540:MPS65541 MZO65540:MZO65541 NJK65540:NJK65541 NTG65540:NTG65541 ODC65540:ODC65541 OMY65540:OMY65541 OWU65540:OWU65541 PGQ65540:PGQ65541 PQM65540:PQM65541 QAI65540:QAI65541 QKE65540:QKE65541 QUA65540:QUA65541 RDW65540:RDW65541 RNS65540:RNS65541 RXO65540:RXO65541 SHK65540:SHK65541 SRG65540:SRG65541 TBC65540:TBC65541 TKY65540:TKY65541 TUU65540:TUU65541 UEQ65540:UEQ65541 UOM65540:UOM65541 UYI65540:UYI65541 VIE65540:VIE65541 VSA65540:VSA65541 WBW65540:WBW65541 WLS65540:WLS65541 WVO65540:WVO65541 G131076:G131077 JC131076:JC131077 SY131076:SY131077 ACU131076:ACU131077 AMQ131076:AMQ131077 AWM131076:AWM131077 BGI131076:BGI131077 BQE131076:BQE131077 CAA131076:CAA131077 CJW131076:CJW131077 CTS131076:CTS131077 DDO131076:DDO131077 DNK131076:DNK131077 DXG131076:DXG131077 EHC131076:EHC131077 EQY131076:EQY131077 FAU131076:FAU131077 FKQ131076:FKQ131077 FUM131076:FUM131077 GEI131076:GEI131077 GOE131076:GOE131077 GYA131076:GYA131077 HHW131076:HHW131077 HRS131076:HRS131077 IBO131076:IBO131077 ILK131076:ILK131077 IVG131076:IVG131077 JFC131076:JFC131077 JOY131076:JOY131077 JYU131076:JYU131077 KIQ131076:KIQ131077 KSM131076:KSM131077 LCI131076:LCI131077 LME131076:LME131077 LWA131076:LWA131077 MFW131076:MFW131077 MPS131076:MPS131077 MZO131076:MZO131077 NJK131076:NJK131077 NTG131076:NTG131077 ODC131076:ODC131077 OMY131076:OMY131077 OWU131076:OWU131077 PGQ131076:PGQ131077 PQM131076:PQM131077 QAI131076:QAI131077 QKE131076:QKE131077 QUA131076:QUA131077 RDW131076:RDW131077 RNS131076:RNS131077 RXO131076:RXO131077 SHK131076:SHK131077 SRG131076:SRG131077 TBC131076:TBC131077 TKY131076:TKY131077 TUU131076:TUU131077 UEQ131076:UEQ131077 UOM131076:UOM131077 UYI131076:UYI131077 VIE131076:VIE131077 VSA131076:VSA131077 WBW131076:WBW131077 WLS131076:WLS131077 WVO131076:WVO131077 G196612:G196613 JC196612:JC196613 SY196612:SY196613 ACU196612:ACU196613 AMQ196612:AMQ196613 AWM196612:AWM196613 BGI196612:BGI196613 BQE196612:BQE196613 CAA196612:CAA196613 CJW196612:CJW196613 CTS196612:CTS196613 DDO196612:DDO196613 DNK196612:DNK196613 DXG196612:DXG196613 EHC196612:EHC196613 EQY196612:EQY196613 FAU196612:FAU196613 FKQ196612:FKQ196613 FUM196612:FUM196613 GEI196612:GEI196613 GOE196612:GOE196613 GYA196612:GYA196613 HHW196612:HHW196613 HRS196612:HRS196613 IBO196612:IBO196613 ILK196612:ILK196613 IVG196612:IVG196613 JFC196612:JFC196613 JOY196612:JOY196613 JYU196612:JYU196613 KIQ196612:KIQ196613 KSM196612:KSM196613 LCI196612:LCI196613 LME196612:LME196613 LWA196612:LWA196613 MFW196612:MFW196613 MPS196612:MPS196613 MZO196612:MZO196613 NJK196612:NJK196613 NTG196612:NTG196613 ODC196612:ODC196613 OMY196612:OMY196613 OWU196612:OWU196613 PGQ196612:PGQ196613 PQM196612:PQM196613 QAI196612:QAI196613 QKE196612:QKE196613 QUA196612:QUA196613 RDW196612:RDW196613 RNS196612:RNS196613 RXO196612:RXO196613 SHK196612:SHK196613 SRG196612:SRG196613 TBC196612:TBC196613 TKY196612:TKY196613 TUU196612:TUU196613 UEQ196612:UEQ196613 UOM196612:UOM196613 UYI196612:UYI196613 VIE196612:VIE196613 VSA196612:VSA196613 WBW196612:WBW196613 WLS196612:WLS196613 WVO196612:WVO196613 G262148:G262149 JC262148:JC262149 SY262148:SY262149 ACU262148:ACU262149 AMQ262148:AMQ262149 AWM262148:AWM262149 BGI262148:BGI262149 BQE262148:BQE262149 CAA262148:CAA262149 CJW262148:CJW262149 CTS262148:CTS262149 DDO262148:DDO262149 DNK262148:DNK262149 DXG262148:DXG262149 EHC262148:EHC262149 EQY262148:EQY262149 FAU262148:FAU262149 FKQ262148:FKQ262149 FUM262148:FUM262149 GEI262148:GEI262149 GOE262148:GOE262149 GYA262148:GYA262149 HHW262148:HHW262149 HRS262148:HRS262149 IBO262148:IBO262149 ILK262148:ILK262149 IVG262148:IVG262149 JFC262148:JFC262149 JOY262148:JOY262149 JYU262148:JYU262149 KIQ262148:KIQ262149 KSM262148:KSM262149 LCI262148:LCI262149 LME262148:LME262149 LWA262148:LWA262149 MFW262148:MFW262149 MPS262148:MPS262149 MZO262148:MZO262149 NJK262148:NJK262149 NTG262148:NTG262149 ODC262148:ODC262149 OMY262148:OMY262149 OWU262148:OWU262149 PGQ262148:PGQ262149 PQM262148:PQM262149 QAI262148:QAI262149 QKE262148:QKE262149 QUA262148:QUA262149 RDW262148:RDW262149 RNS262148:RNS262149 RXO262148:RXO262149 SHK262148:SHK262149 SRG262148:SRG262149 TBC262148:TBC262149 TKY262148:TKY262149 TUU262148:TUU262149 UEQ262148:UEQ262149 UOM262148:UOM262149 UYI262148:UYI262149 VIE262148:VIE262149 VSA262148:VSA262149 WBW262148:WBW262149 WLS262148:WLS262149 WVO262148:WVO262149 G327684:G327685 JC327684:JC327685 SY327684:SY327685 ACU327684:ACU327685 AMQ327684:AMQ327685 AWM327684:AWM327685 BGI327684:BGI327685 BQE327684:BQE327685 CAA327684:CAA327685 CJW327684:CJW327685 CTS327684:CTS327685 DDO327684:DDO327685 DNK327684:DNK327685 DXG327684:DXG327685 EHC327684:EHC327685 EQY327684:EQY327685 FAU327684:FAU327685 FKQ327684:FKQ327685 FUM327684:FUM327685 GEI327684:GEI327685 GOE327684:GOE327685 GYA327684:GYA327685 HHW327684:HHW327685 HRS327684:HRS327685 IBO327684:IBO327685 ILK327684:ILK327685 IVG327684:IVG327685 JFC327684:JFC327685 JOY327684:JOY327685 JYU327684:JYU327685 KIQ327684:KIQ327685 KSM327684:KSM327685 LCI327684:LCI327685 LME327684:LME327685 LWA327684:LWA327685 MFW327684:MFW327685 MPS327684:MPS327685 MZO327684:MZO327685 NJK327684:NJK327685 NTG327684:NTG327685 ODC327684:ODC327685 OMY327684:OMY327685 OWU327684:OWU327685 PGQ327684:PGQ327685 PQM327684:PQM327685 QAI327684:QAI327685 QKE327684:QKE327685 QUA327684:QUA327685 RDW327684:RDW327685 RNS327684:RNS327685 RXO327684:RXO327685 SHK327684:SHK327685 SRG327684:SRG327685 TBC327684:TBC327685 TKY327684:TKY327685 TUU327684:TUU327685 UEQ327684:UEQ327685 UOM327684:UOM327685 UYI327684:UYI327685 VIE327684:VIE327685 VSA327684:VSA327685 WBW327684:WBW327685 WLS327684:WLS327685 WVO327684:WVO327685 G393220:G393221 JC393220:JC393221 SY393220:SY393221 ACU393220:ACU393221 AMQ393220:AMQ393221 AWM393220:AWM393221 BGI393220:BGI393221 BQE393220:BQE393221 CAA393220:CAA393221 CJW393220:CJW393221 CTS393220:CTS393221 DDO393220:DDO393221 DNK393220:DNK393221 DXG393220:DXG393221 EHC393220:EHC393221 EQY393220:EQY393221 FAU393220:FAU393221 FKQ393220:FKQ393221 FUM393220:FUM393221 GEI393220:GEI393221 GOE393220:GOE393221 GYA393220:GYA393221 HHW393220:HHW393221 HRS393220:HRS393221 IBO393220:IBO393221 ILK393220:ILK393221 IVG393220:IVG393221 JFC393220:JFC393221 JOY393220:JOY393221 JYU393220:JYU393221 KIQ393220:KIQ393221 KSM393220:KSM393221 LCI393220:LCI393221 LME393220:LME393221 LWA393220:LWA393221 MFW393220:MFW393221 MPS393220:MPS393221 MZO393220:MZO393221 NJK393220:NJK393221 NTG393220:NTG393221 ODC393220:ODC393221 OMY393220:OMY393221 OWU393220:OWU393221 PGQ393220:PGQ393221 PQM393220:PQM393221 QAI393220:QAI393221 QKE393220:QKE393221 QUA393220:QUA393221 RDW393220:RDW393221 RNS393220:RNS393221 RXO393220:RXO393221 SHK393220:SHK393221 SRG393220:SRG393221 TBC393220:TBC393221 TKY393220:TKY393221 TUU393220:TUU393221 UEQ393220:UEQ393221 UOM393220:UOM393221 UYI393220:UYI393221 VIE393220:VIE393221 VSA393220:VSA393221 WBW393220:WBW393221 WLS393220:WLS393221 WVO393220:WVO393221 G458756:G458757 JC458756:JC458757 SY458756:SY458757 ACU458756:ACU458757 AMQ458756:AMQ458757 AWM458756:AWM458757 BGI458756:BGI458757 BQE458756:BQE458757 CAA458756:CAA458757 CJW458756:CJW458757 CTS458756:CTS458757 DDO458756:DDO458757 DNK458756:DNK458757 DXG458756:DXG458757 EHC458756:EHC458757 EQY458756:EQY458757 FAU458756:FAU458757 FKQ458756:FKQ458757 FUM458756:FUM458757 GEI458756:GEI458757 GOE458756:GOE458757 GYA458756:GYA458757 HHW458756:HHW458757 HRS458756:HRS458757 IBO458756:IBO458757 ILK458756:ILK458757 IVG458756:IVG458757 JFC458756:JFC458757 JOY458756:JOY458757 JYU458756:JYU458757 KIQ458756:KIQ458757 KSM458756:KSM458757 LCI458756:LCI458757 LME458756:LME458757 LWA458756:LWA458757 MFW458756:MFW458757 MPS458756:MPS458757 MZO458756:MZO458757 NJK458756:NJK458757 NTG458756:NTG458757 ODC458756:ODC458757 OMY458756:OMY458757 OWU458756:OWU458757 PGQ458756:PGQ458757 PQM458756:PQM458757 QAI458756:QAI458757 QKE458756:QKE458757 QUA458756:QUA458757 RDW458756:RDW458757 RNS458756:RNS458757 RXO458756:RXO458757 SHK458756:SHK458757 SRG458756:SRG458757 TBC458756:TBC458757 TKY458756:TKY458757 TUU458756:TUU458757 UEQ458756:UEQ458757 UOM458756:UOM458757 UYI458756:UYI458757 VIE458756:VIE458757 VSA458756:VSA458757 WBW458756:WBW458757 WLS458756:WLS458757 WVO458756:WVO458757 G524292:G524293 JC524292:JC524293 SY524292:SY524293 ACU524292:ACU524293 AMQ524292:AMQ524293 AWM524292:AWM524293 BGI524292:BGI524293 BQE524292:BQE524293 CAA524292:CAA524293 CJW524292:CJW524293 CTS524292:CTS524293 DDO524292:DDO524293 DNK524292:DNK524293 DXG524292:DXG524293 EHC524292:EHC524293 EQY524292:EQY524293 FAU524292:FAU524293 FKQ524292:FKQ524293 FUM524292:FUM524293 GEI524292:GEI524293 GOE524292:GOE524293 GYA524292:GYA524293 HHW524292:HHW524293 HRS524292:HRS524293 IBO524292:IBO524293 ILK524292:ILK524293 IVG524292:IVG524293 JFC524292:JFC524293 JOY524292:JOY524293 JYU524292:JYU524293 KIQ524292:KIQ524293 KSM524292:KSM524293 LCI524292:LCI524293 LME524292:LME524293 LWA524292:LWA524293 MFW524292:MFW524293 MPS524292:MPS524293 MZO524292:MZO524293 NJK524292:NJK524293 NTG524292:NTG524293 ODC524292:ODC524293 OMY524292:OMY524293 OWU524292:OWU524293 PGQ524292:PGQ524293 PQM524292:PQM524293 QAI524292:QAI524293 QKE524292:QKE524293 QUA524292:QUA524293 RDW524292:RDW524293 RNS524292:RNS524293 RXO524292:RXO524293 SHK524292:SHK524293 SRG524292:SRG524293 TBC524292:TBC524293 TKY524292:TKY524293 TUU524292:TUU524293 UEQ524292:UEQ524293 UOM524292:UOM524293 UYI524292:UYI524293 VIE524292:VIE524293 VSA524292:VSA524293 WBW524292:WBW524293 WLS524292:WLS524293 WVO524292:WVO524293 G589828:G589829 JC589828:JC589829 SY589828:SY589829 ACU589828:ACU589829 AMQ589828:AMQ589829 AWM589828:AWM589829 BGI589828:BGI589829 BQE589828:BQE589829 CAA589828:CAA589829 CJW589828:CJW589829 CTS589828:CTS589829 DDO589828:DDO589829 DNK589828:DNK589829 DXG589828:DXG589829 EHC589828:EHC589829 EQY589828:EQY589829 FAU589828:FAU589829 FKQ589828:FKQ589829 FUM589828:FUM589829 GEI589828:GEI589829 GOE589828:GOE589829 GYA589828:GYA589829 HHW589828:HHW589829 HRS589828:HRS589829 IBO589828:IBO589829 ILK589828:ILK589829 IVG589828:IVG589829 JFC589828:JFC589829 JOY589828:JOY589829 JYU589828:JYU589829 KIQ589828:KIQ589829 KSM589828:KSM589829 LCI589828:LCI589829 LME589828:LME589829 LWA589828:LWA589829 MFW589828:MFW589829 MPS589828:MPS589829 MZO589828:MZO589829 NJK589828:NJK589829 NTG589828:NTG589829 ODC589828:ODC589829 OMY589828:OMY589829 OWU589828:OWU589829 PGQ589828:PGQ589829 PQM589828:PQM589829 QAI589828:QAI589829 QKE589828:QKE589829 QUA589828:QUA589829 RDW589828:RDW589829 RNS589828:RNS589829 RXO589828:RXO589829 SHK589828:SHK589829 SRG589828:SRG589829 TBC589828:TBC589829 TKY589828:TKY589829 TUU589828:TUU589829 UEQ589828:UEQ589829 UOM589828:UOM589829 UYI589828:UYI589829 VIE589828:VIE589829 VSA589828:VSA589829 WBW589828:WBW589829 WLS589828:WLS589829 WVO589828:WVO589829 G655364:G655365 JC655364:JC655365 SY655364:SY655365 ACU655364:ACU655365 AMQ655364:AMQ655365 AWM655364:AWM655365 BGI655364:BGI655365 BQE655364:BQE655365 CAA655364:CAA655365 CJW655364:CJW655365 CTS655364:CTS655365 DDO655364:DDO655365 DNK655364:DNK655365 DXG655364:DXG655365 EHC655364:EHC655365 EQY655364:EQY655365 FAU655364:FAU655365 FKQ655364:FKQ655365 FUM655364:FUM655365 GEI655364:GEI655365 GOE655364:GOE655365 GYA655364:GYA655365 HHW655364:HHW655365 HRS655364:HRS655365 IBO655364:IBO655365 ILK655364:ILK655365 IVG655364:IVG655365 JFC655364:JFC655365 JOY655364:JOY655365 JYU655364:JYU655365 KIQ655364:KIQ655365 KSM655364:KSM655365 LCI655364:LCI655365 LME655364:LME655365 LWA655364:LWA655365 MFW655364:MFW655365 MPS655364:MPS655365 MZO655364:MZO655365 NJK655364:NJK655365 NTG655364:NTG655365 ODC655364:ODC655365 OMY655364:OMY655365 OWU655364:OWU655365 PGQ655364:PGQ655365 PQM655364:PQM655365 QAI655364:QAI655365 QKE655364:QKE655365 QUA655364:QUA655365 RDW655364:RDW655365 RNS655364:RNS655365 RXO655364:RXO655365 SHK655364:SHK655365 SRG655364:SRG655365 TBC655364:TBC655365 TKY655364:TKY655365 TUU655364:TUU655365 UEQ655364:UEQ655365 UOM655364:UOM655365 UYI655364:UYI655365 VIE655364:VIE655365 VSA655364:VSA655365 WBW655364:WBW655365 WLS655364:WLS655365 WVO655364:WVO655365 G720900:G720901 JC720900:JC720901 SY720900:SY720901 ACU720900:ACU720901 AMQ720900:AMQ720901 AWM720900:AWM720901 BGI720900:BGI720901 BQE720900:BQE720901 CAA720900:CAA720901 CJW720900:CJW720901 CTS720900:CTS720901 DDO720900:DDO720901 DNK720900:DNK720901 DXG720900:DXG720901 EHC720900:EHC720901 EQY720900:EQY720901 FAU720900:FAU720901 FKQ720900:FKQ720901 FUM720900:FUM720901 GEI720900:GEI720901 GOE720900:GOE720901 GYA720900:GYA720901 HHW720900:HHW720901 HRS720900:HRS720901 IBO720900:IBO720901 ILK720900:ILK720901 IVG720900:IVG720901 JFC720900:JFC720901 JOY720900:JOY720901 JYU720900:JYU720901 KIQ720900:KIQ720901 KSM720900:KSM720901 LCI720900:LCI720901 LME720900:LME720901 LWA720900:LWA720901 MFW720900:MFW720901 MPS720900:MPS720901 MZO720900:MZO720901 NJK720900:NJK720901 NTG720900:NTG720901 ODC720900:ODC720901 OMY720900:OMY720901 OWU720900:OWU720901 PGQ720900:PGQ720901 PQM720900:PQM720901 QAI720900:QAI720901 QKE720900:QKE720901 QUA720900:QUA720901 RDW720900:RDW720901 RNS720900:RNS720901 RXO720900:RXO720901 SHK720900:SHK720901 SRG720900:SRG720901 TBC720900:TBC720901 TKY720900:TKY720901 TUU720900:TUU720901 UEQ720900:UEQ720901 UOM720900:UOM720901 UYI720900:UYI720901 VIE720900:VIE720901 VSA720900:VSA720901 WBW720900:WBW720901 WLS720900:WLS720901 WVO720900:WVO720901 G786436:G786437 JC786436:JC786437 SY786436:SY786437 ACU786436:ACU786437 AMQ786436:AMQ786437 AWM786436:AWM786437 BGI786436:BGI786437 BQE786436:BQE786437 CAA786436:CAA786437 CJW786436:CJW786437 CTS786436:CTS786437 DDO786436:DDO786437 DNK786436:DNK786437 DXG786436:DXG786437 EHC786436:EHC786437 EQY786436:EQY786437 FAU786436:FAU786437 FKQ786436:FKQ786437 FUM786436:FUM786437 GEI786436:GEI786437 GOE786436:GOE786437 GYA786436:GYA786437 HHW786436:HHW786437 HRS786436:HRS786437 IBO786436:IBO786437 ILK786436:ILK786437 IVG786436:IVG786437 JFC786436:JFC786437 JOY786436:JOY786437 JYU786436:JYU786437 KIQ786436:KIQ786437 KSM786436:KSM786437 LCI786436:LCI786437 LME786436:LME786437 LWA786436:LWA786437 MFW786436:MFW786437 MPS786436:MPS786437 MZO786436:MZO786437 NJK786436:NJK786437 NTG786436:NTG786437 ODC786436:ODC786437 OMY786436:OMY786437 OWU786436:OWU786437 PGQ786436:PGQ786437 PQM786436:PQM786437 QAI786436:QAI786437 QKE786436:QKE786437 QUA786436:QUA786437 RDW786436:RDW786437 RNS786436:RNS786437 RXO786436:RXO786437 SHK786436:SHK786437 SRG786436:SRG786437 TBC786436:TBC786437 TKY786436:TKY786437 TUU786436:TUU786437 UEQ786436:UEQ786437 UOM786436:UOM786437 UYI786436:UYI786437 VIE786436:VIE786437 VSA786436:VSA786437 WBW786436:WBW786437 WLS786436:WLS786437 WVO786436:WVO786437 G851972:G851973 JC851972:JC851973 SY851972:SY851973 ACU851972:ACU851973 AMQ851972:AMQ851973 AWM851972:AWM851973 BGI851972:BGI851973 BQE851972:BQE851973 CAA851972:CAA851973 CJW851972:CJW851973 CTS851972:CTS851973 DDO851972:DDO851973 DNK851972:DNK851973 DXG851972:DXG851973 EHC851972:EHC851973 EQY851972:EQY851973 FAU851972:FAU851973 FKQ851972:FKQ851973 FUM851972:FUM851973 GEI851972:GEI851973 GOE851972:GOE851973 GYA851972:GYA851973 HHW851972:HHW851973 HRS851972:HRS851973 IBO851972:IBO851973 ILK851972:ILK851973 IVG851972:IVG851973 JFC851972:JFC851973 JOY851972:JOY851973 JYU851972:JYU851973 KIQ851972:KIQ851973 KSM851972:KSM851973 LCI851972:LCI851973 LME851972:LME851973 LWA851972:LWA851973 MFW851972:MFW851973 MPS851972:MPS851973 MZO851972:MZO851973 NJK851972:NJK851973 NTG851972:NTG851973 ODC851972:ODC851973 OMY851972:OMY851973 OWU851972:OWU851973 PGQ851972:PGQ851973 PQM851972:PQM851973 QAI851972:QAI851973 QKE851972:QKE851973 QUA851972:QUA851973 RDW851972:RDW851973 RNS851972:RNS851973 RXO851972:RXO851973 SHK851972:SHK851973 SRG851972:SRG851973 TBC851972:TBC851973 TKY851972:TKY851973 TUU851972:TUU851973 UEQ851972:UEQ851973 UOM851972:UOM851973 UYI851972:UYI851973 VIE851972:VIE851973 VSA851972:VSA851973 WBW851972:WBW851973 WLS851972:WLS851973 WVO851972:WVO851973 G917508:G917509 JC917508:JC917509 SY917508:SY917509 ACU917508:ACU917509 AMQ917508:AMQ917509 AWM917508:AWM917509 BGI917508:BGI917509 BQE917508:BQE917509 CAA917508:CAA917509 CJW917508:CJW917509 CTS917508:CTS917509 DDO917508:DDO917509 DNK917508:DNK917509 DXG917508:DXG917509 EHC917508:EHC917509 EQY917508:EQY917509 FAU917508:FAU917509 FKQ917508:FKQ917509 FUM917508:FUM917509 GEI917508:GEI917509 GOE917508:GOE917509 GYA917508:GYA917509 HHW917508:HHW917509 HRS917508:HRS917509 IBO917508:IBO917509 ILK917508:ILK917509 IVG917508:IVG917509 JFC917508:JFC917509 JOY917508:JOY917509 JYU917508:JYU917509 KIQ917508:KIQ917509 KSM917508:KSM917509 LCI917508:LCI917509 LME917508:LME917509 LWA917508:LWA917509 MFW917508:MFW917509 MPS917508:MPS917509 MZO917508:MZO917509 NJK917508:NJK917509 NTG917508:NTG917509 ODC917508:ODC917509 OMY917508:OMY917509 OWU917508:OWU917509 PGQ917508:PGQ917509 PQM917508:PQM917509 QAI917508:QAI917509 QKE917508:QKE917509 QUA917508:QUA917509 RDW917508:RDW917509 RNS917508:RNS917509 RXO917508:RXO917509 SHK917508:SHK917509 SRG917508:SRG917509 TBC917508:TBC917509 TKY917508:TKY917509 TUU917508:TUU917509 UEQ917508:UEQ917509 UOM917508:UOM917509 UYI917508:UYI917509 VIE917508:VIE917509 VSA917508:VSA917509 WBW917508:WBW917509 WLS917508:WLS917509 WVO917508:WVO917509 G983044:G983045 JC983044:JC983045 SY983044:SY983045 ACU983044:ACU983045 AMQ983044:AMQ983045 AWM983044:AWM983045 BGI983044:BGI983045 BQE983044:BQE983045 CAA983044:CAA983045 CJW983044:CJW983045 CTS983044:CTS983045 DDO983044:DDO983045 DNK983044:DNK983045 DXG983044:DXG983045 EHC983044:EHC983045 EQY983044:EQY983045 FAU983044:FAU983045 FKQ983044:FKQ983045 FUM983044:FUM983045 GEI983044:GEI983045 GOE983044:GOE983045 GYA983044:GYA983045 HHW983044:HHW983045 HRS983044:HRS983045 IBO983044:IBO983045 ILK983044:ILK983045 IVG983044:IVG983045 JFC983044:JFC983045 JOY983044:JOY983045 JYU983044:JYU983045 KIQ983044:KIQ983045 KSM983044:KSM983045 LCI983044:LCI983045 LME983044:LME983045 LWA983044:LWA983045 MFW983044:MFW983045 MPS983044:MPS983045 MZO983044:MZO983045 NJK983044:NJK983045 NTG983044:NTG983045 ODC983044:ODC983045 OMY983044:OMY983045 OWU983044:OWU983045 PGQ983044:PGQ983045 PQM983044:PQM983045 QAI983044:QAI983045 QKE983044:QKE983045 QUA983044:QUA983045 RDW983044:RDW983045 RNS983044:RNS983045 RXO983044:RXO983045 SHK983044:SHK983045 SRG983044:SRG983045 TBC983044:TBC983045 TKY983044:TKY983045 TUU983044:TUU983045 UEQ983044:UEQ983045 UOM983044:UOM983045 UYI983044:UYI983045 VIE983044:VIE983045 VSA983044:VSA983045 WBW983044:WBW983045 WLS983044:WLS983045 WVO983044:WVO983045 G11:G12 JC11:JC12 SY11:SY12 ACU11:ACU12 AMQ11:AMQ12 AWM11:AWM12 BGI11:BGI12 BQE11:BQE12 CAA11:CAA12 CJW11:CJW12 CTS11:CTS12 DDO11:DDO12 DNK11:DNK12 DXG11:DXG12 EHC11:EHC12 EQY11:EQY12 FAU11:FAU12 FKQ11:FKQ12 FUM11:FUM12 GEI11:GEI12 GOE11:GOE12 GYA11:GYA12 HHW11:HHW12 HRS11:HRS12 IBO11:IBO12 ILK11:ILK12 IVG11:IVG12 JFC11:JFC12 JOY11:JOY12 JYU11:JYU12 KIQ11:KIQ12 KSM11:KSM12 LCI11:LCI12 LME11:LME12 LWA11:LWA12 MFW11:MFW12 MPS11:MPS12 MZO11:MZO12 NJK11:NJK12 NTG11:NTG12 ODC11:ODC12 OMY11:OMY12 OWU11:OWU12 PGQ11:PGQ12 PQM11:PQM12 QAI11:QAI12 QKE11:QKE12 QUA11:QUA12 RDW11:RDW12 RNS11:RNS12 RXO11:RXO12 SHK11:SHK12 SRG11:SRG12 TBC11:TBC12 TKY11:TKY12 TUU11:TUU12 UEQ11:UEQ12 UOM11:UOM12 UYI11:UYI12 VIE11:VIE12 VSA11:VSA12 WBW11:WBW12 WLS11:WLS12 WVO11:WVO12 G65547:G65548 JC65547:JC65548 SY65547:SY65548 ACU65547:ACU65548 AMQ65547:AMQ65548 AWM65547:AWM65548 BGI65547:BGI65548 BQE65547:BQE65548 CAA65547:CAA65548 CJW65547:CJW65548 CTS65547:CTS65548 DDO65547:DDO65548 DNK65547:DNK65548 DXG65547:DXG65548 EHC65547:EHC65548 EQY65547:EQY65548 FAU65547:FAU65548 FKQ65547:FKQ65548 FUM65547:FUM65548 GEI65547:GEI65548 GOE65547:GOE65548 GYA65547:GYA65548 HHW65547:HHW65548 HRS65547:HRS65548 IBO65547:IBO65548 ILK65547:ILK65548 IVG65547:IVG65548 JFC65547:JFC65548 JOY65547:JOY65548 JYU65547:JYU65548 KIQ65547:KIQ65548 KSM65547:KSM65548 LCI65547:LCI65548 LME65547:LME65548 LWA65547:LWA65548 MFW65547:MFW65548 MPS65547:MPS65548 MZO65547:MZO65548 NJK65547:NJK65548 NTG65547:NTG65548 ODC65547:ODC65548 OMY65547:OMY65548 OWU65547:OWU65548 PGQ65547:PGQ65548 PQM65547:PQM65548 QAI65547:QAI65548 QKE65547:QKE65548 QUA65547:QUA65548 RDW65547:RDW65548 RNS65547:RNS65548 RXO65547:RXO65548 SHK65547:SHK65548 SRG65547:SRG65548 TBC65547:TBC65548 TKY65547:TKY65548 TUU65547:TUU65548 UEQ65547:UEQ65548 UOM65547:UOM65548 UYI65547:UYI65548 VIE65547:VIE65548 VSA65547:VSA65548 WBW65547:WBW65548 WLS65547:WLS65548 WVO65547:WVO65548 G131083:G131084 JC131083:JC131084 SY131083:SY131084 ACU131083:ACU131084 AMQ131083:AMQ131084 AWM131083:AWM131084 BGI131083:BGI131084 BQE131083:BQE131084 CAA131083:CAA131084 CJW131083:CJW131084 CTS131083:CTS131084 DDO131083:DDO131084 DNK131083:DNK131084 DXG131083:DXG131084 EHC131083:EHC131084 EQY131083:EQY131084 FAU131083:FAU131084 FKQ131083:FKQ131084 FUM131083:FUM131084 GEI131083:GEI131084 GOE131083:GOE131084 GYA131083:GYA131084 HHW131083:HHW131084 HRS131083:HRS131084 IBO131083:IBO131084 ILK131083:ILK131084 IVG131083:IVG131084 JFC131083:JFC131084 JOY131083:JOY131084 JYU131083:JYU131084 KIQ131083:KIQ131084 KSM131083:KSM131084 LCI131083:LCI131084 LME131083:LME131084 LWA131083:LWA131084 MFW131083:MFW131084 MPS131083:MPS131084 MZO131083:MZO131084 NJK131083:NJK131084 NTG131083:NTG131084 ODC131083:ODC131084 OMY131083:OMY131084 OWU131083:OWU131084 PGQ131083:PGQ131084 PQM131083:PQM131084 QAI131083:QAI131084 QKE131083:QKE131084 QUA131083:QUA131084 RDW131083:RDW131084 RNS131083:RNS131084 RXO131083:RXO131084 SHK131083:SHK131084 SRG131083:SRG131084 TBC131083:TBC131084 TKY131083:TKY131084 TUU131083:TUU131084 UEQ131083:UEQ131084 UOM131083:UOM131084 UYI131083:UYI131084 VIE131083:VIE131084 VSA131083:VSA131084 WBW131083:WBW131084 WLS131083:WLS131084 WVO131083:WVO131084 G196619:G196620 JC196619:JC196620 SY196619:SY196620 ACU196619:ACU196620 AMQ196619:AMQ196620 AWM196619:AWM196620 BGI196619:BGI196620 BQE196619:BQE196620 CAA196619:CAA196620 CJW196619:CJW196620 CTS196619:CTS196620 DDO196619:DDO196620 DNK196619:DNK196620 DXG196619:DXG196620 EHC196619:EHC196620 EQY196619:EQY196620 FAU196619:FAU196620 FKQ196619:FKQ196620 FUM196619:FUM196620 GEI196619:GEI196620 GOE196619:GOE196620 GYA196619:GYA196620 HHW196619:HHW196620 HRS196619:HRS196620 IBO196619:IBO196620 ILK196619:ILK196620 IVG196619:IVG196620 JFC196619:JFC196620 JOY196619:JOY196620 JYU196619:JYU196620 KIQ196619:KIQ196620 KSM196619:KSM196620 LCI196619:LCI196620 LME196619:LME196620 LWA196619:LWA196620 MFW196619:MFW196620 MPS196619:MPS196620 MZO196619:MZO196620 NJK196619:NJK196620 NTG196619:NTG196620 ODC196619:ODC196620 OMY196619:OMY196620 OWU196619:OWU196620 PGQ196619:PGQ196620 PQM196619:PQM196620 QAI196619:QAI196620 QKE196619:QKE196620 QUA196619:QUA196620 RDW196619:RDW196620 RNS196619:RNS196620 RXO196619:RXO196620 SHK196619:SHK196620 SRG196619:SRG196620 TBC196619:TBC196620 TKY196619:TKY196620 TUU196619:TUU196620 UEQ196619:UEQ196620 UOM196619:UOM196620 UYI196619:UYI196620 VIE196619:VIE196620 VSA196619:VSA196620 WBW196619:WBW196620 WLS196619:WLS196620 WVO196619:WVO196620 G262155:G262156 JC262155:JC262156 SY262155:SY262156 ACU262155:ACU262156 AMQ262155:AMQ262156 AWM262155:AWM262156 BGI262155:BGI262156 BQE262155:BQE262156 CAA262155:CAA262156 CJW262155:CJW262156 CTS262155:CTS262156 DDO262155:DDO262156 DNK262155:DNK262156 DXG262155:DXG262156 EHC262155:EHC262156 EQY262155:EQY262156 FAU262155:FAU262156 FKQ262155:FKQ262156 FUM262155:FUM262156 GEI262155:GEI262156 GOE262155:GOE262156 GYA262155:GYA262156 HHW262155:HHW262156 HRS262155:HRS262156 IBO262155:IBO262156 ILK262155:ILK262156 IVG262155:IVG262156 JFC262155:JFC262156 JOY262155:JOY262156 JYU262155:JYU262156 KIQ262155:KIQ262156 KSM262155:KSM262156 LCI262155:LCI262156 LME262155:LME262156 LWA262155:LWA262156 MFW262155:MFW262156 MPS262155:MPS262156 MZO262155:MZO262156 NJK262155:NJK262156 NTG262155:NTG262156 ODC262155:ODC262156 OMY262155:OMY262156 OWU262155:OWU262156 PGQ262155:PGQ262156 PQM262155:PQM262156 QAI262155:QAI262156 QKE262155:QKE262156 QUA262155:QUA262156 RDW262155:RDW262156 RNS262155:RNS262156 RXO262155:RXO262156 SHK262155:SHK262156 SRG262155:SRG262156 TBC262155:TBC262156 TKY262155:TKY262156 TUU262155:TUU262156 UEQ262155:UEQ262156 UOM262155:UOM262156 UYI262155:UYI262156 VIE262155:VIE262156 VSA262155:VSA262156 WBW262155:WBW262156 WLS262155:WLS262156 WVO262155:WVO262156 G327691:G327692 JC327691:JC327692 SY327691:SY327692 ACU327691:ACU327692 AMQ327691:AMQ327692 AWM327691:AWM327692 BGI327691:BGI327692 BQE327691:BQE327692 CAA327691:CAA327692 CJW327691:CJW327692 CTS327691:CTS327692 DDO327691:DDO327692 DNK327691:DNK327692 DXG327691:DXG327692 EHC327691:EHC327692 EQY327691:EQY327692 FAU327691:FAU327692 FKQ327691:FKQ327692 FUM327691:FUM327692 GEI327691:GEI327692 GOE327691:GOE327692 GYA327691:GYA327692 HHW327691:HHW327692 HRS327691:HRS327692 IBO327691:IBO327692 ILK327691:ILK327692 IVG327691:IVG327692 JFC327691:JFC327692 JOY327691:JOY327692 JYU327691:JYU327692 KIQ327691:KIQ327692 KSM327691:KSM327692 LCI327691:LCI327692 LME327691:LME327692 LWA327691:LWA327692 MFW327691:MFW327692 MPS327691:MPS327692 MZO327691:MZO327692 NJK327691:NJK327692 NTG327691:NTG327692 ODC327691:ODC327692 OMY327691:OMY327692 OWU327691:OWU327692 PGQ327691:PGQ327692 PQM327691:PQM327692 QAI327691:QAI327692 QKE327691:QKE327692 QUA327691:QUA327692 RDW327691:RDW327692 RNS327691:RNS327692 RXO327691:RXO327692 SHK327691:SHK327692 SRG327691:SRG327692 TBC327691:TBC327692 TKY327691:TKY327692 TUU327691:TUU327692 UEQ327691:UEQ327692 UOM327691:UOM327692 UYI327691:UYI327692 VIE327691:VIE327692 VSA327691:VSA327692 WBW327691:WBW327692 WLS327691:WLS327692 WVO327691:WVO327692 G393227:G393228 JC393227:JC393228 SY393227:SY393228 ACU393227:ACU393228 AMQ393227:AMQ393228 AWM393227:AWM393228 BGI393227:BGI393228 BQE393227:BQE393228 CAA393227:CAA393228 CJW393227:CJW393228 CTS393227:CTS393228 DDO393227:DDO393228 DNK393227:DNK393228 DXG393227:DXG393228 EHC393227:EHC393228 EQY393227:EQY393228 FAU393227:FAU393228 FKQ393227:FKQ393228 FUM393227:FUM393228 GEI393227:GEI393228 GOE393227:GOE393228 GYA393227:GYA393228 HHW393227:HHW393228 HRS393227:HRS393228 IBO393227:IBO393228 ILK393227:ILK393228 IVG393227:IVG393228 JFC393227:JFC393228 JOY393227:JOY393228 JYU393227:JYU393228 KIQ393227:KIQ393228 KSM393227:KSM393228 LCI393227:LCI393228 LME393227:LME393228 LWA393227:LWA393228 MFW393227:MFW393228 MPS393227:MPS393228 MZO393227:MZO393228 NJK393227:NJK393228 NTG393227:NTG393228 ODC393227:ODC393228 OMY393227:OMY393228 OWU393227:OWU393228 PGQ393227:PGQ393228 PQM393227:PQM393228 QAI393227:QAI393228 QKE393227:QKE393228 QUA393227:QUA393228 RDW393227:RDW393228 RNS393227:RNS393228 RXO393227:RXO393228 SHK393227:SHK393228 SRG393227:SRG393228 TBC393227:TBC393228 TKY393227:TKY393228 TUU393227:TUU393228 UEQ393227:UEQ393228 UOM393227:UOM393228 UYI393227:UYI393228 VIE393227:VIE393228 VSA393227:VSA393228 WBW393227:WBW393228 WLS393227:WLS393228 WVO393227:WVO393228 G458763:G458764 JC458763:JC458764 SY458763:SY458764 ACU458763:ACU458764 AMQ458763:AMQ458764 AWM458763:AWM458764 BGI458763:BGI458764 BQE458763:BQE458764 CAA458763:CAA458764 CJW458763:CJW458764 CTS458763:CTS458764 DDO458763:DDO458764 DNK458763:DNK458764 DXG458763:DXG458764 EHC458763:EHC458764 EQY458763:EQY458764 FAU458763:FAU458764 FKQ458763:FKQ458764 FUM458763:FUM458764 GEI458763:GEI458764 GOE458763:GOE458764 GYA458763:GYA458764 HHW458763:HHW458764 HRS458763:HRS458764 IBO458763:IBO458764 ILK458763:ILK458764 IVG458763:IVG458764 JFC458763:JFC458764 JOY458763:JOY458764 JYU458763:JYU458764 KIQ458763:KIQ458764 KSM458763:KSM458764 LCI458763:LCI458764 LME458763:LME458764 LWA458763:LWA458764 MFW458763:MFW458764 MPS458763:MPS458764 MZO458763:MZO458764 NJK458763:NJK458764 NTG458763:NTG458764 ODC458763:ODC458764 OMY458763:OMY458764 OWU458763:OWU458764 PGQ458763:PGQ458764 PQM458763:PQM458764 QAI458763:QAI458764 QKE458763:QKE458764 QUA458763:QUA458764 RDW458763:RDW458764 RNS458763:RNS458764 RXO458763:RXO458764 SHK458763:SHK458764 SRG458763:SRG458764 TBC458763:TBC458764 TKY458763:TKY458764 TUU458763:TUU458764 UEQ458763:UEQ458764 UOM458763:UOM458764 UYI458763:UYI458764 VIE458763:VIE458764 VSA458763:VSA458764 WBW458763:WBW458764 WLS458763:WLS458764 WVO458763:WVO458764 G524299:G524300 JC524299:JC524300 SY524299:SY524300 ACU524299:ACU524300 AMQ524299:AMQ524300 AWM524299:AWM524300 BGI524299:BGI524300 BQE524299:BQE524300 CAA524299:CAA524300 CJW524299:CJW524300 CTS524299:CTS524300 DDO524299:DDO524300 DNK524299:DNK524300 DXG524299:DXG524300 EHC524299:EHC524300 EQY524299:EQY524300 FAU524299:FAU524300 FKQ524299:FKQ524300 FUM524299:FUM524300 GEI524299:GEI524300 GOE524299:GOE524300 GYA524299:GYA524300 HHW524299:HHW524300 HRS524299:HRS524300 IBO524299:IBO524300 ILK524299:ILK524300 IVG524299:IVG524300 JFC524299:JFC524300 JOY524299:JOY524300 JYU524299:JYU524300 KIQ524299:KIQ524300 KSM524299:KSM524300 LCI524299:LCI524300 LME524299:LME524300 LWA524299:LWA524300 MFW524299:MFW524300 MPS524299:MPS524300 MZO524299:MZO524300 NJK524299:NJK524300 NTG524299:NTG524300 ODC524299:ODC524300 OMY524299:OMY524300 OWU524299:OWU524300 PGQ524299:PGQ524300 PQM524299:PQM524300 QAI524299:QAI524300 QKE524299:QKE524300 QUA524299:QUA524300 RDW524299:RDW524300 RNS524299:RNS524300 RXO524299:RXO524300 SHK524299:SHK524300 SRG524299:SRG524300 TBC524299:TBC524300 TKY524299:TKY524300 TUU524299:TUU524300 UEQ524299:UEQ524300 UOM524299:UOM524300 UYI524299:UYI524300 VIE524299:VIE524300 VSA524299:VSA524300 WBW524299:WBW524300 WLS524299:WLS524300 WVO524299:WVO524300 G589835:G589836 JC589835:JC589836 SY589835:SY589836 ACU589835:ACU589836 AMQ589835:AMQ589836 AWM589835:AWM589836 BGI589835:BGI589836 BQE589835:BQE589836 CAA589835:CAA589836 CJW589835:CJW589836 CTS589835:CTS589836 DDO589835:DDO589836 DNK589835:DNK589836 DXG589835:DXG589836 EHC589835:EHC589836 EQY589835:EQY589836 FAU589835:FAU589836 FKQ589835:FKQ589836 FUM589835:FUM589836 GEI589835:GEI589836 GOE589835:GOE589836 GYA589835:GYA589836 HHW589835:HHW589836 HRS589835:HRS589836 IBO589835:IBO589836 ILK589835:ILK589836 IVG589835:IVG589836 JFC589835:JFC589836 JOY589835:JOY589836 JYU589835:JYU589836 KIQ589835:KIQ589836 KSM589835:KSM589836 LCI589835:LCI589836 LME589835:LME589836 LWA589835:LWA589836 MFW589835:MFW589836 MPS589835:MPS589836 MZO589835:MZO589836 NJK589835:NJK589836 NTG589835:NTG589836 ODC589835:ODC589836 OMY589835:OMY589836 OWU589835:OWU589836 PGQ589835:PGQ589836 PQM589835:PQM589836 QAI589835:QAI589836 QKE589835:QKE589836 QUA589835:QUA589836 RDW589835:RDW589836 RNS589835:RNS589836 RXO589835:RXO589836 SHK589835:SHK589836 SRG589835:SRG589836 TBC589835:TBC589836 TKY589835:TKY589836 TUU589835:TUU589836 UEQ589835:UEQ589836 UOM589835:UOM589836 UYI589835:UYI589836 VIE589835:VIE589836 VSA589835:VSA589836 WBW589835:WBW589836 WLS589835:WLS589836 WVO589835:WVO589836 G655371:G655372 JC655371:JC655372 SY655371:SY655372 ACU655371:ACU655372 AMQ655371:AMQ655372 AWM655371:AWM655372 BGI655371:BGI655372 BQE655371:BQE655372 CAA655371:CAA655372 CJW655371:CJW655372 CTS655371:CTS655372 DDO655371:DDO655372 DNK655371:DNK655372 DXG655371:DXG655372 EHC655371:EHC655372 EQY655371:EQY655372 FAU655371:FAU655372 FKQ655371:FKQ655372 FUM655371:FUM655372 GEI655371:GEI655372 GOE655371:GOE655372 GYA655371:GYA655372 HHW655371:HHW655372 HRS655371:HRS655372 IBO655371:IBO655372 ILK655371:ILK655372 IVG655371:IVG655372 JFC655371:JFC655372 JOY655371:JOY655372 JYU655371:JYU655372 KIQ655371:KIQ655372 KSM655371:KSM655372 LCI655371:LCI655372 LME655371:LME655372 LWA655371:LWA655372 MFW655371:MFW655372 MPS655371:MPS655372 MZO655371:MZO655372 NJK655371:NJK655372 NTG655371:NTG655372 ODC655371:ODC655372 OMY655371:OMY655372 OWU655371:OWU655372 PGQ655371:PGQ655372 PQM655371:PQM655372 QAI655371:QAI655372 QKE655371:QKE655372 QUA655371:QUA655372 RDW655371:RDW655372 RNS655371:RNS655372 RXO655371:RXO655372 SHK655371:SHK655372 SRG655371:SRG655372 TBC655371:TBC655372 TKY655371:TKY655372 TUU655371:TUU655372 UEQ655371:UEQ655372 UOM655371:UOM655372 UYI655371:UYI655372 VIE655371:VIE655372 VSA655371:VSA655372 WBW655371:WBW655372 WLS655371:WLS655372 WVO655371:WVO655372 G720907:G720908 JC720907:JC720908 SY720907:SY720908 ACU720907:ACU720908 AMQ720907:AMQ720908 AWM720907:AWM720908 BGI720907:BGI720908 BQE720907:BQE720908 CAA720907:CAA720908 CJW720907:CJW720908 CTS720907:CTS720908 DDO720907:DDO720908 DNK720907:DNK720908 DXG720907:DXG720908 EHC720907:EHC720908 EQY720907:EQY720908 FAU720907:FAU720908 FKQ720907:FKQ720908 FUM720907:FUM720908 GEI720907:GEI720908 GOE720907:GOE720908 GYA720907:GYA720908 HHW720907:HHW720908 HRS720907:HRS720908 IBO720907:IBO720908 ILK720907:ILK720908 IVG720907:IVG720908 JFC720907:JFC720908 JOY720907:JOY720908 JYU720907:JYU720908 KIQ720907:KIQ720908 KSM720907:KSM720908 LCI720907:LCI720908 LME720907:LME720908 LWA720907:LWA720908 MFW720907:MFW720908 MPS720907:MPS720908 MZO720907:MZO720908 NJK720907:NJK720908 NTG720907:NTG720908 ODC720907:ODC720908 OMY720907:OMY720908 OWU720907:OWU720908 PGQ720907:PGQ720908 PQM720907:PQM720908 QAI720907:QAI720908 QKE720907:QKE720908 QUA720907:QUA720908 RDW720907:RDW720908 RNS720907:RNS720908 RXO720907:RXO720908 SHK720907:SHK720908 SRG720907:SRG720908 TBC720907:TBC720908 TKY720907:TKY720908 TUU720907:TUU720908 UEQ720907:UEQ720908 UOM720907:UOM720908 UYI720907:UYI720908 VIE720907:VIE720908 VSA720907:VSA720908 WBW720907:WBW720908 WLS720907:WLS720908 WVO720907:WVO720908 G786443:G786444 JC786443:JC786444 SY786443:SY786444 ACU786443:ACU786444 AMQ786443:AMQ786444 AWM786443:AWM786444 BGI786443:BGI786444 BQE786443:BQE786444 CAA786443:CAA786444 CJW786443:CJW786444 CTS786443:CTS786444 DDO786443:DDO786444 DNK786443:DNK786444 DXG786443:DXG786444 EHC786443:EHC786444 EQY786443:EQY786444 FAU786443:FAU786444 FKQ786443:FKQ786444 FUM786443:FUM786444 GEI786443:GEI786444 GOE786443:GOE786444 GYA786443:GYA786444 HHW786443:HHW786444 HRS786443:HRS786444 IBO786443:IBO786444 ILK786443:ILK786444 IVG786443:IVG786444 JFC786443:JFC786444 JOY786443:JOY786444 JYU786443:JYU786444 KIQ786443:KIQ786444 KSM786443:KSM786444 LCI786443:LCI786444 LME786443:LME786444 LWA786443:LWA786444 MFW786443:MFW786444 MPS786443:MPS786444 MZO786443:MZO786444 NJK786443:NJK786444 NTG786443:NTG786444 ODC786443:ODC786444 OMY786443:OMY786444 OWU786443:OWU786444 PGQ786443:PGQ786444 PQM786443:PQM786444 QAI786443:QAI786444 QKE786443:QKE786444 QUA786443:QUA786444 RDW786443:RDW786444 RNS786443:RNS786444 RXO786443:RXO786444 SHK786443:SHK786444 SRG786443:SRG786444 TBC786443:TBC786444 TKY786443:TKY786444 TUU786443:TUU786444 UEQ786443:UEQ786444 UOM786443:UOM786444 UYI786443:UYI786444 VIE786443:VIE786444 VSA786443:VSA786444 WBW786443:WBW786444 WLS786443:WLS786444 WVO786443:WVO786444 G851979:G851980 JC851979:JC851980 SY851979:SY851980 ACU851979:ACU851980 AMQ851979:AMQ851980 AWM851979:AWM851980 BGI851979:BGI851980 BQE851979:BQE851980 CAA851979:CAA851980 CJW851979:CJW851980 CTS851979:CTS851980 DDO851979:DDO851980 DNK851979:DNK851980 DXG851979:DXG851980 EHC851979:EHC851980 EQY851979:EQY851980 FAU851979:FAU851980 FKQ851979:FKQ851980 FUM851979:FUM851980 GEI851979:GEI851980 GOE851979:GOE851980 GYA851979:GYA851980 HHW851979:HHW851980 HRS851979:HRS851980 IBO851979:IBO851980 ILK851979:ILK851980 IVG851979:IVG851980 JFC851979:JFC851980 JOY851979:JOY851980 JYU851979:JYU851980 KIQ851979:KIQ851980 KSM851979:KSM851980 LCI851979:LCI851980 LME851979:LME851980 LWA851979:LWA851980 MFW851979:MFW851980 MPS851979:MPS851980 MZO851979:MZO851980 NJK851979:NJK851980 NTG851979:NTG851980 ODC851979:ODC851980 OMY851979:OMY851980 OWU851979:OWU851980 PGQ851979:PGQ851980 PQM851979:PQM851980 QAI851979:QAI851980 QKE851979:QKE851980 QUA851979:QUA851980 RDW851979:RDW851980 RNS851979:RNS851980 RXO851979:RXO851980 SHK851979:SHK851980 SRG851979:SRG851980 TBC851979:TBC851980 TKY851979:TKY851980 TUU851979:TUU851980 UEQ851979:UEQ851980 UOM851979:UOM851980 UYI851979:UYI851980 VIE851979:VIE851980 VSA851979:VSA851980 WBW851979:WBW851980 WLS851979:WLS851980 WVO851979:WVO851980 G917515:G917516 JC917515:JC917516 SY917515:SY917516 ACU917515:ACU917516 AMQ917515:AMQ917516 AWM917515:AWM917516 BGI917515:BGI917516 BQE917515:BQE917516 CAA917515:CAA917516 CJW917515:CJW917516 CTS917515:CTS917516 DDO917515:DDO917516 DNK917515:DNK917516 DXG917515:DXG917516 EHC917515:EHC917516 EQY917515:EQY917516 FAU917515:FAU917516 FKQ917515:FKQ917516 FUM917515:FUM917516 GEI917515:GEI917516 GOE917515:GOE917516 GYA917515:GYA917516 HHW917515:HHW917516 HRS917515:HRS917516 IBO917515:IBO917516 ILK917515:ILK917516 IVG917515:IVG917516 JFC917515:JFC917516 JOY917515:JOY917516 JYU917515:JYU917516 KIQ917515:KIQ917516 KSM917515:KSM917516 LCI917515:LCI917516 LME917515:LME917516 LWA917515:LWA917516 MFW917515:MFW917516 MPS917515:MPS917516 MZO917515:MZO917516 NJK917515:NJK917516 NTG917515:NTG917516 ODC917515:ODC917516 OMY917515:OMY917516 OWU917515:OWU917516 PGQ917515:PGQ917516 PQM917515:PQM917516 QAI917515:QAI917516 QKE917515:QKE917516 QUA917515:QUA917516 RDW917515:RDW917516 RNS917515:RNS917516 RXO917515:RXO917516 SHK917515:SHK917516 SRG917515:SRG917516 TBC917515:TBC917516 TKY917515:TKY917516 TUU917515:TUU917516 UEQ917515:UEQ917516 UOM917515:UOM917516 UYI917515:UYI917516 VIE917515:VIE917516 VSA917515:VSA917516 WBW917515:WBW917516 WLS917515:WLS917516 WVO917515:WVO917516 G983051:G983052 JC983051:JC983052 SY983051:SY983052 ACU983051:ACU983052 AMQ983051:AMQ983052 AWM983051:AWM983052 BGI983051:BGI983052 BQE983051:BQE983052 CAA983051:CAA983052 CJW983051:CJW983052 CTS983051:CTS983052 DDO983051:DDO983052 DNK983051:DNK983052 DXG983051:DXG983052 EHC983051:EHC983052 EQY983051:EQY983052 FAU983051:FAU983052 FKQ983051:FKQ983052 FUM983051:FUM983052 GEI983051:GEI983052 GOE983051:GOE983052 GYA983051:GYA983052 HHW983051:HHW983052 HRS983051:HRS983052 IBO983051:IBO983052 ILK983051:ILK983052 IVG983051:IVG983052 JFC983051:JFC983052 JOY983051:JOY983052 JYU983051:JYU983052 KIQ983051:KIQ983052 KSM983051:KSM983052 LCI983051:LCI983052 LME983051:LME983052 LWA983051:LWA983052 MFW983051:MFW983052 MPS983051:MPS983052 MZO983051:MZO983052 NJK983051:NJK983052 NTG983051:NTG983052 ODC983051:ODC983052 OMY983051:OMY983052 OWU983051:OWU983052 PGQ983051:PGQ983052 PQM983051:PQM983052 QAI983051:QAI983052 QKE983051:QKE983052 QUA983051:QUA983052 RDW983051:RDW983052 RNS983051:RNS983052 RXO983051:RXO983052 SHK983051:SHK983052 SRG983051:SRG983052 TBC983051:TBC983052 TKY983051:TKY983052 TUU983051:TUU983052 UEQ983051:UEQ983052 UOM983051:UOM983052 UYI983051:UYI983052 VIE983051:VIE983052 VSA983051:VSA983052 WBW983051:WBW983052 WLS983051:WLS983052 WVO983051:WVO983052 G16:G17 JC16:JC17 SY16:SY17 ACU16:ACU17 AMQ16:AMQ17 AWM16:AWM17 BGI16:BGI17 BQE16:BQE17 CAA16:CAA17 CJW16:CJW17 CTS16:CTS17 DDO16:DDO17 DNK16:DNK17 DXG16:DXG17 EHC16:EHC17 EQY16:EQY17 FAU16:FAU17 FKQ16:FKQ17 FUM16:FUM17 GEI16:GEI17 GOE16:GOE17 GYA16:GYA17 HHW16:HHW17 HRS16:HRS17 IBO16:IBO17 ILK16:ILK17 IVG16:IVG17 JFC16:JFC17 JOY16:JOY17 JYU16:JYU17 KIQ16:KIQ17 KSM16:KSM17 LCI16:LCI17 LME16:LME17 LWA16:LWA17 MFW16:MFW17 MPS16:MPS17 MZO16:MZO17 NJK16:NJK17 NTG16:NTG17 ODC16:ODC17 OMY16:OMY17 OWU16:OWU17 PGQ16:PGQ17 PQM16:PQM17 QAI16:QAI17 QKE16:QKE17 QUA16:QUA17 RDW16:RDW17 RNS16:RNS17 RXO16:RXO17 SHK16:SHK17 SRG16:SRG17 TBC16:TBC17 TKY16:TKY17 TUU16:TUU17 UEQ16:UEQ17 UOM16:UOM17 UYI16:UYI17 VIE16:VIE17 VSA16:VSA17 WBW16:WBW17 WLS16:WLS17 WVO16:WVO17 G65552:G65553 JC65552:JC65553 SY65552:SY65553 ACU65552:ACU65553 AMQ65552:AMQ65553 AWM65552:AWM65553 BGI65552:BGI65553 BQE65552:BQE65553 CAA65552:CAA65553 CJW65552:CJW65553 CTS65552:CTS65553 DDO65552:DDO65553 DNK65552:DNK65553 DXG65552:DXG65553 EHC65552:EHC65553 EQY65552:EQY65553 FAU65552:FAU65553 FKQ65552:FKQ65553 FUM65552:FUM65553 GEI65552:GEI65553 GOE65552:GOE65553 GYA65552:GYA65553 HHW65552:HHW65553 HRS65552:HRS65553 IBO65552:IBO65553 ILK65552:ILK65553 IVG65552:IVG65553 JFC65552:JFC65553 JOY65552:JOY65553 JYU65552:JYU65553 KIQ65552:KIQ65553 KSM65552:KSM65553 LCI65552:LCI65553 LME65552:LME65553 LWA65552:LWA65553 MFW65552:MFW65553 MPS65552:MPS65553 MZO65552:MZO65553 NJK65552:NJK65553 NTG65552:NTG65553 ODC65552:ODC65553 OMY65552:OMY65553 OWU65552:OWU65553 PGQ65552:PGQ65553 PQM65552:PQM65553 QAI65552:QAI65553 QKE65552:QKE65553 QUA65552:QUA65553 RDW65552:RDW65553 RNS65552:RNS65553 RXO65552:RXO65553 SHK65552:SHK65553 SRG65552:SRG65553 TBC65552:TBC65553 TKY65552:TKY65553 TUU65552:TUU65553 UEQ65552:UEQ65553 UOM65552:UOM65553 UYI65552:UYI65553 VIE65552:VIE65553 VSA65552:VSA65553 WBW65552:WBW65553 WLS65552:WLS65553 WVO65552:WVO65553 G131088:G131089 JC131088:JC131089 SY131088:SY131089 ACU131088:ACU131089 AMQ131088:AMQ131089 AWM131088:AWM131089 BGI131088:BGI131089 BQE131088:BQE131089 CAA131088:CAA131089 CJW131088:CJW131089 CTS131088:CTS131089 DDO131088:DDO131089 DNK131088:DNK131089 DXG131088:DXG131089 EHC131088:EHC131089 EQY131088:EQY131089 FAU131088:FAU131089 FKQ131088:FKQ131089 FUM131088:FUM131089 GEI131088:GEI131089 GOE131088:GOE131089 GYA131088:GYA131089 HHW131088:HHW131089 HRS131088:HRS131089 IBO131088:IBO131089 ILK131088:ILK131089 IVG131088:IVG131089 JFC131088:JFC131089 JOY131088:JOY131089 JYU131088:JYU131089 KIQ131088:KIQ131089 KSM131088:KSM131089 LCI131088:LCI131089 LME131088:LME131089 LWA131088:LWA131089 MFW131088:MFW131089 MPS131088:MPS131089 MZO131088:MZO131089 NJK131088:NJK131089 NTG131088:NTG131089 ODC131088:ODC131089 OMY131088:OMY131089 OWU131088:OWU131089 PGQ131088:PGQ131089 PQM131088:PQM131089 QAI131088:QAI131089 QKE131088:QKE131089 QUA131088:QUA131089 RDW131088:RDW131089 RNS131088:RNS131089 RXO131088:RXO131089 SHK131088:SHK131089 SRG131088:SRG131089 TBC131088:TBC131089 TKY131088:TKY131089 TUU131088:TUU131089 UEQ131088:UEQ131089 UOM131088:UOM131089 UYI131088:UYI131089 VIE131088:VIE131089 VSA131088:VSA131089 WBW131088:WBW131089 WLS131088:WLS131089 WVO131088:WVO131089 G196624:G196625 JC196624:JC196625 SY196624:SY196625 ACU196624:ACU196625 AMQ196624:AMQ196625 AWM196624:AWM196625 BGI196624:BGI196625 BQE196624:BQE196625 CAA196624:CAA196625 CJW196624:CJW196625 CTS196624:CTS196625 DDO196624:DDO196625 DNK196624:DNK196625 DXG196624:DXG196625 EHC196624:EHC196625 EQY196624:EQY196625 FAU196624:FAU196625 FKQ196624:FKQ196625 FUM196624:FUM196625 GEI196624:GEI196625 GOE196624:GOE196625 GYA196624:GYA196625 HHW196624:HHW196625 HRS196624:HRS196625 IBO196624:IBO196625 ILK196624:ILK196625 IVG196624:IVG196625 JFC196624:JFC196625 JOY196624:JOY196625 JYU196624:JYU196625 KIQ196624:KIQ196625 KSM196624:KSM196625 LCI196624:LCI196625 LME196624:LME196625 LWA196624:LWA196625 MFW196624:MFW196625 MPS196624:MPS196625 MZO196624:MZO196625 NJK196624:NJK196625 NTG196624:NTG196625 ODC196624:ODC196625 OMY196624:OMY196625 OWU196624:OWU196625 PGQ196624:PGQ196625 PQM196624:PQM196625 QAI196624:QAI196625 QKE196624:QKE196625 QUA196624:QUA196625 RDW196624:RDW196625 RNS196624:RNS196625 RXO196624:RXO196625 SHK196624:SHK196625 SRG196624:SRG196625 TBC196624:TBC196625 TKY196624:TKY196625 TUU196624:TUU196625 UEQ196624:UEQ196625 UOM196624:UOM196625 UYI196624:UYI196625 VIE196624:VIE196625 VSA196624:VSA196625 WBW196624:WBW196625 WLS196624:WLS196625 WVO196624:WVO196625 G262160:G262161 JC262160:JC262161 SY262160:SY262161 ACU262160:ACU262161 AMQ262160:AMQ262161 AWM262160:AWM262161 BGI262160:BGI262161 BQE262160:BQE262161 CAA262160:CAA262161 CJW262160:CJW262161 CTS262160:CTS262161 DDO262160:DDO262161 DNK262160:DNK262161 DXG262160:DXG262161 EHC262160:EHC262161 EQY262160:EQY262161 FAU262160:FAU262161 FKQ262160:FKQ262161 FUM262160:FUM262161 GEI262160:GEI262161 GOE262160:GOE262161 GYA262160:GYA262161 HHW262160:HHW262161 HRS262160:HRS262161 IBO262160:IBO262161 ILK262160:ILK262161 IVG262160:IVG262161 JFC262160:JFC262161 JOY262160:JOY262161 JYU262160:JYU262161 KIQ262160:KIQ262161 KSM262160:KSM262161 LCI262160:LCI262161 LME262160:LME262161 LWA262160:LWA262161 MFW262160:MFW262161 MPS262160:MPS262161 MZO262160:MZO262161 NJK262160:NJK262161 NTG262160:NTG262161 ODC262160:ODC262161 OMY262160:OMY262161 OWU262160:OWU262161 PGQ262160:PGQ262161 PQM262160:PQM262161 QAI262160:QAI262161 QKE262160:QKE262161 QUA262160:QUA262161 RDW262160:RDW262161 RNS262160:RNS262161 RXO262160:RXO262161 SHK262160:SHK262161 SRG262160:SRG262161 TBC262160:TBC262161 TKY262160:TKY262161 TUU262160:TUU262161 UEQ262160:UEQ262161 UOM262160:UOM262161 UYI262160:UYI262161 VIE262160:VIE262161 VSA262160:VSA262161 WBW262160:WBW262161 WLS262160:WLS262161 WVO262160:WVO262161 G327696:G327697 JC327696:JC327697 SY327696:SY327697 ACU327696:ACU327697 AMQ327696:AMQ327697 AWM327696:AWM327697 BGI327696:BGI327697 BQE327696:BQE327697 CAA327696:CAA327697 CJW327696:CJW327697 CTS327696:CTS327697 DDO327696:DDO327697 DNK327696:DNK327697 DXG327696:DXG327697 EHC327696:EHC327697 EQY327696:EQY327697 FAU327696:FAU327697 FKQ327696:FKQ327697 FUM327696:FUM327697 GEI327696:GEI327697 GOE327696:GOE327697 GYA327696:GYA327697 HHW327696:HHW327697 HRS327696:HRS327697 IBO327696:IBO327697 ILK327696:ILK327697 IVG327696:IVG327697 JFC327696:JFC327697 JOY327696:JOY327697 JYU327696:JYU327697 KIQ327696:KIQ327697 KSM327696:KSM327697 LCI327696:LCI327697 LME327696:LME327697 LWA327696:LWA327697 MFW327696:MFW327697 MPS327696:MPS327697 MZO327696:MZO327697 NJK327696:NJK327697 NTG327696:NTG327697 ODC327696:ODC327697 OMY327696:OMY327697 OWU327696:OWU327697 PGQ327696:PGQ327697 PQM327696:PQM327697 QAI327696:QAI327697 QKE327696:QKE327697 QUA327696:QUA327697 RDW327696:RDW327697 RNS327696:RNS327697 RXO327696:RXO327697 SHK327696:SHK327697 SRG327696:SRG327697 TBC327696:TBC327697 TKY327696:TKY327697 TUU327696:TUU327697 UEQ327696:UEQ327697 UOM327696:UOM327697 UYI327696:UYI327697 VIE327696:VIE327697 VSA327696:VSA327697 WBW327696:WBW327697 WLS327696:WLS327697 WVO327696:WVO327697 G393232:G393233 JC393232:JC393233 SY393232:SY393233 ACU393232:ACU393233 AMQ393232:AMQ393233 AWM393232:AWM393233 BGI393232:BGI393233 BQE393232:BQE393233 CAA393232:CAA393233 CJW393232:CJW393233 CTS393232:CTS393233 DDO393232:DDO393233 DNK393232:DNK393233 DXG393232:DXG393233 EHC393232:EHC393233 EQY393232:EQY393233 FAU393232:FAU393233 FKQ393232:FKQ393233 FUM393232:FUM393233 GEI393232:GEI393233 GOE393232:GOE393233 GYA393232:GYA393233 HHW393232:HHW393233 HRS393232:HRS393233 IBO393232:IBO393233 ILK393232:ILK393233 IVG393232:IVG393233 JFC393232:JFC393233 JOY393232:JOY393233 JYU393232:JYU393233 KIQ393232:KIQ393233 KSM393232:KSM393233 LCI393232:LCI393233 LME393232:LME393233 LWA393232:LWA393233 MFW393232:MFW393233 MPS393232:MPS393233 MZO393232:MZO393233 NJK393232:NJK393233 NTG393232:NTG393233 ODC393232:ODC393233 OMY393232:OMY393233 OWU393232:OWU393233 PGQ393232:PGQ393233 PQM393232:PQM393233 QAI393232:QAI393233 QKE393232:QKE393233 QUA393232:QUA393233 RDW393232:RDW393233 RNS393232:RNS393233 RXO393232:RXO393233 SHK393232:SHK393233 SRG393232:SRG393233 TBC393232:TBC393233 TKY393232:TKY393233 TUU393232:TUU393233 UEQ393232:UEQ393233 UOM393232:UOM393233 UYI393232:UYI393233 VIE393232:VIE393233 VSA393232:VSA393233 WBW393232:WBW393233 WLS393232:WLS393233 WVO393232:WVO393233 G458768:G458769 JC458768:JC458769 SY458768:SY458769 ACU458768:ACU458769 AMQ458768:AMQ458769 AWM458768:AWM458769 BGI458768:BGI458769 BQE458768:BQE458769 CAA458768:CAA458769 CJW458768:CJW458769 CTS458768:CTS458769 DDO458768:DDO458769 DNK458768:DNK458769 DXG458768:DXG458769 EHC458768:EHC458769 EQY458768:EQY458769 FAU458768:FAU458769 FKQ458768:FKQ458769 FUM458768:FUM458769 GEI458768:GEI458769 GOE458768:GOE458769 GYA458768:GYA458769 HHW458768:HHW458769 HRS458768:HRS458769 IBO458768:IBO458769 ILK458768:ILK458769 IVG458768:IVG458769 JFC458768:JFC458769 JOY458768:JOY458769 JYU458768:JYU458769 KIQ458768:KIQ458769 KSM458768:KSM458769 LCI458768:LCI458769 LME458768:LME458769 LWA458768:LWA458769 MFW458768:MFW458769 MPS458768:MPS458769 MZO458768:MZO458769 NJK458768:NJK458769 NTG458768:NTG458769 ODC458768:ODC458769 OMY458768:OMY458769 OWU458768:OWU458769 PGQ458768:PGQ458769 PQM458768:PQM458769 QAI458768:QAI458769 QKE458768:QKE458769 QUA458768:QUA458769 RDW458768:RDW458769 RNS458768:RNS458769 RXO458768:RXO458769 SHK458768:SHK458769 SRG458768:SRG458769 TBC458768:TBC458769 TKY458768:TKY458769 TUU458768:TUU458769 UEQ458768:UEQ458769 UOM458768:UOM458769 UYI458768:UYI458769 VIE458768:VIE458769 VSA458768:VSA458769 WBW458768:WBW458769 WLS458768:WLS458769 WVO458768:WVO458769 G524304:G524305 JC524304:JC524305 SY524304:SY524305 ACU524304:ACU524305 AMQ524304:AMQ524305 AWM524304:AWM524305 BGI524304:BGI524305 BQE524304:BQE524305 CAA524304:CAA524305 CJW524304:CJW524305 CTS524304:CTS524305 DDO524304:DDO524305 DNK524304:DNK524305 DXG524304:DXG524305 EHC524304:EHC524305 EQY524304:EQY524305 FAU524304:FAU524305 FKQ524304:FKQ524305 FUM524304:FUM524305 GEI524304:GEI524305 GOE524304:GOE524305 GYA524304:GYA524305 HHW524304:HHW524305 HRS524304:HRS524305 IBO524304:IBO524305 ILK524304:ILK524305 IVG524304:IVG524305 JFC524304:JFC524305 JOY524304:JOY524305 JYU524304:JYU524305 KIQ524304:KIQ524305 KSM524304:KSM524305 LCI524304:LCI524305 LME524304:LME524305 LWA524304:LWA524305 MFW524304:MFW524305 MPS524304:MPS524305 MZO524304:MZO524305 NJK524304:NJK524305 NTG524304:NTG524305 ODC524304:ODC524305 OMY524304:OMY524305 OWU524304:OWU524305 PGQ524304:PGQ524305 PQM524304:PQM524305 QAI524304:QAI524305 QKE524304:QKE524305 QUA524304:QUA524305 RDW524304:RDW524305 RNS524304:RNS524305 RXO524304:RXO524305 SHK524304:SHK524305 SRG524304:SRG524305 TBC524304:TBC524305 TKY524304:TKY524305 TUU524304:TUU524305 UEQ524304:UEQ524305 UOM524304:UOM524305 UYI524304:UYI524305 VIE524304:VIE524305 VSA524304:VSA524305 WBW524304:WBW524305 WLS524304:WLS524305 WVO524304:WVO524305 G589840:G589841 JC589840:JC589841 SY589840:SY589841 ACU589840:ACU589841 AMQ589840:AMQ589841 AWM589840:AWM589841 BGI589840:BGI589841 BQE589840:BQE589841 CAA589840:CAA589841 CJW589840:CJW589841 CTS589840:CTS589841 DDO589840:DDO589841 DNK589840:DNK589841 DXG589840:DXG589841 EHC589840:EHC589841 EQY589840:EQY589841 FAU589840:FAU589841 FKQ589840:FKQ589841 FUM589840:FUM589841 GEI589840:GEI589841 GOE589840:GOE589841 GYA589840:GYA589841 HHW589840:HHW589841 HRS589840:HRS589841 IBO589840:IBO589841 ILK589840:ILK589841 IVG589840:IVG589841 JFC589840:JFC589841 JOY589840:JOY589841 JYU589840:JYU589841 KIQ589840:KIQ589841 KSM589840:KSM589841 LCI589840:LCI589841 LME589840:LME589841 LWA589840:LWA589841 MFW589840:MFW589841 MPS589840:MPS589841 MZO589840:MZO589841 NJK589840:NJK589841 NTG589840:NTG589841 ODC589840:ODC589841 OMY589840:OMY589841 OWU589840:OWU589841 PGQ589840:PGQ589841 PQM589840:PQM589841 QAI589840:QAI589841 QKE589840:QKE589841 QUA589840:QUA589841 RDW589840:RDW589841 RNS589840:RNS589841 RXO589840:RXO589841 SHK589840:SHK589841 SRG589840:SRG589841 TBC589840:TBC589841 TKY589840:TKY589841 TUU589840:TUU589841 UEQ589840:UEQ589841 UOM589840:UOM589841 UYI589840:UYI589841 VIE589840:VIE589841 VSA589840:VSA589841 WBW589840:WBW589841 WLS589840:WLS589841 WVO589840:WVO589841 G655376:G655377 JC655376:JC655377 SY655376:SY655377 ACU655376:ACU655377 AMQ655376:AMQ655377 AWM655376:AWM655377 BGI655376:BGI655377 BQE655376:BQE655377 CAA655376:CAA655377 CJW655376:CJW655377 CTS655376:CTS655377 DDO655376:DDO655377 DNK655376:DNK655377 DXG655376:DXG655377 EHC655376:EHC655377 EQY655376:EQY655377 FAU655376:FAU655377 FKQ655376:FKQ655377 FUM655376:FUM655377 GEI655376:GEI655377 GOE655376:GOE655377 GYA655376:GYA655377 HHW655376:HHW655377 HRS655376:HRS655377 IBO655376:IBO655377 ILK655376:ILK655377 IVG655376:IVG655377 JFC655376:JFC655377 JOY655376:JOY655377 JYU655376:JYU655377 KIQ655376:KIQ655377 KSM655376:KSM655377 LCI655376:LCI655377 LME655376:LME655377 LWA655376:LWA655377 MFW655376:MFW655377 MPS655376:MPS655377 MZO655376:MZO655377 NJK655376:NJK655377 NTG655376:NTG655377 ODC655376:ODC655377 OMY655376:OMY655377 OWU655376:OWU655377 PGQ655376:PGQ655377 PQM655376:PQM655377 QAI655376:QAI655377 QKE655376:QKE655377 QUA655376:QUA655377 RDW655376:RDW655377 RNS655376:RNS655377 RXO655376:RXO655377 SHK655376:SHK655377 SRG655376:SRG655377 TBC655376:TBC655377 TKY655376:TKY655377 TUU655376:TUU655377 UEQ655376:UEQ655377 UOM655376:UOM655377 UYI655376:UYI655377 VIE655376:VIE655377 VSA655376:VSA655377 WBW655376:WBW655377 WLS655376:WLS655377 WVO655376:WVO655377 G720912:G720913 JC720912:JC720913 SY720912:SY720913 ACU720912:ACU720913 AMQ720912:AMQ720913 AWM720912:AWM720913 BGI720912:BGI720913 BQE720912:BQE720913 CAA720912:CAA720913 CJW720912:CJW720913 CTS720912:CTS720913 DDO720912:DDO720913 DNK720912:DNK720913 DXG720912:DXG720913 EHC720912:EHC720913 EQY720912:EQY720913 FAU720912:FAU720913 FKQ720912:FKQ720913 FUM720912:FUM720913 GEI720912:GEI720913 GOE720912:GOE720913 GYA720912:GYA720913 HHW720912:HHW720913 HRS720912:HRS720913 IBO720912:IBO720913 ILK720912:ILK720913 IVG720912:IVG720913 JFC720912:JFC720913 JOY720912:JOY720913 JYU720912:JYU720913 KIQ720912:KIQ720913 KSM720912:KSM720913 LCI720912:LCI720913 LME720912:LME720913 LWA720912:LWA720913 MFW720912:MFW720913 MPS720912:MPS720913 MZO720912:MZO720913 NJK720912:NJK720913 NTG720912:NTG720913 ODC720912:ODC720913 OMY720912:OMY720913 OWU720912:OWU720913 PGQ720912:PGQ720913 PQM720912:PQM720913 QAI720912:QAI720913 QKE720912:QKE720913 QUA720912:QUA720913 RDW720912:RDW720913 RNS720912:RNS720913 RXO720912:RXO720913 SHK720912:SHK720913 SRG720912:SRG720913 TBC720912:TBC720913 TKY720912:TKY720913 TUU720912:TUU720913 UEQ720912:UEQ720913 UOM720912:UOM720913 UYI720912:UYI720913 VIE720912:VIE720913 VSA720912:VSA720913 WBW720912:WBW720913 WLS720912:WLS720913 WVO720912:WVO720913 G786448:G786449 JC786448:JC786449 SY786448:SY786449 ACU786448:ACU786449 AMQ786448:AMQ786449 AWM786448:AWM786449 BGI786448:BGI786449 BQE786448:BQE786449 CAA786448:CAA786449 CJW786448:CJW786449 CTS786448:CTS786449 DDO786448:DDO786449 DNK786448:DNK786449 DXG786448:DXG786449 EHC786448:EHC786449 EQY786448:EQY786449 FAU786448:FAU786449 FKQ786448:FKQ786449 FUM786448:FUM786449 GEI786448:GEI786449 GOE786448:GOE786449 GYA786448:GYA786449 HHW786448:HHW786449 HRS786448:HRS786449 IBO786448:IBO786449 ILK786448:ILK786449 IVG786448:IVG786449 JFC786448:JFC786449 JOY786448:JOY786449 JYU786448:JYU786449 KIQ786448:KIQ786449 KSM786448:KSM786449 LCI786448:LCI786449 LME786448:LME786449 LWA786448:LWA786449 MFW786448:MFW786449 MPS786448:MPS786449 MZO786448:MZO786449 NJK786448:NJK786449 NTG786448:NTG786449 ODC786448:ODC786449 OMY786448:OMY786449 OWU786448:OWU786449 PGQ786448:PGQ786449 PQM786448:PQM786449 QAI786448:QAI786449 QKE786448:QKE786449 QUA786448:QUA786449 RDW786448:RDW786449 RNS786448:RNS786449 RXO786448:RXO786449 SHK786448:SHK786449 SRG786448:SRG786449 TBC786448:TBC786449 TKY786448:TKY786449 TUU786448:TUU786449 UEQ786448:UEQ786449 UOM786448:UOM786449 UYI786448:UYI786449 VIE786448:VIE786449 VSA786448:VSA786449 WBW786448:WBW786449 WLS786448:WLS786449 WVO786448:WVO786449 G851984:G851985 JC851984:JC851985 SY851984:SY851985 ACU851984:ACU851985 AMQ851984:AMQ851985 AWM851984:AWM851985 BGI851984:BGI851985 BQE851984:BQE851985 CAA851984:CAA851985 CJW851984:CJW851985 CTS851984:CTS851985 DDO851984:DDO851985 DNK851984:DNK851985 DXG851984:DXG851985 EHC851984:EHC851985 EQY851984:EQY851985 FAU851984:FAU851985 FKQ851984:FKQ851985 FUM851984:FUM851985 GEI851984:GEI851985 GOE851984:GOE851985 GYA851984:GYA851985 HHW851984:HHW851985 HRS851984:HRS851985 IBO851984:IBO851985 ILK851984:ILK851985 IVG851984:IVG851985 JFC851984:JFC851985 JOY851984:JOY851985 JYU851984:JYU851985 KIQ851984:KIQ851985 KSM851984:KSM851985 LCI851984:LCI851985 LME851984:LME851985 LWA851984:LWA851985 MFW851984:MFW851985 MPS851984:MPS851985 MZO851984:MZO851985 NJK851984:NJK851985 NTG851984:NTG851985 ODC851984:ODC851985 OMY851984:OMY851985 OWU851984:OWU851985 PGQ851984:PGQ851985 PQM851984:PQM851985 QAI851984:QAI851985 QKE851984:QKE851985 QUA851984:QUA851985 RDW851984:RDW851985 RNS851984:RNS851985 RXO851984:RXO851985 SHK851984:SHK851985 SRG851984:SRG851985 TBC851984:TBC851985 TKY851984:TKY851985 TUU851984:TUU851985 UEQ851984:UEQ851985 UOM851984:UOM851985 UYI851984:UYI851985 VIE851984:VIE851985 VSA851984:VSA851985 WBW851984:WBW851985 WLS851984:WLS851985 WVO851984:WVO851985 G917520:G917521 JC917520:JC917521 SY917520:SY917521 ACU917520:ACU917521 AMQ917520:AMQ917521 AWM917520:AWM917521 BGI917520:BGI917521 BQE917520:BQE917521 CAA917520:CAA917521 CJW917520:CJW917521 CTS917520:CTS917521 DDO917520:DDO917521 DNK917520:DNK917521 DXG917520:DXG917521 EHC917520:EHC917521 EQY917520:EQY917521 FAU917520:FAU917521 FKQ917520:FKQ917521 FUM917520:FUM917521 GEI917520:GEI917521 GOE917520:GOE917521 GYA917520:GYA917521 HHW917520:HHW917521 HRS917520:HRS917521 IBO917520:IBO917521 ILK917520:ILK917521 IVG917520:IVG917521 JFC917520:JFC917521 JOY917520:JOY917521 JYU917520:JYU917521 KIQ917520:KIQ917521 KSM917520:KSM917521 LCI917520:LCI917521 LME917520:LME917521 LWA917520:LWA917521 MFW917520:MFW917521 MPS917520:MPS917521 MZO917520:MZO917521 NJK917520:NJK917521 NTG917520:NTG917521 ODC917520:ODC917521 OMY917520:OMY917521 OWU917520:OWU917521 PGQ917520:PGQ917521 PQM917520:PQM917521 QAI917520:QAI917521 QKE917520:QKE917521 QUA917520:QUA917521 RDW917520:RDW917521 RNS917520:RNS917521 RXO917520:RXO917521 SHK917520:SHK917521 SRG917520:SRG917521 TBC917520:TBC917521 TKY917520:TKY917521 TUU917520:TUU917521 UEQ917520:UEQ917521 UOM917520:UOM917521 UYI917520:UYI917521 VIE917520:VIE917521 VSA917520:VSA917521 WBW917520:WBW917521 WLS917520:WLS917521 WVO917520:WVO917521 G983056:G983057 JC983056:JC983057 SY983056:SY983057 ACU983056:ACU983057 AMQ983056:AMQ983057 AWM983056:AWM983057 BGI983056:BGI983057 BQE983056:BQE983057 CAA983056:CAA983057 CJW983056:CJW983057 CTS983056:CTS983057 DDO983056:DDO983057 DNK983056:DNK983057 DXG983056:DXG983057 EHC983056:EHC983057 EQY983056:EQY983057 FAU983056:FAU983057 FKQ983056:FKQ983057 FUM983056:FUM983057 GEI983056:GEI983057 GOE983056:GOE983057 GYA983056:GYA983057 HHW983056:HHW983057 HRS983056:HRS983057 IBO983056:IBO983057 ILK983056:ILK983057 IVG983056:IVG983057 JFC983056:JFC983057 JOY983056:JOY983057 JYU983056:JYU983057 KIQ983056:KIQ983057 KSM983056:KSM983057 LCI983056:LCI983057 LME983056:LME983057 LWA983056:LWA983057 MFW983056:MFW983057 MPS983056:MPS983057 MZO983056:MZO983057 NJK983056:NJK983057 NTG983056:NTG983057 ODC983056:ODC983057 OMY983056:OMY983057 OWU983056:OWU983057 PGQ983056:PGQ983057 PQM983056:PQM983057 QAI983056:QAI983057 QKE983056:QKE983057 QUA983056:QUA983057 RDW983056:RDW983057 RNS983056:RNS983057 RXO983056:RXO983057 SHK983056:SHK983057 SRG983056:SRG983057 TBC983056:TBC983057 TKY983056:TKY983057 TUU983056:TUU983057 UEQ983056:UEQ983057 UOM983056:UOM983057 UYI983056:UYI983057 VIE983056:VIE983057 VSA983056:VSA983057 WBW983056:WBW983057 WLS983056:WLS983057 WVO983056:WVO983057 G32:G36 JC32:JC36 SY32:SY36 ACU32:ACU36 AMQ32:AMQ36 AWM32:AWM36 BGI32:BGI36 BQE32:BQE36 CAA32:CAA36 CJW32:CJW36 CTS32:CTS36 DDO32:DDO36 DNK32:DNK36 DXG32:DXG36 EHC32:EHC36 EQY32:EQY36 FAU32:FAU36 FKQ32:FKQ36 FUM32:FUM36 GEI32:GEI36 GOE32:GOE36 GYA32:GYA36 HHW32:HHW36 HRS32:HRS36 IBO32:IBO36 ILK32:ILK36 IVG32:IVG36 JFC32:JFC36 JOY32:JOY36 JYU32:JYU36 KIQ32:KIQ36 KSM32:KSM36 LCI32:LCI36 LME32:LME36 LWA32:LWA36 MFW32:MFW36 MPS32:MPS36 MZO32:MZO36 NJK32:NJK36 NTG32:NTG36 ODC32:ODC36 OMY32:OMY36 OWU32:OWU36 PGQ32:PGQ36 PQM32:PQM36 QAI32:QAI36 QKE32:QKE36 QUA32:QUA36 RDW32:RDW36 RNS32:RNS36 RXO32:RXO36 SHK32:SHK36 SRG32:SRG36 TBC32:TBC36 TKY32:TKY36 TUU32:TUU36 UEQ32:UEQ36 UOM32:UOM36 UYI32:UYI36 VIE32:VIE36 VSA32:VSA36 WBW32:WBW36 WLS32:WLS36 WVO32:WVO36 G65568:G65572 JC65568:JC65572 SY65568:SY65572 ACU65568:ACU65572 AMQ65568:AMQ65572 AWM65568:AWM65572 BGI65568:BGI65572 BQE65568:BQE65572 CAA65568:CAA65572 CJW65568:CJW65572 CTS65568:CTS65572 DDO65568:DDO65572 DNK65568:DNK65572 DXG65568:DXG65572 EHC65568:EHC65572 EQY65568:EQY65572 FAU65568:FAU65572 FKQ65568:FKQ65572 FUM65568:FUM65572 GEI65568:GEI65572 GOE65568:GOE65572 GYA65568:GYA65572 HHW65568:HHW65572 HRS65568:HRS65572 IBO65568:IBO65572 ILK65568:ILK65572 IVG65568:IVG65572 JFC65568:JFC65572 JOY65568:JOY65572 JYU65568:JYU65572 KIQ65568:KIQ65572 KSM65568:KSM65572 LCI65568:LCI65572 LME65568:LME65572 LWA65568:LWA65572 MFW65568:MFW65572 MPS65568:MPS65572 MZO65568:MZO65572 NJK65568:NJK65572 NTG65568:NTG65572 ODC65568:ODC65572 OMY65568:OMY65572 OWU65568:OWU65572 PGQ65568:PGQ65572 PQM65568:PQM65572 QAI65568:QAI65572 QKE65568:QKE65572 QUA65568:QUA65572 RDW65568:RDW65572 RNS65568:RNS65572 RXO65568:RXO65572 SHK65568:SHK65572 SRG65568:SRG65572 TBC65568:TBC65572 TKY65568:TKY65572 TUU65568:TUU65572 UEQ65568:UEQ65572 UOM65568:UOM65572 UYI65568:UYI65572 VIE65568:VIE65572 VSA65568:VSA65572 WBW65568:WBW65572 WLS65568:WLS65572 WVO65568:WVO65572 G131104:G131108 JC131104:JC131108 SY131104:SY131108 ACU131104:ACU131108 AMQ131104:AMQ131108 AWM131104:AWM131108 BGI131104:BGI131108 BQE131104:BQE131108 CAA131104:CAA131108 CJW131104:CJW131108 CTS131104:CTS131108 DDO131104:DDO131108 DNK131104:DNK131108 DXG131104:DXG131108 EHC131104:EHC131108 EQY131104:EQY131108 FAU131104:FAU131108 FKQ131104:FKQ131108 FUM131104:FUM131108 GEI131104:GEI131108 GOE131104:GOE131108 GYA131104:GYA131108 HHW131104:HHW131108 HRS131104:HRS131108 IBO131104:IBO131108 ILK131104:ILK131108 IVG131104:IVG131108 JFC131104:JFC131108 JOY131104:JOY131108 JYU131104:JYU131108 KIQ131104:KIQ131108 KSM131104:KSM131108 LCI131104:LCI131108 LME131104:LME131108 LWA131104:LWA131108 MFW131104:MFW131108 MPS131104:MPS131108 MZO131104:MZO131108 NJK131104:NJK131108 NTG131104:NTG131108 ODC131104:ODC131108 OMY131104:OMY131108 OWU131104:OWU131108 PGQ131104:PGQ131108 PQM131104:PQM131108 QAI131104:QAI131108 QKE131104:QKE131108 QUA131104:QUA131108 RDW131104:RDW131108 RNS131104:RNS131108 RXO131104:RXO131108 SHK131104:SHK131108 SRG131104:SRG131108 TBC131104:TBC131108 TKY131104:TKY131108 TUU131104:TUU131108 UEQ131104:UEQ131108 UOM131104:UOM131108 UYI131104:UYI131108 VIE131104:VIE131108 VSA131104:VSA131108 WBW131104:WBW131108 WLS131104:WLS131108 WVO131104:WVO131108 G196640:G196644 JC196640:JC196644 SY196640:SY196644 ACU196640:ACU196644 AMQ196640:AMQ196644 AWM196640:AWM196644 BGI196640:BGI196644 BQE196640:BQE196644 CAA196640:CAA196644 CJW196640:CJW196644 CTS196640:CTS196644 DDO196640:DDO196644 DNK196640:DNK196644 DXG196640:DXG196644 EHC196640:EHC196644 EQY196640:EQY196644 FAU196640:FAU196644 FKQ196640:FKQ196644 FUM196640:FUM196644 GEI196640:GEI196644 GOE196640:GOE196644 GYA196640:GYA196644 HHW196640:HHW196644 HRS196640:HRS196644 IBO196640:IBO196644 ILK196640:ILK196644 IVG196640:IVG196644 JFC196640:JFC196644 JOY196640:JOY196644 JYU196640:JYU196644 KIQ196640:KIQ196644 KSM196640:KSM196644 LCI196640:LCI196644 LME196640:LME196644 LWA196640:LWA196644 MFW196640:MFW196644 MPS196640:MPS196644 MZO196640:MZO196644 NJK196640:NJK196644 NTG196640:NTG196644 ODC196640:ODC196644 OMY196640:OMY196644 OWU196640:OWU196644 PGQ196640:PGQ196644 PQM196640:PQM196644 QAI196640:QAI196644 QKE196640:QKE196644 QUA196640:QUA196644 RDW196640:RDW196644 RNS196640:RNS196644 RXO196640:RXO196644 SHK196640:SHK196644 SRG196640:SRG196644 TBC196640:TBC196644 TKY196640:TKY196644 TUU196640:TUU196644 UEQ196640:UEQ196644 UOM196640:UOM196644 UYI196640:UYI196644 VIE196640:VIE196644 VSA196640:VSA196644 WBW196640:WBW196644 WLS196640:WLS196644 WVO196640:WVO196644 G262176:G262180 JC262176:JC262180 SY262176:SY262180 ACU262176:ACU262180 AMQ262176:AMQ262180 AWM262176:AWM262180 BGI262176:BGI262180 BQE262176:BQE262180 CAA262176:CAA262180 CJW262176:CJW262180 CTS262176:CTS262180 DDO262176:DDO262180 DNK262176:DNK262180 DXG262176:DXG262180 EHC262176:EHC262180 EQY262176:EQY262180 FAU262176:FAU262180 FKQ262176:FKQ262180 FUM262176:FUM262180 GEI262176:GEI262180 GOE262176:GOE262180 GYA262176:GYA262180 HHW262176:HHW262180 HRS262176:HRS262180 IBO262176:IBO262180 ILK262176:ILK262180 IVG262176:IVG262180 JFC262176:JFC262180 JOY262176:JOY262180 JYU262176:JYU262180 KIQ262176:KIQ262180 KSM262176:KSM262180 LCI262176:LCI262180 LME262176:LME262180 LWA262176:LWA262180 MFW262176:MFW262180 MPS262176:MPS262180 MZO262176:MZO262180 NJK262176:NJK262180 NTG262176:NTG262180 ODC262176:ODC262180 OMY262176:OMY262180 OWU262176:OWU262180 PGQ262176:PGQ262180 PQM262176:PQM262180 QAI262176:QAI262180 QKE262176:QKE262180 QUA262176:QUA262180 RDW262176:RDW262180 RNS262176:RNS262180 RXO262176:RXO262180 SHK262176:SHK262180 SRG262176:SRG262180 TBC262176:TBC262180 TKY262176:TKY262180 TUU262176:TUU262180 UEQ262176:UEQ262180 UOM262176:UOM262180 UYI262176:UYI262180 VIE262176:VIE262180 VSA262176:VSA262180 WBW262176:WBW262180 WLS262176:WLS262180 WVO262176:WVO262180 G327712:G327716 JC327712:JC327716 SY327712:SY327716 ACU327712:ACU327716 AMQ327712:AMQ327716 AWM327712:AWM327716 BGI327712:BGI327716 BQE327712:BQE327716 CAA327712:CAA327716 CJW327712:CJW327716 CTS327712:CTS327716 DDO327712:DDO327716 DNK327712:DNK327716 DXG327712:DXG327716 EHC327712:EHC327716 EQY327712:EQY327716 FAU327712:FAU327716 FKQ327712:FKQ327716 FUM327712:FUM327716 GEI327712:GEI327716 GOE327712:GOE327716 GYA327712:GYA327716 HHW327712:HHW327716 HRS327712:HRS327716 IBO327712:IBO327716 ILK327712:ILK327716 IVG327712:IVG327716 JFC327712:JFC327716 JOY327712:JOY327716 JYU327712:JYU327716 KIQ327712:KIQ327716 KSM327712:KSM327716 LCI327712:LCI327716 LME327712:LME327716 LWA327712:LWA327716 MFW327712:MFW327716 MPS327712:MPS327716 MZO327712:MZO327716 NJK327712:NJK327716 NTG327712:NTG327716 ODC327712:ODC327716 OMY327712:OMY327716 OWU327712:OWU327716 PGQ327712:PGQ327716 PQM327712:PQM327716 QAI327712:QAI327716 QKE327712:QKE327716 QUA327712:QUA327716 RDW327712:RDW327716 RNS327712:RNS327716 RXO327712:RXO327716 SHK327712:SHK327716 SRG327712:SRG327716 TBC327712:TBC327716 TKY327712:TKY327716 TUU327712:TUU327716 UEQ327712:UEQ327716 UOM327712:UOM327716 UYI327712:UYI327716 VIE327712:VIE327716 VSA327712:VSA327716 WBW327712:WBW327716 WLS327712:WLS327716 WVO327712:WVO327716 G393248:G393252 JC393248:JC393252 SY393248:SY393252 ACU393248:ACU393252 AMQ393248:AMQ393252 AWM393248:AWM393252 BGI393248:BGI393252 BQE393248:BQE393252 CAA393248:CAA393252 CJW393248:CJW393252 CTS393248:CTS393252 DDO393248:DDO393252 DNK393248:DNK393252 DXG393248:DXG393252 EHC393248:EHC393252 EQY393248:EQY393252 FAU393248:FAU393252 FKQ393248:FKQ393252 FUM393248:FUM393252 GEI393248:GEI393252 GOE393248:GOE393252 GYA393248:GYA393252 HHW393248:HHW393252 HRS393248:HRS393252 IBO393248:IBO393252 ILK393248:ILK393252 IVG393248:IVG393252 JFC393248:JFC393252 JOY393248:JOY393252 JYU393248:JYU393252 KIQ393248:KIQ393252 KSM393248:KSM393252 LCI393248:LCI393252 LME393248:LME393252 LWA393248:LWA393252 MFW393248:MFW393252 MPS393248:MPS393252 MZO393248:MZO393252 NJK393248:NJK393252 NTG393248:NTG393252 ODC393248:ODC393252 OMY393248:OMY393252 OWU393248:OWU393252 PGQ393248:PGQ393252 PQM393248:PQM393252 QAI393248:QAI393252 QKE393248:QKE393252 QUA393248:QUA393252 RDW393248:RDW393252 RNS393248:RNS393252 RXO393248:RXO393252 SHK393248:SHK393252 SRG393248:SRG393252 TBC393248:TBC393252 TKY393248:TKY393252 TUU393248:TUU393252 UEQ393248:UEQ393252 UOM393248:UOM393252 UYI393248:UYI393252 VIE393248:VIE393252 VSA393248:VSA393252 WBW393248:WBW393252 WLS393248:WLS393252 WVO393248:WVO393252 G458784:G458788 JC458784:JC458788 SY458784:SY458788 ACU458784:ACU458788 AMQ458784:AMQ458788 AWM458784:AWM458788 BGI458784:BGI458788 BQE458784:BQE458788 CAA458784:CAA458788 CJW458784:CJW458788 CTS458784:CTS458788 DDO458784:DDO458788 DNK458784:DNK458788 DXG458784:DXG458788 EHC458784:EHC458788 EQY458784:EQY458788 FAU458784:FAU458788 FKQ458784:FKQ458788 FUM458784:FUM458788 GEI458784:GEI458788 GOE458784:GOE458788 GYA458784:GYA458788 HHW458784:HHW458788 HRS458784:HRS458788 IBO458784:IBO458788 ILK458784:ILK458788 IVG458784:IVG458788 JFC458784:JFC458788 JOY458784:JOY458788 JYU458784:JYU458788 KIQ458784:KIQ458788 KSM458784:KSM458788 LCI458784:LCI458788 LME458784:LME458788 LWA458784:LWA458788 MFW458784:MFW458788 MPS458784:MPS458788 MZO458784:MZO458788 NJK458784:NJK458788 NTG458784:NTG458788 ODC458784:ODC458788 OMY458784:OMY458788 OWU458784:OWU458788 PGQ458784:PGQ458788 PQM458784:PQM458788 QAI458784:QAI458788 QKE458784:QKE458788 QUA458784:QUA458788 RDW458784:RDW458788 RNS458784:RNS458788 RXO458784:RXO458788 SHK458784:SHK458788 SRG458784:SRG458788 TBC458784:TBC458788 TKY458784:TKY458788 TUU458784:TUU458788 UEQ458784:UEQ458788 UOM458784:UOM458788 UYI458784:UYI458788 VIE458784:VIE458788 VSA458784:VSA458788 WBW458784:WBW458788 WLS458784:WLS458788 WVO458784:WVO458788 G524320:G524324 JC524320:JC524324 SY524320:SY524324 ACU524320:ACU524324 AMQ524320:AMQ524324 AWM524320:AWM524324 BGI524320:BGI524324 BQE524320:BQE524324 CAA524320:CAA524324 CJW524320:CJW524324 CTS524320:CTS524324 DDO524320:DDO524324 DNK524320:DNK524324 DXG524320:DXG524324 EHC524320:EHC524324 EQY524320:EQY524324 FAU524320:FAU524324 FKQ524320:FKQ524324 FUM524320:FUM524324 GEI524320:GEI524324 GOE524320:GOE524324 GYA524320:GYA524324 HHW524320:HHW524324 HRS524320:HRS524324 IBO524320:IBO524324 ILK524320:ILK524324 IVG524320:IVG524324 JFC524320:JFC524324 JOY524320:JOY524324 JYU524320:JYU524324 KIQ524320:KIQ524324 KSM524320:KSM524324 LCI524320:LCI524324 LME524320:LME524324 LWA524320:LWA524324 MFW524320:MFW524324 MPS524320:MPS524324 MZO524320:MZO524324 NJK524320:NJK524324 NTG524320:NTG524324 ODC524320:ODC524324 OMY524320:OMY524324 OWU524320:OWU524324 PGQ524320:PGQ524324 PQM524320:PQM524324 QAI524320:QAI524324 QKE524320:QKE524324 QUA524320:QUA524324 RDW524320:RDW524324 RNS524320:RNS524324 RXO524320:RXO524324 SHK524320:SHK524324 SRG524320:SRG524324 TBC524320:TBC524324 TKY524320:TKY524324 TUU524320:TUU524324 UEQ524320:UEQ524324 UOM524320:UOM524324 UYI524320:UYI524324 VIE524320:VIE524324 VSA524320:VSA524324 WBW524320:WBW524324 WLS524320:WLS524324 WVO524320:WVO524324 G589856:G589860 JC589856:JC589860 SY589856:SY589860 ACU589856:ACU589860 AMQ589856:AMQ589860 AWM589856:AWM589860 BGI589856:BGI589860 BQE589856:BQE589860 CAA589856:CAA589860 CJW589856:CJW589860 CTS589856:CTS589860 DDO589856:DDO589860 DNK589856:DNK589860 DXG589856:DXG589860 EHC589856:EHC589860 EQY589856:EQY589860 FAU589856:FAU589860 FKQ589856:FKQ589860 FUM589856:FUM589860 GEI589856:GEI589860 GOE589856:GOE589860 GYA589856:GYA589860 HHW589856:HHW589860 HRS589856:HRS589860 IBO589856:IBO589860 ILK589856:ILK589860 IVG589856:IVG589860 JFC589856:JFC589860 JOY589856:JOY589860 JYU589856:JYU589860 KIQ589856:KIQ589860 KSM589856:KSM589860 LCI589856:LCI589860 LME589856:LME589860 LWA589856:LWA589860 MFW589856:MFW589860 MPS589856:MPS589860 MZO589856:MZO589860 NJK589856:NJK589860 NTG589856:NTG589860 ODC589856:ODC589860 OMY589856:OMY589860 OWU589856:OWU589860 PGQ589856:PGQ589860 PQM589856:PQM589860 QAI589856:QAI589860 QKE589856:QKE589860 QUA589856:QUA589860 RDW589856:RDW589860 RNS589856:RNS589860 RXO589856:RXO589860 SHK589856:SHK589860 SRG589856:SRG589860 TBC589856:TBC589860 TKY589856:TKY589860 TUU589856:TUU589860 UEQ589856:UEQ589860 UOM589856:UOM589860 UYI589856:UYI589860 VIE589856:VIE589860 VSA589856:VSA589860 WBW589856:WBW589860 WLS589856:WLS589860 WVO589856:WVO589860 G655392:G655396 JC655392:JC655396 SY655392:SY655396 ACU655392:ACU655396 AMQ655392:AMQ655396 AWM655392:AWM655396 BGI655392:BGI655396 BQE655392:BQE655396 CAA655392:CAA655396 CJW655392:CJW655396 CTS655392:CTS655396 DDO655392:DDO655396 DNK655392:DNK655396 DXG655392:DXG655396 EHC655392:EHC655396 EQY655392:EQY655396 FAU655392:FAU655396 FKQ655392:FKQ655396 FUM655392:FUM655396 GEI655392:GEI655396 GOE655392:GOE655396 GYA655392:GYA655396 HHW655392:HHW655396 HRS655392:HRS655396 IBO655392:IBO655396 ILK655392:ILK655396 IVG655392:IVG655396 JFC655392:JFC655396 JOY655392:JOY655396 JYU655392:JYU655396 KIQ655392:KIQ655396 KSM655392:KSM655396 LCI655392:LCI655396 LME655392:LME655396 LWA655392:LWA655396 MFW655392:MFW655396 MPS655392:MPS655396 MZO655392:MZO655396 NJK655392:NJK655396 NTG655392:NTG655396 ODC655392:ODC655396 OMY655392:OMY655396 OWU655392:OWU655396 PGQ655392:PGQ655396 PQM655392:PQM655396 QAI655392:QAI655396 QKE655392:QKE655396 QUA655392:QUA655396 RDW655392:RDW655396 RNS655392:RNS655396 RXO655392:RXO655396 SHK655392:SHK655396 SRG655392:SRG655396 TBC655392:TBC655396 TKY655392:TKY655396 TUU655392:TUU655396 UEQ655392:UEQ655396 UOM655392:UOM655396 UYI655392:UYI655396 VIE655392:VIE655396 VSA655392:VSA655396 WBW655392:WBW655396 WLS655392:WLS655396 WVO655392:WVO655396 G720928:G720932 JC720928:JC720932 SY720928:SY720932 ACU720928:ACU720932 AMQ720928:AMQ720932 AWM720928:AWM720932 BGI720928:BGI720932 BQE720928:BQE720932 CAA720928:CAA720932 CJW720928:CJW720932 CTS720928:CTS720932 DDO720928:DDO720932 DNK720928:DNK720932 DXG720928:DXG720932 EHC720928:EHC720932 EQY720928:EQY720932 FAU720928:FAU720932 FKQ720928:FKQ720932 FUM720928:FUM720932 GEI720928:GEI720932 GOE720928:GOE720932 GYA720928:GYA720932 HHW720928:HHW720932 HRS720928:HRS720932 IBO720928:IBO720932 ILK720928:ILK720932 IVG720928:IVG720932 JFC720928:JFC720932 JOY720928:JOY720932 JYU720928:JYU720932 KIQ720928:KIQ720932 KSM720928:KSM720932 LCI720928:LCI720932 LME720928:LME720932 LWA720928:LWA720932 MFW720928:MFW720932 MPS720928:MPS720932 MZO720928:MZO720932 NJK720928:NJK720932 NTG720928:NTG720932 ODC720928:ODC720932 OMY720928:OMY720932 OWU720928:OWU720932 PGQ720928:PGQ720932 PQM720928:PQM720932 QAI720928:QAI720932 QKE720928:QKE720932 QUA720928:QUA720932 RDW720928:RDW720932 RNS720928:RNS720932 RXO720928:RXO720932 SHK720928:SHK720932 SRG720928:SRG720932 TBC720928:TBC720932 TKY720928:TKY720932 TUU720928:TUU720932 UEQ720928:UEQ720932 UOM720928:UOM720932 UYI720928:UYI720932 VIE720928:VIE720932 VSA720928:VSA720932 WBW720928:WBW720932 WLS720928:WLS720932 WVO720928:WVO720932 G786464:G786468 JC786464:JC786468 SY786464:SY786468 ACU786464:ACU786468 AMQ786464:AMQ786468 AWM786464:AWM786468 BGI786464:BGI786468 BQE786464:BQE786468 CAA786464:CAA786468 CJW786464:CJW786468 CTS786464:CTS786468 DDO786464:DDO786468 DNK786464:DNK786468 DXG786464:DXG786468 EHC786464:EHC786468 EQY786464:EQY786468 FAU786464:FAU786468 FKQ786464:FKQ786468 FUM786464:FUM786468 GEI786464:GEI786468 GOE786464:GOE786468 GYA786464:GYA786468 HHW786464:HHW786468 HRS786464:HRS786468 IBO786464:IBO786468 ILK786464:ILK786468 IVG786464:IVG786468 JFC786464:JFC786468 JOY786464:JOY786468 JYU786464:JYU786468 KIQ786464:KIQ786468 KSM786464:KSM786468 LCI786464:LCI786468 LME786464:LME786468 LWA786464:LWA786468 MFW786464:MFW786468 MPS786464:MPS786468 MZO786464:MZO786468 NJK786464:NJK786468 NTG786464:NTG786468 ODC786464:ODC786468 OMY786464:OMY786468 OWU786464:OWU786468 PGQ786464:PGQ786468 PQM786464:PQM786468 QAI786464:QAI786468 QKE786464:QKE786468 QUA786464:QUA786468 RDW786464:RDW786468 RNS786464:RNS786468 RXO786464:RXO786468 SHK786464:SHK786468 SRG786464:SRG786468 TBC786464:TBC786468 TKY786464:TKY786468 TUU786464:TUU786468 UEQ786464:UEQ786468 UOM786464:UOM786468 UYI786464:UYI786468 VIE786464:VIE786468 VSA786464:VSA786468 WBW786464:WBW786468 WLS786464:WLS786468 WVO786464:WVO786468 G852000:G852004 JC852000:JC852004 SY852000:SY852004 ACU852000:ACU852004 AMQ852000:AMQ852004 AWM852000:AWM852004 BGI852000:BGI852004 BQE852000:BQE852004 CAA852000:CAA852004 CJW852000:CJW852004 CTS852000:CTS852004 DDO852000:DDO852004 DNK852000:DNK852004 DXG852000:DXG852004 EHC852000:EHC852004 EQY852000:EQY852004 FAU852000:FAU852004 FKQ852000:FKQ852004 FUM852000:FUM852004 GEI852000:GEI852004 GOE852000:GOE852004 GYA852000:GYA852004 HHW852000:HHW852004 HRS852000:HRS852004 IBO852000:IBO852004 ILK852000:ILK852004 IVG852000:IVG852004 JFC852000:JFC852004 JOY852000:JOY852004 JYU852000:JYU852004 KIQ852000:KIQ852004 KSM852000:KSM852004 LCI852000:LCI852004 LME852000:LME852004 LWA852000:LWA852004 MFW852000:MFW852004 MPS852000:MPS852004 MZO852000:MZO852004 NJK852000:NJK852004 NTG852000:NTG852004 ODC852000:ODC852004 OMY852000:OMY852004 OWU852000:OWU852004 PGQ852000:PGQ852004 PQM852000:PQM852004 QAI852000:QAI852004 QKE852000:QKE852004 QUA852000:QUA852004 RDW852000:RDW852004 RNS852000:RNS852004 RXO852000:RXO852004 SHK852000:SHK852004 SRG852000:SRG852004 TBC852000:TBC852004 TKY852000:TKY852004 TUU852000:TUU852004 UEQ852000:UEQ852004 UOM852000:UOM852004 UYI852000:UYI852004 VIE852000:VIE852004 VSA852000:VSA852004 WBW852000:WBW852004 WLS852000:WLS852004 WVO852000:WVO852004 G917536:G917540 JC917536:JC917540 SY917536:SY917540 ACU917536:ACU917540 AMQ917536:AMQ917540 AWM917536:AWM917540 BGI917536:BGI917540 BQE917536:BQE917540 CAA917536:CAA917540 CJW917536:CJW917540 CTS917536:CTS917540 DDO917536:DDO917540 DNK917536:DNK917540 DXG917536:DXG917540 EHC917536:EHC917540 EQY917536:EQY917540 FAU917536:FAU917540 FKQ917536:FKQ917540 FUM917536:FUM917540 GEI917536:GEI917540 GOE917536:GOE917540 GYA917536:GYA917540 HHW917536:HHW917540 HRS917536:HRS917540 IBO917536:IBO917540 ILK917536:ILK917540 IVG917536:IVG917540 JFC917536:JFC917540 JOY917536:JOY917540 JYU917536:JYU917540 KIQ917536:KIQ917540 KSM917536:KSM917540 LCI917536:LCI917540 LME917536:LME917540 LWA917536:LWA917540 MFW917536:MFW917540 MPS917536:MPS917540 MZO917536:MZO917540 NJK917536:NJK917540 NTG917536:NTG917540 ODC917536:ODC917540 OMY917536:OMY917540 OWU917536:OWU917540 PGQ917536:PGQ917540 PQM917536:PQM917540 QAI917536:QAI917540 QKE917536:QKE917540 QUA917536:QUA917540 RDW917536:RDW917540 RNS917536:RNS917540 RXO917536:RXO917540 SHK917536:SHK917540 SRG917536:SRG917540 TBC917536:TBC917540 TKY917536:TKY917540 TUU917536:TUU917540 UEQ917536:UEQ917540 UOM917536:UOM917540 UYI917536:UYI917540 VIE917536:VIE917540 VSA917536:VSA917540 WBW917536:WBW917540 WLS917536:WLS917540 WVO917536:WVO917540 G983072:G983076 JC983072:JC983076 SY983072:SY983076 ACU983072:ACU983076 AMQ983072:AMQ983076 AWM983072:AWM983076 BGI983072:BGI983076 BQE983072:BQE983076 CAA983072:CAA983076 CJW983072:CJW983076 CTS983072:CTS983076 DDO983072:DDO983076 DNK983072:DNK983076 DXG983072:DXG983076 EHC983072:EHC983076 EQY983072:EQY983076 FAU983072:FAU983076 FKQ983072:FKQ983076 FUM983072:FUM983076 GEI983072:GEI983076 GOE983072:GOE983076 GYA983072:GYA983076 HHW983072:HHW983076 HRS983072:HRS983076 IBO983072:IBO983076 ILK983072:ILK983076 IVG983072:IVG983076 JFC983072:JFC983076 JOY983072:JOY983076 JYU983072:JYU983076 KIQ983072:KIQ983076 KSM983072:KSM983076 LCI983072:LCI983076 LME983072:LME983076 LWA983072:LWA983076 MFW983072:MFW983076 MPS983072:MPS983076 MZO983072:MZO983076 NJK983072:NJK983076 NTG983072:NTG983076 ODC983072:ODC983076 OMY983072:OMY983076 OWU983072:OWU983076 PGQ983072:PGQ983076 PQM983072:PQM983076 QAI983072:QAI983076 QKE983072:QKE983076 QUA983072:QUA983076 RDW983072:RDW983076 RNS983072:RNS983076 RXO983072:RXO983076 SHK983072:SHK983076 SRG983072:SRG983076 TBC983072:TBC983076 TKY983072:TKY983076 TUU983072:TUU983076 UEQ983072:UEQ983076 UOM983072:UOM983076 UYI983072:UYI983076 VIE983072:VIE983076 VSA983072:VSA983076 WBW983072:WBW983076 WLS983072:WLS983076 WVO983072:WVO983076 G38:G39 JC38:JC39 SY38:SY39 ACU38:ACU39 AMQ38:AMQ39 AWM38:AWM39 BGI38:BGI39 BQE38:BQE39 CAA38:CAA39 CJW38:CJW39 CTS38:CTS39 DDO38:DDO39 DNK38:DNK39 DXG38:DXG39 EHC38:EHC39 EQY38:EQY39 FAU38:FAU39 FKQ38:FKQ39 FUM38:FUM39 GEI38:GEI39 GOE38:GOE39 GYA38:GYA39 HHW38:HHW39 HRS38:HRS39 IBO38:IBO39 ILK38:ILK39 IVG38:IVG39 JFC38:JFC39 JOY38:JOY39 JYU38:JYU39 KIQ38:KIQ39 KSM38:KSM39 LCI38:LCI39 LME38:LME39 LWA38:LWA39 MFW38:MFW39 MPS38:MPS39 MZO38:MZO39 NJK38:NJK39 NTG38:NTG39 ODC38:ODC39 OMY38:OMY39 OWU38:OWU39 PGQ38:PGQ39 PQM38:PQM39 QAI38:QAI39 QKE38:QKE39 QUA38:QUA39 RDW38:RDW39 RNS38:RNS39 RXO38:RXO39 SHK38:SHK39 SRG38:SRG39 TBC38:TBC39 TKY38:TKY39 TUU38:TUU39 UEQ38:UEQ39 UOM38:UOM39 UYI38:UYI39 VIE38:VIE39 VSA38:VSA39 WBW38:WBW39 WLS38:WLS39 WVO38:WVO39 G65574:G65575 JC65574:JC65575 SY65574:SY65575 ACU65574:ACU65575 AMQ65574:AMQ65575 AWM65574:AWM65575 BGI65574:BGI65575 BQE65574:BQE65575 CAA65574:CAA65575 CJW65574:CJW65575 CTS65574:CTS65575 DDO65574:DDO65575 DNK65574:DNK65575 DXG65574:DXG65575 EHC65574:EHC65575 EQY65574:EQY65575 FAU65574:FAU65575 FKQ65574:FKQ65575 FUM65574:FUM65575 GEI65574:GEI65575 GOE65574:GOE65575 GYA65574:GYA65575 HHW65574:HHW65575 HRS65574:HRS65575 IBO65574:IBO65575 ILK65574:ILK65575 IVG65574:IVG65575 JFC65574:JFC65575 JOY65574:JOY65575 JYU65574:JYU65575 KIQ65574:KIQ65575 KSM65574:KSM65575 LCI65574:LCI65575 LME65574:LME65575 LWA65574:LWA65575 MFW65574:MFW65575 MPS65574:MPS65575 MZO65574:MZO65575 NJK65574:NJK65575 NTG65574:NTG65575 ODC65574:ODC65575 OMY65574:OMY65575 OWU65574:OWU65575 PGQ65574:PGQ65575 PQM65574:PQM65575 QAI65574:QAI65575 QKE65574:QKE65575 QUA65574:QUA65575 RDW65574:RDW65575 RNS65574:RNS65575 RXO65574:RXO65575 SHK65574:SHK65575 SRG65574:SRG65575 TBC65574:TBC65575 TKY65574:TKY65575 TUU65574:TUU65575 UEQ65574:UEQ65575 UOM65574:UOM65575 UYI65574:UYI65575 VIE65574:VIE65575 VSA65574:VSA65575 WBW65574:WBW65575 WLS65574:WLS65575 WVO65574:WVO65575 G131110:G131111 JC131110:JC131111 SY131110:SY131111 ACU131110:ACU131111 AMQ131110:AMQ131111 AWM131110:AWM131111 BGI131110:BGI131111 BQE131110:BQE131111 CAA131110:CAA131111 CJW131110:CJW131111 CTS131110:CTS131111 DDO131110:DDO131111 DNK131110:DNK131111 DXG131110:DXG131111 EHC131110:EHC131111 EQY131110:EQY131111 FAU131110:FAU131111 FKQ131110:FKQ131111 FUM131110:FUM131111 GEI131110:GEI131111 GOE131110:GOE131111 GYA131110:GYA131111 HHW131110:HHW131111 HRS131110:HRS131111 IBO131110:IBO131111 ILK131110:ILK131111 IVG131110:IVG131111 JFC131110:JFC131111 JOY131110:JOY131111 JYU131110:JYU131111 KIQ131110:KIQ131111 KSM131110:KSM131111 LCI131110:LCI131111 LME131110:LME131111 LWA131110:LWA131111 MFW131110:MFW131111 MPS131110:MPS131111 MZO131110:MZO131111 NJK131110:NJK131111 NTG131110:NTG131111 ODC131110:ODC131111 OMY131110:OMY131111 OWU131110:OWU131111 PGQ131110:PGQ131111 PQM131110:PQM131111 QAI131110:QAI131111 QKE131110:QKE131111 QUA131110:QUA131111 RDW131110:RDW131111 RNS131110:RNS131111 RXO131110:RXO131111 SHK131110:SHK131111 SRG131110:SRG131111 TBC131110:TBC131111 TKY131110:TKY131111 TUU131110:TUU131111 UEQ131110:UEQ131111 UOM131110:UOM131111 UYI131110:UYI131111 VIE131110:VIE131111 VSA131110:VSA131111 WBW131110:WBW131111 WLS131110:WLS131111 WVO131110:WVO131111 G196646:G196647 JC196646:JC196647 SY196646:SY196647 ACU196646:ACU196647 AMQ196646:AMQ196647 AWM196646:AWM196647 BGI196646:BGI196647 BQE196646:BQE196647 CAA196646:CAA196647 CJW196646:CJW196647 CTS196646:CTS196647 DDO196646:DDO196647 DNK196646:DNK196647 DXG196646:DXG196647 EHC196646:EHC196647 EQY196646:EQY196647 FAU196646:FAU196647 FKQ196646:FKQ196647 FUM196646:FUM196647 GEI196646:GEI196647 GOE196646:GOE196647 GYA196646:GYA196647 HHW196646:HHW196647 HRS196646:HRS196647 IBO196646:IBO196647 ILK196646:ILK196647 IVG196646:IVG196647 JFC196646:JFC196647 JOY196646:JOY196647 JYU196646:JYU196647 KIQ196646:KIQ196647 KSM196646:KSM196647 LCI196646:LCI196647 LME196646:LME196647 LWA196646:LWA196647 MFW196646:MFW196647 MPS196646:MPS196647 MZO196646:MZO196647 NJK196646:NJK196647 NTG196646:NTG196647 ODC196646:ODC196647 OMY196646:OMY196647 OWU196646:OWU196647 PGQ196646:PGQ196647 PQM196646:PQM196647 QAI196646:QAI196647 QKE196646:QKE196647 QUA196646:QUA196647 RDW196646:RDW196647 RNS196646:RNS196647 RXO196646:RXO196647 SHK196646:SHK196647 SRG196646:SRG196647 TBC196646:TBC196647 TKY196646:TKY196647 TUU196646:TUU196647 UEQ196646:UEQ196647 UOM196646:UOM196647 UYI196646:UYI196647 VIE196646:VIE196647 VSA196646:VSA196647 WBW196646:WBW196647 WLS196646:WLS196647 WVO196646:WVO196647 G262182:G262183 JC262182:JC262183 SY262182:SY262183 ACU262182:ACU262183 AMQ262182:AMQ262183 AWM262182:AWM262183 BGI262182:BGI262183 BQE262182:BQE262183 CAA262182:CAA262183 CJW262182:CJW262183 CTS262182:CTS262183 DDO262182:DDO262183 DNK262182:DNK262183 DXG262182:DXG262183 EHC262182:EHC262183 EQY262182:EQY262183 FAU262182:FAU262183 FKQ262182:FKQ262183 FUM262182:FUM262183 GEI262182:GEI262183 GOE262182:GOE262183 GYA262182:GYA262183 HHW262182:HHW262183 HRS262182:HRS262183 IBO262182:IBO262183 ILK262182:ILK262183 IVG262182:IVG262183 JFC262182:JFC262183 JOY262182:JOY262183 JYU262182:JYU262183 KIQ262182:KIQ262183 KSM262182:KSM262183 LCI262182:LCI262183 LME262182:LME262183 LWA262182:LWA262183 MFW262182:MFW262183 MPS262182:MPS262183 MZO262182:MZO262183 NJK262182:NJK262183 NTG262182:NTG262183 ODC262182:ODC262183 OMY262182:OMY262183 OWU262182:OWU262183 PGQ262182:PGQ262183 PQM262182:PQM262183 QAI262182:QAI262183 QKE262182:QKE262183 QUA262182:QUA262183 RDW262182:RDW262183 RNS262182:RNS262183 RXO262182:RXO262183 SHK262182:SHK262183 SRG262182:SRG262183 TBC262182:TBC262183 TKY262182:TKY262183 TUU262182:TUU262183 UEQ262182:UEQ262183 UOM262182:UOM262183 UYI262182:UYI262183 VIE262182:VIE262183 VSA262182:VSA262183 WBW262182:WBW262183 WLS262182:WLS262183 WVO262182:WVO262183 G327718:G327719 JC327718:JC327719 SY327718:SY327719 ACU327718:ACU327719 AMQ327718:AMQ327719 AWM327718:AWM327719 BGI327718:BGI327719 BQE327718:BQE327719 CAA327718:CAA327719 CJW327718:CJW327719 CTS327718:CTS327719 DDO327718:DDO327719 DNK327718:DNK327719 DXG327718:DXG327719 EHC327718:EHC327719 EQY327718:EQY327719 FAU327718:FAU327719 FKQ327718:FKQ327719 FUM327718:FUM327719 GEI327718:GEI327719 GOE327718:GOE327719 GYA327718:GYA327719 HHW327718:HHW327719 HRS327718:HRS327719 IBO327718:IBO327719 ILK327718:ILK327719 IVG327718:IVG327719 JFC327718:JFC327719 JOY327718:JOY327719 JYU327718:JYU327719 KIQ327718:KIQ327719 KSM327718:KSM327719 LCI327718:LCI327719 LME327718:LME327719 LWA327718:LWA327719 MFW327718:MFW327719 MPS327718:MPS327719 MZO327718:MZO327719 NJK327718:NJK327719 NTG327718:NTG327719 ODC327718:ODC327719 OMY327718:OMY327719 OWU327718:OWU327719 PGQ327718:PGQ327719 PQM327718:PQM327719 QAI327718:QAI327719 QKE327718:QKE327719 QUA327718:QUA327719 RDW327718:RDW327719 RNS327718:RNS327719 RXO327718:RXO327719 SHK327718:SHK327719 SRG327718:SRG327719 TBC327718:TBC327719 TKY327718:TKY327719 TUU327718:TUU327719 UEQ327718:UEQ327719 UOM327718:UOM327719 UYI327718:UYI327719 VIE327718:VIE327719 VSA327718:VSA327719 WBW327718:WBW327719 WLS327718:WLS327719 WVO327718:WVO327719 G393254:G393255 JC393254:JC393255 SY393254:SY393255 ACU393254:ACU393255 AMQ393254:AMQ393255 AWM393254:AWM393255 BGI393254:BGI393255 BQE393254:BQE393255 CAA393254:CAA393255 CJW393254:CJW393255 CTS393254:CTS393255 DDO393254:DDO393255 DNK393254:DNK393255 DXG393254:DXG393255 EHC393254:EHC393255 EQY393254:EQY393255 FAU393254:FAU393255 FKQ393254:FKQ393255 FUM393254:FUM393255 GEI393254:GEI393255 GOE393254:GOE393255 GYA393254:GYA393255 HHW393254:HHW393255 HRS393254:HRS393255 IBO393254:IBO393255 ILK393254:ILK393255 IVG393254:IVG393255 JFC393254:JFC393255 JOY393254:JOY393255 JYU393254:JYU393255 KIQ393254:KIQ393255 KSM393254:KSM393255 LCI393254:LCI393255 LME393254:LME393255 LWA393254:LWA393255 MFW393254:MFW393255 MPS393254:MPS393255 MZO393254:MZO393255 NJK393254:NJK393255 NTG393254:NTG393255 ODC393254:ODC393255 OMY393254:OMY393255 OWU393254:OWU393255 PGQ393254:PGQ393255 PQM393254:PQM393255 QAI393254:QAI393255 QKE393254:QKE393255 QUA393254:QUA393255 RDW393254:RDW393255 RNS393254:RNS393255 RXO393254:RXO393255 SHK393254:SHK393255 SRG393254:SRG393255 TBC393254:TBC393255 TKY393254:TKY393255 TUU393254:TUU393255 UEQ393254:UEQ393255 UOM393254:UOM393255 UYI393254:UYI393255 VIE393254:VIE393255 VSA393254:VSA393255 WBW393254:WBW393255 WLS393254:WLS393255 WVO393254:WVO393255 G458790:G458791 JC458790:JC458791 SY458790:SY458791 ACU458790:ACU458791 AMQ458790:AMQ458791 AWM458790:AWM458791 BGI458790:BGI458791 BQE458790:BQE458791 CAA458790:CAA458791 CJW458790:CJW458791 CTS458790:CTS458791 DDO458790:DDO458791 DNK458790:DNK458791 DXG458790:DXG458791 EHC458790:EHC458791 EQY458790:EQY458791 FAU458790:FAU458791 FKQ458790:FKQ458791 FUM458790:FUM458791 GEI458790:GEI458791 GOE458790:GOE458791 GYA458790:GYA458791 HHW458790:HHW458791 HRS458790:HRS458791 IBO458790:IBO458791 ILK458790:ILK458791 IVG458790:IVG458791 JFC458790:JFC458791 JOY458790:JOY458791 JYU458790:JYU458791 KIQ458790:KIQ458791 KSM458790:KSM458791 LCI458790:LCI458791 LME458790:LME458791 LWA458790:LWA458791 MFW458790:MFW458791 MPS458790:MPS458791 MZO458790:MZO458791 NJK458790:NJK458791 NTG458790:NTG458791 ODC458790:ODC458791 OMY458790:OMY458791 OWU458790:OWU458791 PGQ458790:PGQ458791 PQM458790:PQM458791 QAI458790:QAI458791 QKE458790:QKE458791 QUA458790:QUA458791 RDW458790:RDW458791 RNS458790:RNS458791 RXO458790:RXO458791 SHK458790:SHK458791 SRG458790:SRG458791 TBC458790:TBC458791 TKY458790:TKY458791 TUU458790:TUU458791 UEQ458790:UEQ458791 UOM458790:UOM458791 UYI458790:UYI458791 VIE458790:VIE458791 VSA458790:VSA458791 WBW458790:WBW458791 WLS458790:WLS458791 WVO458790:WVO458791 G524326:G524327 JC524326:JC524327 SY524326:SY524327 ACU524326:ACU524327 AMQ524326:AMQ524327 AWM524326:AWM524327 BGI524326:BGI524327 BQE524326:BQE524327 CAA524326:CAA524327 CJW524326:CJW524327 CTS524326:CTS524327 DDO524326:DDO524327 DNK524326:DNK524327 DXG524326:DXG524327 EHC524326:EHC524327 EQY524326:EQY524327 FAU524326:FAU524327 FKQ524326:FKQ524327 FUM524326:FUM524327 GEI524326:GEI524327 GOE524326:GOE524327 GYA524326:GYA524327 HHW524326:HHW524327 HRS524326:HRS524327 IBO524326:IBO524327 ILK524326:ILK524327 IVG524326:IVG524327 JFC524326:JFC524327 JOY524326:JOY524327 JYU524326:JYU524327 KIQ524326:KIQ524327 KSM524326:KSM524327 LCI524326:LCI524327 LME524326:LME524327 LWA524326:LWA524327 MFW524326:MFW524327 MPS524326:MPS524327 MZO524326:MZO524327 NJK524326:NJK524327 NTG524326:NTG524327 ODC524326:ODC524327 OMY524326:OMY524327 OWU524326:OWU524327 PGQ524326:PGQ524327 PQM524326:PQM524327 QAI524326:QAI524327 QKE524326:QKE524327 QUA524326:QUA524327 RDW524326:RDW524327 RNS524326:RNS524327 RXO524326:RXO524327 SHK524326:SHK524327 SRG524326:SRG524327 TBC524326:TBC524327 TKY524326:TKY524327 TUU524326:TUU524327 UEQ524326:UEQ524327 UOM524326:UOM524327 UYI524326:UYI524327 VIE524326:VIE524327 VSA524326:VSA524327 WBW524326:WBW524327 WLS524326:WLS524327 WVO524326:WVO524327 G589862:G589863 JC589862:JC589863 SY589862:SY589863 ACU589862:ACU589863 AMQ589862:AMQ589863 AWM589862:AWM589863 BGI589862:BGI589863 BQE589862:BQE589863 CAA589862:CAA589863 CJW589862:CJW589863 CTS589862:CTS589863 DDO589862:DDO589863 DNK589862:DNK589863 DXG589862:DXG589863 EHC589862:EHC589863 EQY589862:EQY589863 FAU589862:FAU589863 FKQ589862:FKQ589863 FUM589862:FUM589863 GEI589862:GEI589863 GOE589862:GOE589863 GYA589862:GYA589863 HHW589862:HHW589863 HRS589862:HRS589863 IBO589862:IBO589863 ILK589862:ILK589863 IVG589862:IVG589863 JFC589862:JFC589863 JOY589862:JOY589863 JYU589862:JYU589863 KIQ589862:KIQ589863 KSM589862:KSM589863 LCI589862:LCI589863 LME589862:LME589863 LWA589862:LWA589863 MFW589862:MFW589863 MPS589862:MPS589863 MZO589862:MZO589863 NJK589862:NJK589863 NTG589862:NTG589863 ODC589862:ODC589863 OMY589862:OMY589863 OWU589862:OWU589863 PGQ589862:PGQ589863 PQM589862:PQM589863 QAI589862:QAI589863 QKE589862:QKE589863 QUA589862:QUA589863 RDW589862:RDW589863 RNS589862:RNS589863 RXO589862:RXO589863 SHK589862:SHK589863 SRG589862:SRG589863 TBC589862:TBC589863 TKY589862:TKY589863 TUU589862:TUU589863 UEQ589862:UEQ589863 UOM589862:UOM589863 UYI589862:UYI589863 VIE589862:VIE589863 VSA589862:VSA589863 WBW589862:WBW589863 WLS589862:WLS589863 WVO589862:WVO589863 G655398:G655399 JC655398:JC655399 SY655398:SY655399 ACU655398:ACU655399 AMQ655398:AMQ655399 AWM655398:AWM655399 BGI655398:BGI655399 BQE655398:BQE655399 CAA655398:CAA655399 CJW655398:CJW655399 CTS655398:CTS655399 DDO655398:DDO655399 DNK655398:DNK655399 DXG655398:DXG655399 EHC655398:EHC655399 EQY655398:EQY655399 FAU655398:FAU655399 FKQ655398:FKQ655399 FUM655398:FUM655399 GEI655398:GEI655399 GOE655398:GOE655399 GYA655398:GYA655399 HHW655398:HHW655399 HRS655398:HRS655399 IBO655398:IBO655399 ILK655398:ILK655399 IVG655398:IVG655399 JFC655398:JFC655399 JOY655398:JOY655399 JYU655398:JYU655399 KIQ655398:KIQ655399 KSM655398:KSM655399 LCI655398:LCI655399 LME655398:LME655399 LWA655398:LWA655399 MFW655398:MFW655399 MPS655398:MPS655399 MZO655398:MZO655399 NJK655398:NJK655399 NTG655398:NTG655399 ODC655398:ODC655399 OMY655398:OMY655399 OWU655398:OWU655399 PGQ655398:PGQ655399 PQM655398:PQM655399 QAI655398:QAI655399 QKE655398:QKE655399 QUA655398:QUA655399 RDW655398:RDW655399 RNS655398:RNS655399 RXO655398:RXO655399 SHK655398:SHK655399 SRG655398:SRG655399 TBC655398:TBC655399 TKY655398:TKY655399 TUU655398:TUU655399 UEQ655398:UEQ655399 UOM655398:UOM655399 UYI655398:UYI655399 VIE655398:VIE655399 VSA655398:VSA655399 WBW655398:WBW655399 WLS655398:WLS655399 WVO655398:WVO655399 G720934:G720935 JC720934:JC720935 SY720934:SY720935 ACU720934:ACU720935 AMQ720934:AMQ720935 AWM720934:AWM720935 BGI720934:BGI720935 BQE720934:BQE720935 CAA720934:CAA720935 CJW720934:CJW720935 CTS720934:CTS720935 DDO720934:DDO720935 DNK720934:DNK720935 DXG720934:DXG720935 EHC720934:EHC720935 EQY720934:EQY720935 FAU720934:FAU720935 FKQ720934:FKQ720935 FUM720934:FUM720935 GEI720934:GEI720935 GOE720934:GOE720935 GYA720934:GYA720935 HHW720934:HHW720935 HRS720934:HRS720935 IBO720934:IBO720935 ILK720934:ILK720935 IVG720934:IVG720935 JFC720934:JFC720935 JOY720934:JOY720935 JYU720934:JYU720935 KIQ720934:KIQ720935 KSM720934:KSM720935 LCI720934:LCI720935 LME720934:LME720935 LWA720934:LWA720935 MFW720934:MFW720935 MPS720934:MPS720935 MZO720934:MZO720935 NJK720934:NJK720935 NTG720934:NTG720935 ODC720934:ODC720935 OMY720934:OMY720935 OWU720934:OWU720935 PGQ720934:PGQ720935 PQM720934:PQM720935 QAI720934:QAI720935 QKE720934:QKE720935 QUA720934:QUA720935 RDW720934:RDW720935 RNS720934:RNS720935 RXO720934:RXO720935 SHK720934:SHK720935 SRG720934:SRG720935 TBC720934:TBC720935 TKY720934:TKY720935 TUU720934:TUU720935 UEQ720934:UEQ720935 UOM720934:UOM720935 UYI720934:UYI720935 VIE720934:VIE720935 VSA720934:VSA720935 WBW720934:WBW720935 WLS720934:WLS720935 WVO720934:WVO720935 G786470:G786471 JC786470:JC786471 SY786470:SY786471 ACU786470:ACU786471 AMQ786470:AMQ786471 AWM786470:AWM786471 BGI786470:BGI786471 BQE786470:BQE786471 CAA786470:CAA786471 CJW786470:CJW786471 CTS786470:CTS786471 DDO786470:DDO786471 DNK786470:DNK786471 DXG786470:DXG786471 EHC786470:EHC786471 EQY786470:EQY786471 FAU786470:FAU786471 FKQ786470:FKQ786471 FUM786470:FUM786471 GEI786470:GEI786471 GOE786470:GOE786471 GYA786470:GYA786471 HHW786470:HHW786471 HRS786470:HRS786471 IBO786470:IBO786471 ILK786470:ILK786471 IVG786470:IVG786471 JFC786470:JFC786471 JOY786470:JOY786471 JYU786470:JYU786471 KIQ786470:KIQ786471 KSM786470:KSM786471 LCI786470:LCI786471 LME786470:LME786471 LWA786470:LWA786471 MFW786470:MFW786471 MPS786470:MPS786471 MZO786470:MZO786471 NJK786470:NJK786471 NTG786470:NTG786471 ODC786470:ODC786471 OMY786470:OMY786471 OWU786470:OWU786471 PGQ786470:PGQ786471 PQM786470:PQM786471 QAI786470:QAI786471 QKE786470:QKE786471 QUA786470:QUA786471 RDW786470:RDW786471 RNS786470:RNS786471 RXO786470:RXO786471 SHK786470:SHK786471 SRG786470:SRG786471 TBC786470:TBC786471 TKY786470:TKY786471 TUU786470:TUU786471 UEQ786470:UEQ786471 UOM786470:UOM786471 UYI786470:UYI786471 VIE786470:VIE786471 VSA786470:VSA786471 WBW786470:WBW786471 WLS786470:WLS786471 WVO786470:WVO786471 G852006:G852007 JC852006:JC852007 SY852006:SY852007 ACU852006:ACU852007 AMQ852006:AMQ852007 AWM852006:AWM852007 BGI852006:BGI852007 BQE852006:BQE852007 CAA852006:CAA852007 CJW852006:CJW852007 CTS852006:CTS852007 DDO852006:DDO852007 DNK852006:DNK852007 DXG852006:DXG852007 EHC852006:EHC852007 EQY852006:EQY852007 FAU852006:FAU852007 FKQ852006:FKQ852007 FUM852006:FUM852007 GEI852006:GEI852007 GOE852006:GOE852007 GYA852006:GYA852007 HHW852006:HHW852007 HRS852006:HRS852007 IBO852006:IBO852007 ILK852006:ILK852007 IVG852006:IVG852007 JFC852006:JFC852007 JOY852006:JOY852007 JYU852006:JYU852007 KIQ852006:KIQ852007 KSM852006:KSM852007 LCI852006:LCI852007 LME852006:LME852007 LWA852006:LWA852007 MFW852006:MFW852007 MPS852006:MPS852007 MZO852006:MZO852007 NJK852006:NJK852007 NTG852006:NTG852007 ODC852006:ODC852007 OMY852006:OMY852007 OWU852006:OWU852007 PGQ852006:PGQ852007 PQM852006:PQM852007 QAI852006:QAI852007 QKE852006:QKE852007 QUA852006:QUA852007 RDW852006:RDW852007 RNS852006:RNS852007 RXO852006:RXO852007 SHK852006:SHK852007 SRG852006:SRG852007 TBC852006:TBC852007 TKY852006:TKY852007 TUU852006:TUU852007 UEQ852006:UEQ852007 UOM852006:UOM852007 UYI852006:UYI852007 VIE852006:VIE852007 VSA852006:VSA852007 WBW852006:WBW852007 WLS852006:WLS852007 WVO852006:WVO852007 G917542:G917543 JC917542:JC917543 SY917542:SY917543 ACU917542:ACU917543 AMQ917542:AMQ917543 AWM917542:AWM917543 BGI917542:BGI917543 BQE917542:BQE917543 CAA917542:CAA917543 CJW917542:CJW917543 CTS917542:CTS917543 DDO917542:DDO917543 DNK917542:DNK917543 DXG917542:DXG917543 EHC917542:EHC917543 EQY917542:EQY917543 FAU917542:FAU917543 FKQ917542:FKQ917543 FUM917542:FUM917543 GEI917542:GEI917543 GOE917542:GOE917543 GYA917542:GYA917543 HHW917542:HHW917543 HRS917542:HRS917543 IBO917542:IBO917543 ILK917542:ILK917543 IVG917542:IVG917543 JFC917542:JFC917543 JOY917542:JOY917543 JYU917542:JYU917543 KIQ917542:KIQ917543 KSM917542:KSM917543 LCI917542:LCI917543 LME917542:LME917543 LWA917542:LWA917543 MFW917542:MFW917543 MPS917542:MPS917543 MZO917542:MZO917543 NJK917542:NJK917543 NTG917542:NTG917543 ODC917542:ODC917543 OMY917542:OMY917543 OWU917542:OWU917543 PGQ917542:PGQ917543 PQM917542:PQM917543 QAI917542:QAI917543 QKE917542:QKE917543 QUA917542:QUA917543 RDW917542:RDW917543 RNS917542:RNS917543 RXO917542:RXO917543 SHK917542:SHK917543 SRG917542:SRG917543 TBC917542:TBC917543 TKY917542:TKY917543 TUU917542:TUU917543 UEQ917542:UEQ917543 UOM917542:UOM917543 UYI917542:UYI917543 VIE917542:VIE917543 VSA917542:VSA917543 WBW917542:WBW917543 WLS917542:WLS917543 WVO917542:WVO917543 G983078:G983079 JC983078:JC983079 SY983078:SY983079 ACU983078:ACU983079 AMQ983078:AMQ983079 AWM983078:AWM983079 BGI983078:BGI983079 BQE983078:BQE983079 CAA983078:CAA983079 CJW983078:CJW983079 CTS983078:CTS983079 DDO983078:DDO983079 DNK983078:DNK983079 DXG983078:DXG983079 EHC983078:EHC983079 EQY983078:EQY983079 FAU983078:FAU983079 FKQ983078:FKQ983079 FUM983078:FUM983079 GEI983078:GEI983079 GOE983078:GOE983079 GYA983078:GYA983079 HHW983078:HHW983079 HRS983078:HRS983079 IBO983078:IBO983079 ILK983078:ILK983079 IVG983078:IVG983079 JFC983078:JFC983079 JOY983078:JOY983079 JYU983078:JYU983079 KIQ983078:KIQ983079 KSM983078:KSM983079 LCI983078:LCI983079 LME983078:LME983079 LWA983078:LWA983079 MFW983078:MFW983079 MPS983078:MPS983079 MZO983078:MZO983079 NJK983078:NJK983079 NTG983078:NTG983079 ODC983078:ODC983079 OMY983078:OMY983079 OWU983078:OWU983079 PGQ983078:PGQ983079 PQM983078:PQM983079 QAI983078:QAI983079 QKE983078:QKE983079 QUA983078:QUA983079 RDW983078:RDW983079 RNS983078:RNS983079 RXO983078:RXO983079 SHK983078:SHK983079 SRG983078:SRG983079 TBC983078:TBC983079 TKY983078:TKY983079 TUU983078:TUU983079 UEQ983078:UEQ983079 UOM983078:UOM983079 UYI983078:UYI983079 VIE983078:VIE983079 VSA983078:VSA983079 WBW983078:WBW983079 WLS983078:WLS983079 WVO983078:WVO983079 G42:G43 JC42:JC43 SY42:SY43 ACU42:ACU43 AMQ42:AMQ43 AWM42:AWM43 BGI42:BGI43 BQE42:BQE43 CAA42:CAA43 CJW42:CJW43 CTS42:CTS43 DDO42:DDO43 DNK42:DNK43 DXG42:DXG43 EHC42:EHC43 EQY42:EQY43 FAU42:FAU43 FKQ42:FKQ43 FUM42:FUM43 GEI42:GEI43 GOE42:GOE43 GYA42:GYA43 HHW42:HHW43 HRS42:HRS43 IBO42:IBO43 ILK42:ILK43 IVG42:IVG43 JFC42:JFC43 JOY42:JOY43 JYU42:JYU43 KIQ42:KIQ43 KSM42:KSM43 LCI42:LCI43 LME42:LME43 LWA42:LWA43 MFW42:MFW43 MPS42:MPS43 MZO42:MZO43 NJK42:NJK43 NTG42:NTG43 ODC42:ODC43 OMY42:OMY43 OWU42:OWU43 PGQ42:PGQ43 PQM42:PQM43 QAI42:QAI43 QKE42:QKE43 QUA42:QUA43 RDW42:RDW43 RNS42:RNS43 RXO42:RXO43 SHK42:SHK43 SRG42:SRG43 TBC42:TBC43 TKY42:TKY43 TUU42:TUU43 UEQ42:UEQ43 UOM42:UOM43 UYI42:UYI43 VIE42:VIE43 VSA42:VSA43 WBW42:WBW43 WLS42:WLS43 WVO42:WVO43 G65578:G65579 JC65578:JC65579 SY65578:SY65579 ACU65578:ACU65579 AMQ65578:AMQ65579 AWM65578:AWM65579 BGI65578:BGI65579 BQE65578:BQE65579 CAA65578:CAA65579 CJW65578:CJW65579 CTS65578:CTS65579 DDO65578:DDO65579 DNK65578:DNK65579 DXG65578:DXG65579 EHC65578:EHC65579 EQY65578:EQY65579 FAU65578:FAU65579 FKQ65578:FKQ65579 FUM65578:FUM65579 GEI65578:GEI65579 GOE65578:GOE65579 GYA65578:GYA65579 HHW65578:HHW65579 HRS65578:HRS65579 IBO65578:IBO65579 ILK65578:ILK65579 IVG65578:IVG65579 JFC65578:JFC65579 JOY65578:JOY65579 JYU65578:JYU65579 KIQ65578:KIQ65579 KSM65578:KSM65579 LCI65578:LCI65579 LME65578:LME65579 LWA65578:LWA65579 MFW65578:MFW65579 MPS65578:MPS65579 MZO65578:MZO65579 NJK65578:NJK65579 NTG65578:NTG65579 ODC65578:ODC65579 OMY65578:OMY65579 OWU65578:OWU65579 PGQ65578:PGQ65579 PQM65578:PQM65579 QAI65578:QAI65579 QKE65578:QKE65579 QUA65578:QUA65579 RDW65578:RDW65579 RNS65578:RNS65579 RXO65578:RXO65579 SHK65578:SHK65579 SRG65578:SRG65579 TBC65578:TBC65579 TKY65578:TKY65579 TUU65578:TUU65579 UEQ65578:UEQ65579 UOM65578:UOM65579 UYI65578:UYI65579 VIE65578:VIE65579 VSA65578:VSA65579 WBW65578:WBW65579 WLS65578:WLS65579 WVO65578:WVO65579 G131114:G131115 JC131114:JC131115 SY131114:SY131115 ACU131114:ACU131115 AMQ131114:AMQ131115 AWM131114:AWM131115 BGI131114:BGI131115 BQE131114:BQE131115 CAA131114:CAA131115 CJW131114:CJW131115 CTS131114:CTS131115 DDO131114:DDO131115 DNK131114:DNK131115 DXG131114:DXG131115 EHC131114:EHC131115 EQY131114:EQY131115 FAU131114:FAU131115 FKQ131114:FKQ131115 FUM131114:FUM131115 GEI131114:GEI131115 GOE131114:GOE131115 GYA131114:GYA131115 HHW131114:HHW131115 HRS131114:HRS131115 IBO131114:IBO131115 ILK131114:ILK131115 IVG131114:IVG131115 JFC131114:JFC131115 JOY131114:JOY131115 JYU131114:JYU131115 KIQ131114:KIQ131115 KSM131114:KSM131115 LCI131114:LCI131115 LME131114:LME131115 LWA131114:LWA131115 MFW131114:MFW131115 MPS131114:MPS131115 MZO131114:MZO131115 NJK131114:NJK131115 NTG131114:NTG131115 ODC131114:ODC131115 OMY131114:OMY131115 OWU131114:OWU131115 PGQ131114:PGQ131115 PQM131114:PQM131115 QAI131114:QAI131115 QKE131114:QKE131115 QUA131114:QUA131115 RDW131114:RDW131115 RNS131114:RNS131115 RXO131114:RXO131115 SHK131114:SHK131115 SRG131114:SRG131115 TBC131114:TBC131115 TKY131114:TKY131115 TUU131114:TUU131115 UEQ131114:UEQ131115 UOM131114:UOM131115 UYI131114:UYI131115 VIE131114:VIE131115 VSA131114:VSA131115 WBW131114:WBW131115 WLS131114:WLS131115 WVO131114:WVO131115 G196650:G196651 JC196650:JC196651 SY196650:SY196651 ACU196650:ACU196651 AMQ196650:AMQ196651 AWM196650:AWM196651 BGI196650:BGI196651 BQE196650:BQE196651 CAA196650:CAA196651 CJW196650:CJW196651 CTS196650:CTS196651 DDO196650:DDO196651 DNK196650:DNK196651 DXG196650:DXG196651 EHC196650:EHC196651 EQY196650:EQY196651 FAU196650:FAU196651 FKQ196650:FKQ196651 FUM196650:FUM196651 GEI196650:GEI196651 GOE196650:GOE196651 GYA196650:GYA196651 HHW196650:HHW196651 HRS196650:HRS196651 IBO196650:IBO196651 ILK196650:ILK196651 IVG196650:IVG196651 JFC196650:JFC196651 JOY196650:JOY196651 JYU196650:JYU196651 KIQ196650:KIQ196651 KSM196650:KSM196651 LCI196650:LCI196651 LME196650:LME196651 LWA196650:LWA196651 MFW196650:MFW196651 MPS196650:MPS196651 MZO196650:MZO196651 NJK196650:NJK196651 NTG196650:NTG196651 ODC196650:ODC196651 OMY196650:OMY196651 OWU196650:OWU196651 PGQ196650:PGQ196651 PQM196650:PQM196651 QAI196650:QAI196651 QKE196650:QKE196651 QUA196650:QUA196651 RDW196650:RDW196651 RNS196650:RNS196651 RXO196650:RXO196651 SHK196650:SHK196651 SRG196650:SRG196651 TBC196650:TBC196651 TKY196650:TKY196651 TUU196650:TUU196651 UEQ196650:UEQ196651 UOM196650:UOM196651 UYI196650:UYI196651 VIE196650:VIE196651 VSA196650:VSA196651 WBW196650:WBW196651 WLS196650:WLS196651 WVO196650:WVO196651 G262186:G262187 JC262186:JC262187 SY262186:SY262187 ACU262186:ACU262187 AMQ262186:AMQ262187 AWM262186:AWM262187 BGI262186:BGI262187 BQE262186:BQE262187 CAA262186:CAA262187 CJW262186:CJW262187 CTS262186:CTS262187 DDO262186:DDO262187 DNK262186:DNK262187 DXG262186:DXG262187 EHC262186:EHC262187 EQY262186:EQY262187 FAU262186:FAU262187 FKQ262186:FKQ262187 FUM262186:FUM262187 GEI262186:GEI262187 GOE262186:GOE262187 GYA262186:GYA262187 HHW262186:HHW262187 HRS262186:HRS262187 IBO262186:IBO262187 ILK262186:ILK262187 IVG262186:IVG262187 JFC262186:JFC262187 JOY262186:JOY262187 JYU262186:JYU262187 KIQ262186:KIQ262187 KSM262186:KSM262187 LCI262186:LCI262187 LME262186:LME262187 LWA262186:LWA262187 MFW262186:MFW262187 MPS262186:MPS262187 MZO262186:MZO262187 NJK262186:NJK262187 NTG262186:NTG262187 ODC262186:ODC262187 OMY262186:OMY262187 OWU262186:OWU262187 PGQ262186:PGQ262187 PQM262186:PQM262187 QAI262186:QAI262187 QKE262186:QKE262187 QUA262186:QUA262187 RDW262186:RDW262187 RNS262186:RNS262187 RXO262186:RXO262187 SHK262186:SHK262187 SRG262186:SRG262187 TBC262186:TBC262187 TKY262186:TKY262187 TUU262186:TUU262187 UEQ262186:UEQ262187 UOM262186:UOM262187 UYI262186:UYI262187 VIE262186:VIE262187 VSA262186:VSA262187 WBW262186:WBW262187 WLS262186:WLS262187 WVO262186:WVO262187 G327722:G327723 JC327722:JC327723 SY327722:SY327723 ACU327722:ACU327723 AMQ327722:AMQ327723 AWM327722:AWM327723 BGI327722:BGI327723 BQE327722:BQE327723 CAA327722:CAA327723 CJW327722:CJW327723 CTS327722:CTS327723 DDO327722:DDO327723 DNK327722:DNK327723 DXG327722:DXG327723 EHC327722:EHC327723 EQY327722:EQY327723 FAU327722:FAU327723 FKQ327722:FKQ327723 FUM327722:FUM327723 GEI327722:GEI327723 GOE327722:GOE327723 GYA327722:GYA327723 HHW327722:HHW327723 HRS327722:HRS327723 IBO327722:IBO327723 ILK327722:ILK327723 IVG327722:IVG327723 JFC327722:JFC327723 JOY327722:JOY327723 JYU327722:JYU327723 KIQ327722:KIQ327723 KSM327722:KSM327723 LCI327722:LCI327723 LME327722:LME327723 LWA327722:LWA327723 MFW327722:MFW327723 MPS327722:MPS327723 MZO327722:MZO327723 NJK327722:NJK327723 NTG327722:NTG327723 ODC327722:ODC327723 OMY327722:OMY327723 OWU327722:OWU327723 PGQ327722:PGQ327723 PQM327722:PQM327723 QAI327722:QAI327723 QKE327722:QKE327723 QUA327722:QUA327723 RDW327722:RDW327723 RNS327722:RNS327723 RXO327722:RXO327723 SHK327722:SHK327723 SRG327722:SRG327723 TBC327722:TBC327723 TKY327722:TKY327723 TUU327722:TUU327723 UEQ327722:UEQ327723 UOM327722:UOM327723 UYI327722:UYI327723 VIE327722:VIE327723 VSA327722:VSA327723 WBW327722:WBW327723 WLS327722:WLS327723 WVO327722:WVO327723 G393258:G393259 JC393258:JC393259 SY393258:SY393259 ACU393258:ACU393259 AMQ393258:AMQ393259 AWM393258:AWM393259 BGI393258:BGI393259 BQE393258:BQE393259 CAA393258:CAA393259 CJW393258:CJW393259 CTS393258:CTS393259 DDO393258:DDO393259 DNK393258:DNK393259 DXG393258:DXG393259 EHC393258:EHC393259 EQY393258:EQY393259 FAU393258:FAU393259 FKQ393258:FKQ393259 FUM393258:FUM393259 GEI393258:GEI393259 GOE393258:GOE393259 GYA393258:GYA393259 HHW393258:HHW393259 HRS393258:HRS393259 IBO393258:IBO393259 ILK393258:ILK393259 IVG393258:IVG393259 JFC393258:JFC393259 JOY393258:JOY393259 JYU393258:JYU393259 KIQ393258:KIQ393259 KSM393258:KSM393259 LCI393258:LCI393259 LME393258:LME393259 LWA393258:LWA393259 MFW393258:MFW393259 MPS393258:MPS393259 MZO393258:MZO393259 NJK393258:NJK393259 NTG393258:NTG393259 ODC393258:ODC393259 OMY393258:OMY393259 OWU393258:OWU393259 PGQ393258:PGQ393259 PQM393258:PQM393259 QAI393258:QAI393259 QKE393258:QKE393259 QUA393258:QUA393259 RDW393258:RDW393259 RNS393258:RNS393259 RXO393258:RXO393259 SHK393258:SHK393259 SRG393258:SRG393259 TBC393258:TBC393259 TKY393258:TKY393259 TUU393258:TUU393259 UEQ393258:UEQ393259 UOM393258:UOM393259 UYI393258:UYI393259 VIE393258:VIE393259 VSA393258:VSA393259 WBW393258:WBW393259 WLS393258:WLS393259 WVO393258:WVO393259 G458794:G458795 JC458794:JC458795 SY458794:SY458795 ACU458794:ACU458795 AMQ458794:AMQ458795 AWM458794:AWM458795 BGI458794:BGI458795 BQE458794:BQE458795 CAA458794:CAA458795 CJW458794:CJW458795 CTS458794:CTS458795 DDO458794:DDO458795 DNK458794:DNK458795 DXG458794:DXG458795 EHC458794:EHC458795 EQY458794:EQY458795 FAU458794:FAU458795 FKQ458794:FKQ458795 FUM458794:FUM458795 GEI458794:GEI458795 GOE458794:GOE458795 GYA458794:GYA458795 HHW458794:HHW458795 HRS458794:HRS458795 IBO458794:IBO458795 ILK458794:ILK458795 IVG458794:IVG458795 JFC458794:JFC458795 JOY458794:JOY458795 JYU458794:JYU458795 KIQ458794:KIQ458795 KSM458794:KSM458795 LCI458794:LCI458795 LME458794:LME458795 LWA458794:LWA458795 MFW458794:MFW458795 MPS458794:MPS458795 MZO458794:MZO458795 NJK458794:NJK458795 NTG458794:NTG458795 ODC458794:ODC458795 OMY458794:OMY458795 OWU458794:OWU458795 PGQ458794:PGQ458795 PQM458794:PQM458795 QAI458794:QAI458795 QKE458794:QKE458795 QUA458794:QUA458795 RDW458794:RDW458795 RNS458794:RNS458795 RXO458794:RXO458795 SHK458794:SHK458795 SRG458794:SRG458795 TBC458794:TBC458795 TKY458794:TKY458795 TUU458794:TUU458795 UEQ458794:UEQ458795 UOM458794:UOM458795 UYI458794:UYI458795 VIE458794:VIE458795 VSA458794:VSA458795 WBW458794:WBW458795 WLS458794:WLS458795 WVO458794:WVO458795 G524330:G524331 JC524330:JC524331 SY524330:SY524331 ACU524330:ACU524331 AMQ524330:AMQ524331 AWM524330:AWM524331 BGI524330:BGI524331 BQE524330:BQE524331 CAA524330:CAA524331 CJW524330:CJW524331 CTS524330:CTS524331 DDO524330:DDO524331 DNK524330:DNK524331 DXG524330:DXG524331 EHC524330:EHC524331 EQY524330:EQY524331 FAU524330:FAU524331 FKQ524330:FKQ524331 FUM524330:FUM524331 GEI524330:GEI524331 GOE524330:GOE524331 GYA524330:GYA524331 HHW524330:HHW524331 HRS524330:HRS524331 IBO524330:IBO524331 ILK524330:ILK524331 IVG524330:IVG524331 JFC524330:JFC524331 JOY524330:JOY524331 JYU524330:JYU524331 KIQ524330:KIQ524331 KSM524330:KSM524331 LCI524330:LCI524331 LME524330:LME524331 LWA524330:LWA524331 MFW524330:MFW524331 MPS524330:MPS524331 MZO524330:MZO524331 NJK524330:NJK524331 NTG524330:NTG524331 ODC524330:ODC524331 OMY524330:OMY524331 OWU524330:OWU524331 PGQ524330:PGQ524331 PQM524330:PQM524331 QAI524330:QAI524331 QKE524330:QKE524331 QUA524330:QUA524331 RDW524330:RDW524331 RNS524330:RNS524331 RXO524330:RXO524331 SHK524330:SHK524331 SRG524330:SRG524331 TBC524330:TBC524331 TKY524330:TKY524331 TUU524330:TUU524331 UEQ524330:UEQ524331 UOM524330:UOM524331 UYI524330:UYI524331 VIE524330:VIE524331 VSA524330:VSA524331 WBW524330:WBW524331 WLS524330:WLS524331 WVO524330:WVO524331 G589866:G589867 JC589866:JC589867 SY589866:SY589867 ACU589866:ACU589867 AMQ589866:AMQ589867 AWM589866:AWM589867 BGI589866:BGI589867 BQE589866:BQE589867 CAA589866:CAA589867 CJW589866:CJW589867 CTS589866:CTS589867 DDO589866:DDO589867 DNK589866:DNK589867 DXG589866:DXG589867 EHC589866:EHC589867 EQY589866:EQY589867 FAU589866:FAU589867 FKQ589866:FKQ589867 FUM589866:FUM589867 GEI589866:GEI589867 GOE589866:GOE589867 GYA589866:GYA589867 HHW589866:HHW589867 HRS589866:HRS589867 IBO589866:IBO589867 ILK589866:ILK589867 IVG589866:IVG589867 JFC589866:JFC589867 JOY589866:JOY589867 JYU589866:JYU589867 KIQ589866:KIQ589867 KSM589866:KSM589867 LCI589866:LCI589867 LME589866:LME589867 LWA589866:LWA589867 MFW589866:MFW589867 MPS589866:MPS589867 MZO589866:MZO589867 NJK589866:NJK589867 NTG589866:NTG589867 ODC589866:ODC589867 OMY589866:OMY589867 OWU589866:OWU589867 PGQ589866:PGQ589867 PQM589866:PQM589867 QAI589866:QAI589867 QKE589866:QKE589867 QUA589866:QUA589867 RDW589866:RDW589867 RNS589866:RNS589867 RXO589866:RXO589867 SHK589866:SHK589867 SRG589866:SRG589867 TBC589866:TBC589867 TKY589866:TKY589867 TUU589866:TUU589867 UEQ589866:UEQ589867 UOM589866:UOM589867 UYI589866:UYI589867 VIE589866:VIE589867 VSA589866:VSA589867 WBW589866:WBW589867 WLS589866:WLS589867 WVO589866:WVO589867 G655402:G655403 JC655402:JC655403 SY655402:SY655403 ACU655402:ACU655403 AMQ655402:AMQ655403 AWM655402:AWM655403 BGI655402:BGI655403 BQE655402:BQE655403 CAA655402:CAA655403 CJW655402:CJW655403 CTS655402:CTS655403 DDO655402:DDO655403 DNK655402:DNK655403 DXG655402:DXG655403 EHC655402:EHC655403 EQY655402:EQY655403 FAU655402:FAU655403 FKQ655402:FKQ655403 FUM655402:FUM655403 GEI655402:GEI655403 GOE655402:GOE655403 GYA655402:GYA655403 HHW655402:HHW655403 HRS655402:HRS655403 IBO655402:IBO655403 ILK655402:ILK655403 IVG655402:IVG655403 JFC655402:JFC655403 JOY655402:JOY655403 JYU655402:JYU655403 KIQ655402:KIQ655403 KSM655402:KSM655403 LCI655402:LCI655403 LME655402:LME655403 LWA655402:LWA655403 MFW655402:MFW655403 MPS655402:MPS655403 MZO655402:MZO655403 NJK655402:NJK655403 NTG655402:NTG655403 ODC655402:ODC655403 OMY655402:OMY655403 OWU655402:OWU655403 PGQ655402:PGQ655403 PQM655402:PQM655403 QAI655402:QAI655403 QKE655402:QKE655403 QUA655402:QUA655403 RDW655402:RDW655403 RNS655402:RNS655403 RXO655402:RXO655403 SHK655402:SHK655403 SRG655402:SRG655403 TBC655402:TBC655403 TKY655402:TKY655403 TUU655402:TUU655403 UEQ655402:UEQ655403 UOM655402:UOM655403 UYI655402:UYI655403 VIE655402:VIE655403 VSA655402:VSA655403 WBW655402:WBW655403 WLS655402:WLS655403 WVO655402:WVO655403 G720938:G720939 JC720938:JC720939 SY720938:SY720939 ACU720938:ACU720939 AMQ720938:AMQ720939 AWM720938:AWM720939 BGI720938:BGI720939 BQE720938:BQE720939 CAA720938:CAA720939 CJW720938:CJW720939 CTS720938:CTS720939 DDO720938:DDO720939 DNK720938:DNK720939 DXG720938:DXG720939 EHC720938:EHC720939 EQY720938:EQY720939 FAU720938:FAU720939 FKQ720938:FKQ720939 FUM720938:FUM720939 GEI720938:GEI720939 GOE720938:GOE720939 GYA720938:GYA720939 HHW720938:HHW720939 HRS720938:HRS720939 IBO720938:IBO720939 ILK720938:ILK720939 IVG720938:IVG720939 JFC720938:JFC720939 JOY720938:JOY720939 JYU720938:JYU720939 KIQ720938:KIQ720939 KSM720938:KSM720939 LCI720938:LCI720939 LME720938:LME720939 LWA720938:LWA720939 MFW720938:MFW720939 MPS720938:MPS720939 MZO720938:MZO720939 NJK720938:NJK720939 NTG720938:NTG720939 ODC720938:ODC720939 OMY720938:OMY720939 OWU720938:OWU720939 PGQ720938:PGQ720939 PQM720938:PQM720939 QAI720938:QAI720939 QKE720938:QKE720939 QUA720938:QUA720939 RDW720938:RDW720939 RNS720938:RNS720939 RXO720938:RXO720939 SHK720938:SHK720939 SRG720938:SRG720939 TBC720938:TBC720939 TKY720938:TKY720939 TUU720938:TUU720939 UEQ720938:UEQ720939 UOM720938:UOM720939 UYI720938:UYI720939 VIE720938:VIE720939 VSA720938:VSA720939 WBW720938:WBW720939 WLS720938:WLS720939 WVO720938:WVO720939 G786474:G786475 JC786474:JC786475 SY786474:SY786475 ACU786474:ACU786475 AMQ786474:AMQ786475 AWM786474:AWM786475 BGI786474:BGI786475 BQE786474:BQE786475 CAA786474:CAA786475 CJW786474:CJW786475 CTS786474:CTS786475 DDO786474:DDO786475 DNK786474:DNK786475 DXG786474:DXG786475 EHC786474:EHC786475 EQY786474:EQY786475 FAU786474:FAU786475 FKQ786474:FKQ786475 FUM786474:FUM786475 GEI786474:GEI786475 GOE786474:GOE786475 GYA786474:GYA786475 HHW786474:HHW786475 HRS786474:HRS786475 IBO786474:IBO786475 ILK786474:ILK786475 IVG786474:IVG786475 JFC786474:JFC786475 JOY786474:JOY786475 JYU786474:JYU786475 KIQ786474:KIQ786475 KSM786474:KSM786475 LCI786474:LCI786475 LME786474:LME786475 LWA786474:LWA786475 MFW786474:MFW786475 MPS786474:MPS786475 MZO786474:MZO786475 NJK786474:NJK786475 NTG786474:NTG786475 ODC786474:ODC786475 OMY786474:OMY786475 OWU786474:OWU786475 PGQ786474:PGQ786475 PQM786474:PQM786475 QAI786474:QAI786475 QKE786474:QKE786475 QUA786474:QUA786475 RDW786474:RDW786475 RNS786474:RNS786475 RXO786474:RXO786475 SHK786474:SHK786475 SRG786474:SRG786475 TBC786474:TBC786475 TKY786474:TKY786475 TUU786474:TUU786475 UEQ786474:UEQ786475 UOM786474:UOM786475 UYI786474:UYI786475 VIE786474:VIE786475 VSA786474:VSA786475 WBW786474:WBW786475 WLS786474:WLS786475 WVO786474:WVO786475 G852010:G852011 JC852010:JC852011 SY852010:SY852011 ACU852010:ACU852011 AMQ852010:AMQ852011 AWM852010:AWM852011 BGI852010:BGI852011 BQE852010:BQE852011 CAA852010:CAA852011 CJW852010:CJW852011 CTS852010:CTS852011 DDO852010:DDO852011 DNK852010:DNK852011 DXG852010:DXG852011 EHC852010:EHC852011 EQY852010:EQY852011 FAU852010:FAU852011 FKQ852010:FKQ852011 FUM852010:FUM852011 GEI852010:GEI852011 GOE852010:GOE852011 GYA852010:GYA852011 HHW852010:HHW852011 HRS852010:HRS852011 IBO852010:IBO852011 ILK852010:ILK852011 IVG852010:IVG852011 JFC852010:JFC852011 JOY852010:JOY852011 JYU852010:JYU852011 KIQ852010:KIQ852011 KSM852010:KSM852011 LCI852010:LCI852011 LME852010:LME852011 LWA852010:LWA852011 MFW852010:MFW852011 MPS852010:MPS852011 MZO852010:MZO852011 NJK852010:NJK852011 NTG852010:NTG852011 ODC852010:ODC852011 OMY852010:OMY852011 OWU852010:OWU852011 PGQ852010:PGQ852011 PQM852010:PQM852011 QAI852010:QAI852011 QKE852010:QKE852011 QUA852010:QUA852011 RDW852010:RDW852011 RNS852010:RNS852011 RXO852010:RXO852011 SHK852010:SHK852011 SRG852010:SRG852011 TBC852010:TBC852011 TKY852010:TKY852011 TUU852010:TUU852011 UEQ852010:UEQ852011 UOM852010:UOM852011 UYI852010:UYI852011 VIE852010:VIE852011 VSA852010:VSA852011 WBW852010:WBW852011 WLS852010:WLS852011 WVO852010:WVO852011 G917546:G917547 JC917546:JC917547 SY917546:SY917547 ACU917546:ACU917547 AMQ917546:AMQ917547 AWM917546:AWM917547 BGI917546:BGI917547 BQE917546:BQE917547 CAA917546:CAA917547 CJW917546:CJW917547 CTS917546:CTS917547 DDO917546:DDO917547 DNK917546:DNK917547 DXG917546:DXG917547 EHC917546:EHC917547 EQY917546:EQY917547 FAU917546:FAU917547 FKQ917546:FKQ917547 FUM917546:FUM917547 GEI917546:GEI917547 GOE917546:GOE917547 GYA917546:GYA917547 HHW917546:HHW917547 HRS917546:HRS917547 IBO917546:IBO917547 ILK917546:ILK917547 IVG917546:IVG917547 JFC917546:JFC917547 JOY917546:JOY917547 JYU917546:JYU917547 KIQ917546:KIQ917547 KSM917546:KSM917547 LCI917546:LCI917547 LME917546:LME917547 LWA917546:LWA917547 MFW917546:MFW917547 MPS917546:MPS917547 MZO917546:MZO917547 NJK917546:NJK917547 NTG917546:NTG917547 ODC917546:ODC917547 OMY917546:OMY917547 OWU917546:OWU917547 PGQ917546:PGQ917547 PQM917546:PQM917547 QAI917546:QAI917547 QKE917546:QKE917547 QUA917546:QUA917547 RDW917546:RDW917547 RNS917546:RNS917547 RXO917546:RXO917547 SHK917546:SHK917547 SRG917546:SRG917547 TBC917546:TBC917547 TKY917546:TKY917547 TUU917546:TUU917547 UEQ917546:UEQ917547 UOM917546:UOM917547 UYI917546:UYI917547 VIE917546:VIE917547 VSA917546:VSA917547 WBW917546:WBW917547 WLS917546:WLS917547 WVO917546:WVO917547 G983082:G983083 JC983082:JC983083 SY983082:SY983083 ACU983082:ACU983083 AMQ983082:AMQ983083 AWM983082:AWM983083 BGI983082:BGI983083 BQE983082:BQE983083 CAA983082:CAA983083 CJW983082:CJW983083 CTS983082:CTS983083 DDO983082:DDO983083 DNK983082:DNK983083 DXG983082:DXG983083 EHC983082:EHC983083 EQY983082:EQY983083 FAU983082:FAU983083 FKQ983082:FKQ983083 FUM983082:FUM983083 GEI983082:GEI983083 GOE983082:GOE983083 GYA983082:GYA983083 HHW983082:HHW983083 HRS983082:HRS983083 IBO983082:IBO983083 ILK983082:ILK983083 IVG983082:IVG983083 JFC983082:JFC983083 JOY983082:JOY983083 JYU983082:JYU983083 KIQ983082:KIQ983083 KSM983082:KSM983083 LCI983082:LCI983083 LME983082:LME983083 LWA983082:LWA983083 MFW983082:MFW983083 MPS983082:MPS983083 MZO983082:MZO983083 NJK983082:NJK983083 NTG983082:NTG983083 ODC983082:ODC983083 OMY983082:OMY983083 OWU983082:OWU983083 PGQ983082:PGQ983083 PQM983082:PQM983083 QAI983082:QAI983083 QKE983082:QKE983083 QUA983082:QUA983083 RDW983082:RDW983083 RNS983082:RNS983083 RXO983082:RXO983083 SHK983082:SHK983083 SRG983082:SRG983083 TBC983082:TBC983083 TKY983082:TKY983083 TUU983082:TUU983083 UEQ983082:UEQ983083 UOM983082:UOM983083 UYI983082:UYI983083 VIE983082:VIE983083 VSA983082:VSA983083 WBW983082:WBW983083 WLS983082:WLS983083 WVO983082:WVO983083 G54:G58 JC54:JC58 SY54:SY58 ACU54:ACU58 AMQ54:AMQ58 AWM54:AWM58 BGI54:BGI58 BQE54:BQE58 CAA54:CAA58 CJW54:CJW58 CTS54:CTS58 DDO54:DDO58 DNK54:DNK58 DXG54:DXG58 EHC54:EHC58 EQY54:EQY58 FAU54:FAU58 FKQ54:FKQ58 FUM54:FUM58 GEI54:GEI58 GOE54:GOE58 GYA54:GYA58 HHW54:HHW58 HRS54:HRS58 IBO54:IBO58 ILK54:ILK58 IVG54:IVG58 JFC54:JFC58 JOY54:JOY58 JYU54:JYU58 KIQ54:KIQ58 KSM54:KSM58 LCI54:LCI58 LME54:LME58 LWA54:LWA58 MFW54:MFW58 MPS54:MPS58 MZO54:MZO58 NJK54:NJK58 NTG54:NTG58 ODC54:ODC58 OMY54:OMY58 OWU54:OWU58 PGQ54:PGQ58 PQM54:PQM58 QAI54:QAI58 QKE54:QKE58 QUA54:QUA58 RDW54:RDW58 RNS54:RNS58 RXO54:RXO58 SHK54:SHK58 SRG54:SRG58 TBC54:TBC58 TKY54:TKY58 TUU54:TUU58 UEQ54:UEQ58 UOM54:UOM58 UYI54:UYI58 VIE54:VIE58 VSA54:VSA58 WBW54:WBW58 WLS54:WLS58 WVO54:WVO58 G65590:G65594 JC65590:JC65594 SY65590:SY65594 ACU65590:ACU65594 AMQ65590:AMQ65594 AWM65590:AWM65594 BGI65590:BGI65594 BQE65590:BQE65594 CAA65590:CAA65594 CJW65590:CJW65594 CTS65590:CTS65594 DDO65590:DDO65594 DNK65590:DNK65594 DXG65590:DXG65594 EHC65590:EHC65594 EQY65590:EQY65594 FAU65590:FAU65594 FKQ65590:FKQ65594 FUM65590:FUM65594 GEI65590:GEI65594 GOE65590:GOE65594 GYA65590:GYA65594 HHW65590:HHW65594 HRS65590:HRS65594 IBO65590:IBO65594 ILK65590:ILK65594 IVG65590:IVG65594 JFC65590:JFC65594 JOY65590:JOY65594 JYU65590:JYU65594 KIQ65590:KIQ65594 KSM65590:KSM65594 LCI65590:LCI65594 LME65590:LME65594 LWA65590:LWA65594 MFW65590:MFW65594 MPS65590:MPS65594 MZO65590:MZO65594 NJK65590:NJK65594 NTG65590:NTG65594 ODC65590:ODC65594 OMY65590:OMY65594 OWU65590:OWU65594 PGQ65590:PGQ65594 PQM65590:PQM65594 QAI65590:QAI65594 QKE65590:QKE65594 QUA65590:QUA65594 RDW65590:RDW65594 RNS65590:RNS65594 RXO65590:RXO65594 SHK65590:SHK65594 SRG65590:SRG65594 TBC65590:TBC65594 TKY65590:TKY65594 TUU65590:TUU65594 UEQ65590:UEQ65594 UOM65590:UOM65594 UYI65590:UYI65594 VIE65590:VIE65594 VSA65590:VSA65594 WBW65590:WBW65594 WLS65590:WLS65594 WVO65590:WVO65594 G131126:G131130 JC131126:JC131130 SY131126:SY131130 ACU131126:ACU131130 AMQ131126:AMQ131130 AWM131126:AWM131130 BGI131126:BGI131130 BQE131126:BQE131130 CAA131126:CAA131130 CJW131126:CJW131130 CTS131126:CTS131130 DDO131126:DDO131130 DNK131126:DNK131130 DXG131126:DXG131130 EHC131126:EHC131130 EQY131126:EQY131130 FAU131126:FAU131130 FKQ131126:FKQ131130 FUM131126:FUM131130 GEI131126:GEI131130 GOE131126:GOE131130 GYA131126:GYA131130 HHW131126:HHW131130 HRS131126:HRS131130 IBO131126:IBO131130 ILK131126:ILK131130 IVG131126:IVG131130 JFC131126:JFC131130 JOY131126:JOY131130 JYU131126:JYU131130 KIQ131126:KIQ131130 KSM131126:KSM131130 LCI131126:LCI131130 LME131126:LME131130 LWA131126:LWA131130 MFW131126:MFW131130 MPS131126:MPS131130 MZO131126:MZO131130 NJK131126:NJK131130 NTG131126:NTG131130 ODC131126:ODC131130 OMY131126:OMY131130 OWU131126:OWU131130 PGQ131126:PGQ131130 PQM131126:PQM131130 QAI131126:QAI131130 QKE131126:QKE131130 QUA131126:QUA131130 RDW131126:RDW131130 RNS131126:RNS131130 RXO131126:RXO131130 SHK131126:SHK131130 SRG131126:SRG131130 TBC131126:TBC131130 TKY131126:TKY131130 TUU131126:TUU131130 UEQ131126:UEQ131130 UOM131126:UOM131130 UYI131126:UYI131130 VIE131126:VIE131130 VSA131126:VSA131130 WBW131126:WBW131130 WLS131126:WLS131130 WVO131126:WVO131130 G196662:G196666 JC196662:JC196666 SY196662:SY196666 ACU196662:ACU196666 AMQ196662:AMQ196666 AWM196662:AWM196666 BGI196662:BGI196666 BQE196662:BQE196666 CAA196662:CAA196666 CJW196662:CJW196666 CTS196662:CTS196666 DDO196662:DDO196666 DNK196662:DNK196666 DXG196662:DXG196666 EHC196662:EHC196666 EQY196662:EQY196666 FAU196662:FAU196666 FKQ196662:FKQ196666 FUM196662:FUM196666 GEI196662:GEI196666 GOE196662:GOE196666 GYA196662:GYA196666 HHW196662:HHW196666 HRS196662:HRS196666 IBO196662:IBO196666 ILK196662:ILK196666 IVG196662:IVG196666 JFC196662:JFC196666 JOY196662:JOY196666 JYU196662:JYU196666 KIQ196662:KIQ196666 KSM196662:KSM196666 LCI196662:LCI196666 LME196662:LME196666 LWA196662:LWA196666 MFW196662:MFW196666 MPS196662:MPS196666 MZO196662:MZO196666 NJK196662:NJK196666 NTG196662:NTG196666 ODC196662:ODC196666 OMY196662:OMY196666 OWU196662:OWU196666 PGQ196662:PGQ196666 PQM196662:PQM196666 QAI196662:QAI196666 QKE196662:QKE196666 QUA196662:QUA196666 RDW196662:RDW196666 RNS196662:RNS196666 RXO196662:RXO196666 SHK196662:SHK196666 SRG196662:SRG196666 TBC196662:TBC196666 TKY196662:TKY196666 TUU196662:TUU196666 UEQ196662:UEQ196666 UOM196662:UOM196666 UYI196662:UYI196666 VIE196662:VIE196666 VSA196662:VSA196666 WBW196662:WBW196666 WLS196662:WLS196666 WVO196662:WVO196666 G262198:G262202 JC262198:JC262202 SY262198:SY262202 ACU262198:ACU262202 AMQ262198:AMQ262202 AWM262198:AWM262202 BGI262198:BGI262202 BQE262198:BQE262202 CAA262198:CAA262202 CJW262198:CJW262202 CTS262198:CTS262202 DDO262198:DDO262202 DNK262198:DNK262202 DXG262198:DXG262202 EHC262198:EHC262202 EQY262198:EQY262202 FAU262198:FAU262202 FKQ262198:FKQ262202 FUM262198:FUM262202 GEI262198:GEI262202 GOE262198:GOE262202 GYA262198:GYA262202 HHW262198:HHW262202 HRS262198:HRS262202 IBO262198:IBO262202 ILK262198:ILK262202 IVG262198:IVG262202 JFC262198:JFC262202 JOY262198:JOY262202 JYU262198:JYU262202 KIQ262198:KIQ262202 KSM262198:KSM262202 LCI262198:LCI262202 LME262198:LME262202 LWA262198:LWA262202 MFW262198:MFW262202 MPS262198:MPS262202 MZO262198:MZO262202 NJK262198:NJK262202 NTG262198:NTG262202 ODC262198:ODC262202 OMY262198:OMY262202 OWU262198:OWU262202 PGQ262198:PGQ262202 PQM262198:PQM262202 QAI262198:QAI262202 QKE262198:QKE262202 QUA262198:QUA262202 RDW262198:RDW262202 RNS262198:RNS262202 RXO262198:RXO262202 SHK262198:SHK262202 SRG262198:SRG262202 TBC262198:TBC262202 TKY262198:TKY262202 TUU262198:TUU262202 UEQ262198:UEQ262202 UOM262198:UOM262202 UYI262198:UYI262202 VIE262198:VIE262202 VSA262198:VSA262202 WBW262198:WBW262202 WLS262198:WLS262202 WVO262198:WVO262202 G327734:G327738 JC327734:JC327738 SY327734:SY327738 ACU327734:ACU327738 AMQ327734:AMQ327738 AWM327734:AWM327738 BGI327734:BGI327738 BQE327734:BQE327738 CAA327734:CAA327738 CJW327734:CJW327738 CTS327734:CTS327738 DDO327734:DDO327738 DNK327734:DNK327738 DXG327734:DXG327738 EHC327734:EHC327738 EQY327734:EQY327738 FAU327734:FAU327738 FKQ327734:FKQ327738 FUM327734:FUM327738 GEI327734:GEI327738 GOE327734:GOE327738 GYA327734:GYA327738 HHW327734:HHW327738 HRS327734:HRS327738 IBO327734:IBO327738 ILK327734:ILK327738 IVG327734:IVG327738 JFC327734:JFC327738 JOY327734:JOY327738 JYU327734:JYU327738 KIQ327734:KIQ327738 KSM327734:KSM327738 LCI327734:LCI327738 LME327734:LME327738 LWA327734:LWA327738 MFW327734:MFW327738 MPS327734:MPS327738 MZO327734:MZO327738 NJK327734:NJK327738 NTG327734:NTG327738 ODC327734:ODC327738 OMY327734:OMY327738 OWU327734:OWU327738 PGQ327734:PGQ327738 PQM327734:PQM327738 QAI327734:QAI327738 QKE327734:QKE327738 QUA327734:QUA327738 RDW327734:RDW327738 RNS327734:RNS327738 RXO327734:RXO327738 SHK327734:SHK327738 SRG327734:SRG327738 TBC327734:TBC327738 TKY327734:TKY327738 TUU327734:TUU327738 UEQ327734:UEQ327738 UOM327734:UOM327738 UYI327734:UYI327738 VIE327734:VIE327738 VSA327734:VSA327738 WBW327734:WBW327738 WLS327734:WLS327738 WVO327734:WVO327738 G393270:G393274 JC393270:JC393274 SY393270:SY393274 ACU393270:ACU393274 AMQ393270:AMQ393274 AWM393270:AWM393274 BGI393270:BGI393274 BQE393270:BQE393274 CAA393270:CAA393274 CJW393270:CJW393274 CTS393270:CTS393274 DDO393270:DDO393274 DNK393270:DNK393274 DXG393270:DXG393274 EHC393270:EHC393274 EQY393270:EQY393274 FAU393270:FAU393274 FKQ393270:FKQ393274 FUM393270:FUM393274 GEI393270:GEI393274 GOE393270:GOE393274 GYA393270:GYA393274 HHW393270:HHW393274 HRS393270:HRS393274 IBO393270:IBO393274 ILK393270:ILK393274 IVG393270:IVG393274 JFC393270:JFC393274 JOY393270:JOY393274 JYU393270:JYU393274 KIQ393270:KIQ393274 KSM393270:KSM393274 LCI393270:LCI393274 LME393270:LME393274 LWA393270:LWA393274 MFW393270:MFW393274 MPS393270:MPS393274 MZO393270:MZO393274 NJK393270:NJK393274 NTG393270:NTG393274 ODC393270:ODC393274 OMY393270:OMY393274 OWU393270:OWU393274 PGQ393270:PGQ393274 PQM393270:PQM393274 QAI393270:QAI393274 QKE393270:QKE393274 QUA393270:QUA393274 RDW393270:RDW393274 RNS393270:RNS393274 RXO393270:RXO393274 SHK393270:SHK393274 SRG393270:SRG393274 TBC393270:TBC393274 TKY393270:TKY393274 TUU393270:TUU393274 UEQ393270:UEQ393274 UOM393270:UOM393274 UYI393270:UYI393274 VIE393270:VIE393274 VSA393270:VSA393274 WBW393270:WBW393274 WLS393270:WLS393274 WVO393270:WVO393274 G458806:G458810 JC458806:JC458810 SY458806:SY458810 ACU458806:ACU458810 AMQ458806:AMQ458810 AWM458806:AWM458810 BGI458806:BGI458810 BQE458806:BQE458810 CAA458806:CAA458810 CJW458806:CJW458810 CTS458806:CTS458810 DDO458806:DDO458810 DNK458806:DNK458810 DXG458806:DXG458810 EHC458806:EHC458810 EQY458806:EQY458810 FAU458806:FAU458810 FKQ458806:FKQ458810 FUM458806:FUM458810 GEI458806:GEI458810 GOE458806:GOE458810 GYA458806:GYA458810 HHW458806:HHW458810 HRS458806:HRS458810 IBO458806:IBO458810 ILK458806:ILK458810 IVG458806:IVG458810 JFC458806:JFC458810 JOY458806:JOY458810 JYU458806:JYU458810 KIQ458806:KIQ458810 KSM458806:KSM458810 LCI458806:LCI458810 LME458806:LME458810 LWA458806:LWA458810 MFW458806:MFW458810 MPS458806:MPS458810 MZO458806:MZO458810 NJK458806:NJK458810 NTG458806:NTG458810 ODC458806:ODC458810 OMY458806:OMY458810 OWU458806:OWU458810 PGQ458806:PGQ458810 PQM458806:PQM458810 QAI458806:QAI458810 QKE458806:QKE458810 QUA458806:QUA458810 RDW458806:RDW458810 RNS458806:RNS458810 RXO458806:RXO458810 SHK458806:SHK458810 SRG458806:SRG458810 TBC458806:TBC458810 TKY458806:TKY458810 TUU458806:TUU458810 UEQ458806:UEQ458810 UOM458806:UOM458810 UYI458806:UYI458810 VIE458806:VIE458810 VSA458806:VSA458810 WBW458806:WBW458810 WLS458806:WLS458810 WVO458806:WVO458810 G524342:G524346 JC524342:JC524346 SY524342:SY524346 ACU524342:ACU524346 AMQ524342:AMQ524346 AWM524342:AWM524346 BGI524342:BGI524346 BQE524342:BQE524346 CAA524342:CAA524346 CJW524342:CJW524346 CTS524342:CTS524346 DDO524342:DDO524346 DNK524342:DNK524346 DXG524342:DXG524346 EHC524342:EHC524346 EQY524342:EQY524346 FAU524342:FAU524346 FKQ524342:FKQ524346 FUM524342:FUM524346 GEI524342:GEI524346 GOE524342:GOE524346 GYA524342:GYA524346 HHW524342:HHW524346 HRS524342:HRS524346 IBO524342:IBO524346 ILK524342:ILK524346 IVG524342:IVG524346 JFC524342:JFC524346 JOY524342:JOY524346 JYU524342:JYU524346 KIQ524342:KIQ524346 KSM524342:KSM524346 LCI524342:LCI524346 LME524342:LME524346 LWA524342:LWA524346 MFW524342:MFW524346 MPS524342:MPS524346 MZO524342:MZO524346 NJK524342:NJK524346 NTG524342:NTG524346 ODC524342:ODC524346 OMY524342:OMY524346 OWU524342:OWU524346 PGQ524342:PGQ524346 PQM524342:PQM524346 QAI524342:QAI524346 QKE524342:QKE524346 QUA524342:QUA524346 RDW524342:RDW524346 RNS524342:RNS524346 RXO524342:RXO524346 SHK524342:SHK524346 SRG524342:SRG524346 TBC524342:TBC524346 TKY524342:TKY524346 TUU524342:TUU524346 UEQ524342:UEQ524346 UOM524342:UOM524346 UYI524342:UYI524346 VIE524342:VIE524346 VSA524342:VSA524346 WBW524342:WBW524346 WLS524342:WLS524346 WVO524342:WVO524346 G589878:G589882 JC589878:JC589882 SY589878:SY589882 ACU589878:ACU589882 AMQ589878:AMQ589882 AWM589878:AWM589882 BGI589878:BGI589882 BQE589878:BQE589882 CAA589878:CAA589882 CJW589878:CJW589882 CTS589878:CTS589882 DDO589878:DDO589882 DNK589878:DNK589882 DXG589878:DXG589882 EHC589878:EHC589882 EQY589878:EQY589882 FAU589878:FAU589882 FKQ589878:FKQ589882 FUM589878:FUM589882 GEI589878:GEI589882 GOE589878:GOE589882 GYA589878:GYA589882 HHW589878:HHW589882 HRS589878:HRS589882 IBO589878:IBO589882 ILK589878:ILK589882 IVG589878:IVG589882 JFC589878:JFC589882 JOY589878:JOY589882 JYU589878:JYU589882 KIQ589878:KIQ589882 KSM589878:KSM589882 LCI589878:LCI589882 LME589878:LME589882 LWA589878:LWA589882 MFW589878:MFW589882 MPS589878:MPS589882 MZO589878:MZO589882 NJK589878:NJK589882 NTG589878:NTG589882 ODC589878:ODC589882 OMY589878:OMY589882 OWU589878:OWU589882 PGQ589878:PGQ589882 PQM589878:PQM589882 QAI589878:QAI589882 QKE589878:QKE589882 QUA589878:QUA589882 RDW589878:RDW589882 RNS589878:RNS589882 RXO589878:RXO589882 SHK589878:SHK589882 SRG589878:SRG589882 TBC589878:TBC589882 TKY589878:TKY589882 TUU589878:TUU589882 UEQ589878:UEQ589882 UOM589878:UOM589882 UYI589878:UYI589882 VIE589878:VIE589882 VSA589878:VSA589882 WBW589878:WBW589882 WLS589878:WLS589882 WVO589878:WVO589882 G655414:G655418 JC655414:JC655418 SY655414:SY655418 ACU655414:ACU655418 AMQ655414:AMQ655418 AWM655414:AWM655418 BGI655414:BGI655418 BQE655414:BQE655418 CAA655414:CAA655418 CJW655414:CJW655418 CTS655414:CTS655418 DDO655414:DDO655418 DNK655414:DNK655418 DXG655414:DXG655418 EHC655414:EHC655418 EQY655414:EQY655418 FAU655414:FAU655418 FKQ655414:FKQ655418 FUM655414:FUM655418 GEI655414:GEI655418 GOE655414:GOE655418 GYA655414:GYA655418 HHW655414:HHW655418 HRS655414:HRS655418 IBO655414:IBO655418 ILK655414:ILK655418 IVG655414:IVG655418 JFC655414:JFC655418 JOY655414:JOY655418 JYU655414:JYU655418 KIQ655414:KIQ655418 KSM655414:KSM655418 LCI655414:LCI655418 LME655414:LME655418 LWA655414:LWA655418 MFW655414:MFW655418 MPS655414:MPS655418 MZO655414:MZO655418 NJK655414:NJK655418 NTG655414:NTG655418 ODC655414:ODC655418 OMY655414:OMY655418 OWU655414:OWU655418 PGQ655414:PGQ655418 PQM655414:PQM655418 QAI655414:QAI655418 QKE655414:QKE655418 QUA655414:QUA655418 RDW655414:RDW655418 RNS655414:RNS655418 RXO655414:RXO655418 SHK655414:SHK655418 SRG655414:SRG655418 TBC655414:TBC655418 TKY655414:TKY655418 TUU655414:TUU655418 UEQ655414:UEQ655418 UOM655414:UOM655418 UYI655414:UYI655418 VIE655414:VIE655418 VSA655414:VSA655418 WBW655414:WBW655418 WLS655414:WLS655418 WVO655414:WVO655418 G720950:G720954 JC720950:JC720954 SY720950:SY720954 ACU720950:ACU720954 AMQ720950:AMQ720954 AWM720950:AWM720954 BGI720950:BGI720954 BQE720950:BQE720954 CAA720950:CAA720954 CJW720950:CJW720954 CTS720950:CTS720954 DDO720950:DDO720954 DNK720950:DNK720954 DXG720950:DXG720954 EHC720950:EHC720954 EQY720950:EQY720954 FAU720950:FAU720954 FKQ720950:FKQ720954 FUM720950:FUM720954 GEI720950:GEI720954 GOE720950:GOE720954 GYA720950:GYA720954 HHW720950:HHW720954 HRS720950:HRS720954 IBO720950:IBO720954 ILK720950:ILK720954 IVG720950:IVG720954 JFC720950:JFC720954 JOY720950:JOY720954 JYU720950:JYU720954 KIQ720950:KIQ720954 KSM720950:KSM720954 LCI720950:LCI720954 LME720950:LME720954 LWA720950:LWA720954 MFW720950:MFW720954 MPS720950:MPS720954 MZO720950:MZO720954 NJK720950:NJK720954 NTG720950:NTG720954 ODC720950:ODC720954 OMY720950:OMY720954 OWU720950:OWU720954 PGQ720950:PGQ720954 PQM720950:PQM720954 QAI720950:QAI720954 QKE720950:QKE720954 QUA720950:QUA720954 RDW720950:RDW720954 RNS720950:RNS720954 RXO720950:RXO720954 SHK720950:SHK720954 SRG720950:SRG720954 TBC720950:TBC720954 TKY720950:TKY720954 TUU720950:TUU720954 UEQ720950:UEQ720954 UOM720950:UOM720954 UYI720950:UYI720954 VIE720950:VIE720954 VSA720950:VSA720954 WBW720950:WBW720954 WLS720950:WLS720954 WVO720950:WVO720954 G786486:G786490 JC786486:JC786490 SY786486:SY786490 ACU786486:ACU786490 AMQ786486:AMQ786490 AWM786486:AWM786490 BGI786486:BGI786490 BQE786486:BQE786490 CAA786486:CAA786490 CJW786486:CJW786490 CTS786486:CTS786490 DDO786486:DDO786490 DNK786486:DNK786490 DXG786486:DXG786490 EHC786486:EHC786490 EQY786486:EQY786490 FAU786486:FAU786490 FKQ786486:FKQ786490 FUM786486:FUM786490 GEI786486:GEI786490 GOE786486:GOE786490 GYA786486:GYA786490 HHW786486:HHW786490 HRS786486:HRS786490 IBO786486:IBO786490 ILK786486:ILK786490 IVG786486:IVG786490 JFC786486:JFC786490 JOY786486:JOY786490 JYU786486:JYU786490 KIQ786486:KIQ786490 KSM786486:KSM786490 LCI786486:LCI786490 LME786486:LME786490 LWA786486:LWA786490 MFW786486:MFW786490 MPS786486:MPS786490 MZO786486:MZO786490 NJK786486:NJK786490 NTG786486:NTG786490 ODC786486:ODC786490 OMY786486:OMY786490 OWU786486:OWU786490 PGQ786486:PGQ786490 PQM786486:PQM786490 QAI786486:QAI786490 QKE786486:QKE786490 QUA786486:QUA786490 RDW786486:RDW786490 RNS786486:RNS786490 RXO786486:RXO786490 SHK786486:SHK786490 SRG786486:SRG786490 TBC786486:TBC786490 TKY786486:TKY786490 TUU786486:TUU786490 UEQ786486:UEQ786490 UOM786486:UOM786490 UYI786486:UYI786490 VIE786486:VIE786490 VSA786486:VSA786490 WBW786486:WBW786490 WLS786486:WLS786490 WVO786486:WVO786490 G852022:G852026 JC852022:JC852026 SY852022:SY852026 ACU852022:ACU852026 AMQ852022:AMQ852026 AWM852022:AWM852026 BGI852022:BGI852026 BQE852022:BQE852026 CAA852022:CAA852026 CJW852022:CJW852026 CTS852022:CTS852026 DDO852022:DDO852026 DNK852022:DNK852026 DXG852022:DXG852026 EHC852022:EHC852026 EQY852022:EQY852026 FAU852022:FAU852026 FKQ852022:FKQ852026 FUM852022:FUM852026 GEI852022:GEI852026 GOE852022:GOE852026 GYA852022:GYA852026 HHW852022:HHW852026 HRS852022:HRS852026 IBO852022:IBO852026 ILK852022:ILK852026 IVG852022:IVG852026 JFC852022:JFC852026 JOY852022:JOY852026 JYU852022:JYU852026 KIQ852022:KIQ852026 KSM852022:KSM852026 LCI852022:LCI852026 LME852022:LME852026 LWA852022:LWA852026 MFW852022:MFW852026 MPS852022:MPS852026 MZO852022:MZO852026 NJK852022:NJK852026 NTG852022:NTG852026 ODC852022:ODC852026 OMY852022:OMY852026 OWU852022:OWU852026 PGQ852022:PGQ852026 PQM852022:PQM852026 QAI852022:QAI852026 QKE852022:QKE852026 QUA852022:QUA852026 RDW852022:RDW852026 RNS852022:RNS852026 RXO852022:RXO852026 SHK852022:SHK852026 SRG852022:SRG852026 TBC852022:TBC852026 TKY852022:TKY852026 TUU852022:TUU852026 UEQ852022:UEQ852026 UOM852022:UOM852026 UYI852022:UYI852026 VIE852022:VIE852026 VSA852022:VSA852026 WBW852022:WBW852026 WLS852022:WLS852026 WVO852022:WVO852026 G917558:G917562 JC917558:JC917562 SY917558:SY917562 ACU917558:ACU917562 AMQ917558:AMQ917562 AWM917558:AWM917562 BGI917558:BGI917562 BQE917558:BQE917562 CAA917558:CAA917562 CJW917558:CJW917562 CTS917558:CTS917562 DDO917558:DDO917562 DNK917558:DNK917562 DXG917558:DXG917562 EHC917558:EHC917562 EQY917558:EQY917562 FAU917558:FAU917562 FKQ917558:FKQ917562 FUM917558:FUM917562 GEI917558:GEI917562 GOE917558:GOE917562 GYA917558:GYA917562 HHW917558:HHW917562 HRS917558:HRS917562 IBO917558:IBO917562 ILK917558:ILK917562 IVG917558:IVG917562 JFC917558:JFC917562 JOY917558:JOY917562 JYU917558:JYU917562 KIQ917558:KIQ917562 KSM917558:KSM917562 LCI917558:LCI917562 LME917558:LME917562 LWA917558:LWA917562 MFW917558:MFW917562 MPS917558:MPS917562 MZO917558:MZO917562 NJK917558:NJK917562 NTG917558:NTG917562 ODC917558:ODC917562 OMY917558:OMY917562 OWU917558:OWU917562 PGQ917558:PGQ917562 PQM917558:PQM917562 QAI917558:QAI917562 QKE917558:QKE917562 QUA917558:QUA917562 RDW917558:RDW917562 RNS917558:RNS917562 RXO917558:RXO917562 SHK917558:SHK917562 SRG917558:SRG917562 TBC917558:TBC917562 TKY917558:TKY917562 TUU917558:TUU917562 UEQ917558:UEQ917562 UOM917558:UOM917562 UYI917558:UYI917562 VIE917558:VIE917562 VSA917558:VSA917562 WBW917558:WBW917562 WLS917558:WLS917562 WVO917558:WVO917562 G983094:G983098 JC983094:JC983098 SY983094:SY983098 ACU983094:ACU983098 AMQ983094:AMQ983098 AWM983094:AWM983098 BGI983094:BGI983098 BQE983094:BQE983098 CAA983094:CAA983098 CJW983094:CJW983098 CTS983094:CTS983098 DDO983094:DDO983098 DNK983094:DNK983098 DXG983094:DXG983098 EHC983094:EHC983098 EQY983094:EQY983098 FAU983094:FAU983098 FKQ983094:FKQ983098 FUM983094:FUM983098 GEI983094:GEI983098 GOE983094:GOE983098 GYA983094:GYA983098 HHW983094:HHW983098 HRS983094:HRS983098 IBO983094:IBO983098 ILK983094:ILK983098 IVG983094:IVG983098 JFC983094:JFC983098 JOY983094:JOY983098 JYU983094:JYU983098 KIQ983094:KIQ983098 KSM983094:KSM983098 LCI983094:LCI983098 LME983094:LME983098 LWA983094:LWA983098 MFW983094:MFW983098 MPS983094:MPS983098 MZO983094:MZO983098 NJK983094:NJK983098 NTG983094:NTG983098 ODC983094:ODC983098 OMY983094:OMY983098 OWU983094:OWU983098 PGQ983094:PGQ983098 PQM983094:PQM983098 QAI983094:QAI983098 QKE983094:QKE983098 QUA983094:QUA983098 RDW983094:RDW983098 RNS983094:RNS983098 RXO983094:RXO983098 SHK983094:SHK983098 SRG983094:SRG983098 TBC983094:TBC983098 TKY983094:TKY983098 TUU983094:TUU983098 UEQ983094:UEQ983098 UOM983094:UOM983098 UYI983094:UYI983098 VIE983094:VIE983098 VSA983094:VSA983098 WBW983094:WBW983098 WLS983094:WLS983098 WVO983094:WVO983098 G60:G62 JC60:JC62 SY60:SY62 ACU60:ACU62 AMQ60:AMQ62 AWM60:AWM62 BGI60:BGI62 BQE60:BQE62 CAA60:CAA62 CJW60:CJW62 CTS60:CTS62 DDO60:DDO62 DNK60:DNK62 DXG60:DXG62 EHC60:EHC62 EQY60:EQY62 FAU60:FAU62 FKQ60:FKQ62 FUM60:FUM62 GEI60:GEI62 GOE60:GOE62 GYA60:GYA62 HHW60:HHW62 HRS60:HRS62 IBO60:IBO62 ILK60:ILK62 IVG60:IVG62 JFC60:JFC62 JOY60:JOY62 JYU60:JYU62 KIQ60:KIQ62 KSM60:KSM62 LCI60:LCI62 LME60:LME62 LWA60:LWA62 MFW60:MFW62 MPS60:MPS62 MZO60:MZO62 NJK60:NJK62 NTG60:NTG62 ODC60:ODC62 OMY60:OMY62 OWU60:OWU62 PGQ60:PGQ62 PQM60:PQM62 QAI60:QAI62 QKE60:QKE62 QUA60:QUA62 RDW60:RDW62 RNS60:RNS62 RXO60:RXO62 SHK60:SHK62 SRG60:SRG62 TBC60:TBC62 TKY60:TKY62 TUU60:TUU62 UEQ60:UEQ62 UOM60:UOM62 UYI60:UYI62 VIE60:VIE62 VSA60:VSA62 WBW60:WBW62 WLS60:WLS62 WVO60:WVO62 G65596:G65598 JC65596:JC65598 SY65596:SY65598 ACU65596:ACU65598 AMQ65596:AMQ65598 AWM65596:AWM65598 BGI65596:BGI65598 BQE65596:BQE65598 CAA65596:CAA65598 CJW65596:CJW65598 CTS65596:CTS65598 DDO65596:DDO65598 DNK65596:DNK65598 DXG65596:DXG65598 EHC65596:EHC65598 EQY65596:EQY65598 FAU65596:FAU65598 FKQ65596:FKQ65598 FUM65596:FUM65598 GEI65596:GEI65598 GOE65596:GOE65598 GYA65596:GYA65598 HHW65596:HHW65598 HRS65596:HRS65598 IBO65596:IBO65598 ILK65596:ILK65598 IVG65596:IVG65598 JFC65596:JFC65598 JOY65596:JOY65598 JYU65596:JYU65598 KIQ65596:KIQ65598 KSM65596:KSM65598 LCI65596:LCI65598 LME65596:LME65598 LWA65596:LWA65598 MFW65596:MFW65598 MPS65596:MPS65598 MZO65596:MZO65598 NJK65596:NJK65598 NTG65596:NTG65598 ODC65596:ODC65598 OMY65596:OMY65598 OWU65596:OWU65598 PGQ65596:PGQ65598 PQM65596:PQM65598 QAI65596:QAI65598 QKE65596:QKE65598 QUA65596:QUA65598 RDW65596:RDW65598 RNS65596:RNS65598 RXO65596:RXO65598 SHK65596:SHK65598 SRG65596:SRG65598 TBC65596:TBC65598 TKY65596:TKY65598 TUU65596:TUU65598 UEQ65596:UEQ65598 UOM65596:UOM65598 UYI65596:UYI65598 VIE65596:VIE65598 VSA65596:VSA65598 WBW65596:WBW65598 WLS65596:WLS65598 WVO65596:WVO65598 G131132:G131134 JC131132:JC131134 SY131132:SY131134 ACU131132:ACU131134 AMQ131132:AMQ131134 AWM131132:AWM131134 BGI131132:BGI131134 BQE131132:BQE131134 CAA131132:CAA131134 CJW131132:CJW131134 CTS131132:CTS131134 DDO131132:DDO131134 DNK131132:DNK131134 DXG131132:DXG131134 EHC131132:EHC131134 EQY131132:EQY131134 FAU131132:FAU131134 FKQ131132:FKQ131134 FUM131132:FUM131134 GEI131132:GEI131134 GOE131132:GOE131134 GYA131132:GYA131134 HHW131132:HHW131134 HRS131132:HRS131134 IBO131132:IBO131134 ILK131132:ILK131134 IVG131132:IVG131134 JFC131132:JFC131134 JOY131132:JOY131134 JYU131132:JYU131134 KIQ131132:KIQ131134 KSM131132:KSM131134 LCI131132:LCI131134 LME131132:LME131134 LWA131132:LWA131134 MFW131132:MFW131134 MPS131132:MPS131134 MZO131132:MZO131134 NJK131132:NJK131134 NTG131132:NTG131134 ODC131132:ODC131134 OMY131132:OMY131134 OWU131132:OWU131134 PGQ131132:PGQ131134 PQM131132:PQM131134 QAI131132:QAI131134 QKE131132:QKE131134 QUA131132:QUA131134 RDW131132:RDW131134 RNS131132:RNS131134 RXO131132:RXO131134 SHK131132:SHK131134 SRG131132:SRG131134 TBC131132:TBC131134 TKY131132:TKY131134 TUU131132:TUU131134 UEQ131132:UEQ131134 UOM131132:UOM131134 UYI131132:UYI131134 VIE131132:VIE131134 VSA131132:VSA131134 WBW131132:WBW131134 WLS131132:WLS131134 WVO131132:WVO131134 G196668:G196670 JC196668:JC196670 SY196668:SY196670 ACU196668:ACU196670 AMQ196668:AMQ196670 AWM196668:AWM196670 BGI196668:BGI196670 BQE196668:BQE196670 CAA196668:CAA196670 CJW196668:CJW196670 CTS196668:CTS196670 DDO196668:DDO196670 DNK196668:DNK196670 DXG196668:DXG196670 EHC196668:EHC196670 EQY196668:EQY196670 FAU196668:FAU196670 FKQ196668:FKQ196670 FUM196668:FUM196670 GEI196668:GEI196670 GOE196668:GOE196670 GYA196668:GYA196670 HHW196668:HHW196670 HRS196668:HRS196670 IBO196668:IBO196670 ILK196668:ILK196670 IVG196668:IVG196670 JFC196668:JFC196670 JOY196668:JOY196670 JYU196668:JYU196670 KIQ196668:KIQ196670 KSM196668:KSM196670 LCI196668:LCI196670 LME196668:LME196670 LWA196668:LWA196670 MFW196668:MFW196670 MPS196668:MPS196670 MZO196668:MZO196670 NJK196668:NJK196670 NTG196668:NTG196670 ODC196668:ODC196670 OMY196668:OMY196670 OWU196668:OWU196670 PGQ196668:PGQ196670 PQM196668:PQM196670 QAI196668:QAI196670 QKE196668:QKE196670 QUA196668:QUA196670 RDW196668:RDW196670 RNS196668:RNS196670 RXO196668:RXO196670 SHK196668:SHK196670 SRG196668:SRG196670 TBC196668:TBC196670 TKY196668:TKY196670 TUU196668:TUU196670 UEQ196668:UEQ196670 UOM196668:UOM196670 UYI196668:UYI196670 VIE196668:VIE196670 VSA196668:VSA196670 WBW196668:WBW196670 WLS196668:WLS196670 WVO196668:WVO196670 G262204:G262206 JC262204:JC262206 SY262204:SY262206 ACU262204:ACU262206 AMQ262204:AMQ262206 AWM262204:AWM262206 BGI262204:BGI262206 BQE262204:BQE262206 CAA262204:CAA262206 CJW262204:CJW262206 CTS262204:CTS262206 DDO262204:DDO262206 DNK262204:DNK262206 DXG262204:DXG262206 EHC262204:EHC262206 EQY262204:EQY262206 FAU262204:FAU262206 FKQ262204:FKQ262206 FUM262204:FUM262206 GEI262204:GEI262206 GOE262204:GOE262206 GYA262204:GYA262206 HHW262204:HHW262206 HRS262204:HRS262206 IBO262204:IBO262206 ILK262204:ILK262206 IVG262204:IVG262206 JFC262204:JFC262206 JOY262204:JOY262206 JYU262204:JYU262206 KIQ262204:KIQ262206 KSM262204:KSM262206 LCI262204:LCI262206 LME262204:LME262206 LWA262204:LWA262206 MFW262204:MFW262206 MPS262204:MPS262206 MZO262204:MZO262206 NJK262204:NJK262206 NTG262204:NTG262206 ODC262204:ODC262206 OMY262204:OMY262206 OWU262204:OWU262206 PGQ262204:PGQ262206 PQM262204:PQM262206 QAI262204:QAI262206 QKE262204:QKE262206 QUA262204:QUA262206 RDW262204:RDW262206 RNS262204:RNS262206 RXO262204:RXO262206 SHK262204:SHK262206 SRG262204:SRG262206 TBC262204:TBC262206 TKY262204:TKY262206 TUU262204:TUU262206 UEQ262204:UEQ262206 UOM262204:UOM262206 UYI262204:UYI262206 VIE262204:VIE262206 VSA262204:VSA262206 WBW262204:WBW262206 WLS262204:WLS262206 WVO262204:WVO262206 G327740:G327742 JC327740:JC327742 SY327740:SY327742 ACU327740:ACU327742 AMQ327740:AMQ327742 AWM327740:AWM327742 BGI327740:BGI327742 BQE327740:BQE327742 CAA327740:CAA327742 CJW327740:CJW327742 CTS327740:CTS327742 DDO327740:DDO327742 DNK327740:DNK327742 DXG327740:DXG327742 EHC327740:EHC327742 EQY327740:EQY327742 FAU327740:FAU327742 FKQ327740:FKQ327742 FUM327740:FUM327742 GEI327740:GEI327742 GOE327740:GOE327742 GYA327740:GYA327742 HHW327740:HHW327742 HRS327740:HRS327742 IBO327740:IBO327742 ILK327740:ILK327742 IVG327740:IVG327742 JFC327740:JFC327742 JOY327740:JOY327742 JYU327740:JYU327742 KIQ327740:KIQ327742 KSM327740:KSM327742 LCI327740:LCI327742 LME327740:LME327742 LWA327740:LWA327742 MFW327740:MFW327742 MPS327740:MPS327742 MZO327740:MZO327742 NJK327740:NJK327742 NTG327740:NTG327742 ODC327740:ODC327742 OMY327740:OMY327742 OWU327740:OWU327742 PGQ327740:PGQ327742 PQM327740:PQM327742 QAI327740:QAI327742 QKE327740:QKE327742 QUA327740:QUA327742 RDW327740:RDW327742 RNS327740:RNS327742 RXO327740:RXO327742 SHK327740:SHK327742 SRG327740:SRG327742 TBC327740:TBC327742 TKY327740:TKY327742 TUU327740:TUU327742 UEQ327740:UEQ327742 UOM327740:UOM327742 UYI327740:UYI327742 VIE327740:VIE327742 VSA327740:VSA327742 WBW327740:WBW327742 WLS327740:WLS327742 WVO327740:WVO327742 G393276:G393278 JC393276:JC393278 SY393276:SY393278 ACU393276:ACU393278 AMQ393276:AMQ393278 AWM393276:AWM393278 BGI393276:BGI393278 BQE393276:BQE393278 CAA393276:CAA393278 CJW393276:CJW393278 CTS393276:CTS393278 DDO393276:DDO393278 DNK393276:DNK393278 DXG393276:DXG393278 EHC393276:EHC393278 EQY393276:EQY393278 FAU393276:FAU393278 FKQ393276:FKQ393278 FUM393276:FUM393278 GEI393276:GEI393278 GOE393276:GOE393278 GYA393276:GYA393278 HHW393276:HHW393278 HRS393276:HRS393278 IBO393276:IBO393278 ILK393276:ILK393278 IVG393276:IVG393278 JFC393276:JFC393278 JOY393276:JOY393278 JYU393276:JYU393278 KIQ393276:KIQ393278 KSM393276:KSM393278 LCI393276:LCI393278 LME393276:LME393278 LWA393276:LWA393278 MFW393276:MFW393278 MPS393276:MPS393278 MZO393276:MZO393278 NJK393276:NJK393278 NTG393276:NTG393278 ODC393276:ODC393278 OMY393276:OMY393278 OWU393276:OWU393278 PGQ393276:PGQ393278 PQM393276:PQM393278 QAI393276:QAI393278 QKE393276:QKE393278 QUA393276:QUA393278 RDW393276:RDW393278 RNS393276:RNS393278 RXO393276:RXO393278 SHK393276:SHK393278 SRG393276:SRG393278 TBC393276:TBC393278 TKY393276:TKY393278 TUU393276:TUU393278 UEQ393276:UEQ393278 UOM393276:UOM393278 UYI393276:UYI393278 VIE393276:VIE393278 VSA393276:VSA393278 WBW393276:WBW393278 WLS393276:WLS393278 WVO393276:WVO393278 G458812:G458814 JC458812:JC458814 SY458812:SY458814 ACU458812:ACU458814 AMQ458812:AMQ458814 AWM458812:AWM458814 BGI458812:BGI458814 BQE458812:BQE458814 CAA458812:CAA458814 CJW458812:CJW458814 CTS458812:CTS458814 DDO458812:DDO458814 DNK458812:DNK458814 DXG458812:DXG458814 EHC458812:EHC458814 EQY458812:EQY458814 FAU458812:FAU458814 FKQ458812:FKQ458814 FUM458812:FUM458814 GEI458812:GEI458814 GOE458812:GOE458814 GYA458812:GYA458814 HHW458812:HHW458814 HRS458812:HRS458814 IBO458812:IBO458814 ILK458812:ILK458814 IVG458812:IVG458814 JFC458812:JFC458814 JOY458812:JOY458814 JYU458812:JYU458814 KIQ458812:KIQ458814 KSM458812:KSM458814 LCI458812:LCI458814 LME458812:LME458814 LWA458812:LWA458814 MFW458812:MFW458814 MPS458812:MPS458814 MZO458812:MZO458814 NJK458812:NJK458814 NTG458812:NTG458814 ODC458812:ODC458814 OMY458812:OMY458814 OWU458812:OWU458814 PGQ458812:PGQ458814 PQM458812:PQM458814 QAI458812:QAI458814 QKE458812:QKE458814 QUA458812:QUA458814 RDW458812:RDW458814 RNS458812:RNS458814 RXO458812:RXO458814 SHK458812:SHK458814 SRG458812:SRG458814 TBC458812:TBC458814 TKY458812:TKY458814 TUU458812:TUU458814 UEQ458812:UEQ458814 UOM458812:UOM458814 UYI458812:UYI458814 VIE458812:VIE458814 VSA458812:VSA458814 WBW458812:WBW458814 WLS458812:WLS458814 WVO458812:WVO458814 G524348:G524350 JC524348:JC524350 SY524348:SY524350 ACU524348:ACU524350 AMQ524348:AMQ524350 AWM524348:AWM524350 BGI524348:BGI524350 BQE524348:BQE524350 CAA524348:CAA524350 CJW524348:CJW524350 CTS524348:CTS524350 DDO524348:DDO524350 DNK524348:DNK524350 DXG524348:DXG524350 EHC524348:EHC524350 EQY524348:EQY524350 FAU524348:FAU524350 FKQ524348:FKQ524350 FUM524348:FUM524350 GEI524348:GEI524350 GOE524348:GOE524350 GYA524348:GYA524350 HHW524348:HHW524350 HRS524348:HRS524350 IBO524348:IBO524350 ILK524348:ILK524350 IVG524348:IVG524350 JFC524348:JFC524350 JOY524348:JOY524350 JYU524348:JYU524350 KIQ524348:KIQ524350 KSM524348:KSM524350 LCI524348:LCI524350 LME524348:LME524350 LWA524348:LWA524350 MFW524348:MFW524350 MPS524348:MPS524350 MZO524348:MZO524350 NJK524348:NJK524350 NTG524348:NTG524350 ODC524348:ODC524350 OMY524348:OMY524350 OWU524348:OWU524350 PGQ524348:PGQ524350 PQM524348:PQM524350 QAI524348:QAI524350 QKE524348:QKE524350 QUA524348:QUA524350 RDW524348:RDW524350 RNS524348:RNS524350 RXO524348:RXO524350 SHK524348:SHK524350 SRG524348:SRG524350 TBC524348:TBC524350 TKY524348:TKY524350 TUU524348:TUU524350 UEQ524348:UEQ524350 UOM524348:UOM524350 UYI524348:UYI524350 VIE524348:VIE524350 VSA524348:VSA524350 WBW524348:WBW524350 WLS524348:WLS524350 WVO524348:WVO524350 G589884:G589886 JC589884:JC589886 SY589884:SY589886 ACU589884:ACU589886 AMQ589884:AMQ589886 AWM589884:AWM589886 BGI589884:BGI589886 BQE589884:BQE589886 CAA589884:CAA589886 CJW589884:CJW589886 CTS589884:CTS589886 DDO589884:DDO589886 DNK589884:DNK589886 DXG589884:DXG589886 EHC589884:EHC589886 EQY589884:EQY589886 FAU589884:FAU589886 FKQ589884:FKQ589886 FUM589884:FUM589886 GEI589884:GEI589886 GOE589884:GOE589886 GYA589884:GYA589886 HHW589884:HHW589886 HRS589884:HRS589886 IBO589884:IBO589886 ILK589884:ILK589886 IVG589884:IVG589886 JFC589884:JFC589886 JOY589884:JOY589886 JYU589884:JYU589886 KIQ589884:KIQ589886 KSM589884:KSM589886 LCI589884:LCI589886 LME589884:LME589886 LWA589884:LWA589886 MFW589884:MFW589886 MPS589884:MPS589886 MZO589884:MZO589886 NJK589884:NJK589886 NTG589884:NTG589886 ODC589884:ODC589886 OMY589884:OMY589886 OWU589884:OWU589886 PGQ589884:PGQ589886 PQM589884:PQM589886 QAI589884:QAI589886 QKE589884:QKE589886 QUA589884:QUA589886 RDW589884:RDW589886 RNS589884:RNS589886 RXO589884:RXO589886 SHK589884:SHK589886 SRG589884:SRG589886 TBC589884:TBC589886 TKY589884:TKY589886 TUU589884:TUU589886 UEQ589884:UEQ589886 UOM589884:UOM589886 UYI589884:UYI589886 VIE589884:VIE589886 VSA589884:VSA589886 WBW589884:WBW589886 WLS589884:WLS589886 WVO589884:WVO589886 G655420:G655422 JC655420:JC655422 SY655420:SY655422 ACU655420:ACU655422 AMQ655420:AMQ655422 AWM655420:AWM655422 BGI655420:BGI655422 BQE655420:BQE655422 CAA655420:CAA655422 CJW655420:CJW655422 CTS655420:CTS655422 DDO655420:DDO655422 DNK655420:DNK655422 DXG655420:DXG655422 EHC655420:EHC655422 EQY655420:EQY655422 FAU655420:FAU655422 FKQ655420:FKQ655422 FUM655420:FUM655422 GEI655420:GEI655422 GOE655420:GOE655422 GYA655420:GYA655422 HHW655420:HHW655422 HRS655420:HRS655422 IBO655420:IBO655422 ILK655420:ILK655422 IVG655420:IVG655422 JFC655420:JFC655422 JOY655420:JOY655422 JYU655420:JYU655422 KIQ655420:KIQ655422 KSM655420:KSM655422 LCI655420:LCI655422 LME655420:LME655422 LWA655420:LWA655422 MFW655420:MFW655422 MPS655420:MPS655422 MZO655420:MZO655422 NJK655420:NJK655422 NTG655420:NTG655422 ODC655420:ODC655422 OMY655420:OMY655422 OWU655420:OWU655422 PGQ655420:PGQ655422 PQM655420:PQM655422 QAI655420:QAI655422 QKE655420:QKE655422 QUA655420:QUA655422 RDW655420:RDW655422 RNS655420:RNS655422 RXO655420:RXO655422 SHK655420:SHK655422 SRG655420:SRG655422 TBC655420:TBC655422 TKY655420:TKY655422 TUU655420:TUU655422 UEQ655420:UEQ655422 UOM655420:UOM655422 UYI655420:UYI655422 VIE655420:VIE655422 VSA655420:VSA655422 WBW655420:WBW655422 WLS655420:WLS655422 WVO655420:WVO655422 G720956:G720958 JC720956:JC720958 SY720956:SY720958 ACU720956:ACU720958 AMQ720956:AMQ720958 AWM720956:AWM720958 BGI720956:BGI720958 BQE720956:BQE720958 CAA720956:CAA720958 CJW720956:CJW720958 CTS720956:CTS720958 DDO720956:DDO720958 DNK720956:DNK720958 DXG720956:DXG720958 EHC720956:EHC720958 EQY720956:EQY720958 FAU720956:FAU720958 FKQ720956:FKQ720958 FUM720956:FUM720958 GEI720956:GEI720958 GOE720956:GOE720958 GYA720956:GYA720958 HHW720956:HHW720958 HRS720956:HRS720958 IBO720956:IBO720958 ILK720956:ILK720958 IVG720956:IVG720958 JFC720956:JFC720958 JOY720956:JOY720958 JYU720956:JYU720958 KIQ720956:KIQ720958 KSM720956:KSM720958 LCI720956:LCI720958 LME720956:LME720958 LWA720956:LWA720958 MFW720956:MFW720958 MPS720956:MPS720958 MZO720956:MZO720958 NJK720956:NJK720958 NTG720956:NTG720958 ODC720956:ODC720958 OMY720956:OMY720958 OWU720956:OWU720958 PGQ720956:PGQ720958 PQM720956:PQM720958 QAI720956:QAI720958 QKE720956:QKE720958 QUA720956:QUA720958 RDW720956:RDW720958 RNS720956:RNS720958 RXO720956:RXO720958 SHK720956:SHK720958 SRG720956:SRG720958 TBC720956:TBC720958 TKY720956:TKY720958 TUU720956:TUU720958 UEQ720956:UEQ720958 UOM720956:UOM720958 UYI720956:UYI720958 VIE720956:VIE720958 VSA720956:VSA720958 WBW720956:WBW720958 WLS720956:WLS720958 WVO720956:WVO720958 G786492:G786494 JC786492:JC786494 SY786492:SY786494 ACU786492:ACU786494 AMQ786492:AMQ786494 AWM786492:AWM786494 BGI786492:BGI786494 BQE786492:BQE786494 CAA786492:CAA786494 CJW786492:CJW786494 CTS786492:CTS786494 DDO786492:DDO786494 DNK786492:DNK786494 DXG786492:DXG786494 EHC786492:EHC786494 EQY786492:EQY786494 FAU786492:FAU786494 FKQ786492:FKQ786494 FUM786492:FUM786494 GEI786492:GEI786494 GOE786492:GOE786494 GYA786492:GYA786494 HHW786492:HHW786494 HRS786492:HRS786494 IBO786492:IBO786494 ILK786492:ILK786494 IVG786492:IVG786494 JFC786492:JFC786494 JOY786492:JOY786494 JYU786492:JYU786494 KIQ786492:KIQ786494 KSM786492:KSM786494 LCI786492:LCI786494 LME786492:LME786494 LWA786492:LWA786494 MFW786492:MFW786494 MPS786492:MPS786494 MZO786492:MZO786494 NJK786492:NJK786494 NTG786492:NTG786494 ODC786492:ODC786494 OMY786492:OMY786494 OWU786492:OWU786494 PGQ786492:PGQ786494 PQM786492:PQM786494 QAI786492:QAI786494 QKE786492:QKE786494 QUA786492:QUA786494 RDW786492:RDW786494 RNS786492:RNS786494 RXO786492:RXO786494 SHK786492:SHK786494 SRG786492:SRG786494 TBC786492:TBC786494 TKY786492:TKY786494 TUU786492:TUU786494 UEQ786492:UEQ786494 UOM786492:UOM786494 UYI786492:UYI786494 VIE786492:VIE786494 VSA786492:VSA786494 WBW786492:WBW786494 WLS786492:WLS786494 WVO786492:WVO786494 G852028:G852030 JC852028:JC852030 SY852028:SY852030 ACU852028:ACU852030 AMQ852028:AMQ852030 AWM852028:AWM852030 BGI852028:BGI852030 BQE852028:BQE852030 CAA852028:CAA852030 CJW852028:CJW852030 CTS852028:CTS852030 DDO852028:DDO852030 DNK852028:DNK852030 DXG852028:DXG852030 EHC852028:EHC852030 EQY852028:EQY852030 FAU852028:FAU852030 FKQ852028:FKQ852030 FUM852028:FUM852030 GEI852028:GEI852030 GOE852028:GOE852030 GYA852028:GYA852030 HHW852028:HHW852030 HRS852028:HRS852030 IBO852028:IBO852030 ILK852028:ILK852030 IVG852028:IVG852030 JFC852028:JFC852030 JOY852028:JOY852030 JYU852028:JYU852030 KIQ852028:KIQ852030 KSM852028:KSM852030 LCI852028:LCI852030 LME852028:LME852030 LWA852028:LWA852030 MFW852028:MFW852030 MPS852028:MPS852030 MZO852028:MZO852030 NJK852028:NJK852030 NTG852028:NTG852030 ODC852028:ODC852030 OMY852028:OMY852030 OWU852028:OWU852030 PGQ852028:PGQ852030 PQM852028:PQM852030 QAI852028:QAI852030 QKE852028:QKE852030 QUA852028:QUA852030 RDW852028:RDW852030 RNS852028:RNS852030 RXO852028:RXO852030 SHK852028:SHK852030 SRG852028:SRG852030 TBC852028:TBC852030 TKY852028:TKY852030 TUU852028:TUU852030 UEQ852028:UEQ852030 UOM852028:UOM852030 UYI852028:UYI852030 VIE852028:VIE852030 VSA852028:VSA852030 WBW852028:WBW852030 WLS852028:WLS852030 WVO852028:WVO852030 G917564:G917566 JC917564:JC917566 SY917564:SY917566 ACU917564:ACU917566 AMQ917564:AMQ917566 AWM917564:AWM917566 BGI917564:BGI917566 BQE917564:BQE917566 CAA917564:CAA917566 CJW917564:CJW917566 CTS917564:CTS917566 DDO917564:DDO917566 DNK917564:DNK917566 DXG917564:DXG917566 EHC917564:EHC917566 EQY917564:EQY917566 FAU917564:FAU917566 FKQ917564:FKQ917566 FUM917564:FUM917566 GEI917564:GEI917566 GOE917564:GOE917566 GYA917564:GYA917566 HHW917564:HHW917566 HRS917564:HRS917566 IBO917564:IBO917566 ILK917564:ILK917566 IVG917564:IVG917566 JFC917564:JFC917566 JOY917564:JOY917566 JYU917564:JYU917566 KIQ917564:KIQ917566 KSM917564:KSM917566 LCI917564:LCI917566 LME917564:LME917566 LWA917564:LWA917566 MFW917564:MFW917566 MPS917564:MPS917566 MZO917564:MZO917566 NJK917564:NJK917566 NTG917564:NTG917566 ODC917564:ODC917566 OMY917564:OMY917566 OWU917564:OWU917566 PGQ917564:PGQ917566 PQM917564:PQM917566 QAI917564:QAI917566 QKE917564:QKE917566 QUA917564:QUA917566 RDW917564:RDW917566 RNS917564:RNS917566 RXO917564:RXO917566 SHK917564:SHK917566 SRG917564:SRG917566 TBC917564:TBC917566 TKY917564:TKY917566 TUU917564:TUU917566 UEQ917564:UEQ917566 UOM917564:UOM917566 UYI917564:UYI917566 VIE917564:VIE917566 VSA917564:VSA917566 WBW917564:WBW917566 WLS917564:WLS917566 WVO917564:WVO917566 G983100:G983102 JC983100:JC983102 SY983100:SY983102 ACU983100:ACU983102 AMQ983100:AMQ983102 AWM983100:AWM983102 BGI983100:BGI983102 BQE983100:BQE983102 CAA983100:CAA983102 CJW983100:CJW983102 CTS983100:CTS983102 DDO983100:DDO983102 DNK983100:DNK983102 DXG983100:DXG983102 EHC983100:EHC983102 EQY983100:EQY983102 FAU983100:FAU983102 FKQ983100:FKQ983102 FUM983100:FUM983102 GEI983100:GEI983102 GOE983100:GOE983102 GYA983100:GYA983102 HHW983100:HHW983102 HRS983100:HRS983102 IBO983100:IBO983102 ILK983100:ILK983102 IVG983100:IVG983102 JFC983100:JFC983102 JOY983100:JOY983102 JYU983100:JYU983102 KIQ983100:KIQ983102 KSM983100:KSM983102 LCI983100:LCI983102 LME983100:LME983102 LWA983100:LWA983102 MFW983100:MFW983102 MPS983100:MPS983102 MZO983100:MZO983102 NJK983100:NJK983102 NTG983100:NTG983102 ODC983100:ODC983102 OMY983100:OMY983102 OWU983100:OWU983102 PGQ983100:PGQ983102 PQM983100:PQM983102 QAI983100:QAI983102 QKE983100:QKE983102 QUA983100:QUA983102 RDW983100:RDW983102 RNS983100:RNS983102 RXO983100:RXO983102 SHK983100:SHK983102 SRG983100:SRG983102 TBC983100:TBC983102 TKY983100:TKY983102 TUU983100:TUU983102 UEQ983100:UEQ983102 UOM983100:UOM983102 UYI983100:UYI983102 VIE983100:VIE983102 VSA983100:VSA983102 WBW983100:WBW983102 WLS983100:WLS983102 WVO983100:WVO983102 G64:G78 JC64:JC78 SY64:SY78 ACU64:ACU78 AMQ64:AMQ78 AWM64:AWM78 BGI64:BGI78 BQE64:BQE78 CAA64:CAA78 CJW64:CJW78 CTS64:CTS78 DDO64:DDO78 DNK64:DNK78 DXG64:DXG78 EHC64:EHC78 EQY64:EQY78 FAU64:FAU78 FKQ64:FKQ78 FUM64:FUM78 GEI64:GEI78 GOE64:GOE78 GYA64:GYA78 HHW64:HHW78 HRS64:HRS78 IBO64:IBO78 ILK64:ILK78 IVG64:IVG78 JFC64:JFC78 JOY64:JOY78 JYU64:JYU78 KIQ64:KIQ78 KSM64:KSM78 LCI64:LCI78 LME64:LME78 LWA64:LWA78 MFW64:MFW78 MPS64:MPS78 MZO64:MZO78 NJK64:NJK78 NTG64:NTG78 ODC64:ODC78 OMY64:OMY78 OWU64:OWU78 PGQ64:PGQ78 PQM64:PQM78 QAI64:QAI78 QKE64:QKE78 QUA64:QUA78 RDW64:RDW78 RNS64:RNS78 RXO64:RXO78 SHK64:SHK78 SRG64:SRG78 TBC64:TBC78 TKY64:TKY78 TUU64:TUU78 UEQ64:UEQ78 UOM64:UOM78 UYI64:UYI78 VIE64:VIE78 VSA64:VSA78 WBW64:WBW78 WLS64:WLS78 WVO64:WVO78 G65600:G65614 JC65600:JC65614 SY65600:SY65614 ACU65600:ACU65614 AMQ65600:AMQ65614 AWM65600:AWM65614 BGI65600:BGI65614 BQE65600:BQE65614 CAA65600:CAA65614 CJW65600:CJW65614 CTS65600:CTS65614 DDO65600:DDO65614 DNK65600:DNK65614 DXG65600:DXG65614 EHC65600:EHC65614 EQY65600:EQY65614 FAU65600:FAU65614 FKQ65600:FKQ65614 FUM65600:FUM65614 GEI65600:GEI65614 GOE65600:GOE65614 GYA65600:GYA65614 HHW65600:HHW65614 HRS65600:HRS65614 IBO65600:IBO65614 ILK65600:ILK65614 IVG65600:IVG65614 JFC65600:JFC65614 JOY65600:JOY65614 JYU65600:JYU65614 KIQ65600:KIQ65614 KSM65600:KSM65614 LCI65600:LCI65614 LME65600:LME65614 LWA65600:LWA65614 MFW65600:MFW65614 MPS65600:MPS65614 MZO65600:MZO65614 NJK65600:NJK65614 NTG65600:NTG65614 ODC65600:ODC65614 OMY65600:OMY65614 OWU65600:OWU65614 PGQ65600:PGQ65614 PQM65600:PQM65614 QAI65600:QAI65614 QKE65600:QKE65614 QUA65600:QUA65614 RDW65600:RDW65614 RNS65600:RNS65614 RXO65600:RXO65614 SHK65600:SHK65614 SRG65600:SRG65614 TBC65600:TBC65614 TKY65600:TKY65614 TUU65600:TUU65614 UEQ65600:UEQ65614 UOM65600:UOM65614 UYI65600:UYI65614 VIE65600:VIE65614 VSA65600:VSA65614 WBW65600:WBW65614 WLS65600:WLS65614 WVO65600:WVO65614 G131136:G131150 JC131136:JC131150 SY131136:SY131150 ACU131136:ACU131150 AMQ131136:AMQ131150 AWM131136:AWM131150 BGI131136:BGI131150 BQE131136:BQE131150 CAA131136:CAA131150 CJW131136:CJW131150 CTS131136:CTS131150 DDO131136:DDO131150 DNK131136:DNK131150 DXG131136:DXG131150 EHC131136:EHC131150 EQY131136:EQY131150 FAU131136:FAU131150 FKQ131136:FKQ131150 FUM131136:FUM131150 GEI131136:GEI131150 GOE131136:GOE131150 GYA131136:GYA131150 HHW131136:HHW131150 HRS131136:HRS131150 IBO131136:IBO131150 ILK131136:ILK131150 IVG131136:IVG131150 JFC131136:JFC131150 JOY131136:JOY131150 JYU131136:JYU131150 KIQ131136:KIQ131150 KSM131136:KSM131150 LCI131136:LCI131150 LME131136:LME131150 LWA131136:LWA131150 MFW131136:MFW131150 MPS131136:MPS131150 MZO131136:MZO131150 NJK131136:NJK131150 NTG131136:NTG131150 ODC131136:ODC131150 OMY131136:OMY131150 OWU131136:OWU131150 PGQ131136:PGQ131150 PQM131136:PQM131150 QAI131136:QAI131150 QKE131136:QKE131150 QUA131136:QUA131150 RDW131136:RDW131150 RNS131136:RNS131150 RXO131136:RXO131150 SHK131136:SHK131150 SRG131136:SRG131150 TBC131136:TBC131150 TKY131136:TKY131150 TUU131136:TUU131150 UEQ131136:UEQ131150 UOM131136:UOM131150 UYI131136:UYI131150 VIE131136:VIE131150 VSA131136:VSA131150 WBW131136:WBW131150 WLS131136:WLS131150 WVO131136:WVO131150 G196672:G196686 JC196672:JC196686 SY196672:SY196686 ACU196672:ACU196686 AMQ196672:AMQ196686 AWM196672:AWM196686 BGI196672:BGI196686 BQE196672:BQE196686 CAA196672:CAA196686 CJW196672:CJW196686 CTS196672:CTS196686 DDO196672:DDO196686 DNK196672:DNK196686 DXG196672:DXG196686 EHC196672:EHC196686 EQY196672:EQY196686 FAU196672:FAU196686 FKQ196672:FKQ196686 FUM196672:FUM196686 GEI196672:GEI196686 GOE196672:GOE196686 GYA196672:GYA196686 HHW196672:HHW196686 HRS196672:HRS196686 IBO196672:IBO196686 ILK196672:ILK196686 IVG196672:IVG196686 JFC196672:JFC196686 JOY196672:JOY196686 JYU196672:JYU196686 KIQ196672:KIQ196686 KSM196672:KSM196686 LCI196672:LCI196686 LME196672:LME196686 LWA196672:LWA196686 MFW196672:MFW196686 MPS196672:MPS196686 MZO196672:MZO196686 NJK196672:NJK196686 NTG196672:NTG196686 ODC196672:ODC196686 OMY196672:OMY196686 OWU196672:OWU196686 PGQ196672:PGQ196686 PQM196672:PQM196686 QAI196672:QAI196686 QKE196672:QKE196686 QUA196672:QUA196686 RDW196672:RDW196686 RNS196672:RNS196686 RXO196672:RXO196686 SHK196672:SHK196686 SRG196672:SRG196686 TBC196672:TBC196686 TKY196672:TKY196686 TUU196672:TUU196686 UEQ196672:UEQ196686 UOM196672:UOM196686 UYI196672:UYI196686 VIE196672:VIE196686 VSA196672:VSA196686 WBW196672:WBW196686 WLS196672:WLS196686 WVO196672:WVO196686 G262208:G262222 JC262208:JC262222 SY262208:SY262222 ACU262208:ACU262222 AMQ262208:AMQ262222 AWM262208:AWM262222 BGI262208:BGI262222 BQE262208:BQE262222 CAA262208:CAA262222 CJW262208:CJW262222 CTS262208:CTS262222 DDO262208:DDO262222 DNK262208:DNK262222 DXG262208:DXG262222 EHC262208:EHC262222 EQY262208:EQY262222 FAU262208:FAU262222 FKQ262208:FKQ262222 FUM262208:FUM262222 GEI262208:GEI262222 GOE262208:GOE262222 GYA262208:GYA262222 HHW262208:HHW262222 HRS262208:HRS262222 IBO262208:IBO262222 ILK262208:ILK262222 IVG262208:IVG262222 JFC262208:JFC262222 JOY262208:JOY262222 JYU262208:JYU262222 KIQ262208:KIQ262222 KSM262208:KSM262222 LCI262208:LCI262222 LME262208:LME262222 LWA262208:LWA262222 MFW262208:MFW262222 MPS262208:MPS262222 MZO262208:MZO262222 NJK262208:NJK262222 NTG262208:NTG262222 ODC262208:ODC262222 OMY262208:OMY262222 OWU262208:OWU262222 PGQ262208:PGQ262222 PQM262208:PQM262222 QAI262208:QAI262222 QKE262208:QKE262222 QUA262208:QUA262222 RDW262208:RDW262222 RNS262208:RNS262222 RXO262208:RXO262222 SHK262208:SHK262222 SRG262208:SRG262222 TBC262208:TBC262222 TKY262208:TKY262222 TUU262208:TUU262222 UEQ262208:UEQ262222 UOM262208:UOM262222 UYI262208:UYI262222 VIE262208:VIE262222 VSA262208:VSA262222 WBW262208:WBW262222 WLS262208:WLS262222 WVO262208:WVO262222 G327744:G327758 JC327744:JC327758 SY327744:SY327758 ACU327744:ACU327758 AMQ327744:AMQ327758 AWM327744:AWM327758 BGI327744:BGI327758 BQE327744:BQE327758 CAA327744:CAA327758 CJW327744:CJW327758 CTS327744:CTS327758 DDO327744:DDO327758 DNK327744:DNK327758 DXG327744:DXG327758 EHC327744:EHC327758 EQY327744:EQY327758 FAU327744:FAU327758 FKQ327744:FKQ327758 FUM327744:FUM327758 GEI327744:GEI327758 GOE327744:GOE327758 GYA327744:GYA327758 HHW327744:HHW327758 HRS327744:HRS327758 IBO327744:IBO327758 ILK327744:ILK327758 IVG327744:IVG327758 JFC327744:JFC327758 JOY327744:JOY327758 JYU327744:JYU327758 KIQ327744:KIQ327758 KSM327744:KSM327758 LCI327744:LCI327758 LME327744:LME327758 LWA327744:LWA327758 MFW327744:MFW327758 MPS327744:MPS327758 MZO327744:MZO327758 NJK327744:NJK327758 NTG327744:NTG327758 ODC327744:ODC327758 OMY327744:OMY327758 OWU327744:OWU327758 PGQ327744:PGQ327758 PQM327744:PQM327758 QAI327744:QAI327758 QKE327744:QKE327758 QUA327744:QUA327758 RDW327744:RDW327758 RNS327744:RNS327758 RXO327744:RXO327758 SHK327744:SHK327758 SRG327744:SRG327758 TBC327744:TBC327758 TKY327744:TKY327758 TUU327744:TUU327758 UEQ327744:UEQ327758 UOM327744:UOM327758 UYI327744:UYI327758 VIE327744:VIE327758 VSA327744:VSA327758 WBW327744:WBW327758 WLS327744:WLS327758 WVO327744:WVO327758 G393280:G393294 JC393280:JC393294 SY393280:SY393294 ACU393280:ACU393294 AMQ393280:AMQ393294 AWM393280:AWM393294 BGI393280:BGI393294 BQE393280:BQE393294 CAA393280:CAA393294 CJW393280:CJW393294 CTS393280:CTS393294 DDO393280:DDO393294 DNK393280:DNK393294 DXG393280:DXG393294 EHC393280:EHC393294 EQY393280:EQY393294 FAU393280:FAU393294 FKQ393280:FKQ393294 FUM393280:FUM393294 GEI393280:GEI393294 GOE393280:GOE393294 GYA393280:GYA393294 HHW393280:HHW393294 HRS393280:HRS393294 IBO393280:IBO393294 ILK393280:ILK393294 IVG393280:IVG393294 JFC393280:JFC393294 JOY393280:JOY393294 JYU393280:JYU393294 KIQ393280:KIQ393294 KSM393280:KSM393294 LCI393280:LCI393294 LME393280:LME393294 LWA393280:LWA393294 MFW393280:MFW393294 MPS393280:MPS393294 MZO393280:MZO393294 NJK393280:NJK393294 NTG393280:NTG393294 ODC393280:ODC393294 OMY393280:OMY393294 OWU393280:OWU393294 PGQ393280:PGQ393294 PQM393280:PQM393294 QAI393280:QAI393294 QKE393280:QKE393294 QUA393280:QUA393294 RDW393280:RDW393294 RNS393280:RNS393294 RXO393280:RXO393294 SHK393280:SHK393294 SRG393280:SRG393294 TBC393280:TBC393294 TKY393280:TKY393294 TUU393280:TUU393294 UEQ393280:UEQ393294 UOM393280:UOM393294 UYI393280:UYI393294 VIE393280:VIE393294 VSA393280:VSA393294 WBW393280:WBW393294 WLS393280:WLS393294 WVO393280:WVO393294 G458816:G458830 JC458816:JC458830 SY458816:SY458830 ACU458816:ACU458830 AMQ458816:AMQ458830 AWM458816:AWM458830 BGI458816:BGI458830 BQE458816:BQE458830 CAA458816:CAA458830 CJW458816:CJW458830 CTS458816:CTS458830 DDO458816:DDO458830 DNK458816:DNK458830 DXG458816:DXG458830 EHC458816:EHC458830 EQY458816:EQY458830 FAU458816:FAU458830 FKQ458816:FKQ458830 FUM458816:FUM458830 GEI458816:GEI458830 GOE458816:GOE458830 GYA458816:GYA458830 HHW458816:HHW458830 HRS458816:HRS458830 IBO458816:IBO458830 ILK458816:ILK458830 IVG458816:IVG458830 JFC458816:JFC458830 JOY458816:JOY458830 JYU458816:JYU458830 KIQ458816:KIQ458830 KSM458816:KSM458830 LCI458816:LCI458830 LME458816:LME458830 LWA458816:LWA458830 MFW458816:MFW458830 MPS458816:MPS458830 MZO458816:MZO458830 NJK458816:NJK458830 NTG458816:NTG458830 ODC458816:ODC458830 OMY458816:OMY458830 OWU458816:OWU458830 PGQ458816:PGQ458830 PQM458816:PQM458830 QAI458816:QAI458830 QKE458816:QKE458830 QUA458816:QUA458830 RDW458816:RDW458830 RNS458816:RNS458830 RXO458816:RXO458830 SHK458816:SHK458830 SRG458816:SRG458830 TBC458816:TBC458830 TKY458816:TKY458830 TUU458816:TUU458830 UEQ458816:UEQ458830 UOM458816:UOM458830 UYI458816:UYI458830 VIE458816:VIE458830 VSA458816:VSA458830 WBW458816:WBW458830 WLS458816:WLS458830 WVO458816:WVO458830 G524352:G524366 JC524352:JC524366 SY524352:SY524366 ACU524352:ACU524366 AMQ524352:AMQ524366 AWM524352:AWM524366 BGI524352:BGI524366 BQE524352:BQE524366 CAA524352:CAA524366 CJW524352:CJW524366 CTS524352:CTS524366 DDO524352:DDO524366 DNK524352:DNK524366 DXG524352:DXG524366 EHC524352:EHC524366 EQY524352:EQY524366 FAU524352:FAU524366 FKQ524352:FKQ524366 FUM524352:FUM524366 GEI524352:GEI524366 GOE524352:GOE524366 GYA524352:GYA524366 HHW524352:HHW524366 HRS524352:HRS524366 IBO524352:IBO524366 ILK524352:ILK524366 IVG524352:IVG524366 JFC524352:JFC524366 JOY524352:JOY524366 JYU524352:JYU524366 KIQ524352:KIQ524366 KSM524352:KSM524366 LCI524352:LCI524366 LME524352:LME524366 LWA524352:LWA524366 MFW524352:MFW524366 MPS524352:MPS524366 MZO524352:MZO524366 NJK524352:NJK524366 NTG524352:NTG524366 ODC524352:ODC524366 OMY524352:OMY524366 OWU524352:OWU524366 PGQ524352:PGQ524366 PQM524352:PQM524366 QAI524352:QAI524366 QKE524352:QKE524366 QUA524352:QUA524366 RDW524352:RDW524366 RNS524352:RNS524366 RXO524352:RXO524366 SHK524352:SHK524366 SRG524352:SRG524366 TBC524352:TBC524366 TKY524352:TKY524366 TUU524352:TUU524366 UEQ524352:UEQ524366 UOM524352:UOM524366 UYI524352:UYI524366 VIE524352:VIE524366 VSA524352:VSA524366 WBW524352:WBW524366 WLS524352:WLS524366 WVO524352:WVO524366 G589888:G589902 JC589888:JC589902 SY589888:SY589902 ACU589888:ACU589902 AMQ589888:AMQ589902 AWM589888:AWM589902 BGI589888:BGI589902 BQE589888:BQE589902 CAA589888:CAA589902 CJW589888:CJW589902 CTS589888:CTS589902 DDO589888:DDO589902 DNK589888:DNK589902 DXG589888:DXG589902 EHC589888:EHC589902 EQY589888:EQY589902 FAU589888:FAU589902 FKQ589888:FKQ589902 FUM589888:FUM589902 GEI589888:GEI589902 GOE589888:GOE589902 GYA589888:GYA589902 HHW589888:HHW589902 HRS589888:HRS589902 IBO589888:IBO589902 ILK589888:ILK589902 IVG589888:IVG589902 JFC589888:JFC589902 JOY589888:JOY589902 JYU589888:JYU589902 KIQ589888:KIQ589902 KSM589888:KSM589902 LCI589888:LCI589902 LME589888:LME589902 LWA589888:LWA589902 MFW589888:MFW589902 MPS589888:MPS589902 MZO589888:MZO589902 NJK589888:NJK589902 NTG589888:NTG589902 ODC589888:ODC589902 OMY589888:OMY589902 OWU589888:OWU589902 PGQ589888:PGQ589902 PQM589888:PQM589902 QAI589888:QAI589902 QKE589888:QKE589902 QUA589888:QUA589902 RDW589888:RDW589902 RNS589888:RNS589902 RXO589888:RXO589902 SHK589888:SHK589902 SRG589888:SRG589902 TBC589888:TBC589902 TKY589888:TKY589902 TUU589888:TUU589902 UEQ589888:UEQ589902 UOM589888:UOM589902 UYI589888:UYI589902 VIE589888:VIE589902 VSA589888:VSA589902 WBW589888:WBW589902 WLS589888:WLS589902 WVO589888:WVO589902 G655424:G655438 JC655424:JC655438 SY655424:SY655438 ACU655424:ACU655438 AMQ655424:AMQ655438 AWM655424:AWM655438 BGI655424:BGI655438 BQE655424:BQE655438 CAA655424:CAA655438 CJW655424:CJW655438 CTS655424:CTS655438 DDO655424:DDO655438 DNK655424:DNK655438 DXG655424:DXG655438 EHC655424:EHC655438 EQY655424:EQY655438 FAU655424:FAU655438 FKQ655424:FKQ655438 FUM655424:FUM655438 GEI655424:GEI655438 GOE655424:GOE655438 GYA655424:GYA655438 HHW655424:HHW655438 HRS655424:HRS655438 IBO655424:IBO655438 ILK655424:ILK655438 IVG655424:IVG655438 JFC655424:JFC655438 JOY655424:JOY655438 JYU655424:JYU655438 KIQ655424:KIQ655438 KSM655424:KSM655438 LCI655424:LCI655438 LME655424:LME655438 LWA655424:LWA655438 MFW655424:MFW655438 MPS655424:MPS655438 MZO655424:MZO655438 NJK655424:NJK655438 NTG655424:NTG655438 ODC655424:ODC655438 OMY655424:OMY655438 OWU655424:OWU655438 PGQ655424:PGQ655438 PQM655424:PQM655438 QAI655424:QAI655438 QKE655424:QKE655438 QUA655424:QUA655438 RDW655424:RDW655438 RNS655424:RNS655438 RXO655424:RXO655438 SHK655424:SHK655438 SRG655424:SRG655438 TBC655424:TBC655438 TKY655424:TKY655438 TUU655424:TUU655438 UEQ655424:UEQ655438 UOM655424:UOM655438 UYI655424:UYI655438 VIE655424:VIE655438 VSA655424:VSA655438 WBW655424:WBW655438 WLS655424:WLS655438 WVO655424:WVO655438 G720960:G720974 JC720960:JC720974 SY720960:SY720974 ACU720960:ACU720974 AMQ720960:AMQ720974 AWM720960:AWM720974 BGI720960:BGI720974 BQE720960:BQE720974 CAA720960:CAA720974 CJW720960:CJW720974 CTS720960:CTS720974 DDO720960:DDO720974 DNK720960:DNK720974 DXG720960:DXG720974 EHC720960:EHC720974 EQY720960:EQY720974 FAU720960:FAU720974 FKQ720960:FKQ720974 FUM720960:FUM720974 GEI720960:GEI720974 GOE720960:GOE720974 GYA720960:GYA720974 HHW720960:HHW720974 HRS720960:HRS720974 IBO720960:IBO720974 ILK720960:ILK720974 IVG720960:IVG720974 JFC720960:JFC720974 JOY720960:JOY720974 JYU720960:JYU720974 KIQ720960:KIQ720974 KSM720960:KSM720974 LCI720960:LCI720974 LME720960:LME720974 LWA720960:LWA720974 MFW720960:MFW720974 MPS720960:MPS720974 MZO720960:MZO720974 NJK720960:NJK720974 NTG720960:NTG720974 ODC720960:ODC720974 OMY720960:OMY720974 OWU720960:OWU720974 PGQ720960:PGQ720974 PQM720960:PQM720974 QAI720960:QAI720974 QKE720960:QKE720974 QUA720960:QUA720974 RDW720960:RDW720974 RNS720960:RNS720974 RXO720960:RXO720974 SHK720960:SHK720974 SRG720960:SRG720974 TBC720960:TBC720974 TKY720960:TKY720974 TUU720960:TUU720974 UEQ720960:UEQ720974 UOM720960:UOM720974 UYI720960:UYI720974 VIE720960:VIE720974 VSA720960:VSA720974 WBW720960:WBW720974 WLS720960:WLS720974 WVO720960:WVO720974 G786496:G786510 JC786496:JC786510 SY786496:SY786510 ACU786496:ACU786510 AMQ786496:AMQ786510 AWM786496:AWM786510 BGI786496:BGI786510 BQE786496:BQE786510 CAA786496:CAA786510 CJW786496:CJW786510 CTS786496:CTS786510 DDO786496:DDO786510 DNK786496:DNK786510 DXG786496:DXG786510 EHC786496:EHC786510 EQY786496:EQY786510 FAU786496:FAU786510 FKQ786496:FKQ786510 FUM786496:FUM786510 GEI786496:GEI786510 GOE786496:GOE786510 GYA786496:GYA786510 HHW786496:HHW786510 HRS786496:HRS786510 IBO786496:IBO786510 ILK786496:ILK786510 IVG786496:IVG786510 JFC786496:JFC786510 JOY786496:JOY786510 JYU786496:JYU786510 KIQ786496:KIQ786510 KSM786496:KSM786510 LCI786496:LCI786510 LME786496:LME786510 LWA786496:LWA786510 MFW786496:MFW786510 MPS786496:MPS786510 MZO786496:MZO786510 NJK786496:NJK786510 NTG786496:NTG786510 ODC786496:ODC786510 OMY786496:OMY786510 OWU786496:OWU786510 PGQ786496:PGQ786510 PQM786496:PQM786510 QAI786496:QAI786510 QKE786496:QKE786510 QUA786496:QUA786510 RDW786496:RDW786510 RNS786496:RNS786510 RXO786496:RXO786510 SHK786496:SHK786510 SRG786496:SRG786510 TBC786496:TBC786510 TKY786496:TKY786510 TUU786496:TUU786510 UEQ786496:UEQ786510 UOM786496:UOM786510 UYI786496:UYI786510 VIE786496:VIE786510 VSA786496:VSA786510 WBW786496:WBW786510 WLS786496:WLS786510 WVO786496:WVO786510 G852032:G852046 JC852032:JC852046 SY852032:SY852046 ACU852032:ACU852046 AMQ852032:AMQ852046 AWM852032:AWM852046 BGI852032:BGI852046 BQE852032:BQE852046 CAA852032:CAA852046 CJW852032:CJW852046 CTS852032:CTS852046 DDO852032:DDO852046 DNK852032:DNK852046 DXG852032:DXG852046 EHC852032:EHC852046 EQY852032:EQY852046 FAU852032:FAU852046 FKQ852032:FKQ852046 FUM852032:FUM852046 GEI852032:GEI852046 GOE852032:GOE852046 GYA852032:GYA852046 HHW852032:HHW852046 HRS852032:HRS852046 IBO852032:IBO852046 ILK852032:ILK852046 IVG852032:IVG852046 JFC852032:JFC852046 JOY852032:JOY852046 JYU852032:JYU852046 KIQ852032:KIQ852046 KSM852032:KSM852046 LCI852032:LCI852046 LME852032:LME852046 LWA852032:LWA852046 MFW852032:MFW852046 MPS852032:MPS852046 MZO852032:MZO852046 NJK852032:NJK852046 NTG852032:NTG852046 ODC852032:ODC852046 OMY852032:OMY852046 OWU852032:OWU852046 PGQ852032:PGQ852046 PQM852032:PQM852046 QAI852032:QAI852046 QKE852032:QKE852046 QUA852032:QUA852046 RDW852032:RDW852046 RNS852032:RNS852046 RXO852032:RXO852046 SHK852032:SHK852046 SRG852032:SRG852046 TBC852032:TBC852046 TKY852032:TKY852046 TUU852032:TUU852046 UEQ852032:UEQ852046 UOM852032:UOM852046 UYI852032:UYI852046 VIE852032:VIE852046 VSA852032:VSA852046 WBW852032:WBW852046 WLS852032:WLS852046 WVO852032:WVO852046 G917568:G917582 JC917568:JC917582 SY917568:SY917582 ACU917568:ACU917582 AMQ917568:AMQ917582 AWM917568:AWM917582 BGI917568:BGI917582 BQE917568:BQE917582 CAA917568:CAA917582 CJW917568:CJW917582 CTS917568:CTS917582 DDO917568:DDO917582 DNK917568:DNK917582 DXG917568:DXG917582 EHC917568:EHC917582 EQY917568:EQY917582 FAU917568:FAU917582 FKQ917568:FKQ917582 FUM917568:FUM917582 GEI917568:GEI917582 GOE917568:GOE917582 GYA917568:GYA917582 HHW917568:HHW917582 HRS917568:HRS917582 IBO917568:IBO917582 ILK917568:ILK917582 IVG917568:IVG917582 JFC917568:JFC917582 JOY917568:JOY917582 JYU917568:JYU917582 KIQ917568:KIQ917582 KSM917568:KSM917582 LCI917568:LCI917582 LME917568:LME917582 LWA917568:LWA917582 MFW917568:MFW917582 MPS917568:MPS917582 MZO917568:MZO917582 NJK917568:NJK917582 NTG917568:NTG917582 ODC917568:ODC917582 OMY917568:OMY917582 OWU917568:OWU917582 PGQ917568:PGQ917582 PQM917568:PQM917582 QAI917568:QAI917582 QKE917568:QKE917582 QUA917568:QUA917582 RDW917568:RDW917582 RNS917568:RNS917582 RXO917568:RXO917582 SHK917568:SHK917582 SRG917568:SRG917582 TBC917568:TBC917582 TKY917568:TKY917582 TUU917568:TUU917582 UEQ917568:UEQ917582 UOM917568:UOM917582 UYI917568:UYI917582 VIE917568:VIE917582 VSA917568:VSA917582 WBW917568:WBW917582 WLS917568:WLS917582 WVO917568:WVO917582 G983104:G983118 JC983104:JC983118 SY983104:SY983118 ACU983104:ACU983118 AMQ983104:AMQ983118 AWM983104:AWM983118 BGI983104:BGI983118 BQE983104:BQE983118 CAA983104:CAA983118 CJW983104:CJW983118 CTS983104:CTS983118 DDO983104:DDO983118 DNK983104:DNK983118 DXG983104:DXG983118 EHC983104:EHC983118 EQY983104:EQY983118 FAU983104:FAU983118 FKQ983104:FKQ983118 FUM983104:FUM983118 GEI983104:GEI983118 GOE983104:GOE983118 GYA983104:GYA983118 HHW983104:HHW983118 HRS983104:HRS983118 IBO983104:IBO983118 ILK983104:ILK983118 IVG983104:IVG983118 JFC983104:JFC983118 JOY983104:JOY983118 JYU983104:JYU983118 KIQ983104:KIQ983118 KSM983104:KSM983118 LCI983104:LCI983118 LME983104:LME983118 LWA983104:LWA983118 MFW983104:MFW983118 MPS983104:MPS983118 MZO983104:MZO983118 NJK983104:NJK983118 NTG983104:NTG983118 ODC983104:ODC983118 OMY983104:OMY983118 OWU983104:OWU983118 PGQ983104:PGQ983118 PQM983104:PQM983118 QAI983104:QAI983118 QKE983104:QKE983118 QUA983104:QUA983118 RDW983104:RDW983118 RNS983104:RNS983118 RXO983104:RXO983118 SHK983104:SHK983118 SRG983104:SRG983118 TBC983104:TBC983118 TKY983104:TKY983118 TUU983104:TUU983118 UEQ983104:UEQ983118 UOM983104:UOM983118 UYI983104:UYI983118 VIE983104:VIE983118 VSA983104:VSA983118 WBW983104:WBW983118 WLS983104:WLS983118 WVO983104:WVO983118 G80:G82 JC80:JC82 SY80:SY82 ACU80:ACU82 AMQ80:AMQ82 AWM80:AWM82 BGI80:BGI82 BQE80:BQE82 CAA80:CAA82 CJW80:CJW82 CTS80:CTS82 DDO80:DDO82 DNK80:DNK82 DXG80:DXG82 EHC80:EHC82 EQY80:EQY82 FAU80:FAU82 FKQ80:FKQ82 FUM80:FUM82 GEI80:GEI82 GOE80:GOE82 GYA80:GYA82 HHW80:HHW82 HRS80:HRS82 IBO80:IBO82 ILK80:ILK82 IVG80:IVG82 JFC80:JFC82 JOY80:JOY82 JYU80:JYU82 KIQ80:KIQ82 KSM80:KSM82 LCI80:LCI82 LME80:LME82 LWA80:LWA82 MFW80:MFW82 MPS80:MPS82 MZO80:MZO82 NJK80:NJK82 NTG80:NTG82 ODC80:ODC82 OMY80:OMY82 OWU80:OWU82 PGQ80:PGQ82 PQM80:PQM82 QAI80:QAI82 QKE80:QKE82 QUA80:QUA82 RDW80:RDW82 RNS80:RNS82 RXO80:RXO82 SHK80:SHK82 SRG80:SRG82 TBC80:TBC82 TKY80:TKY82 TUU80:TUU82 UEQ80:UEQ82 UOM80:UOM82 UYI80:UYI82 VIE80:VIE82 VSA80:VSA82 WBW80:WBW82 WLS80:WLS82 WVO80:WVO82 G65616:G65618 JC65616:JC65618 SY65616:SY65618 ACU65616:ACU65618 AMQ65616:AMQ65618 AWM65616:AWM65618 BGI65616:BGI65618 BQE65616:BQE65618 CAA65616:CAA65618 CJW65616:CJW65618 CTS65616:CTS65618 DDO65616:DDO65618 DNK65616:DNK65618 DXG65616:DXG65618 EHC65616:EHC65618 EQY65616:EQY65618 FAU65616:FAU65618 FKQ65616:FKQ65618 FUM65616:FUM65618 GEI65616:GEI65618 GOE65616:GOE65618 GYA65616:GYA65618 HHW65616:HHW65618 HRS65616:HRS65618 IBO65616:IBO65618 ILK65616:ILK65618 IVG65616:IVG65618 JFC65616:JFC65618 JOY65616:JOY65618 JYU65616:JYU65618 KIQ65616:KIQ65618 KSM65616:KSM65618 LCI65616:LCI65618 LME65616:LME65618 LWA65616:LWA65618 MFW65616:MFW65618 MPS65616:MPS65618 MZO65616:MZO65618 NJK65616:NJK65618 NTG65616:NTG65618 ODC65616:ODC65618 OMY65616:OMY65618 OWU65616:OWU65618 PGQ65616:PGQ65618 PQM65616:PQM65618 QAI65616:QAI65618 QKE65616:QKE65618 QUA65616:QUA65618 RDW65616:RDW65618 RNS65616:RNS65618 RXO65616:RXO65618 SHK65616:SHK65618 SRG65616:SRG65618 TBC65616:TBC65618 TKY65616:TKY65618 TUU65616:TUU65618 UEQ65616:UEQ65618 UOM65616:UOM65618 UYI65616:UYI65618 VIE65616:VIE65618 VSA65616:VSA65618 WBW65616:WBW65618 WLS65616:WLS65618 WVO65616:WVO65618 G131152:G131154 JC131152:JC131154 SY131152:SY131154 ACU131152:ACU131154 AMQ131152:AMQ131154 AWM131152:AWM131154 BGI131152:BGI131154 BQE131152:BQE131154 CAA131152:CAA131154 CJW131152:CJW131154 CTS131152:CTS131154 DDO131152:DDO131154 DNK131152:DNK131154 DXG131152:DXG131154 EHC131152:EHC131154 EQY131152:EQY131154 FAU131152:FAU131154 FKQ131152:FKQ131154 FUM131152:FUM131154 GEI131152:GEI131154 GOE131152:GOE131154 GYA131152:GYA131154 HHW131152:HHW131154 HRS131152:HRS131154 IBO131152:IBO131154 ILK131152:ILK131154 IVG131152:IVG131154 JFC131152:JFC131154 JOY131152:JOY131154 JYU131152:JYU131154 KIQ131152:KIQ131154 KSM131152:KSM131154 LCI131152:LCI131154 LME131152:LME131154 LWA131152:LWA131154 MFW131152:MFW131154 MPS131152:MPS131154 MZO131152:MZO131154 NJK131152:NJK131154 NTG131152:NTG131154 ODC131152:ODC131154 OMY131152:OMY131154 OWU131152:OWU131154 PGQ131152:PGQ131154 PQM131152:PQM131154 QAI131152:QAI131154 QKE131152:QKE131154 QUA131152:QUA131154 RDW131152:RDW131154 RNS131152:RNS131154 RXO131152:RXO131154 SHK131152:SHK131154 SRG131152:SRG131154 TBC131152:TBC131154 TKY131152:TKY131154 TUU131152:TUU131154 UEQ131152:UEQ131154 UOM131152:UOM131154 UYI131152:UYI131154 VIE131152:VIE131154 VSA131152:VSA131154 WBW131152:WBW131154 WLS131152:WLS131154 WVO131152:WVO131154 G196688:G196690 JC196688:JC196690 SY196688:SY196690 ACU196688:ACU196690 AMQ196688:AMQ196690 AWM196688:AWM196690 BGI196688:BGI196690 BQE196688:BQE196690 CAA196688:CAA196690 CJW196688:CJW196690 CTS196688:CTS196690 DDO196688:DDO196690 DNK196688:DNK196690 DXG196688:DXG196690 EHC196688:EHC196690 EQY196688:EQY196690 FAU196688:FAU196690 FKQ196688:FKQ196690 FUM196688:FUM196690 GEI196688:GEI196690 GOE196688:GOE196690 GYA196688:GYA196690 HHW196688:HHW196690 HRS196688:HRS196690 IBO196688:IBO196690 ILK196688:ILK196690 IVG196688:IVG196690 JFC196688:JFC196690 JOY196688:JOY196690 JYU196688:JYU196690 KIQ196688:KIQ196690 KSM196688:KSM196690 LCI196688:LCI196690 LME196688:LME196690 LWA196688:LWA196690 MFW196688:MFW196690 MPS196688:MPS196690 MZO196688:MZO196690 NJK196688:NJK196690 NTG196688:NTG196690 ODC196688:ODC196690 OMY196688:OMY196690 OWU196688:OWU196690 PGQ196688:PGQ196690 PQM196688:PQM196690 QAI196688:QAI196690 QKE196688:QKE196690 QUA196688:QUA196690 RDW196688:RDW196690 RNS196688:RNS196690 RXO196688:RXO196690 SHK196688:SHK196690 SRG196688:SRG196690 TBC196688:TBC196690 TKY196688:TKY196690 TUU196688:TUU196690 UEQ196688:UEQ196690 UOM196688:UOM196690 UYI196688:UYI196690 VIE196688:VIE196690 VSA196688:VSA196690 WBW196688:WBW196690 WLS196688:WLS196690 WVO196688:WVO196690 G262224:G262226 JC262224:JC262226 SY262224:SY262226 ACU262224:ACU262226 AMQ262224:AMQ262226 AWM262224:AWM262226 BGI262224:BGI262226 BQE262224:BQE262226 CAA262224:CAA262226 CJW262224:CJW262226 CTS262224:CTS262226 DDO262224:DDO262226 DNK262224:DNK262226 DXG262224:DXG262226 EHC262224:EHC262226 EQY262224:EQY262226 FAU262224:FAU262226 FKQ262224:FKQ262226 FUM262224:FUM262226 GEI262224:GEI262226 GOE262224:GOE262226 GYA262224:GYA262226 HHW262224:HHW262226 HRS262224:HRS262226 IBO262224:IBO262226 ILK262224:ILK262226 IVG262224:IVG262226 JFC262224:JFC262226 JOY262224:JOY262226 JYU262224:JYU262226 KIQ262224:KIQ262226 KSM262224:KSM262226 LCI262224:LCI262226 LME262224:LME262226 LWA262224:LWA262226 MFW262224:MFW262226 MPS262224:MPS262226 MZO262224:MZO262226 NJK262224:NJK262226 NTG262224:NTG262226 ODC262224:ODC262226 OMY262224:OMY262226 OWU262224:OWU262226 PGQ262224:PGQ262226 PQM262224:PQM262226 QAI262224:QAI262226 QKE262224:QKE262226 QUA262224:QUA262226 RDW262224:RDW262226 RNS262224:RNS262226 RXO262224:RXO262226 SHK262224:SHK262226 SRG262224:SRG262226 TBC262224:TBC262226 TKY262224:TKY262226 TUU262224:TUU262226 UEQ262224:UEQ262226 UOM262224:UOM262226 UYI262224:UYI262226 VIE262224:VIE262226 VSA262224:VSA262226 WBW262224:WBW262226 WLS262224:WLS262226 WVO262224:WVO262226 G327760:G327762 JC327760:JC327762 SY327760:SY327762 ACU327760:ACU327762 AMQ327760:AMQ327762 AWM327760:AWM327762 BGI327760:BGI327762 BQE327760:BQE327762 CAA327760:CAA327762 CJW327760:CJW327762 CTS327760:CTS327762 DDO327760:DDO327762 DNK327760:DNK327762 DXG327760:DXG327762 EHC327760:EHC327762 EQY327760:EQY327762 FAU327760:FAU327762 FKQ327760:FKQ327762 FUM327760:FUM327762 GEI327760:GEI327762 GOE327760:GOE327762 GYA327760:GYA327762 HHW327760:HHW327762 HRS327760:HRS327762 IBO327760:IBO327762 ILK327760:ILK327762 IVG327760:IVG327762 JFC327760:JFC327762 JOY327760:JOY327762 JYU327760:JYU327762 KIQ327760:KIQ327762 KSM327760:KSM327762 LCI327760:LCI327762 LME327760:LME327762 LWA327760:LWA327762 MFW327760:MFW327762 MPS327760:MPS327762 MZO327760:MZO327762 NJK327760:NJK327762 NTG327760:NTG327762 ODC327760:ODC327762 OMY327760:OMY327762 OWU327760:OWU327762 PGQ327760:PGQ327762 PQM327760:PQM327762 QAI327760:QAI327762 QKE327760:QKE327762 QUA327760:QUA327762 RDW327760:RDW327762 RNS327760:RNS327762 RXO327760:RXO327762 SHK327760:SHK327762 SRG327760:SRG327762 TBC327760:TBC327762 TKY327760:TKY327762 TUU327760:TUU327762 UEQ327760:UEQ327762 UOM327760:UOM327762 UYI327760:UYI327762 VIE327760:VIE327762 VSA327760:VSA327762 WBW327760:WBW327762 WLS327760:WLS327762 WVO327760:WVO327762 G393296:G393298 JC393296:JC393298 SY393296:SY393298 ACU393296:ACU393298 AMQ393296:AMQ393298 AWM393296:AWM393298 BGI393296:BGI393298 BQE393296:BQE393298 CAA393296:CAA393298 CJW393296:CJW393298 CTS393296:CTS393298 DDO393296:DDO393298 DNK393296:DNK393298 DXG393296:DXG393298 EHC393296:EHC393298 EQY393296:EQY393298 FAU393296:FAU393298 FKQ393296:FKQ393298 FUM393296:FUM393298 GEI393296:GEI393298 GOE393296:GOE393298 GYA393296:GYA393298 HHW393296:HHW393298 HRS393296:HRS393298 IBO393296:IBO393298 ILK393296:ILK393298 IVG393296:IVG393298 JFC393296:JFC393298 JOY393296:JOY393298 JYU393296:JYU393298 KIQ393296:KIQ393298 KSM393296:KSM393298 LCI393296:LCI393298 LME393296:LME393298 LWA393296:LWA393298 MFW393296:MFW393298 MPS393296:MPS393298 MZO393296:MZO393298 NJK393296:NJK393298 NTG393296:NTG393298 ODC393296:ODC393298 OMY393296:OMY393298 OWU393296:OWU393298 PGQ393296:PGQ393298 PQM393296:PQM393298 QAI393296:QAI393298 QKE393296:QKE393298 QUA393296:QUA393298 RDW393296:RDW393298 RNS393296:RNS393298 RXO393296:RXO393298 SHK393296:SHK393298 SRG393296:SRG393298 TBC393296:TBC393298 TKY393296:TKY393298 TUU393296:TUU393298 UEQ393296:UEQ393298 UOM393296:UOM393298 UYI393296:UYI393298 VIE393296:VIE393298 VSA393296:VSA393298 WBW393296:WBW393298 WLS393296:WLS393298 WVO393296:WVO393298 G458832:G458834 JC458832:JC458834 SY458832:SY458834 ACU458832:ACU458834 AMQ458832:AMQ458834 AWM458832:AWM458834 BGI458832:BGI458834 BQE458832:BQE458834 CAA458832:CAA458834 CJW458832:CJW458834 CTS458832:CTS458834 DDO458832:DDO458834 DNK458832:DNK458834 DXG458832:DXG458834 EHC458832:EHC458834 EQY458832:EQY458834 FAU458832:FAU458834 FKQ458832:FKQ458834 FUM458832:FUM458834 GEI458832:GEI458834 GOE458832:GOE458834 GYA458832:GYA458834 HHW458832:HHW458834 HRS458832:HRS458834 IBO458832:IBO458834 ILK458832:ILK458834 IVG458832:IVG458834 JFC458832:JFC458834 JOY458832:JOY458834 JYU458832:JYU458834 KIQ458832:KIQ458834 KSM458832:KSM458834 LCI458832:LCI458834 LME458832:LME458834 LWA458832:LWA458834 MFW458832:MFW458834 MPS458832:MPS458834 MZO458832:MZO458834 NJK458832:NJK458834 NTG458832:NTG458834 ODC458832:ODC458834 OMY458832:OMY458834 OWU458832:OWU458834 PGQ458832:PGQ458834 PQM458832:PQM458834 QAI458832:QAI458834 QKE458832:QKE458834 QUA458832:QUA458834 RDW458832:RDW458834 RNS458832:RNS458834 RXO458832:RXO458834 SHK458832:SHK458834 SRG458832:SRG458834 TBC458832:TBC458834 TKY458832:TKY458834 TUU458832:TUU458834 UEQ458832:UEQ458834 UOM458832:UOM458834 UYI458832:UYI458834 VIE458832:VIE458834 VSA458832:VSA458834 WBW458832:WBW458834 WLS458832:WLS458834 WVO458832:WVO458834 G524368:G524370 JC524368:JC524370 SY524368:SY524370 ACU524368:ACU524370 AMQ524368:AMQ524370 AWM524368:AWM524370 BGI524368:BGI524370 BQE524368:BQE524370 CAA524368:CAA524370 CJW524368:CJW524370 CTS524368:CTS524370 DDO524368:DDO524370 DNK524368:DNK524370 DXG524368:DXG524370 EHC524368:EHC524370 EQY524368:EQY524370 FAU524368:FAU524370 FKQ524368:FKQ524370 FUM524368:FUM524370 GEI524368:GEI524370 GOE524368:GOE524370 GYA524368:GYA524370 HHW524368:HHW524370 HRS524368:HRS524370 IBO524368:IBO524370 ILK524368:ILK524370 IVG524368:IVG524370 JFC524368:JFC524370 JOY524368:JOY524370 JYU524368:JYU524370 KIQ524368:KIQ524370 KSM524368:KSM524370 LCI524368:LCI524370 LME524368:LME524370 LWA524368:LWA524370 MFW524368:MFW524370 MPS524368:MPS524370 MZO524368:MZO524370 NJK524368:NJK524370 NTG524368:NTG524370 ODC524368:ODC524370 OMY524368:OMY524370 OWU524368:OWU524370 PGQ524368:PGQ524370 PQM524368:PQM524370 QAI524368:QAI524370 QKE524368:QKE524370 QUA524368:QUA524370 RDW524368:RDW524370 RNS524368:RNS524370 RXO524368:RXO524370 SHK524368:SHK524370 SRG524368:SRG524370 TBC524368:TBC524370 TKY524368:TKY524370 TUU524368:TUU524370 UEQ524368:UEQ524370 UOM524368:UOM524370 UYI524368:UYI524370 VIE524368:VIE524370 VSA524368:VSA524370 WBW524368:WBW524370 WLS524368:WLS524370 WVO524368:WVO524370 G589904:G589906 JC589904:JC589906 SY589904:SY589906 ACU589904:ACU589906 AMQ589904:AMQ589906 AWM589904:AWM589906 BGI589904:BGI589906 BQE589904:BQE589906 CAA589904:CAA589906 CJW589904:CJW589906 CTS589904:CTS589906 DDO589904:DDO589906 DNK589904:DNK589906 DXG589904:DXG589906 EHC589904:EHC589906 EQY589904:EQY589906 FAU589904:FAU589906 FKQ589904:FKQ589906 FUM589904:FUM589906 GEI589904:GEI589906 GOE589904:GOE589906 GYA589904:GYA589906 HHW589904:HHW589906 HRS589904:HRS589906 IBO589904:IBO589906 ILK589904:ILK589906 IVG589904:IVG589906 JFC589904:JFC589906 JOY589904:JOY589906 JYU589904:JYU589906 KIQ589904:KIQ589906 KSM589904:KSM589906 LCI589904:LCI589906 LME589904:LME589906 LWA589904:LWA589906 MFW589904:MFW589906 MPS589904:MPS589906 MZO589904:MZO589906 NJK589904:NJK589906 NTG589904:NTG589906 ODC589904:ODC589906 OMY589904:OMY589906 OWU589904:OWU589906 PGQ589904:PGQ589906 PQM589904:PQM589906 QAI589904:QAI589906 QKE589904:QKE589906 QUA589904:QUA589906 RDW589904:RDW589906 RNS589904:RNS589906 RXO589904:RXO589906 SHK589904:SHK589906 SRG589904:SRG589906 TBC589904:TBC589906 TKY589904:TKY589906 TUU589904:TUU589906 UEQ589904:UEQ589906 UOM589904:UOM589906 UYI589904:UYI589906 VIE589904:VIE589906 VSA589904:VSA589906 WBW589904:WBW589906 WLS589904:WLS589906 WVO589904:WVO589906 G655440:G655442 JC655440:JC655442 SY655440:SY655442 ACU655440:ACU655442 AMQ655440:AMQ655442 AWM655440:AWM655442 BGI655440:BGI655442 BQE655440:BQE655442 CAA655440:CAA655442 CJW655440:CJW655442 CTS655440:CTS655442 DDO655440:DDO655442 DNK655440:DNK655442 DXG655440:DXG655442 EHC655440:EHC655442 EQY655440:EQY655442 FAU655440:FAU655442 FKQ655440:FKQ655442 FUM655440:FUM655442 GEI655440:GEI655442 GOE655440:GOE655442 GYA655440:GYA655442 HHW655440:HHW655442 HRS655440:HRS655442 IBO655440:IBO655442 ILK655440:ILK655442 IVG655440:IVG655442 JFC655440:JFC655442 JOY655440:JOY655442 JYU655440:JYU655442 KIQ655440:KIQ655442 KSM655440:KSM655442 LCI655440:LCI655442 LME655440:LME655442 LWA655440:LWA655442 MFW655440:MFW655442 MPS655440:MPS655442 MZO655440:MZO655442 NJK655440:NJK655442 NTG655440:NTG655442 ODC655440:ODC655442 OMY655440:OMY655442 OWU655440:OWU655442 PGQ655440:PGQ655442 PQM655440:PQM655442 QAI655440:QAI655442 QKE655440:QKE655442 QUA655440:QUA655442 RDW655440:RDW655442 RNS655440:RNS655442 RXO655440:RXO655442 SHK655440:SHK655442 SRG655440:SRG655442 TBC655440:TBC655442 TKY655440:TKY655442 TUU655440:TUU655442 UEQ655440:UEQ655442 UOM655440:UOM655442 UYI655440:UYI655442 VIE655440:VIE655442 VSA655440:VSA655442 WBW655440:WBW655442 WLS655440:WLS655442 WVO655440:WVO655442 G720976:G720978 JC720976:JC720978 SY720976:SY720978 ACU720976:ACU720978 AMQ720976:AMQ720978 AWM720976:AWM720978 BGI720976:BGI720978 BQE720976:BQE720978 CAA720976:CAA720978 CJW720976:CJW720978 CTS720976:CTS720978 DDO720976:DDO720978 DNK720976:DNK720978 DXG720976:DXG720978 EHC720976:EHC720978 EQY720976:EQY720978 FAU720976:FAU720978 FKQ720976:FKQ720978 FUM720976:FUM720978 GEI720976:GEI720978 GOE720976:GOE720978 GYA720976:GYA720978 HHW720976:HHW720978 HRS720976:HRS720978 IBO720976:IBO720978 ILK720976:ILK720978 IVG720976:IVG720978 JFC720976:JFC720978 JOY720976:JOY720978 JYU720976:JYU720978 KIQ720976:KIQ720978 KSM720976:KSM720978 LCI720976:LCI720978 LME720976:LME720978 LWA720976:LWA720978 MFW720976:MFW720978 MPS720976:MPS720978 MZO720976:MZO720978 NJK720976:NJK720978 NTG720976:NTG720978 ODC720976:ODC720978 OMY720976:OMY720978 OWU720976:OWU720978 PGQ720976:PGQ720978 PQM720976:PQM720978 QAI720976:QAI720978 QKE720976:QKE720978 QUA720976:QUA720978 RDW720976:RDW720978 RNS720976:RNS720978 RXO720976:RXO720978 SHK720976:SHK720978 SRG720976:SRG720978 TBC720976:TBC720978 TKY720976:TKY720978 TUU720976:TUU720978 UEQ720976:UEQ720978 UOM720976:UOM720978 UYI720976:UYI720978 VIE720976:VIE720978 VSA720976:VSA720978 WBW720976:WBW720978 WLS720976:WLS720978 WVO720976:WVO720978 G786512:G786514 JC786512:JC786514 SY786512:SY786514 ACU786512:ACU786514 AMQ786512:AMQ786514 AWM786512:AWM786514 BGI786512:BGI786514 BQE786512:BQE786514 CAA786512:CAA786514 CJW786512:CJW786514 CTS786512:CTS786514 DDO786512:DDO786514 DNK786512:DNK786514 DXG786512:DXG786514 EHC786512:EHC786514 EQY786512:EQY786514 FAU786512:FAU786514 FKQ786512:FKQ786514 FUM786512:FUM786514 GEI786512:GEI786514 GOE786512:GOE786514 GYA786512:GYA786514 HHW786512:HHW786514 HRS786512:HRS786514 IBO786512:IBO786514 ILK786512:ILK786514 IVG786512:IVG786514 JFC786512:JFC786514 JOY786512:JOY786514 JYU786512:JYU786514 KIQ786512:KIQ786514 KSM786512:KSM786514 LCI786512:LCI786514 LME786512:LME786514 LWA786512:LWA786514 MFW786512:MFW786514 MPS786512:MPS786514 MZO786512:MZO786514 NJK786512:NJK786514 NTG786512:NTG786514 ODC786512:ODC786514 OMY786512:OMY786514 OWU786512:OWU786514 PGQ786512:PGQ786514 PQM786512:PQM786514 QAI786512:QAI786514 QKE786512:QKE786514 QUA786512:QUA786514 RDW786512:RDW786514 RNS786512:RNS786514 RXO786512:RXO786514 SHK786512:SHK786514 SRG786512:SRG786514 TBC786512:TBC786514 TKY786512:TKY786514 TUU786512:TUU786514 UEQ786512:UEQ786514 UOM786512:UOM786514 UYI786512:UYI786514 VIE786512:VIE786514 VSA786512:VSA786514 WBW786512:WBW786514 WLS786512:WLS786514 WVO786512:WVO786514 G852048:G852050 JC852048:JC852050 SY852048:SY852050 ACU852048:ACU852050 AMQ852048:AMQ852050 AWM852048:AWM852050 BGI852048:BGI852050 BQE852048:BQE852050 CAA852048:CAA852050 CJW852048:CJW852050 CTS852048:CTS852050 DDO852048:DDO852050 DNK852048:DNK852050 DXG852048:DXG852050 EHC852048:EHC852050 EQY852048:EQY852050 FAU852048:FAU852050 FKQ852048:FKQ852050 FUM852048:FUM852050 GEI852048:GEI852050 GOE852048:GOE852050 GYA852048:GYA852050 HHW852048:HHW852050 HRS852048:HRS852050 IBO852048:IBO852050 ILK852048:ILK852050 IVG852048:IVG852050 JFC852048:JFC852050 JOY852048:JOY852050 JYU852048:JYU852050 KIQ852048:KIQ852050 KSM852048:KSM852050 LCI852048:LCI852050 LME852048:LME852050 LWA852048:LWA852050 MFW852048:MFW852050 MPS852048:MPS852050 MZO852048:MZO852050 NJK852048:NJK852050 NTG852048:NTG852050 ODC852048:ODC852050 OMY852048:OMY852050 OWU852048:OWU852050 PGQ852048:PGQ852050 PQM852048:PQM852050 QAI852048:QAI852050 QKE852048:QKE852050 QUA852048:QUA852050 RDW852048:RDW852050 RNS852048:RNS852050 RXO852048:RXO852050 SHK852048:SHK852050 SRG852048:SRG852050 TBC852048:TBC852050 TKY852048:TKY852050 TUU852048:TUU852050 UEQ852048:UEQ852050 UOM852048:UOM852050 UYI852048:UYI852050 VIE852048:VIE852050 VSA852048:VSA852050 WBW852048:WBW852050 WLS852048:WLS852050 WVO852048:WVO852050 G917584:G917586 JC917584:JC917586 SY917584:SY917586 ACU917584:ACU917586 AMQ917584:AMQ917586 AWM917584:AWM917586 BGI917584:BGI917586 BQE917584:BQE917586 CAA917584:CAA917586 CJW917584:CJW917586 CTS917584:CTS917586 DDO917584:DDO917586 DNK917584:DNK917586 DXG917584:DXG917586 EHC917584:EHC917586 EQY917584:EQY917586 FAU917584:FAU917586 FKQ917584:FKQ917586 FUM917584:FUM917586 GEI917584:GEI917586 GOE917584:GOE917586 GYA917584:GYA917586 HHW917584:HHW917586 HRS917584:HRS917586 IBO917584:IBO917586 ILK917584:ILK917586 IVG917584:IVG917586 JFC917584:JFC917586 JOY917584:JOY917586 JYU917584:JYU917586 KIQ917584:KIQ917586 KSM917584:KSM917586 LCI917584:LCI917586 LME917584:LME917586 LWA917584:LWA917586 MFW917584:MFW917586 MPS917584:MPS917586 MZO917584:MZO917586 NJK917584:NJK917586 NTG917584:NTG917586 ODC917584:ODC917586 OMY917584:OMY917586 OWU917584:OWU917586 PGQ917584:PGQ917586 PQM917584:PQM917586 QAI917584:QAI917586 QKE917584:QKE917586 QUA917584:QUA917586 RDW917584:RDW917586 RNS917584:RNS917586 RXO917584:RXO917586 SHK917584:SHK917586 SRG917584:SRG917586 TBC917584:TBC917586 TKY917584:TKY917586 TUU917584:TUU917586 UEQ917584:UEQ917586 UOM917584:UOM917586 UYI917584:UYI917586 VIE917584:VIE917586 VSA917584:VSA917586 WBW917584:WBW917586 WLS917584:WLS917586 WVO917584:WVO917586 G983120:G983122 JC983120:JC983122 SY983120:SY983122 ACU983120:ACU983122 AMQ983120:AMQ983122 AWM983120:AWM983122 BGI983120:BGI983122 BQE983120:BQE983122 CAA983120:CAA983122 CJW983120:CJW983122 CTS983120:CTS983122 DDO983120:DDO983122 DNK983120:DNK983122 DXG983120:DXG983122 EHC983120:EHC983122 EQY983120:EQY983122 FAU983120:FAU983122 FKQ983120:FKQ983122 FUM983120:FUM983122 GEI983120:GEI983122 GOE983120:GOE983122 GYA983120:GYA983122 HHW983120:HHW983122 HRS983120:HRS983122 IBO983120:IBO983122 ILK983120:ILK983122 IVG983120:IVG983122 JFC983120:JFC983122 JOY983120:JOY983122 JYU983120:JYU983122 KIQ983120:KIQ983122 KSM983120:KSM983122 LCI983120:LCI983122 LME983120:LME983122 LWA983120:LWA983122 MFW983120:MFW983122 MPS983120:MPS983122 MZO983120:MZO983122 NJK983120:NJK983122 NTG983120:NTG983122 ODC983120:ODC983122 OMY983120:OMY983122 OWU983120:OWU983122 PGQ983120:PGQ983122 PQM983120:PQM983122 QAI983120:QAI983122 QKE983120:QKE983122 QUA983120:QUA983122 RDW983120:RDW983122 RNS983120:RNS983122 RXO983120:RXO983122 SHK983120:SHK983122 SRG983120:SRG983122 TBC983120:TBC983122 TKY983120:TKY983122 TUU983120:TUU983122 UEQ983120:UEQ983122 UOM983120:UOM983122 UYI983120:UYI983122 VIE983120:VIE983122 VSA983120:VSA983122 WBW983120:WBW983122 WLS983120:WLS983122 WVO983120:WVO983122 G84:G86 JC84:JC86 SY84:SY86 ACU84:ACU86 AMQ84:AMQ86 AWM84:AWM86 BGI84:BGI86 BQE84:BQE86 CAA84:CAA86 CJW84:CJW86 CTS84:CTS86 DDO84:DDO86 DNK84:DNK86 DXG84:DXG86 EHC84:EHC86 EQY84:EQY86 FAU84:FAU86 FKQ84:FKQ86 FUM84:FUM86 GEI84:GEI86 GOE84:GOE86 GYA84:GYA86 HHW84:HHW86 HRS84:HRS86 IBO84:IBO86 ILK84:ILK86 IVG84:IVG86 JFC84:JFC86 JOY84:JOY86 JYU84:JYU86 KIQ84:KIQ86 KSM84:KSM86 LCI84:LCI86 LME84:LME86 LWA84:LWA86 MFW84:MFW86 MPS84:MPS86 MZO84:MZO86 NJK84:NJK86 NTG84:NTG86 ODC84:ODC86 OMY84:OMY86 OWU84:OWU86 PGQ84:PGQ86 PQM84:PQM86 QAI84:QAI86 QKE84:QKE86 QUA84:QUA86 RDW84:RDW86 RNS84:RNS86 RXO84:RXO86 SHK84:SHK86 SRG84:SRG86 TBC84:TBC86 TKY84:TKY86 TUU84:TUU86 UEQ84:UEQ86 UOM84:UOM86 UYI84:UYI86 VIE84:VIE86 VSA84:VSA86 WBW84:WBW86 WLS84:WLS86 WVO84:WVO86 G65620:G65622 JC65620:JC65622 SY65620:SY65622 ACU65620:ACU65622 AMQ65620:AMQ65622 AWM65620:AWM65622 BGI65620:BGI65622 BQE65620:BQE65622 CAA65620:CAA65622 CJW65620:CJW65622 CTS65620:CTS65622 DDO65620:DDO65622 DNK65620:DNK65622 DXG65620:DXG65622 EHC65620:EHC65622 EQY65620:EQY65622 FAU65620:FAU65622 FKQ65620:FKQ65622 FUM65620:FUM65622 GEI65620:GEI65622 GOE65620:GOE65622 GYA65620:GYA65622 HHW65620:HHW65622 HRS65620:HRS65622 IBO65620:IBO65622 ILK65620:ILK65622 IVG65620:IVG65622 JFC65620:JFC65622 JOY65620:JOY65622 JYU65620:JYU65622 KIQ65620:KIQ65622 KSM65620:KSM65622 LCI65620:LCI65622 LME65620:LME65622 LWA65620:LWA65622 MFW65620:MFW65622 MPS65620:MPS65622 MZO65620:MZO65622 NJK65620:NJK65622 NTG65620:NTG65622 ODC65620:ODC65622 OMY65620:OMY65622 OWU65620:OWU65622 PGQ65620:PGQ65622 PQM65620:PQM65622 QAI65620:QAI65622 QKE65620:QKE65622 QUA65620:QUA65622 RDW65620:RDW65622 RNS65620:RNS65622 RXO65620:RXO65622 SHK65620:SHK65622 SRG65620:SRG65622 TBC65620:TBC65622 TKY65620:TKY65622 TUU65620:TUU65622 UEQ65620:UEQ65622 UOM65620:UOM65622 UYI65620:UYI65622 VIE65620:VIE65622 VSA65620:VSA65622 WBW65620:WBW65622 WLS65620:WLS65622 WVO65620:WVO65622 G131156:G131158 JC131156:JC131158 SY131156:SY131158 ACU131156:ACU131158 AMQ131156:AMQ131158 AWM131156:AWM131158 BGI131156:BGI131158 BQE131156:BQE131158 CAA131156:CAA131158 CJW131156:CJW131158 CTS131156:CTS131158 DDO131156:DDO131158 DNK131156:DNK131158 DXG131156:DXG131158 EHC131156:EHC131158 EQY131156:EQY131158 FAU131156:FAU131158 FKQ131156:FKQ131158 FUM131156:FUM131158 GEI131156:GEI131158 GOE131156:GOE131158 GYA131156:GYA131158 HHW131156:HHW131158 HRS131156:HRS131158 IBO131156:IBO131158 ILK131156:ILK131158 IVG131156:IVG131158 JFC131156:JFC131158 JOY131156:JOY131158 JYU131156:JYU131158 KIQ131156:KIQ131158 KSM131156:KSM131158 LCI131156:LCI131158 LME131156:LME131158 LWA131156:LWA131158 MFW131156:MFW131158 MPS131156:MPS131158 MZO131156:MZO131158 NJK131156:NJK131158 NTG131156:NTG131158 ODC131156:ODC131158 OMY131156:OMY131158 OWU131156:OWU131158 PGQ131156:PGQ131158 PQM131156:PQM131158 QAI131156:QAI131158 QKE131156:QKE131158 QUA131156:QUA131158 RDW131156:RDW131158 RNS131156:RNS131158 RXO131156:RXO131158 SHK131156:SHK131158 SRG131156:SRG131158 TBC131156:TBC131158 TKY131156:TKY131158 TUU131156:TUU131158 UEQ131156:UEQ131158 UOM131156:UOM131158 UYI131156:UYI131158 VIE131156:VIE131158 VSA131156:VSA131158 WBW131156:WBW131158 WLS131156:WLS131158 WVO131156:WVO131158 G196692:G196694 JC196692:JC196694 SY196692:SY196694 ACU196692:ACU196694 AMQ196692:AMQ196694 AWM196692:AWM196694 BGI196692:BGI196694 BQE196692:BQE196694 CAA196692:CAA196694 CJW196692:CJW196694 CTS196692:CTS196694 DDO196692:DDO196694 DNK196692:DNK196694 DXG196692:DXG196694 EHC196692:EHC196694 EQY196692:EQY196694 FAU196692:FAU196694 FKQ196692:FKQ196694 FUM196692:FUM196694 GEI196692:GEI196694 GOE196692:GOE196694 GYA196692:GYA196694 HHW196692:HHW196694 HRS196692:HRS196694 IBO196692:IBO196694 ILK196692:ILK196694 IVG196692:IVG196694 JFC196692:JFC196694 JOY196692:JOY196694 JYU196692:JYU196694 KIQ196692:KIQ196694 KSM196692:KSM196694 LCI196692:LCI196694 LME196692:LME196694 LWA196692:LWA196694 MFW196692:MFW196694 MPS196692:MPS196694 MZO196692:MZO196694 NJK196692:NJK196694 NTG196692:NTG196694 ODC196692:ODC196694 OMY196692:OMY196694 OWU196692:OWU196694 PGQ196692:PGQ196694 PQM196692:PQM196694 QAI196692:QAI196694 QKE196692:QKE196694 QUA196692:QUA196694 RDW196692:RDW196694 RNS196692:RNS196694 RXO196692:RXO196694 SHK196692:SHK196694 SRG196692:SRG196694 TBC196692:TBC196694 TKY196692:TKY196694 TUU196692:TUU196694 UEQ196692:UEQ196694 UOM196692:UOM196694 UYI196692:UYI196694 VIE196692:VIE196694 VSA196692:VSA196694 WBW196692:WBW196694 WLS196692:WLS196694 WVO196692:WVO196694 G262228:G262230 JC262228:JC262230 SY262228:SY262230 ACU262228:ACU262230 AMQ262228:AMQ262230 AWM262228:AWM262230 BGI262228:BGI262230 BQE262228:BQE262230 CAA262228:CAA262230 CJW262228:CJW262230 CTS262228:CTS262230 DDO262228:DDO262230 DNK262228:DNK262230 DXG262228:DXG262230 EHC262228:EHC262230 EQY262228:EQY262230 FAU262228:FAU262230 FKQ262228:FKQ262230 FUM262228:FUM262230 GEI262228:GEI262230 GOE262228:GOE262230 GYA262228:GYA262230 HHW262228:HHW262230 HRS262228:HRS262230 IBO262228:IBO262230 ILK262228:ILK262230 IVG262228:IVG262230 JFC262228:JFC262230 JOY262228:JOY262230 JYU262228:JYU262230 KIQ262228:KIQ262230 KSM262228:KSM262230 LCI262228:LCI262230 LME262228:LME262230 LWA262228:LWA262230 MFW262228:MFW262230 MPS262228:MPS262230 MZO262228:MZO262230 NJK262228:NJK262230 NTG262228:NTG262230 ODC262228:ODC262230 OMY262228:OMY262230 OWU262228:OWU262230 PGQ262228:PGQ262230 PQM262228:PQM262230 QAI262228:QAI262230 QKE262228:QKE262230 QUA262228:QUA262230 RDW262228:RDW262230 RNS262228:RNS262230 RXO262228:RXO262230 SHK262228:SHK262230 SRG262228:SRG262230 TBC262228:TBC262230 TKY262228:TKY262230 TUU262228:TUU262230 UEQ262228:UEQ262230 UOM262228:UOM262230 UYI262228:UYI262230 VIE262228:VIE262230 VSA262228:VSA262230 WBW262228:WBW262230 WLS262228:WLS262230 WVO262228:WVO262230 G327764:G327766 JC327764:JC327766 SY327764:SY327766 ACU327764:ACU327766 AMQ327764:AMQ327766 AWM327764:AWM327766 BGI327764:BGI327766 BQE327764:BQE327766 CAA327764:CAA327766 CJW327764:CJW327766 CTS327764:CTS327766 DDO327764:DDO327766 DNK327764:DNK327766 DXG327764:DXG327766 EHC327764:EHC327766 EQY327764:EQY327766 FAU327764:FAU327766 FKQ327764:FKQ327766 FUM327764:FUM327766 GEI327764:GEI327766 GOE327764:GOE327766 GYA327764:GYA327766 HHW327764:HHW327766 HRS327764:HRS327766 IBO327764:IBO327766 ILK327764:ILK327766 IVG327764:IVG327766 JFC327764:JFC327766 JOY327764:JOY327766 JYU327764:JYU327766 KIQ327764:KIQ327766 KSM327764:KSM327766 LCI327764:LCI327766 LME327764:LME327766 LWA327764:LWA327766 MFW327764:MFW327766 MPS327764:MPS327766 MZO327764:MZO327766 NJK327764:NJK327766 NTG327764:NTG327766 ODC327764:ODC327766 OMY327764:OMY327766 OWU327764:OWU327766 PGQ327764:PGQ327766 PQM327764:PQM327766 QAI327764:QAI327766 QKE327764:QKE327766 QUA327764:QUA327766 RDW327764:RDW327766 RNS327764:RNS327766 RXO327764:RXO327766 SHK327764:SHK327766 SRG327764:SRG327766 TBC327764:TBC327766 TKY327764:TKY327766 TUU327764:TUU327766 UEQ327764:UEQ327766 UOM327764:UOM327766 UYI327764:UYI327766 VIE327764:VIE327766 VSA327764:VSA327766 WBW327764:WBW327766 WLS327764:WLS327766 WVO327764:WVO327766 G393300:G393302 JC393300:JC393302 SY393300:SY393302 ACU393300:ACU393302 AMQ393300:AMQ393302 AWM393300:AWM393302 BGI393300:BGI393302 BQE393300:BQE393302 CAA393300:CAA393302 CJW393300:CJW393302 CTS393300:CTS393302 DDO393300:DDO393302 DNK393300:DNK393302 DXG393300:DXG393302 EHC393300:EHC393302 EQY393300:EQY393302 FAU393300:FAU393302 FKQ393300:FKQ393302 FUM393300:FUM393302 GEI393300:GEI393302 GOE393300:GOE393302 GYA393300:GYA393302 HHW393300:HHW393302 HRS393300:HRS393302 IBO393300:IBO393302 ILK393300:ILK393302 IVG393300:IVG393302 JFC393300:JFC393302 JOY393300:JOY393302 JYU393300:JYU393302 KIQ393300:KIQ393302 KSM393300:KSM393302 LCI393300:LCI393302 LME393300:LME393302 LWA393300:LWA393302 MFW393300:MFW393302 MPS393300:MPS393302 MZO393300:MZO393302 NJK393300:NJK393302 NTG393300:NTG393302 ODC393300:ODC393302 OMY393300:OMY393302 OWU393300:OWU393302 PGQ393300:PGQ393302 PQM393300:PQM393302 QAI393300:QAI393302 QKE393300:QKE393302 QUA393300:QUA393302 RDW393300:RDW393302 RNS393300:RNS393302 RXO393300:RXO393302 SHK393300:SHK393302 SRG393300:SRG393302 TBC393300:TBC393302 TKY393300:TKY393302 TUU393300:TUU393302 UEQ393300:UEQ393302 UOM393300:UOM393302 UYI393300:UYI393302 VIE393300:VIE393302 VSA393300:VSA393302 WBW393300:WBW393302 WLS393300:WLS393302 WVO393300:WVO393302 G458836:G458838 JC458836:JC458838 SY458836:SY458838 ACU458836:ACU458838 AMQ458836:AMQ458838 AWM458836:AWM458838 BGI458836:BGI458838 BQE458836:BQE458838 CAA458836:CAA458838 CJW458836:CJW458838 CTS458836:CTS458838 DDO458836:DDO458838 DNK458836:DNK458838 DXG458836:DXG458838 EHC458836:EHC458838 EQY458836:EQY458838 FAU458836:FAU458838 FKQ458836:FKQ458838 FUM458836:FUM458838 GEI458836:GEI458838 GOE458836:GOE458838 GYA458836:GYA458838 HHW458836:HHW458838 HRS458836:HRS458838 IBO458836:IBO458838 ILK458836:ILK458838 IVG458836:IVG458838 JFC458836:JFC458838 JOY458836:JOY458838 JYU458836:JYU458838 KIQ458836:KIQ458838 KSM458836:KSM458838 LCI458836:LCI458838 LME458836:LME458838 LWA458836:LWA458838 MFW458836:MFW458838 MPS458836:MPS458838 MZO458836:MZO458838 NJK458836:NJK458838 NTG458836:NTG458838 ODC458836:ODC458838 OMY458836:OMY458838 OWU458836:OWU458838 PGQ458836:PGQ458838 PQM458836:PQM458838 QAI458836:QAI458838 QKE458836:QKE458838 QUA458836:QUA458838 RDW458836:RDW458838 RNS458836:RNS458838 RXO458836:RXO458838 SHK458836:SHK458838 SRG458836:SRG458838 TBC458836:TBC458838 TKY458836:TKY458838 TUU458836:TUU458838 UEQ458836:UEQ458838 UOM458836:UOM458838 UYI458836:UYI458838 VIE458836:VIE458838 VSA458836:VSA458838 WBW458836:WBW458838 WLS458836:WLS458838 WVO458836:WVO458838 G524372:G524374 JC524372:JC524374 SY524372:SY524374 ACU524372:ACU524374 AMQ524372:AMQ524374 AWM524372:AWM524374 BGI524372:BGI524374 BQE524372:BQE524374 CAA524372:CAA524374 CJW524372:CJW524374 CTS524372:CTS524374 DDO524372:DDO524374 DNK524372:DNK524374 DXG524372:DXG524374 EHC524372:EHC524374 EQY524372:EQY524374 FAU524372:FAU524374 FKQ524372:FKQ524374 FUM524372:FUM524374 GEI524372:GEI524374 GOE524372:GOE524374 GYA524372:GYA524374 HHW524372:HHW524374 HRS524372:HRS524374 IBO524372:IBO524374 ILK524372:ILK524374 IVG524372:IVG524374 JFC524372:JFC524374 JOY524372:JOY524374 JYU524372:JYU524374 KIQ524372:KIQ524374 KSM524372:KSM524374 LCI524372:LCI524374 LME524372:LME524374 LWA524372:LWA524374 MFW524372:MFW524374 MPS524372:MPS524374 MZO524372:MZO524374 NJK524372:NJK524374 NTG524372:NTG524374 ODC524372:ODC524374 OMY524372:OMY524374 OWU524372:OWU524374 PGQ524372:PGQ524374 PQM524372:PQM524374 QAI524372:QAI524374 QKE524372:QKE524374 QUA524372:QUA524374 RDW524372:RDW524374 RNS524372:RNS524374 RXO524372:RXO524374 SHK524372:SHK524374 SRG524372:SRG524374 TBC524372:TBC524374 TKY524372:TKY524374 TUU524372:TUU524374 UEQ524372:UEQ524374 UOM524372:UOM524374 UYI524372:UYI524374 VIE524372:VIE524374 VSA524372:VSA524374 WBW524372:WBW524374 WLS524372:WLS524374 WVO524372:WVO524374 G589908:G589910 JC589908:JC589910 SY589908:SY589910 ACU589908:ACU589910 AMQ589908:AMQ589910 AWM589908:AWM589910 BGI589908:BGI589910 BQE589908:BQE589910 CAA589908:CAA589910 CJW589908:CJW589910 CTS589908:CTS589910 DDO589908:DDO589910 DNK589908:DNK589910 DXG589908:DXG589910 EHC589908:EHC589910 EQY589908:EQY589910 FAU589908:FAU589910 FKQ589908:FKQ589910 FUM589908:FUM589910 GEI589908:GEI589910 GOE589908:GOE589910 GYA589908:GYA589910 HHW589908:HHW589910 HRS589908:HRS589910 IBO589908:IBO589910 ILK589908:ILK589910 IVG589908:IVG589910 JFC589908:JFC589910 JOY589908:JOY589910 JYU589908:JYU589910 KIQ589908:KIQ589910 KSM589908:KSM589910 LCI589908:LCI589910 LME589908:LME589910 LWA589908:LWA589910 MFW589908:MFW589910 MPS589908:MPS589910 MZO589908:MZO589910 NJK589908:NJK589910 NTG589908:NTG589910 ODC589908:ODC589910 OMY589908:OMY589910 OWU589908:OWU589910 PGQ589908:PGQ589910 PQM589908:PQM589910 QAI589908:QAI589910 QKE589908:QKE589910 QUA589908:QUA589910 RDW589908:RDW589910 RNS589908:RNS589910 RXO589908:RXO589910 SHK589908:SHK589910 SRG589908:SRG589910 TBC589908:TBC589910 TKY589908:TKY589910 TUU589908:TUU589910 UEQ589908:UEQ589910 UOM589908:UOM589910 UYI589908:UYI589910 VIE589908:VIE589910 VSA589908:VSA589910 WBW589908:WBW589910 WLS589908:WLS589910 WVO589908:WVO589910 G655444:G655446 JC655444:JC655446 SY655444:SY655446 ACU655444:ACU655446 AMQ655444:AMQ655446 AWM655444:AWM655446 BGI655444:BGI655446 BQE655444:BQE655446 CAA655444:CAA655446 CJW655444:CJW655446 CTS655444:CTS655446 DDO655444:DDO655446 DNK655444:DNK655446 DXG655444:DXG655446 EHC655444:EHC655446 EQY655444:EQY655446 FAU655444:FAU655446 FKQ655444:FKQ655446 FUM655444:FUM655446 GEI655444:GEI655446 GOE655444:GOE655446 GYA655444:GYA655446 HHW655444:HHW655446 HRS655444:HRS655446 IBO655444:IBO655446 ILK655444:ILK655446 IVG655444:IVG655446 JFC655444:JFC655446 JOY655444:JOY655446 JYU655444:JYU655446 KIQ655444:KIQ655446 KSM655444:KSM655446 LCI655444:LCI655446 LME655444:LME655446 LWA655444:LWA655446 MFW655444:MFW655446 MPS655444:MPS655446 MZO655444:MZO655446 NJK655444:NJK655446 NTG655444:NTG655446 ODC655444:ODC655446 OMY655444:OMY655446 OWU655444:OWU655446 PGQ655444:PGQ655446 PQM655444:PQM655446 QAI655444:QAI655446 QKE655444:QKE655446 QUA655444:QUA655446 RDW655444:RDW655446 RNS655444:RNS655446 RXO655444:RXO655446 SHK655444:SHK655446 SRG655444:SRG655446 TBC655444:TBC655446 TKY655444:TKY655446 TUU655444:TUU655446 UEQ655444:UEQ655446 UOM655444:UOM655446 UYI655444:UYI655446 VIE655444:VIE655446 VSA655444:VSA655446 WBW655444:WBW655446 WLS655444:WLS655446 WVO655444:WVO655446 G720980:G720982 JC720980:JC720982 SY720980:SY720982 ACU720980:ACU720982 AMQ720980:AMQ720982 AWM720980:AWM720982 BGI720980:BGI720982 BQE720980:BQE720982 CAA720980:CAA720982 CJW720980:CJW720982 CTS720980:CTS720982 DDO720980:DDO720982 DNK720980:DNK720982 DXG720980:DXG720982 EHC720980:EHC720982 EQY720980:EQY720982 FAU720980:FAU720982 FKQ720980:FKQ720982 FUM720980:FUM720982 GEI720980:GEI720982 GOE720980:GOE720982 GYA720980:GYA720982 HHW720980:HHW720982 HRS720980:HRS720982 IBO720980:IBO720982 ILK720980:ILK720982 IVG720980:IVG720982 JFC720980:JFC720982 JOY720980:JOY720982 JYU720980:JYU720982 KIQ720980:KIQ720982 KSM720980:KSM720982 LCI720980:LCI720982 LME720980:LME720982 LWA720980:LWA720982 MFW720980:MFW720982 MPS720980:MPS720982 MZO720980:MZO720982 NJK720980:NJK720982 NTG720980:NTG720982 ODC720980:ODC720982 OMY720980:OMY720982 OWU720980:OWU720982 PGQ720980:PGQ720982 PQM720980:PQM720982 QAI720980:QAI720982 QKE720980:QKE720982 QUA720980:QUA720982 RDW720980:RDW720982 RNS720980:RNS720982 RXO720980:RXO720982 SHK720980:SHK720982 SRG720980:SRG720982 TBC720980:TBC720982 TKY720980:TKY720982 TUU720980:TUU720982 UEQ720980:UEQ720982 UOM720980:UOM720982 UYI720980:UYI720982 VIE720980:VIE720982 VSA720980:VSA720982 WBW720980:WBW720982 WLS720980:WLS720982 WVO720980:WVO720982 G786516:G786518 JC786516:JC786518 SY786516:SY786518 ACU786516:ACU786518 AMQ786516:AMQ786518 AWM786516:AWM786518 BGI786516:BGI786518 BQE786516:BQE786518 CAA786516:CAA786518 CJW786516:CJW786518 CTS786516:CTS786518 DDO786516:DDO786518 DNK786516:DNK786518 DXG786516:DXG786518 EHC786516:EHC786518 EQY786516:EQY786518 FAU786516:FAU786518 FKQ786516:FKQ786518 FUM786516:FUM786518 GEI786516:GEI786518 GOE786516:GOE786518 GYA786516:GYA786518 HHW786516:HHW786518 HRS786516:HRS786518 IBO786516:IBO786518 ILK786516:ILK786518 IVG786516:IVG786518 JFC786516:JFC786518 JOY786516:JOY786518 JYU786516:JYU786518 KIQ786516:KIQ786518 KSM786516:KSM786518 LCI786516:LCI786518 LME786516:LME786518 LWA786516:LWA786518 MFW786516:MFW786518 MPS786516:MPS786518 MZO786516:MZO786518 NJK786516:NJK786518 NTG786516:NTG786518 ODC786516:ODC786518 OMY786516:OMY786518 OWU786516:OWU786518 PGQ786516:PGQ786518 PQM786516:PQM786518 QAI786516:QAI786518 QKE786516:QKE786518 QUA786516:QUA786518 RDW786516:RDW786518 RNS786516:RNS786518 RXO786516:RXO786518 SHK786516:SHK786518 SRG786516:SRG786518 TBC786516:TBC786518 TKY786516:TKY786518 TUU786516:TUU786518 UEQ786516:UEQ786518 UOM786516:UOM786518 UYI786516:UYI786518 VIE786516:VIE786518 VSA786516:VSA786518 WBW786516:WBW786518 WLS786516:WLS786518 WVO786516:WVO786518 G852052:G852054 JC852052:JC852054 SY852052:SY852054 ACU852052:ACU852054 AMQ852052:AMQ852054 AWM852052:AWM852054 BGI852052:BGI852054 BQE852052:BQE852054 CAA852052:CAA852054 CJW852052:CJW852054 CTS852052:CTS852054 DDO852052:DDO852054 DNK852052:DNK852054 DXG852052:DXG852054 EHC852052:EHC852054 EQY852052:EQY852054 FAU852052:FAU852054 FKQ852052:FKQ852054 FUM852052:FUM852054 GEI852052:GEI852054 GOE852052:GOE852054 GYA852052:GYA852054 HHW852052:HHW852054 HRS852052:HRS852054 IBO852052:IBO852054 ILK852052:ILK852054 IVG852052:IVG852054 JFC852052:JFC852054 JOY852052:JOY852054 JYU852052:JYU852054 KIQ852052:KIQ852054 KSM852052:KSM852054 LCI852052:LCI852054 LME852052:LME852054 LWA852052:LWA852054 MFW852052:MFW852054 MPS852052:MPS852054 MZO852052:MZO852054 NJK852052:NJK852054 NTG852052:NTG852054 ODC852052:ODC852054 OMY852052:OMY852054 OWU852052:OWU852054 PGQ852052:PGQ852054 PQM852052:PQM852054 QAI852052:QAI852054 QKE852052:QKE852054 QUA852052:QUA852054 RDW852052:RDW852054 RNS852052:RNS852054 RXO852052:RXO852054 SHK852052:SHK852054 SRG852052:SRG852054 TBC852052:TBC852054 TKY852052:TKY852054 TUU852052:TUU852054 UEQ852052:UEQ852054 UOM852052:UOM852054 UYI852052:UYI852054 VIE852052:VIE852054 VSA852052:VSA852054 WBW852052:WBW852054 WLS852052:WLS852054 WVO852052:WVO852054 G917588:G917590 JC917588:JC917590 SY917588:SY917590 ACU917588:ACU917590 AMQ917588:AMQ917590 AWM917588:AWM917590 BGI917588:BGI917590 BQE917588:BQE917590 CAA917588:CAA917590 CJW917588:CJW917590 CTS917588:CTS917590 DDO917588:DDO917590 DNK917588:DNK917590 DXG917588:DXG917590 EHC917588:EHC917590 EQY917588:EQY917590 FAU917588:FAU917590 FKQ917588:FKQ917590 FUM917588:FUM917590 GEI917588:GEI917590 GOE917588:GOE917590 GYA917588:GYA917590 HHW917588:HHW917590 HRS917588:HRS917590 IBO917588:IBO917590 ILK917588:ILK917590 IVG917588:IVG917590 JFC917588:JFC917590 JOY917588:JOY917590 JYU917588:JYU917590 KIQ917588:KIQ917590 KSM917588:KSM917590 LCI917588:LCI917590 LME917588:LME917590 LWA917588:LWA917590 MFW917588:MFW917590 MPS917588:MPS917590 MZO917588:MZO917590 NJK917588:NJK917590 NTG917588:NTG917590 ODC917588:ODC917590 OMY917588:OMY917590 OWU917588:OWU917590 PGQ917588:PGQ917590 PQM917588:PQM917590 QAI917588:QAI917590 QKE917588:QKE917590 QUA917588:QUA917590 RDW917588:RDW917590 RNS917588:RNS917590 RXO917588:RXO917590 SHK917588:SHK917590 SRG917588:SRG917590 TBC917588:TBC917590 TKY917588:TKY917590 TUU917588:TUU917590 UEQ917588:UEQ917590 UOM917588:UOM917590 UYI917588:UYI917590 VIE917588:VIE917590 VSA917588:VSA917590 WBW917588:WBW917590 WLS917588:WLS917590 WVO917588:WVO917590 G983124:G983126 JC983124:JC983126 SY983124:SY983126 ACU983124:ACU983126 AMQ983124:AMQ983126 AWM983124:AWM983126 BGI983124:BGI983126 BQE983124:BQE983126 CAA983124:CAA983126 CJW983124:CJW983126 CTS983124:CTS983126 DDO983124:DDO983126 DNK983124:DNK983126 DXG983124:DXG983126 EHC983124:EHC983126 EQY983124:EQY983126 FAU983124:FAU983126 FKQ983124:FKQ983126 FUM983124:FUM983126 GEI983124:GEI983126 GOE983124:GOE983126 GYA983124:GYA983126 HHW983124:HHW983126 HRS983124:HRS983126 IBO983124:IBO983126 ILK983124:ILK983126 IVG983124:IVG983126 JFC983124:JFC983126 JOY983124:JOY983126 JYU983124:JYU983126 KIQ983124:KIQ983126 KSM983124:KSM983126 LCI983124:LCI983126 LME983124:LME983126 LWA983124:LWA983126 MFW983124:MFW983126 MPS983124:MPS983126 MZO983124:MZO983126 NJK983124:NJK983126 NTG983124:NTG983126 ODC983124:ODC983126 OMY983124:OMY983126 OWU983124:OWU983126 PGQ983124:PGQ983126 PQM983124:PQM983126 QAI983124:QAI983126 QKE983124:QKE983126 QUA983124:QUA983126 RDW983124:RDW983126 RNS983124:RNS983126 RXO983124:RXO983126 SHK983124:SHK983126 SRG983124:SRG983126 TBC983124:TBC983126 TKY983124:TKY983126 TUU983124:TUU983126 UEQ983124:UEQ983126 UOM983124:UOM983126 UYI983124:UYI983126 VIE983124:VIE983126 VSA983124:VSA983126 WBW983124:WBW983126 WLS983124:WLS983126 WVO983124:WVO983126</xm:sqref>
        </x14:dataValidation>
        <x14:dataValidation allowBlank="1" showInputMessage="1" showErrorMessage="1" promptTitle="手机号" prompt="输入6-11位的联系号码">
          <xm:sqref>K7:K11 JG7:JG11 TC7:TC11 ACY7:ACY11 AMU7:AMU11 AWQ7:AWQ11 BGM7:BGM11 BQI7:BQI11 CAE7:CAE11 CKA7:CKA11 CTW7:CTW11 DDS7:DDS11 DNO7:DNO11 DXK7:DXK11 EHG7:EHG11 ERC7:ERC11 FAY7:FAY11 FKU7:FKU11 FUQ7:FUQ11 GEM7:GEM11 GOI7:GOI11 GYE7:GYE11 HIA7:HIA11 HRW7:HRW11 IBS7:IBS11 ILO7:ILO11 IVK7:IVK11 JFG7:JFG11 JPC7:JPC11 JYY7:JYY11 KIU7:KIU11 KSQ7:KSQ11 LCM7:LCM11 LMI7:LMI11 LWE7:LWE11 MGA7:MGA11 MPW7:MPW11 MZS7:MZS11 NJO7:NJO11 NTK7:NTK11 ODG7:ODG11 ONC7:ONC11 OWY7:OWY11 PGU7:PGU11 PQQ7:PQQ11 QAM7:QAM11 QKI7:QKI11 QUE7:QUE11 REA7:REA11 RNW7:RNW11 RXS7:RXS11 SHO7:SHO11 SRK7:SRK11 TBG7:TBG11 TLC7:TLC11 TUY7:TUY11 UEU7:UEU11 UOQ7:UOQ11 UYM7:UYM11 VII7:VII11 VSE7:VSE11 WCA7:WCA11 WLW7:WLW11 WVS7:WVS11 K65543:K65547 JG65543:JG65547 TC65543:TC65547 ACY65543:ACY65547 AMU65543:AMU65547 AWQ65543:AWQ65547 BGM65543:BGM65547 BQI65543:BQI65547 CAE65543:CAE65547 CKA65543:CKA65547 CTW65543:CTW65547 DDS65543:DDS65547 DNO65543:DNO65547 DXK65543:DXK65547 EHG65543:EHG65547 ERC65543:ERC65547 FAY65543:FAY65547 FKU65543:FKU65547 FUQ65543:FUQ65547 GEM65543:GEM65547 GOI65543:GOI65547 GYE65543:GYE65547 HIA65543:HIA65547 HRW65543:HRW65547 IBS65543:IBS65547 ILO65543:ILO65547 IVK65543:IVK65547 JFG65543:JFG65547 JPC65543:JPC65547 JYY65543:JYY65547 KIU65543:KIU65547 KSQ65543:KSQ65547 LCM65543:LCM65547 LMI65543:LMI65547 LWE65543:LWE65547 MGA65543:MGA65547 MPW65543:MPW65547 MZS65543:MZS65547 NJO65543:NJO65547 NTK65543:NTK65547 ODG65543:ODG65547 ONC65543:ONC65547 OWY65543:OWY65547 PGU65543:PGU65547 PQQ65543:PQQ65547 QAM65543:QAM65547 QKI65543:QKI65547 QUE65543:QUE65547 REA65543:REA65547 RNW65543:RNW65547 RXS65543:RXS65547 SHO65543:SHO65547 SRK65543:SRK65547 TBG65543:TBG65547 TLC65543:TLC65547 TUY65543:TUY65547 UEU65543:UEU65547 UOQ65543:UOQ65547 UYM65543:UYM65547 VII65543:VII65547 VSE65543:VSE65547 WCA65543:WCA65547 WLW65543:WLW65547 WVS65543:WVS65547 K131079:K131083 JG131079:JG131083 TC131079:TC131083 ACY131079:ACY131083 AMU131079:AMU131083 AWQ131079:AWQ131083 BGM131079:BGM131083 BQI131079:BQI131083 CAE131079:CAE131083 CKA131079:CKA131083 CTW131079:CTW131083 DDS131079:DDS131083 DNO131079:DNO131083 DXK131079:DXK131083 EHG131079:EHG131083 ERC131079:ERC131083 FAY131079:FAY131083 FKU131079:FKU131083 FUQ131079:FUQ131083 GEM131079:GEM131083 GOI131079:GOI131083 GYE131079:GYE131083 HIA131079:HIA131083 HRW131079:HRW131083 IBS131079:IBS131083 ILO131079:ILO131083 IVK131079:IVK131083 JFG131079:JFG131083 JPC131079:JPC131083 JYY131079:JYY131083 KIU131079:KIU131083 KSQ131079:KSQ131083 LCM131079:LCM131083 LMI131079:LMI131083 LWE131079:LWE131083 MGA131079:MGA131083 MPW131079:MPW131083 MZS131079:MZS131083 NJO131079:NJO131083 NTK131079:NTK131083 ODG131079:ODG131083 ONC131079:ONC131083 OWY131079:OWY131083 PGU131079:PGU131083 PQQ131079:PQQ131083 QAM131079:QAM131083 QKI131079:QKI131083 QUE131079:QUE131083 REA131079:REA131083 RNW131079:RNW131083 RXS131079:RXS131083 SHO131079:SHO131083 SRK131079:SRK131083 TBG131079:TBG131083 TLC131079:TLC131083 TUY131079:TUY131083 UEU131079:UEU131083 UOQ131079:UOQ131083 UYM131079:UYM131083 VII131079:VII131083 VSE131079:VSE131083 WCA131079:WCA131083 WLW131079:WLW131083 WVS131079:WVS131083 K196615:K196619 JG196615:JG196619 TC196615:TC196619 ACY196615:ACY196619 AMU196615:AMU196619 AWQ196615:AWQ196619 BGM196615:BGM196619 BQI196615:BQI196619 CAE196615:CAE196619 CKA196615:CKA196619 CTW196615:CTW196619 DDS196615:DDS196619 DNO196615:DNO196619 DXK196615:DXK196619 EHG196615:EHG196619 ERC196615:ERC196619 FAY196615:FAY196619 FKU196615:FKU196619 FUQ196615:FUQ196619 GEM196615:GEM196619 GOI196615:GOI196619 GYE196615:GYE196619 HIA196615:HIA196619 HRW196615:HRW196619 IBS196615:IBS196619 ILO196615:ILO196619 IVK196615:IVK196619 JFG196615:JFG196619 JPC196615:JPC196619 JYY196615:JYY196619 KIU196615:KIU196619 KSQ196615:KSQ196619 LCM196615:LCM196619 LMI196615:LMI196619 LWE196615:LWE196619 MGA196615:MGA196619 MPW196615:MPW196619 MZS196615:MZS196619 NJO196615:NJO196619 NTK196615:NTK196619 ODG196615:ODG196619 ONC196615:ONC196619 OWY196615:OWY196619 PGU196615:PGU196619 PQQ196615:PQQ196619 QAM196615:QAM196619 QKI196615:QKI196619 QUE196615:QUE196619 REA196615:REA196619 RNW196615:RNW196619 RXS196615:RXS196619 SHO196615:SHO196619 SRK196615:SRK196619 TBG196615:TBG196619 TLC196615:TLC196619 TUY196615:TUY196619 UEU196615:UEU196619 UOQ196615:UOQ196619 UYM196615:UYM196619 VII196615:VII196619 VSE196615:VSE196619 WCA196615:WCA196619 WLW196615:WLW196619 WVS196615:WVS196619 K262151:K262155 JG262151:JG262155 TC262151:TC262155 ACY262151:ACY262155 AMU262151:AMU262155 AWQ262151:AWQ262155 BGM262151:BGM262155 BQI262151:BQI262155 CAE262151:CAE262155 CKA262151:CKA262155 CTW262151:CTW262155 DDS262151:DDS262155 DNO262151:DNO262155 DXK262151:DXK262155 EHG262151:EHG262155 ERC262151:ERC262155 FAY262151:FAY262155 FKU262151:FKU262155 FUQ262151:FUQ262155 GEM262151:GEM262155 GOI262151:GOI262155 GYE262151:GYE262155 HIA262151:HIA262155 HRW262151:HRW262155 IBS262151:IBS262155 ILO262151:ILO262155 IVK262151:IVK262155 JFG262151:JFG262155 JPC262151:JPC262155 JYY262151:JYY262155 KIU262151:KIU262155 KSQ262151:KSQ262155 LCM262151:LCM262155 LMI262151:LMI262155 LWE262151:LWE262155 MGA262151:MGA262155 MPW262151:MPW262155 MZS262151:MZS262155 NJO262151:NJO262155 NTK262151:NTK262155 ODG262151:ODG262155 ONC262151:ONC262155 OWY262151:OWY262155 PGU262151:PGU262155 PQQ262151:PQQ262155 QAM262151:QAM262155 QKI262151:QKI262155 QUE262151:QUE262155 REA262151:REA262155 RNW262151:RNW262155 RXS262151:RXS262155 SHO262151:SHO262155 SRK262151:SRK262155 TBG262151:TBG262155 TLC262151:TLC262155 TUY262151:TUY262155 UEU262151:UEU262155 UOQ262151:UOQ262155 UYM262151:UYM262155 VII262151:VII262155 VSE262151:VSE262155 WCA262151:WCA262155 WLW262151:WLW262155 WVS262151:WVS262155 K327687:K327691 JG327687:JG327691 TC327687:TC327691 ACY327687:ACY327691 AMU327687:AMU327691 AWQ327687:AWQ327691 BGM327687:BGM327691 BQI327687:BQI327691 CAE327687:CAE327691 CKA327687:CKA327691 CTW327687:CTW327691 DDS327687:DDS327691 DNO327687:DNO327691 DXK327687:DXK327691 EHG327687:EHG327691 ERC327687:ERC327691 FAY327687:FAY327691 FKU327687:FKU327691 FUQ327687:FUQ327691 GEM327687:GEM327691 GOI327687:GOI327691 GYE327687:GYE327691 HIA327687:HIA327691 HRW327687:HRW327691 IBS327687:IBS327691 ILO327687:ILO327691 IVK327687:IVK327691 JFG327687:JFG327691 JPC327687:JPC327691 JYY327687:JYY327691 KIU327687:KIU327691 KSQ327687:KSQ327691 LCM327687:LCM327691 LMI327687:LMI327691 LWE327687:LWE327691 MGA327687:MGA327691 MPW327687:MPW327691 MZS327687:MZS327691 NJO327687:NJO327691 NTK327687:NTK327691 ODG327687:ODG327691 ONC327687:ONC327691 OWY327687:OWY327691 PGU327687:PGU327691 PQQ327687:PQQ327691 QAM327687:QAM327691 QKI327687:QKI327691 QUE327687:QUE327691 REA327687:REA327691 RNW327687:RNW327691 RXS327687:RXS327691 SHO327687:SHO327691 SRK327687:SRK327691 TBG327687:TBG327691 TLC327687:TLC327691 TUY327687:TUY327691 UEU327687:UEU327691 UOQ327687:UOQ327691 UYM327687:UYM327691 VII327687:VII327691 VSE327687:VSE327691 WCA327687:WCA327691 WLW327687:WLW327691 WVS327687:WVS327691 K393223:K393227 JG393223:JG393227 TC393223:TC393227 ACY393223:ACY393227 AMU393223:AMU393227 AWQ393223:AWQ393227 BGM393223:BGM393227 BQI393223:BQI393227 CAE393223:CAE393227 CKA393223:CKA393227 CTW393223:CTW393227 DDS393223:DDS393227 DNO393223:DNO393227 DXK393223:DXK393227 EHG393223:EHG393227 ERC393223:ERC393227 FAY393223:FAY393227 FKU393223:FKU393227 FUQ393223:FUQ393227 GEM393223:GEM393227 GOI393223:GOI393227 GYE393223:GYE393227 HIA393223:HIA393227 HRW393223:HRW393227 IBS393223:IBS393227 ILO393223:ILO393227 IVK393223:IVK393227 JFG393223:JFG393227 JPC393223:JPC393227 JYY393223:JYY393227 KIU393223:KIU393227 KSQ393223:KSQ393227 LCM393223:LCM393227 LMI393223:LMI393227 LWE393223:LWE393227 MGA393223:MGA393227 MPW393223:MPW393227 MZS393223:MZS393227 NJO393223:NJO393227 NTK393223:NTK393227 ODG393223:ODG393227 ONC393223:ONC393227 OWY393223:OWY393227 PGU393223:PGU393227 PQQ393223:PQQ393227 QAM393223:QAM393227 QKI393223:QKI393227 QUE393223:QUE393227 REA393223:REA393227 RNW393223:RNW393227 RXS393223:RXS393227 SHO393223:SHO393227 SRK393223:SRK393227 TBG393223:TBG393227 TLC393223:TLC393227 TUY393223:TUY393227 UEU393223:UEU393227 UOQ393223:UOQ393227 UYM393223:UYM393227 VII393223:VII393227 VSE393223:VSE393227 WCA393223:WCA393227 WLW393223:WLW393227 WVS393223:WVS393227 K458759:K458763 JG458759:JG458763 TC458759:TC458763 ACY458759:ACY458763 AMU458759:AMU458763 AWQ458759:AWQ458763 BGM458759:BGM458763 BQI458759:BQI458763 CAE458759:CAE458763 CKA458759:CKA458763 CTW458759:CTW458763 DDS458759:DDS458763 DNO458759:DNO458763 DXK458759:DXK458763 EHG458759:EHG458763 ERC458759:ERC458763 FAY458759:FAY458763 FKU458759:FKU458763 FUQ458759:FUQ458763 GEM458759:GEM458763 GOI458759:GOI458763 GYE458759:GYE458763 HIA458759:HIA458763 HRW458759:HRW458763 IBS458759:IBS458763 ILO458759:ILO458763 IVK458759:IVK458763 JFG458759:JFG458763 JPC458759:JPC458763 JYY458759:JYY458763 KIU458759:KIU458763 KSQ458759:KSQ458763 LCM458759:LCM458763 LMI458759:LMI458763 LWE458759:LWE458763 MGA458759:MGA458763 MPW458759:MPW458763 MZS458759:MZS458763 NJO458759:NJO458763 NTK458759:NTK458763 ODG458759:ODG458763 ONC458759:ONC458763 OWY458759:OWY458763 PGU458759:PGU458763 PQQ458759:PQQ458763 QAM458759:QAM458763 QKI458759:QKI458763 QUE458759:QUE458763 REA458759:REA458763 RNW458759:RNW458763 RXS458759:RXS458763 SHO458759:SHO458763 SRK458759:SRK458763 TBG458759:TBG458763 TLC458759:TLC458763 TUY458759:TUY458763 UEU458759:UEU458763 UOQ458759:UOQ458763 UYM458759:UYM458763 VII458759:VII458763 VSE458759:VSE458763 WCA458759:WCA458763 WLW458759:WLW458763 WVS458759:WVS458763 K524295:K524299 JG524295:JG524299 TC524295:TC524299 ACY524295:ACY524299 AMU524295:AMU524299 AWQ524295:AWQ524299 BGM524295:BGM524299 BQI524295:BQI524299 CAE524295:CAE524299 CKA524295:CKA524299 CTW524295:CTW524299 DDS524295:DDS524299 DNO524295:DNO524299 DXK524295:DXK524299 EHG524295:EHG524299 ERC524295:ERC524299 FAY524295:FAY524299 FKU524295:FKU524299 FUQ524295:FUQ524299 GEM524295:GEM524299 GOI524295:GOI524299 GYE524295:GYE524299 HIA524295:HIA524299 HRW524295:HRW524299 IBS524295:IBS524299 ILO524295:ILO524299 IVK524295:IVK524299 JFG524295:JFG524299 JPC524295:JPC524299 JYY524295:JYY524299 KIU524295:KIU524299 KSQ524295:KSQ524299 LCM524295:LCM524299 LMI524295:LMI524299 LWE524295:LWE524299 MGA524295:MGA524299 MPW524295:MPW524299 MZS524295:MZS524299 NJO524295:NJO524299 NTK524295:NTK524299 ODG524295:ODG524299 ONC524295:ONC524299 OWY524295:OWY524299 PGU524295:PGU524299 PQQ524295:PQQ524299 QAM524295:QAM524299 QKI524295:QKI524299 QUE524295:QUE524299 REA524295:REA524299 RNW524295:RNW524299 RXS524295:RXS524299 SHO524295:SHO524299 SRK524295:SRK524299 TBG524295:TBG524299 TLC524295:TLC524299 TUY524295:TUY524299 UEU524295:UEU524299 UOQ524295:UOQ524299 UYM524295:UYM524299 VII524295:VII524299 VSE524295:VSE524299 WCA524295:WCA524299 WLW524295:WLW524299 WVS524295:WVS524299 K589831:K589835 JG589831:JG589835 TC589831:TC589835 ACY589831:ACY589835 AMU589831:AMU589835 AWQ589831:AWQ589835 BGM589831:BGM589835 BQI589831:BQI589835 CAE589831:CAE589835 CKA589831:CKA589835 CTW589831:CTW589835 DDS589831:DDS589835 DNO589831:DNO589835 DXK589831:DXK589835 EHG589831:EHG589835 ERC589831:ERC589835 FAY589831:FAY589835 FKU589831:FKU589835 FUQ589831:FUQ589835 GEM589831:GEM589835 GOI589831:GOI589835 GYE589831:GYE589835 HIA589831:HIA589835 HRW589831:HRW589835 IBS589831:IBS589835 ILO589831:ILO589835 IVK589831:IVK589835 JFG589831:JFG589835 JPC589831:JPC589835 JYY589831:JYY589835 KIU589831:KIU589835 KSQ589831:KSQ589835 LCM589831:LCM589835 LMI589831:LMI589835 LWE589831:LWE589835 MGA589831:MGA589835 MPW589831:MPW589835 MZS589831:MZS589835 NJO589831:NJO589835 NTK589831:NTK589835 ODG589831:ODG589835 ONC589831:ONC589835 OWY589831:OWY589835 PGU589831:PGU589835 PQQ589831:PQQ589835 QAM589831:QAM589835 QKI589831:QKI589835 QUE589831:QUE589835 REA589831:REA589835 RNW589831:RNW589835 RXS589831:RXS589835 SHO589831:SHO589835 SRK589831:SRK589835 TBG589831:TBG589835 TLC589831:TLC589835 TUY589831:TUY589835 UEU589831:UEU589835 UOQ589831:UOQ589835 UYM589831:UYM589835 VII589831:VII589835 VSE589831:VSE589835 WCA589831:WCA589835 WLW589831:WLW589835 WVS589831:WVS589835 K655367:K655371 JG655367:JG655371 TC655367:TC655371 ACY655367:ACY655371 AMU655367:AMU655371 AWQ655367:AWQ655371 BGM655367:BGM655371 BQI655367:BQI655371 CAE655367:CAE655371 CKA655367:CKA655371 CTW655367:CTW655371 DDS655367:DDS655371 DNO655367:DNO655371 DXK655367:DXK655371 EHG655367:EHG655371 ERC655367:ERC655371 FAY655367:FAY655371 FKU655367:FKU655371 FUQ655367:FUQ655371 GEM655367:GEM655371 GOI655367:GOI655371 GYE655367:GYE655371 HIA655367:HIA655371 HRW655367:HRW655371 IBS655367:IBS655371 ILO655367:ILO655371 IVK655367:IVK655371 JFG655367:JFG655371 JPC655367:JPC655371 JYY655367:JYY655371 KIU655367:KIU655371 KSQ655367:KSQ655371 LCM655367:LCM655371 LMI655367:LMI655371 LWE655367:LWE655371 MGA655367:MGA655371 MPW655367:MPW655371 MZS655367:MZS655371 NJO655367:NJO655371 NTK655367:NTK655371 ODG655367:ODG655371 ONC655367:ONC655371 OWY655367:OWY655371 PGU655367:PGU655371 PQQ655367:PQQ655371 QAM655367:QAM655371 QKI655367:QKI655371 QUE655367:QUE655371 REA655367:REA655371 RNW655367:RNW655371 RXS655367:RXS655371 SHO655367:SHO655371 SRK655367:SRK655371 TBG655367:TBG655371 TLC655367:TLC655371 TUY655367:TUY655371 UEU655367:UEU655371 UOQ655367:UOQ655371 UYM655367:UYM655371 VII655367:VII655371 VSE655367:VSE655371 WCA655367:WCA655371 WLW655367:WLW655371 WVS655367:WVS655371 K720903:K720907 JG720903:JG720907 TC720903:TC720907 ACY720903:ACY720907 AMU720903:AMU720907 AWQ720903:AWQ720907 BGM720903:BGM720907 BQI720903:BQI720907 CAE720903:CAE720907 CKA720903:CKA720907 CTW720903:CTW720907 DDS720903:DDS720907 DNO720903:DNO720907 DXK720903:DXK720907 EHG720903:EHG720907 ERC720903:ERC720907 FAY720903:FAY720907 FKU720903:FKU720907 FUQ720903:FUQ720907 GEM720903:GEM720907 GOI720903:GOI720907 GYE720903:GYE720907 HIA720903:HIA720907 HRW720903:HRW720907 IBS720903:IBS720907 ILO720903:ILO720907 IVK720903:IVK720907 JFG720903:JFG720907 JPC720903:JPC720907 JYY720903:JYY720907 KIU720903:KIU720907 KSQ720903:KSQ720907 LCM720903:LCM720907 LMI720903:LMI720907 LWE720903:LWE720907 MGA720903:MGA720907 MPW720903:MPW720907 MZS720903:MZS720907 NJO720903:NJO720907 NTK720903:NTK720907 ODG720903:ODG720907 ONC720903:ONC720907 OWY720903:OWY720907 PGU720903:PGU720907 PQQ720903:PQQ720907 QAM720903:QAM720907 QKI720903:QKI720907 QUE720903:QUE720907 REA720903:REA720907 RNW720903:RNW720907 RXS720903:RXS720907 SHO720903:SHO720907 SRK720903:SRK720907 TBG720903:TBG720907 TLC720903:TLC720907 TUY720903:TUY720907 UEU720903:UEU720907 UOQ720903:UOQ720907 UYM720903:UYM720907 VII720903:VII720907 VSE720903:VSE720907 WCA720903:WCA720907 WLW720903:WLW720907 WVS720903:WVS720907 K786439:K786443 JG786439:JG786443 TC786439:TC786443 ACY786439:ACY786443 AMU786439:AMU786443 AWQ786439:AWQ786443 BGM786439:BGM786443 BQI786439:BQI786443 CAE786439:CAE786443 CKA786439:CKA786443 CTW786439:CTW786443 DDS786439:DDS786443 DNO786439:DNO786443 DXK786439:DXK786443 EHG786439:EHG786443 ERC786439:ERC786443 FAY786439:FAY786443 FKU786439:FKU786443 FUQ786439:FUQ786443 GEM786439:GEM786443 GOI786439:GOI786443 GYE786439:GYE786443 HIA786439:HIA786443 HRW786439:HRW786443 IBS786439:IBS786443 ILO786439:ILO786443 IVK786439:IVK786443 JFG786439:JFG786443 JPC786439:JPC786443 JYY786439:JYY786443 KIU786439:KIU786443 KSQ786439:KSQ786443 LCM786439:LCM786443 LMI786439:LMI786443 LWE786439:LWE786443 MGA786439:MGA786443 MPW786439:MPW786443 MZS786439:MZS786443 NJO786439:NJO786443 NTK786439:NTK786443 ODG786439:ODG786443 ONC786439:ONC786443 OWY786439:OWY786443 PGU786439:PGU786443 PQQ786439:PQQ786443 QAM786439:QAM786443 QKI786439:QKI786443 QUE786439:QUE786443 REA786439:REA786443 RNW786439:RNW786443 RXS786439:RXS786443 SHO786439:SHO786443 SRK786439:SRK786443 TBG786439:TBG786443 TLC786439:TLC786443 TUY786439:TUY786443 UEU786439:UEU786443 UOQ786439:UOQ786443 UYM786439:UYM786443 VII786439:VII786443 VSE786439:VSE786443 WCA786439:WCA786443 WLW786439:WLW786443 WVS786439:WVS786443 K851975:K851979 JG851975:JG851979 TC851975:TC851979 ACY851975:ACY851979 AMU851975:AMU851979 AWQ851975:AWQ851979 BGM851975:BGM851979 BQI851975:BQI851979 CAE851975:CAE851979 CKA851975:CKA851979 CTW851975:CTW851979 DDS851975:DDS851979 DNO851975:DNO851979 DXK851975:DXK851979 EHG851975:EHG851979 ERC851975:ERC851979 FAY851975:FAY851979 FKU851975:FKU851979 FUQ851975:FUQ851979 GEM851975:GEM851979 GOI851975:GOI851979 GYE851975:GYE851979 HIA851975:HIA851979 HRW851975:HRW851979 IBS851975:IBS851979 ILO851975:ILO851979 IVK851975:IVK851979 JFG851975:JFG851979 JPC851975:JPC851979 JYY851975:JYY851979 KIU851975:KIU851979 KSQ851975:KSQ851979 LCM851975:LCM851979 LMI851975:LMI851979 LWE851975:LWE851979 MGA851975:MGA851979 MPW851975:MPW851979 MZS851975:MZS851979 NJO851975:NJO851979 NTK851975:NTK851979 ODG851975:ODG851979 ONC851975:ONC851979 OWY851975:OWY851979 PGU851975:PGU851979 PQQ851975:PQQ851979 QAM851975:QAM851979 QKI851975:QKI851979 QUE851975:QUE851979 REA851975:REA851979 RNW851975:RNW851979 RXS851975:RXS851979 SHO851975:SHO851979 SRK851975:SRK851979 TBG851975:TBG851979 TLC851975:TLC851979 TUY851975:TUY851979 UEU851975:UEU851979 UOQ851975:UOQ851979 UYM851975:UYM851979 VII851975:VII851979 VSE851975:VSE851979 WCA851975:WCA851979 WLW851975:WLW851979 WVS851975:WVS851979 K917511:K917515 JG917511:JG917515 TC917511:TC917515 ACY917511:ACY917515 AMU917511:AMU917515 AWQ917511:AWQ917515 BGM917511:BGM917515 BQI917511:BQI917515 CAE917511:CAE917515 CKA917511:CKA917515 CTW917511:CTW917515 DDS917511:DDS917515 DNO917511:DNO917515 DXK917511:DXK917515 EHG917511:EHG917515 ERC917511:ERC917515 FAY917511:FAY917515 FKU917511:FKU917515 FUQ917511:FUQ917515 GEM917511:GEM917515 GOI917511:GOI917515 GYE917511:GYE917515 HIA917511:HIA917515 HRW917511:HRW917515 IBS917511:IBS917515 ILO917511:ILO917515 IVK917511:IVK917515 JFG917511:JFG917515 JPC917511:JPC917515 JYY917511:JYY917515 KIU917511:KIU917515 KSQ917511:KSQ917515 LCM917511:LCM917515 LMI917511:LMI917515 LWE917511:LWE917515 MGA917511:MGA917515 MPW917511:MPW917515 MZS917511:MZS917515 NJO917511:NJO917515 NTK917511:NTK917515 ODG917511:ODG917515 ONC917511:ONC917515 OWY917511:OWY917515 PGU917511:PGU917515 PQQ917511:PQQ917515 QAM917511:QAM917515 QKI917511:QKI917515 QUE917511:QUE917515 REA917511:REA917515 RNW917511:RNW917515 RXS917511:RXS917515 SHO917511:SHO917515 SRK917511:SRK917515 TBG917511:TBG917515 TLC917511:TLC917515 TUY917511:TUY917515 UEU917511:UEU917515 UOQ917511:UOQ917515 UYM917511:UYM917515 VII917511:VII917515 VSE917511:VSE917515 WCA917511:WCA917515 WLW917511:WLW917515 WVS917511:WVS917515 K983047:K983051 JG983047:JG983051 TC983047:TC983051 ACY983047:ACY983051 AMU983047:AMU983051 AWQ983047:AWQ983051 BGM983047:BGM983051 BQI983047:BQI983051 CAE983047:CAE983051 CKA983047:CKA983051 CTW983047:CTW983051 DDS983047:DDS983051 DNO983047:DNO983051 DXK983047:DXK983051 EHG983047:EHG983051 ERC983047:ERC983051 FAY983047:FAY983051 FKU983047:FKU983051 FUQ983047:FUQ983051 GEM983047:GEM983051 GOI983047:GOI983051 GYE983047:GYE983051 HIA983047:HIA983051 HRW983047:HRW983051 IBS983047:IBS983051 ILO983047:ILO983051 IVK983047:IVK983051 JFG983047:JFG983051 JPC983047:JPC983051 JYY983047:JYY983051 KIU983047:KIU983051 KSQ983047:KSQ983051 LCM983047:LCM983051 LMI983047:LMI983051 LWE983047:LWE983051 MGA983047:MGA983051 MPW983047:MPW983051 MZS983047:MZS983051 NJO983047:NJO983051 NTK983047:NTK983051 ODG983047:ODG983051 ONC983047:ONC983051 OWY983047:OWY983051 PGU983047:PGU983051 PQQ983047:PQQ983051 QAM983047:QAM983051 QKI983047:QKI983051 QUE983047:QUE983051 REA983047:REA983051 RNW983047:RNW983051 RXS983047:RXS983051 SHO983047:SHO983051 SRK983047:SRK983051 TBG983047:TBG983051 TLC983047:TLC983051 TUY983047:TUY983051 UEU983047:UEU983051 UOQ983047:UOQ983051 UYM983047:UYM983051 VII983047:VII983051 VSE983047:VSE983051 WCA983047:WCA983051 WLW983047:WLW983051 WVS983047:WVS983051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K65552 JG65552 TC65552 ACY65552 AMU65552 AWQ65552 BGM65552 BQI65552 CAE65552 CKA65552 CTW65552 DDS65552 DNO65552 DXK65552 EHG65552 ERC65552 FAY65552 FKU65552 FUQ65552 GEM65552 GOI65552 GYE65552 HIA65552 HRW65552 IBS65552 ILO65552 IVK65552 JFG65552 JPC65552 JYY65552 KIU65552 KSQ65552 LCM65552 LMI65552 LWE65552 MGA65552 MPW65552 MZS65552 NJO65552 NTK65552 ODG65552 ONC65552 OWY65552 PGU65552 PQQ65552 QAM65552 QKI65552 QUE65552 REA65552 RNW65552 RXS65552 SHO65552 SRK65552 TBG65552 TLC65552 TUY65552 UEU65552 UOQ65552 UYM65552 VII65552 VSE65552 WCA65552 WLW65552 WVS65552 K131088 JG131088 TC131088 ACY131088 AMU131088 AWQ131088 BGM131088 BQI131088 CAE131088 CKA131088 CTW131088 DDS131088 DNO131088 DXK131088 EHG131088 ERC131088 FAY131088 FKU131088 FUQ131088 GEM131088 GOI131088 GYE131088 HIA131088 HRW131088 IBS131088 ILO131088 IVK131088 JFG131088 JPC131088 JYY131088 KIU131088 KSQ131088 LCM131088 LMI131088 LWE131088 MGA131088 MPW131088 MZS131088 NJO131088 NTK131088 ODG131088 ONC131088 OWY131088 PGU131088 PQQ131088 QAM131088 QKI131088 QUE131088 REA131088 RNW131088 RXS131088 SHO131088 SRK131088 TBG131088 TLC131088 TUY131088 UEU131088 UOQ131088 UYM131088 VII131088 VSE131088 WCA131088 WLW131088 WVS131088 K196624 JG196624 TC196624 ACY196624 AMU196624 AWQ196624 BGM196624 BQI196624 CAE196624 CKA196624 CTW196624 DDS196624 DNO196624 DXK196624 EHG196624 ERC196624 FAY196624 FKU196624 FUQ196624 GEM196624 GOI196624 GYE196624 HIA196624 HRW196624 IBS196624 ILO196624 IVK196624 JFG196624 JPC196624 JYY196624 KIU196624 KSQ196624 LCM196624 LMI196624 LWE196624 MGA196624 MPW196624 MZS196624 NJO196624 NTK196624 ODG196624 ONC196624 OWY196624 PGU196624 PQQ196624 QAM196624 QKI196624 QUE196624 REA196624 RNW196624 RXS196624 SHO196624 SRK196624 TBG196624 TLC196624 TUY196624 UEU196624 UOQ196624 UYM196624 VII196624 VSE196624 WCA196624 WLW196624 WVS196624 K262160 JG262160 TC262160 ACY262160 AMU262160 AWQ262160 BGM262160 BQI262160 CAE262160 CKA262160 CTW262160 DDS262160 DNO262160 DXK262160 EHG262160 ERC262160 FAY262160 FKU262160 FUQ262160 GEM262160 GOI262160 GYE262160 HIA262160 HRW262160 IBS262160 ILO262160 IVK262160 JFG262160 JPC262160 JYY262160 KIU262160 KSQ262160 LCM262160 LMI262160 LWE262160 MGA262160 MPW262160 MZS262160 NJO262160 NTK262160 ODG262160 ONC262160 OWY262160 PGU262160 PQQ262160 QAM262160 QKI262160 QUE262160 REA262160 RNW262160 RXS262160 SHO262160 SRK262160 TBG262160 TLC262160 TUY262160 UEU262160 UOQ262160 UYM262160 VII262160 VSE262160 WCA262160 WLW262160 WVS262160 K327696 JG327696 TC327696 ACY327696 AMU327696 AWQ327696 BGM327696 BQI327696 CAE327696 CKA327696 CTW327696 DDS327696 DNO327696 DXK327696 EHG327696 ERC327696 FAY327696 FKU327696 FUQ327696 GEM327696 GOI327696 GYE327696 HIA327696 HRW327696 IBS327696 ILO327696 IVK327696 JFG327696 JPC327696 JYY327696 KIU327696 KSQ327696 LCM327696 LMI327696 LWE327696 MGA327696 MPW327696 MZS327696 NJO327696 NTK327696 ODG327696 ONC327696 OWY327696 PGU327696 PQQ327696 QAM327696 QKI327696 QUE327696 REA327696 RNW327696 RXS327696 SHO327696 SRK327696 TBG327696 TLC327696 TUY327696 UEU327696 UOQ327696 UYM327696 VII327696 VSE327696 WCA327696 WLW327696 WVS327696 K393232 JG393232 TC393232 ACY393232 AMU393232 AWQ393232 BGM393232 BQI393232 CAE393232 CKA393232 CTW393232 DDS393232 DNO393232 DXK393232 EHG393232 ERC393232 FAY393232 FKU393232 FUQ393232 GEM393232 GOI393232 GYE393232 HIA393232 HRW393232 IBS393232 ILO393232 IVK393232 JFG393232 JPC393232 JYY393232 KIU393232 KSQ393232 LCM393232 LMI393232 LWE393232 MGA393232 MPW393232 MZS393232 NJO393232 NTK393232 ODG393232 ONC393232 OWY393232 PGU393232 PQQ393232 QAM393232 QKI393232 QUE393232 REA393232 RNW393232 RXS393232 SHO393232 SRK393232 TBG393232 TLC393232 TUY393232 UEU393232 UOQ393232 UYM393232 VII393232 VSE393232 WCA393232 WLW393232 WVS393232 K458768 JG458768 TC458768 ACY458768 AMU458768 AWQ458768 BGM458768 BQI458768 CAE458768 CKA458768 CTW458768 DDS458768 DNO458768 DXK458768 EHG458768 ERC458768 FAY458768 FKU458768 FUQ458768 GEM458768 GOI458768 GYE458768 HIA458768 HRW458768 IBS458768 ILO458768 IVK458768 JFG458768 JPC458768 JYY458768 KIU458768 KSQ458768 LCM458768 LMI458768 LWE458768 MGA458768 MPW458768 MZS458768 NJO458768 NTK458768 ODG458768 ONC458768 OWY458768 PGU458768 PQQ458768 QAM458768 QKI458768 QUE458768 REA458768 RNW458768 RXS458768 SHO458768 SRK458768 TBG458768 TLC458768 TUY458768 UEU458768 UOQ458768 UYM458768 VII458768 VSE458768 WCA458768 WLW458768 WVS458768 K524304 JG524304 TC524304 ACY524304 AMU524304 AWQ524304 BGM524304 BQI524304 CAE524304 CKA524304 CTW524304 DDS524304 DNO524304 DXK524304 EHG524304 ERC524304 FAY524304 FKU524304 FUQ524304 GEM524304 GOI524304 GYE524304 HIA524304 HRW524304 IBS524304 ILO524304 IVK524304 JFG524304 JPC524304 JYY524304 KIU524304 KSQ524304 LCM524304 LMI524304 LWE524304 MGA524304 MPW524304 MZS524304 NJO524304 NTK524304 ODG524304 ONC524304 OWY524304 PGU524304 PQQ524304 QAM524304 QKI524304 QUE524304 REA524304 RNW524304 RXS524304 SHO524304 SRK524304 TBG524304 TLC524304 TUY524304 UEU524304 UOQ524304 UYM524304 VII524304 VSE524304 WCA524304 WLW524304 WVS524304 K589840 JG589840 TC589840 ACY589840 AMU589840 AWQ589840 BGM589840 BQI589840 CAE589840 CKA589840 CTW589840 DDS589840 DNO589840 DXK589840 EHG589840 ERC589840 FAY589840 FKU589840 FUQ589840 GEM589840 GOI589840 GYE589840 HIA589840 HRW589840 IBS589840 ILO589840 IVK589840 JFG589840 JPC589840 JYY589840 KIU589840 KSQ589840 LCM589840 LMI589840 LWE589840 MGA589840 MPW589840 MZS589840 NJO589840 NTK589840 ODG589840 ONC589840 OWY589840 PGU589840 PQQ589840 QAM589840 QKI589840 QUE589840 REA589840 RNW589840 RXS589840 SHO589840 SRK589840 TBG589840 TLC589840 TUY589840 UEU589840 UOQ589840 UYM589840 VII589840 VSE589840 WCA589840 WLW589840 WVS589840 K655376 JG655376 TC655376 ACY655376 AMU655376 AWQ655376 BGM655376 BQI655376 CAE655376 CKA655376 CTW655376 DDS655376 DNO655376 DXK655376 EHG655376 ERC655376 FAY655376 FKU655376 FUQ655376 GEM655376 GOI655376 GYE655376 HIA655376 HRW655376 IBS655376 ILO655376 IVK655376 JFG655376 JPC655376 JYY655376 KIU655376 KSQ655376 LCM655376 LMI655376 LWE655376 MGA655376 MPW655376 MZS655376 NJO655376 NTK655376 ODG655376 ONC655376 OWY655376 PGU655376 PQQ655376 QAM655376 QKI655376 QUE655376 REA655376 RNW655376 RXS655376 SHO655376 SRK655376 TBG655376 TLC655376 TUY655376 UEU655376 UOQ655376 UYM655376 VII655376 VSE655376 WCA655376 WLW655376 WVS655376 K720912 JG720912 TC720912 ACY720912 AMU720912 AWQ720912 BGM720912 BQI720912 CAE720912 CKA720912 CTW720912 DDS720912 DNO720912 DXK720912 EHG720912 ERC720912 FAY720912 FKU720912 FUQ720912 GEM720912 GOI720912 GYE720912 HIA720912 HRW720912 IBS720912 ILO720912 IVK720912 JFG720912 JPC720912 JYY720912 KIU720912 KSQ720912 LCM720912 LMI720912 LWE720912 MGA720912 MPW720912 MZS720912 NJO720912 NTK720912 ODG720912 ONC720912 OWY720912 PGU720912 PQQ720912 QAM720912 QKI720912 QUE720912 REA720912 RNW720912 RXS720912 SHO720912 SRK720912 TBG720912 TLC720912 TUY720912 UEU720912 UOQ720912 UYM720912 VII720912 VSE720912 WCA720912 WLW720912 WVS720912 K786448 JG786448 TC786448 ACY786448 AMU786448 AWQ786448 BGM786448 BQI786448 CAE786448 CKA786448 CTW786448 DDS786448 DNO786448 DXK786448 EHG786448 ERC786448 FAY786448 FKU786448 FUQ786448 GEM786448 GOI786448 GYE786448 HIA786448 HRW786448 IBS786448 ILO786448 IVK786448 JFG786448 JPC786448 JYY786448 KIU786448 KSQ786448 LCM786448 LMI786448 LWE786448 MGA786448 MPW786448 MZS786448 NJO786448 NTK786448 ODG786448 ONC786448 OWY786448 PGU786448 PQQ786448 QAM786448 QKI786448 QUE786448 REA786448 RNW786448 RXS786448 SHO786448 SRK786448 TBG786448 TLC786448 TUY786448 UEU786448 UOQ786448 UYM786448 VII786448 VSE786448 WCA786448 WLW786448 WVS786448 K851984 JG851984 TC851984 ACY851984 AMU851984 AWQ851984 BGM851984 BQI851984 CAE851984 CKA851984 CTW851984 DDS851984 DNO851984 DXK851984 EHG851984 ERC851984 FAY851984 FKU851984 FUQ851984 GEM851984 GOI851984 GYE851984 HIA851984 HRW851984 IBS851984 ILO851984 IVK851984 JFG851984 JPC851984 JYY851984 KIU851984 KSQ851984 LCM851984 LMI851984 LWE851984 MGA851984 MPW851984 MZS851984 NJO851984 NTK851984 ODG851984 ONC851984 OWY851984 PGU851984 PQQ851984 QAM851984 QKI851984 QUE851984 REA851984 RNW851984 RXS851984 SHO851984 SRK851984 TBG851984 TLC851984 TUY851984 UEU851984 UOQ851984 UYM851984 VII851984 VSE851984 WCA851984 WLW851984 WVS851984 K917520 JG917520 TC917520 ACY917520 AMU917520 AWQ917520 BGM917520 BQI917520 CAE917520 CKA917520 CTW917520 DDS917520 DNO917520 DXK917520 EHG917520 ERC917520 FAY917520 FKU917520 FUQ917520 GEM917520 GOI917520 GYE917520 HIA917520 HRW917520 IBS917520 ILO917520 IVK917520 JFG917520 JPC917520 JYY917520 KIU917520 KSQ917520 LCM917520 LMI917520 LWE917520 MGA917520 MPW917520 MZS917520 NJO917520 NTK917520 ODG917520 ONC917520 OWY917520 PGU917520 PQQ917520 QAM917520 QKI917520 QUE917520 REA917520 RNW917520 RXS917520 SHO917520 SRK917520 TBG917520 TLC917520 TUY917520 UEU917520 UOQ917520 UYM917520 VII917520 VSE917520 WCA917520 WLW917520 WVS917520 K983056 JG983056 TC983056 ACY983056 AMU983056 AWQ983056 BGM983056 BQI983056 CAE983056 CKA983056 CTW983056 DDS983056 DNO983056 DXK983056 EHG983056 ERC983056 FAY983056 FKU983056 FUQ983056 GEM983056 GOI983056 GYE983056 HIA983056 HRW983056 IBS983056 ILO983056 IVK983056 JFG983056 JPC983056 JYY983056 KIU983056 KSQ983056 LCM983056 LMI983056 LWE983056 MGA983056 MPW983056 MZS983056 NJO983056 NTK983056 ODG983056 ONC983056 OWY983056 PGU983056 PQQ983056 QAM983056 QKI983056 QUE983056 REA983056 RNW983056 RXS983056 SHO983056 SRK983056 TBG983056 TLC983056 TUY983056 UEU983056 UOQ983056 UYM983056 VII983056 VSE983056 WCA983056 WLW983056 WVS983056 K19:K21 JG19:JG21 TC19:TC21 ACY19:ACY21 AMU19:AMU21 AWQ19:AWQ21 BGM19:BGM21 BQI19:BQI21 CAE19:CAE21 CKA19:CKA21 CTW19:CTW21 DDS19:DDS21 DNO19:DNO21 DXK19:DXK21 EHG19:EHG21 ERC19:ERC21 FAY19:FAY21 FKU19:FKU21 FUQ19:FUQ21 GEM19:GEM21 GOI19:GOI21 GYE19:GYE21 HIA19:HIA21 HRW19:HRW21 IBS19:IBS21 ILO19:ILO21 IVK19:IVK21 JFG19:JFG21 JPC19:JPC21 JYY19:JYY21 KIU19:KIU21 KSQ19:KSQ21 LCM19:LCM21 LMI19:LMI21 LWE19:LWE21 MGA19:MGA21 MPW19:MPW21 MZS19:MZS21 NJO19:NJO21 NTK19:NTK21 ODG19:ODG21 ONC19:ONC21 OWY19:OWY21 PGU19:PGU21 PQQ19:PQQ21 QAM19:QAM21 QKI19:QKI21 QUE19:QUE21 REA19:REA21 RNW19:RNW21 RXS19:RXS21 SHO19:SHO21 SRK19:SRK21 TBG19:TBG21 TLC19:TLC21 TUY19:TUY21 UEU19:UEU21 UOQ19:UOQ21 UYM19:UYM21 VII19:VII21 VSE19:VSE21 WCA19:WCA21 WLW19:WLW21 WVS19:WVS21 K65555:K65557 JG65555:JG65557 TC65555:TC65557 ACY65555:ACY65557 AMU65555:AMU65557 AWQ65555:AWQ65557 BGM65555:BGM65557 BQI65555:BQI65557 CAE65555:CAE65557 CKA65555:CKA65557 CTW65555:CTW65557 DDS65555:DDS65557 DNO65555:DNO65557 DXK65555:DXK65557 EHG65555:EHG65557 ERC65555:ERC65557 FAY65555:FAY65557 FKU65555:FKU65557 FUQ65555:FUQ65557 GEM65555:GEM65557 GOI65555:GOI65557 GYE65555:GYE65557 HIA65555:HIA65557 HRW65555:HRW65557 IBS65555:IBS65557 ILO65555:ILO65557 IVK65555:IVK65557 JFG65555:JFG65557 JPC65555:JPC65557 JYY65555:JYY65557 KIU65555:KIU65557 KSQ65555:KSQ65557 LCM65555:LCM65557 LMI65555:LMI65557 LWE65555:LWE65557 MGA65555:MGA65557 MPW65555:MPW65557 MZS65555:MZS65557 NJO65555:NJO65557 NTK65555:NTK65557 ODG65555:ODG65557 ONC65555:ONC65557 OWY65555:OWY65557 PGU65555:PGU65557 PQQ65555:PQQ65557 QAM65555:QAM65557 QKI65555:QKI65557 QUE65555:QUE65557 REA65555:REA65557 RNW65555:RNW65557 RXS65555:RXS65557 SHO65555:SHO65557 SRK65555:SRK65557 TBG65555:TBG65557 TLC65555:TLC65557 TUY65555:TUY65557 UEU65555:UEU65557 UOQ65555:UOQ65557 UYM65555:UYM65557 VII65555:VII65557 VSE65555:VSE65557 WCA65555:WCA65557 WLW65555:WLW65557 WVS65555:WVS65557 K131091:K131093 JG131091:JG131093 TC131091:TC131093 ACY131091:ACY131093 AMU131091:AMU131093 AWQ131091:AWQ131093 BGM131091:BGM131093 BQI131091:BQI131093 CAE131091:CAE131093 CKA131091:CKA131093 CTW131091:CTW131093 DDS131091:DDS131093 DNO131091:DNO131093 DXK131091:DXK131093 EHG131091:EHG131093 ERC131091:ERC131093 FAY131091:FAY131093 FKU131091:FKU131093 FUQ131091:FUQ131093 GEM131091:GEM131093 GOI131091:GOI131093 GYE131091:GYE131093 HIA131091:HIA131093 HRW131091:HRW131093 IBS131091:IBS131093 ILO131091:ILO131093 IVK131091:IVK131093 JFG131091:JFG131093 JPC131091:JPC131093 JYY131091:JYY131093 KIU131091:KIU131093 KSQ131091:KSQ131093 LCM131091:LCM131093 LMI131091:LMI131093 LWE131091:LWE131093 MGA131091:MGA131093 MPW131091:MPW131093 MZS131091:MZS131093 NJO131091:NJO131093 NTK131091:NTK131093 ODG131091:ODG131093 ONC131091:ONC131093 OWY131091:OWY131093 PGU131091:PGU131093 PQQ131091:PQQ131093 QAM131091:QAM131093 QKI131091:QKI131093 QUE131091:QUE131093 REA131091:REA131093 RNW131091:RNW131093 RXS131091:RXS131093 SHO131091:SHO131093 SRK131091:SRK131093 TBG131091:TBG131093 TLC131091:TLC131093 TUY131091:TUY131093 UEU131091:UEU131093 UOQ131091:UOQ131093 UYM131091:UYM131093 VII131091:VII131093 VSE131091:VSE131093 WCA131091:WCA131093 WLW131091:WLW131093 WVS131091:WVS131093 K196627:K196629 JG196627:JG196629 TC196627:TC196629 ACY196627:ACY196629 AMU196627:AMU196629 AWQ196627:AWQ196629 BGM196627:BGM196629 BQI196627:BQI196629 CAE196627:CAE196629 CKA196627:CKA196629 CTW196627:CTW196629 DDS196627:DDS196629 DNO196627:DNO196629 DXK196627:DXK196629 EHG196627:EHG196629 ERC196627:ERC196629 FAY196627:FAY196629 FKU196627:FKU196629 FUQ196627:FUQ196629 GEM196627:GEM196629 GOI196627:GOI196629 GYE196627:GYE196629 HIA196627:HIA196629 HRW196627:HRW196629 IBS196627:IBS196629 ILO196627:ILO196629 IVK196627:IVK196629 JFG196627:JFG196629 JPC196627:JPC196629 JYY196627:JYY196629 KIU196627:KIU196629 KSQ196627:KSQ196629 LCM196627:LCM196629 LMI196627:LMI196629 LWE196627:LWE196629 MGA196627:MGA196629 MPW196627:MPW196629 MZS196627:MZS196629 NJO196627:NJO196629 NTK196627:NTK196629 ODG196627:ODG196629 ONC196627:ONC196629 OWY196627:OWY196629 PGU196627:PGU196629 PQQ196627:PQQ196629 QAM196627:QAM196629 QKI196627:QKI196629 QUE196627:QUE196629 REA196627:REA196629 RNW196627:RNW196629 RXS196627:RXS196629 SHO196627:SHO196629 SRK196627:SRK196629 TBG196627:TBG196629 TLC196627:TLC196629 TUY196627:TUY196629 UEU196627:UEU196629 UOQ196627:UOQ196629 UYM196627:UYM196629 VII196627:VII196629 VSE196627:VSE196629 WCA196627:WCA196629 WLW196627:WLW196629 WVS196627:WVS196629 K262163:K262165 JG262163:JG262165 TC262163:TC262165 ACY262163:ACY262165 AMU262163:AMU262165 AWQ262163:AWQ262165 BGM262163:BGM262165 BQI262163:BQI262165 CAE262163:CAE262165 CKA262163:CKA262165 CTW262163:CTW262165 DDS262163:DDS262165 DNO262163:DNO262165 DXK262163:DXK262165 EHG262163:EHG262165 ERC262163:ERC262165 FAY262163:FAY262165 FKU262163:FKU262165 FUQ262163:FUQ262165 GEM262163:GEM262165 GOI262163:GOI262165 GYE262163:GYE262165 HIA262163:HIA262165 HRW262163:HRW262165 IBS262163:IBS262165 ILO262163:ILO262165 IVK262163:IVK262165 JFG262163:JFG262165 JPC262163:JPC262165 JYY262163:JYY262165 KIU262163:KIU262165 KSQ262163:KSQ262165 LCM262163:LCM262165 LMI262163:LMI262165 LWE262163:LWE262165 MGA262163:MGA262165 MPW262163:MPW262165 MZS262163:MZS262165 NJO262163:NJO262165 NTK262163:NTK262165 ODG262163:ODG262165 ONC262163:ONC262165 OWY262163:OWY262165 PGU262163:PGU262165 PQQ262163:PQQ262165 QAM262163:QAM262165 QKI262163:QKI262165 QUE262163:QUE262165 REA262163:REA262165 RNW262163:RNW262165 RXS262163:RXS262165 SHO262163:SHO262165 SRK262163:SRK262165 TBG262163:TBG262165 TLC262163:TLC262165 TUY262163:TUY262165 UEU262163:UEU262165 UOQ262163:UOQ262165 UYM262163:UYM262165 VII262163:VII262165 VSE262163:VSE262165 WCA262163:WCA262165 WLW262163:WLW262165 WVS262163:WVS262165 K327699:K327701 JG327699:JG327701 TC327699:TC327701 ACY327699:ACY327701 AMU327699:AMU327701 AWQ327699:AWQ327701 BGM327699:BGM327701 BQI327699:BQI327701 CAE327699:CAE327701 CKA327699:CKA327701 CTW327699:CTW327701 DDS327699:DDS327701 DNO327699:DNO327701 DXK327699:DXK327701 EHG327699:EHG327701 ERC327699:ERC327701 FAY327699:FAY327701 FKU327699:FKU327701 FUQ327699:FUQ327701 GEM327699:GEM327701 GOI327699:GOI327701 GYE327699:GYE327701 HIA327699:HIA327701 HRW327699:HRW327701 IBS327699:IBS327701 ILO327699:ILO327701 IVK327699:IVK327701 JFG327699:JFG327701 JPC327699:JPC327701 JYY327699:JYY327701 KIU327699:KIU327701 KSQ327699:KSQ327701 LCM327699:LCM327701 LMI327699:LMI327701 LWE327699:LWE327701 MGA327699:MGA327701 MPW327699:MPW327701 MZS327699:MZS327701 NJO327699:NJO327701 NTK327699:NTK327701 ODG327699:ODG327701 ONC327699:ONC327701 OWY327699:OWY327701 PGU327699:PGU327701 PQQ327699:PQQ327701 QAM327699:QAM327701 QKI327699:QKI327701 QUE327699:QUE327701 REA327699:REA327701 RNW327699:RNW327701 RXS327699:RXS327701 SHO327699:SHO327701 SRK327699:SRK327701 TBG327699:TBG327701 TLC327699:TLC327701 TUY327699:TUY327701 UEU327699:UEU327701 UOQ327699:UOQ327701 UYM327699:UYM327701 VII327699:VII327701 VSE327699:VSE327701 WCA327699:WCA327701 WLW327699:WLW327701 WVS327699:WVS327701 K393235:K393237 JG393235:JG393237 TC393235:TC393237 ACY393235:ACY393237 AMU393235:AMU393237 AWQ393235:AWQ393237 BGM393235:BGM393237 BQI393235:BQI393237 CAE393235:CAE393237 CKA393235:CKA393237 CTW393235:CTW393237 DDS393235:DDS393237 DNO393235:DNO393237 DXK393235:DXK393237 EHG393235:EHG393237 ERC393235:ERC393237 FAY393235:FAY393237 FKU393235:FKU393237 FUQ393235:FUQ393237 GEM393235:GEM393237 GOI393235:GOI393237 GYE393235:GYE393237 HIA393235:HIA393237 HRW393235:HRW393237 IBS393235:IBS393237 ILO393235:ILO393237 IVK393235:IVK393237 JFG393235:JFG393237 JPC393235:JPC393237 JYY393235:JYY393237 KIU393235:KIU393237 KSQ393235:KSQ393237 LCM393235:LCM393237 LMI393235:LMI393237 LWE393235:LWE393237 MGA393235:MGA393237 MPW393235:MPW393237 MZS393235:MZS393237 NJO393235:NJO393237 NTK393235:NTK393237 ODG393235:ODG393237 ONC393235:ONC393237 OWY393235:OWY393237 PGU393235:PGU393237 PQQ393235:PQQ393237 QAM393235:QAM393237 QKI393235:QKI393237 QUE393235:QUE393237 REA393235:REA393237 RNW393235:RNW393237 RXS393235:RXS393237 SHO393235:SHO393237 SRK393235:SRK393237 TBG393235:TBG393237 TLC393235:TLC393237 TUY393235:TUY393237 UEU393235:UEU393237 UOQ393235:UOQ393237 UYM393235:UYM393237 VII393235:VII393237 VSE393235:VSE393237 WCA393235:WCA393237 WLW393235:WLW393237 WVS393235:WVS393237 K458771:K458773 JG458771:JG458773 TC458771:TC458773 ACY458771:ACY458773 AMU458771:AMU458773 AWQ458771:AWQ458773 BGM458771:BGM458773 BQI458771:BQI458773 CAE458771:CAE458773 CKA458771:CKA458773 CTW458771:CTW458773 DDS458771:DDS458773 DNO458771:DNO458773 DXK458771:DXK458773 EHG458771:EHG458773 ERC458771:ERC458773 FAY458771:FAY458773 FKU458771:FKU458773 FUQ458771:FUQ458773 GEM458771:GEM458773 GOI458771:GOI458773 GYE458771:GYE458773 HIA458771:HIA458773 HRW458771:HRW458773 IBS458771:IBS458773 ILO458771:ILO458773 IVK458771:IVK458773 JFG458771:JFG458773 JPC458771:JPC458773 JYY458771:JYY458773 KIU458771:KIU458773 KSQ458771:KSQ458773 LCM458771:LCM458773 LMI458771:LMI458773 LWE458771:LWE458773 MGA458771:MGA458773 MPW458771:MPW458773 MZS458771:MZS458773 NJO458771:NJO458773 NTK458771:NTK458773 ODG458771:ODG458773 ONC458771:ONC458773 OWY458771:OWY458773 PGU458771:PGU458773 PQQ458771:PQQ458773 QAM458771:QAM458773 QKI458771:QKI458773 QUE458771:QUE458773 REA458771:REA458773 RNW458771:RNW458773 RXS458771:RXS458773 SHO458771:SHO458773 SRK458771:SRK458773 TBG458771:TBG458773 TLC458771:TLC458773 TUY458771:TUY458773 UEU458771:UEU458773 UOQ458771:UOQ458773 UYM458771:UYM458773 VII458771:VII458773 VSE458771:VSE458773 WCA458771:WCA458773 WLW458771:WLW458773 WVS458771:WVS458773 K524307:K524309 JG524307:JG524309 TC524307:TC524309 ACY524307:ACY524309 AMU524307:AMU524309 AWQ524307:AWQ524309 BGM524307:BGM524309 BQI524307:BQI524309 CAE524307:CAE524309 CKA524307:CKA524309 CTW524307:CTW524309 DDS524307:DDS524309 DNO524307:DNO524309 DXK524307:DXK524309 EHG524307:EHG524309 ERC524307:ERC524309 FAY524307:FAY524309 FKU524307:FKU524309 FUQ524307:FUQ524309 GEM524307:GEM524309 GOI524307:GOI524309 GYE524307:GYE524309 HIA524307:HIA524309 HRW524307:HRW524309 IBS524307:IBS524309 ILO524307:ILO524309 IVK524307:IVK524309 JFG524307:JFG524309 JPC524307:JPC524309 JYY524307:JYY524309 KIU524307:KIU524309 KSQ524307:KSQ524309 LCM524307:LCM524309 LMI524307:LMI524309 LWE524307:LWE524309 MGA524307:MGA524309 MPW524307:MPW524309 MZS524307:MZS524309 NJO524307:NJO524309 NTK524307:NTK524309 ODG524307:ODG524309 ONC524307:ONC524309 OWY524307:OWY524309 PGU524307:PGU524309 PQQ524307:PQQ524309 QAM524307:QAM524309 QKI524307:QKI524309 QUE524307:QUE524309 REA524307:REA524309 RNW524307:RNW524309 RXS524307:RXS524309 SHO524307:SHO524309 SRK524307:SRK524309 TBG524307:TBG524309 TLC524307:TLC524309 TUY524307:TUY524309 UEU524307:UEU524309 UOQ524307:UOQ524309 UYM524307:UYM524309 VII524307:VII524309 VSE524307:VSE524309 WCA524307:WCA524309 WLW524307:WLW524309 WVS524307:WVS524309 K589843:K589845 JG589843:JG589845 TC589843:TC589845 ACY589843:ACY589845 AMU589843:AMU589845 AWQ589843:AWQ589845 BGM589843:BGM589845 BQI589843:BQI589845 CAE589843:CAE589845 CKA589843:CKA589845 CTW589843:CTW589845 DDS589843:DDS589845 DNO589843:DNO589845 DXK589843:DXK589845 EHG589843:EHG589845 ERC589843:ERC589845 FAY589843:FAY589845 FKU589843:FKU589845 FUQ589843:FUQ589845 GEM589843:GEM589845 GOI589843:GOI589845 GYE589843:GYE589845 HIA589843:HIA589845 HRW589843:HRW589845 IBS589843:IBS589845 ILO589843:ILO589845 IVK589843:IVK589845 JFG589843:JFG589845 JPC589843:JPC589845 JYY589843:JYY589845 KIU589843:KIU589845 KSQ589843:KSQ589845 LCM589843:LCM589845 LMI589843:LMI589845 LWE589843:LWE589845 MGA589843:MGA589845 MPW589843:MPW589845 MZS589843:MZS589845 NJO589843:NJO589845 NTK589843:NTK589845 ODG589843:ODG589845 ONC589843:ONC589845 OWY589843:OWY589845 PGU589843:PGU589845 PQQ589843:PQQ589845 QAM589843:QAM589845 QKI589843:QKI589845 QUE589843:QUE589845 REA589843:REA589845 RNW589843:RNW589845 RXS589843:RXS589845 SHO589843:SHO589845 SRK589843:SRK589845 TBG589843:TBG589845 TLC589843:TLC589845 TUY589843:TUY589845 UEU589843:UEU589845 UOQ589843:UOQ589845 UYM589843:UYM589845 VII589843:VII589845 VSE589843:VSE589845 WCA589843:WCA589845 WLW589843:WLW589845 WVS589843:WVS589845 K655379:K655381 JG655379:JG655381 TC655379:TC655381 ACY655379:ACY655381 AMU655379:AMU655381 AWQ655379:AWQ655381 BGM655379:BGM655381 BQI655379:BQI655381 CAE655379:CAE655381 CKA655379:CKA655381 CTW655379:CTW655381 DDS655379:DDS655381 DNO655379:DNO655381 DXK655379:DXK655381 EHG655379:EHG655381 ERC655379:ERC655381 FAY655379:FAY655381 FKU655379:FKU655381 FUQ655379:FUQ655381 GEM655379:GEM655381 GOI655379:GOI655381 GYE655379:GYE655381 HIA655379:HIA655381 HRW655379:HRW655381 IBS655379:IBS655381 ILO655379:ILO655381 IVK655379:IVK655381 JFG655379:JFG655381 JPC655379:JPC655381 JYY655379:JYY655381 KIU655379:KIU655381 KSQ655379:KSQ655381 LCM655379:LCM655381 LMI655379:LMI655381 LWE655379:LWE655381 MGA655379:MGA655381 MPW655379:MPW655381 MZS655379:MZS655381 NJO655379:NJO655381 NTK655379:NTK655381 ODG655379:ODG655381 ONC655379:ONC655381 OWY655379:OWY655381 PGU655379:PGU655381 PQQ655379:PQQ655381 QAM655379:QAM655381 QKI655379:QKI655381 QUE655379:QUE655381 REA655379:REA655381 RNW655379:RNW655381 RXS655379:RXS655381 SHO655379:SHO655381 SRK655379:SRK655381 TBG655379:TBG655381 TLC655379:TLC655381 TUY655379:TUY655381 UEU655379:UEU655381 UOQ655379:UOQ655381 UYM655379:UYM655381 VII655379:VII655381 VSE655379:VSE655381 WCA655379:WCA655381 WLW655379:WLW655381 WVS655379:WVS655381 K720915:K720917 JG720915:JG720917 TC720915:TC720917 ACY720915:ACY720917 AMU720915:AMU720917 AWQ720915:AWQ720917 BGM720915:BGM720917 BQI720915:BQI720917 CAE720915:CAE720917 CKA720915:CKA720917 CTW720915:CTW720917 DDS720915:DDS720917 DNO720915:DNO720917 DXK720915:DXK720917 EHG720915:EHG720917 ERC720915:ERC720917 FAY720915:FAY720917 FKU720915:FKU720917 FUQ720915:FUQ720917 GEM720915:GEM720917 GOI720915:GOI720917 GYE720915:GYE720917 HIA720915:HIA720917 HRW720915:HRW720917 IBS720915:IBS720917 ILO720915:ILO720917 IVK720915:IVK720917 JFG720915:JFG720917 JPC720915:JPC720917 JYY720915:JYY720917 KIU720915:KIU720917 KSQ720915:KSQ720917 LCM720915:LCM720917 LMI720915:LMI720917 LWE720915:LWE720917 MGA720915:MGA720917 MPW720915:MPW720917 MZS720915:MZS720917 NJO720915:NJO720917 NTK720915:NTK720917 ODG720915:ODG720917 ONC720915:ONC720917 OWY720915:OWY720917 PGU720915:PGU720917 PQQ720915:PQQ720917 QAM720915:QAM720917 QKI720915:QKI720917 QUE720915:QUE720917 REA720915:REA720917 RNW720915:RNW720917 RXS720915:RXS720917 SHO720915:SHO720917 SRK720915:SRK720917 TBG720915:TBG720917 TLC720915:TLC720917 TUY720915:TUY720917 UEU720915:UEU720917 UOQ720915:UOQ720917 UYM720915:UYM720917 VII720915:VII720917 VSE720915:VSE720917 WCA720915:WCA720917 WLW720915:WLW720917 WVS720915:WVS720917 K786451:K786453 JG786451:JG786453 TC786451:TC786453 ACY786451:ACY786453 AMU786451:AMU786453 AWQ786451:AWQ786453 BGM786451:BGM786453 BQI786451:BQI786453 CAE786451:CAE786453 CKA786451:CKA786453 CTW786451:CTW786453 DDS786451:DDS786453 DNO786451:DNO786453 DXK786451:DXK786453 EHG786451:EHG786453 ERC786451:ERC786453 FAY786451:FAY786453 FKU786451:FKU786453 FUQ786451:FUQ786453 GEM786451:GEM786453 GOI786451:GOI786453 GYE786451:GYE786453 HIA786451:HIA786453 HRW786451:HRW786453 IBS786451:IBS786453 ILO786451:ILO786453 IVK786451:IVK786453 JFG786451:JFG786453 JPC786451:JPC786453 JYY786451:JYY786453 KIU786451:KIU786453 KSQ786451:KSQ786453 LCM786451:LCM786453 LMI786451:LMI786453 LWE786451:LWE786453 MGA786451:MGA786453 MPW786451:MPW786453 MZS786451:MZS786453 NJO786451:NJO786453 NTK786451:NTK786453 ODG786451:ODG786453 ONC786451:ONC786453 OWY786451:OWY786453 PGU786451:PGU786453 PQQ786451:PQQ786453 QAM786451:QAM786453 QKI786451:QKI786453 QUE786451:QUE786453 REA786451:REA786453 RNW786451:RNW786453 RXS786451:RXS786453 SHO786451:SHO786453 SRK786451:SRK786453 TBG786451:TBG786453 TLC786451:TLC786453 TUY786451:TUY786453 UEU786451:UEU786453 UOQ786451:UOQ786453 UYM786451:UYM786453 VII786451:VII786453 VSE786451:VSE786453 WCA786451:WCA786453 WLW786451:WLW786453 WVS786451:WVS786453 K851987:K851989 JG851987:JG851989 TC851987:TC851989 ACY851987:ACY851989 AMU851987:AMU851989 AWQ851987:AWQ851989 BGM851987:BGM851989 BQI851987:BQI851989 CAE851987:CAE851989 CKA851987:CKA851989 CTW851987:CTW851989 DDS851987:DDS851989 DNO851987:DNO851989 DXK851987:DXK851989 EHG851987:EHG851989 ERC851987:ERC851989 FAY851987:FAY851989 FKU851987:FKU851989 FUQ851987:FUQ851989 GEM851987:GEM851989 GOI851987:GOI851989 GYE851987:GYE851989 HIA851987:HIA851989 HRW851987:HRW851989 IBS851987:IBS851989 ILO851987:ILO851989 IVK851987:IVK851989 JFG851987:JFG851989 JPC851987:JPC851989 JYY851987:JYY851989 KIU851987:KIU851989 KSQ851987:KSQ851989 LCM851987:LCM851989 LMI851987:LMI851989 LWE851987:LWE851989 MGA851987:MGA851989 MPW851987:MPW851989 MZS851987:MZS851989 NJO851987:NJO851989 NTK851987:NTK851989 ODG851987:ODG851989 ONC851987:ONC851989 OWY851987:OWY851989 PGU851987:PGU851989 PQQ851987:PQQ851989 QAM851987:QAM851989 QKI851987:QKI851989 QUE851987:QUE851989 REA851987:REA851989 RNW851987:RNW851989 RXS851987:RXS851989 SHO851987:SHO851989 SRK851987:SRK851989 TBG851987:TBG851989 TLC851987:TLC851989 TUY851987:TUY851989 UEU851987:UEU851989 UOQ851987:UOQ851989 UYM851987:UYM851989 VII851987:VII851989 VSE851987:VSE851989 WCA851987:WCA851989 WLW851987:WLW851989 WVS851987:WVS851989 K917523:K917525 JG917523:JG917525 TC917523:TC917525 ACY917523:ACY917525 AMU917523:AMU917525 AWQ917523:AWQ917525 BGM917523:BGM917525 BQI917523:BQI917525 CAE917523:CAE917525 CKA917523:CKA917525 CTW917523:CTW917525 DDS917523:DDS917525 DNO917523:DNO917525 DXK917523:DXK917525 EHG917523:EHG917525 ERC917523:ERC917525 FAY917523:FAY917525 FKU917523:FKU917525 FUQ917523:FUQ917525 GEM917523:GEM917525 GOI917523:GOI917525 GYE917523:GYE917525 HIA917523:HIA917525 HRW917523:HRW917525 IBS917523:IBS917525 ILO917523:ILO917525 IVK917523:IVK917525 JFG917523:JFG917525 JPC917523:JPC917525 JYY917523:JYY917525 KIU917523:KIU917525 KSQ917523:KSQ917525 LCM917523:LCM917525 LMI917523:LMI917525 LWE917523:LWE917525 MGA917523:MGA917525 MPW917523:MPW917525 MZS917523:MZS917525 NJO917523:NJO917525 NTK917523:NTK917525 ODG917523:ODG917525 ONC917523:ONC917525 OWY917523:OWY917525 PGU917523:PGU917525 PQQ917523:PQQ917525 QAM917523:QAM917525 QKI917523:QKI917525 QUE917523:QUE917525 REA917523:REA917525 RNW917523:RNW917525 RXS917523:RXS917525 SHO917523:SHO917525 SRK917523:SRK917525 TBG917523:TBG917525 TLC917523:TLC917525 TUY917523:TUY917525 UEU917523:UEU917525 UOQ917523:UOQ917525 UYM917523:UYM917525 VII917523:VII917525 VSE917523:VSE917525 WCA917523:WCA917525 WLW917523:WLW917525 WVS917523:WVS917525 K983059:K983061 JG983059:JG983061 TC983059:TC983061 ACY983059:ACY983061 AMU983059:AMU983061 AWQ983059:AWQ983061 BGM983059:BGM983061 BQI983059:BQI983061 CAE983059:CAE983061 CKA983059:CKA983061 CTW983059:CTW983061 DDS983059:DDS983061 DNO983059:DNO983061 DXK983059:DXK983061 EHG983059:EHG983061 ERC983059:ERC983061 FAY983059:FAY983061 FKU983059:FKU983061 FUQ983059:FUQ983061 GEM983059:GEM983061 GOI983059:GOI983061 GYE983059:GYE983061 HIA983059:HIA983061 HRW983059:HRW983061 IBS983059:IBS983061 ILO983059:ILO983061 IVK983059:IVK983061 JFG983059:JFG983061 JPC983059:JPC983061 JYY983059:JYY983061 KIU983059:KIU983061 KSQ983059:KSQ983061 LCM983059:LCM983061 LMI983059:LMI983061 LWE983059:LWE983061 MGA983059:MGA983061 MPW983059:MPW983061 MZS983059:MZS983061 NJO983059:NJO983061 NTK983059:NTK983061 ODG983059:ODG983061 ONC983059:ONC983061 OWY983059:OWY983061 PGU983059:PGU983061 PQQ983059:PQQ983061 QAM983059:QAM983061 QKI983059:QKI983061 QUE983059:QUE983061 REA983059:REA983061 RNW983059:RNW983061 RXS983059:RXS983061 SHO983059:SHO983061 SRK983059:SRK983061 TBG983059:TBG983061 TLC983059:TLC983061 TUY983059:TUY983061 UEU983059:UEU983061 UOQ983059:UOQ983061 UYM983059:UYM983061 VII983059:VII983061 VSE983059:VSE983061 WCA983059:WCA983061 WLW983059:WLW983061 WVS983059:WVS983061 K30:K33 JG30:JG33 TC30:TC33 ACY30:ACY33 AMU30:AMU33 AWQ30:AWQ33 BGM30:BGM33 BQI30:BQI33 CAE30:CAE33 CKA30:CKA33 CTW30:CTW33 DDS30:DDS33 DNO30:DNO33 DXK30:DXK33 EHG30:EHG33 ERC30:ERC33 FAY30:FAY33 FKU30:FKU33 FUQ30:FUQ33 GEM30:GEM33 GOI30:GOI33 GYE30:GYE33 HIA30:HIA33 HRW30:HRW33 IBS30:IBS33 ILO30:ILO33 IVK30:IVK33 JFG30:JFG33 JPC30:JPC33 JYY30:JYY33 KIU30:KIU33 KSQ30:KSQ33 LCM30:LCM33 LMI30:LMI33 LWE30:LWE33 MGA30:MGA33 MPW30:MPW33 MZS30:MZS33 NJO30:NJO33 NTK30:NTK33 ODG30:ODG33 ONC30:ONC33 OWY30:OWY33 PGU30:PGU33 PQQ30:PQQ33 QAM30:QAM33 QKI30:QKI33 QUE30:QUE33 REA30:REA33 RNW30:RNW33 RXS30:RXS33 SHO30:SHO33 SRK30:SRK33 TBG30:TBG33 TLC30:TLC33 TUY30:TUY33 UEU30:UEU33 UOQ30:UOQ33 UYM30:UYM33 VII30:VII33 VSE30:VSE33 WCA30:WCA33 WLW30:WLW33 WVS30:WVS33 K65566:K65569 JG65566:JG65569 TC65566:TC65569 ACY65566:ACY65569 AMU65566:AMU65569 AWQ65566:AWQ65569 BGM65566:BGM65569 BQI65566:BQI65569 CAE65566:CAE65569 CKA65566:CKA65569 CTW65566:CTW65569 DDS65566:DDS65569 DNO65566:DNO65569 DXK65566:DXK65569 EHG65566:EHG65569 ERC65566:ERC65569 FAY65566:FAY65569 FKU65566:FKU65569 FUQ65566:FUQ65569 GEM65566:GEM65569 GOI65566:GOI65569 GYE65566:GYE65569 HIA65566:HIA65569 HRW65566:HRW65569 IBS65566:IBS65569 ILO65566:ILO65569 IVK65566:IVK65569 JFG65566:JFG65569 JPC65566:JPC65569 JYY65566:JYY65569 KIU65566:KIU65569 KSQ65566:KSQ65569 LCM65566:LCM65569 LMI65566:LMI65569 LWE65566:LWE65569 MGA65566:MGA65569 MPW65566:MPW65569 MZS65566:MZS65569 NJO65566:NJO65569 NTK65566:NTK65569 ODG65566:ODG65569 ONC65566:ONC65569 OWY65566:OWY65569 PGU65566:PGU65569 PQQ65566:PQQ65569 QAM65566:QAM65569 QKI65566:QKI65569 QUE65566:QUE65569 REA65566:REA65569 RNW65566:RNW65569 RXS65566:RXS65569 SHO65566:SHO65569 SRK65566:SRK65569 TBG65566:TBG65569 TLC65566:TLC65569 TUY65566:TUY65569 UEU65566:UEU65569 UOQ65566:UOQ65569 UYM65566:UYM65569 VII65566:VII65569 VSE65566:VSE65569 WCA65566:WCA65569 WLW65566:WLW65569 WVS65566:WVS65569 K131102:K131105 JG131102:JG131105 TC131102:TC131105 ACY131102:ACY131105 AMU131102:AMU131105 AWQ131102:AWQ131105 BGM131102:BGM131105 BQI131102:BQI131105 CAE131102:CAE131105 CKA131102:CKA131105 CTW131102:CTW131105 DDS131102:DDS131105 DNO131102:DNO131105 DXK131102:DXK131105 EHG131102:EHG131105 ERC131102:ERC131105 FAY131102:FAY131105 FKU131102:FKU131105 FUQ131102:FUQ131105 GEM131102:GEM131105 GOI131102:GOI131105 GYE131102:GYE131105 HIA131102:HIA131105 HRW131102:HRW131105 IBS131102:IBS131105 ILO131102:ILO131105 IVK131102:IVK131105 JFG131102:JFG131105 JPC131102:JPC131105 JYY131102:JYY131105 KIU131102:KIU131105 KSQ131102:KSQ131105 LCM131102:LCM131105 LMI131102:LMI131105 LWE131102:LWE131105 MGA131102:MGA131105 MPW131102:MPW131105 MZS131102:MZS131105 NJO131102:NJO131105 NTK131102:NTK131105 ODG131102:ODG131105 ONC131102:ONC131105 OWY131102:OWY131105 PGU131102:PGU131105 PQQ131102:PQQ131105 QAM131102:QAM131105 QKI131102:QKI131105 QUE131102:QUE131105 REA131102:REA131105 RNW131102:RNW131105 RXS131102:RXS131105 SHO131102:SHO131105 SRK131102:SRK131105 TBG131102:TBG131105 TLC131102:TLC131105 TUY131102:TUY131105 UEU131102:UEU131105 UOQ131102:UOQ131105 UYM131102:UYM131105 VII131102:VII131105 VSE131102:VSE131105 WCA131102:WCA131105 WLW131102:WLW131105 WVS131102:WVS131105 K196638:K196641 JG196638:JG196641 TC196638:TC196641 ACY196638:ACY196641 AMU196638:AMU196641 AWQ196638:AWQ196641 BGM196638:BGM196641 BQI196638:BQI196641 CAE196638:CAE196641 CKA196638:CKA196641 CTW196638:CTW196641 DDS196638:DDS196641 DNO196638:DNO196641 DXK196638:DXK196641 EHG196638:EHG196641 ERC196638:ERC196641 FAY196638:FAY196641 FKU196638:FKU196641 FUQ196638:FUQ196641 GEM196638:GEM196641 GOI196638:GOI196641 GYE196638:GYE196641 HIA196638:HIA196641 HRW196638:HRW196641 IBS196638:IBS196641 ILO196638:ILO196641 IVK196638:IVK196641 JFG196638:JFG196641 JPC196638:JPC196641 JYY196638:JYY196641 KIU196638:KIU196641 KSQ196638:KSQ196641 LCM196638:LCM196641 LMI196638:LMI196641 LWE196638:LWE196641 MGA196638:MGA196641 MPW196638:MPW196641 MZS196638:MZS196641 NJO196638:NJO196641 NTK196638:NTK196641 ODG196638:ODG196641 ONC196638:ONC196641 OWY196638:OWY196641 PGU196638:PGU196641 PQQ196638:PQQ196641 QAM196638:QAM196641 QKI196638:QKI196641 QUE196638:QUE196641 REA196638:REA196641 RNW196638:RNW196641 RXS196638:RXS196641 SHO196638:SHO196641 SRK196638:SRK196641 TBG196638:TBG196641 TLC196638:TLC196641 TUY196638:TUY196641 UEU196638:UEU196641 UOQ196638:UOQ196641 UYM196638:UYM196641 VII196638:VII196641 VSE196638:VSE196641 WCA196638:WCA196641 WLW196638:WLW196641 WVS196638:WVS196641 K262174:K262177 JG262174:JG262177 TC262174:TC262177 ACY262174:ACY262177 AMU262174:AMU262177 AWQ262174:AWQ262177 BGM262174:BGM262177 BQI262174:BQI262177 CAE262174:CAE262177 CKA262174:CKA262177 CTW262174:CTW262177 DDS262174:DDS262177 DNO262174:DNO262177 DXK262174:DXK262177 EHG262174:EHG262177 ERC262174:ERC262177 FAY262174:FAY262177 FKU262174:FKU262177 FUQ262174:FUQ262177 GEM262174:GEM262177 GOI262174:GOI262177 GYE262174:GYE262177 HIA262174:HIA262177 HRW262174:HRW262177 IBS262174:IBS262177 ILO262174:ILO262177 IVK262174:IVK262177 JFG262174:JFG262177 JPC262174:JPC262177 JYY262174:JYY262177 KIU262174:KIU262177 KSQ262174:KSQ262177 LCM262174:LCM262177 LMI262174:LMI262177 LWE262174:LWE262177 MGA262174:MGA262177 MPW262174:MPW262177 MZS262174:MZS262177 NJO262174:NJO262177 NTK262174:NTK262177 ODG262174:ODG262177 ONC262174:ONC262177 OWY262174:OWY262177 PGU262174:PGU262177 PQQ262174:PQQ262177 QAM262174:QAM262177 QKI262174:QKI262177 QUE262174:QUE262177 REA262174:REA262177 RNW262174:RNW262177 RXS262174:RXS262177 SHO262174:SHO262177 SRK262174:SRK262177 TBG262174:TBG262177 TLC262174:TLC262177 TUY262174:TUY262177 UEU262174:UEU262177 UOQ262174:UOQ262177 UYM262174:UYM262177 VII262174:VII262177 VSE262174:VSE262177 WCA262174:WCA262177 WLW262174:WLW262177 WVS262174:WVS262177 K327710:K327713 JG327710:JG327713 TC327710:TC327713 ACY327710:ACY327713 AMU327710:AMU327713 AWQ327710:AWQ327713 BGM327710:BGM327713 BQI327710:BQI327713 CAE327710:CAE327713 CKA327710:CKA327713 CTW327710:CTW327713 DDS327710:DDS327713 DNO327710:DNO327713 DXK327710:DXK327713 EHG327710:EHG327713 ERC327710:ERC327713 FAY327710:FAY327713 FKU327710:FKU327713 FUQ327710:FUQ327713 GEM327710:GEM327713 GOI327710:GOI327713 GYE327710:GYE327713 HIA327710:HIA327713 HRW327710:HRW327713 IBS327710:IBS327713 ILO327710:ILO327713 IVK327710:IVK327713 JFG327710:JFG327713 JPC327710:JPC327713 JYY327710:JYY327713 KIU327710:KIU327713 KSQ327710:KSQ327713 LCM327710:LCM327713 LMI327710:LMI327713 LWE327710:LWE327713 MGA327710:MGA327713 MPW327710:MPW327713 MZS327710:MZS327713 NJO327710:NJO327713 NTK327710:NTK327713 ODG327710:ODG327713 ONC327710:ONC327713 OWY327710:OWY327713 PGU327710:PGU327713 PQQ327710:PQQ327713 QAM327710:QAM327713 QKI327710:QKI327713 QUE327710:QUE327713 REA327710:REA327713 RNW327710:RNW327713 RXS327710:RXS327713 SHO327710:SHO327713 SRK327710:SRK327713 TBG327710:TBG327713 TLC327710:TLC327713 TUY327710:TUY327713 UEU327710:UEU327713 UOQ327710:UOQ327713 UYM327710:UYM327713 VII327710:VII327713 VSE327710:VSE327713 WCA327710:WCA327713 WLW327710:WLW327713 WVS327710:WVS327713 K393246:K393249 JG393246:JG393249 TC393246:TC393249 ACY393246:ACY393249 AMU393246:AMU393249 AWQ393246:AWQ393249 BGM393246:BGM393249 BQI393246:BQI393249 CAE393246:CAE393249 CKA393246:CKA393249 CTW393246:CTW393249 DDS393246:DDS393249 DNO393246:DNO393249 DXK393246:DXK393249 EHG393246:EHG393249 ERC393246:ERC393249 FAY393246:FAY393249 FKU393246:FKU393249 FUQ393246:FUQ393249 GEM393246:GEM393249 GOI393246:GOI393249 GYE393246:GYE393249 HIA393246:HIA393249 HRW393246:HRW393249 IBS393246:IBS393249 ILO393246:ILO393249 IVK393246:IVK393249 JFG393246:JFG393249 JPC393246:JPC393249 JYY393246:JYY393249 KIU393246:KIU393249 KSQ393246:KSQ393249 LCM393246:LCM393249 LMI393246:LMI393249 LWE393246:LWE393249 MGA393246:MGA393249 MPW393246:MPW393249 MZS393246:MZS393249 NJO393246:NJO393249 NTK393246:NTK393249 ODG393246:ODG393249 ONC393246:ONC393249 OWY393246:OWY393249 PGU393246:PGU393249 PQQ393246:PQQ393249 QAM393246:QAM393249 QKI393246:QKI393249 QUE393246:QUE393249 REA393246:REA393249 RNW393246:RNW393249 RXS393246:RXS393249 SHO393246:SHO393249 SRK393246:SRK393249 TBG393246:TBG393249 TLC393246:TLC393249 TUY393246:TUY393249 UEU393246:UEU393249 UOQ393246:UOQ393249 UYM393246:UYM393249 VII393246:VII393249 VSE393246:VSE393249 WCA393246:WCA393249 WLW393246:WLW393249 WVS393246:WVS393249 K458782:K458785 JG458782:JG458785 TC458782:TC458785 ACY458782:ACY458785 AMU458782:AMU458785 AWQ458782:AWQ458785 BGM458782:BGM458785 BQI458782:BQI458785 CAE458782:CAE458785 CKA458782:CKA458785 CTW458782:CTW458785 DDS458782:DDS458785 DNO458782:DNO458785 DXK458782:DXK458785 EHG458782:EHG458785 ERC458782:ERC458785 FAY458782:FAY458785 FKU458782:FKU458785 FUQ458782:FUQ458785 GEM458782:GEM458785 GOI458782:GOI458785 GYE458782:GYE458785 HIA458782:HIA458785 HRW458782:HRW458785 IBS458782:IBS458785 ILO458782:ILO458785 IVK458782:IVK458785 JFG458782:JFG458785 JPC458782:JPC458785 JYY458782:JYY458785 KIU458782:KIU458785 KSQ458782:KSQ458785 LCM458782:LCM458785 LMI458782:LMI458785 LWE458782:LWE458785 MGA458782:MGA458785 MPW458782:MPW458785 MZS458782:MZS458785 NJO458782:NJO458785 NTK458782:NTK458785 ODG458782:ODG458785 ONC458782:ONC458785 OWY458782:OWY458785 PGU458782:PGU458785 PQQ458782:PQQ458785 QAM458782:QAM458785 QKI458782:QKI458785 QUE458782:QUE458785 REA458782:REA458785 RNW458782:RNW458785 RXS458782:RXS458785 SHO458782:SHO458785 SRK458782:SRK458785 TBG458782:TBG458785 TLC458782:TLC458785 TUY458782:TUY458785 UEU458782:UEU458785 UOQ458782:UOQ458785 UYM458782:UYM458785 VII458782:VII458785 VSE458782:VSE458785 WCA458782:WCA458785 WLW458782:WLW458785 WVS458782:WVS458785 K524318:K524321 JG524318:JG524321 TC524318:TC524321 ACY524318:ACY524321 AMU524318:AMU524321 AWQ524318:AWQ524321 BGM524318:BGM524321 BQI524318:BQI524321 CAE524318:CAE524321 CKA524318:CKA524321 CTW524318:CTW524321 DDS524318:DDS524321 DNO524318:DNO524321 DXK524318:DXK524321 EHG524318:EHG524321 ERC524318:ERC524321 FAY524318:FAY524321 FKU524318:FKU524321 FUQ524318:FUQ524321 GEM524318:GEM524321 GOI524318:GOI524321 GYE524318:GYE524321 HIA524318:HIA524321 HRW524318:HRW524321 IBS524318:IBS524321 ILO524318:ILO524321 IVK524318:IVK524321 JFG524318:JFG524321 JPC524318:JPC524321 JYY524318:JYY524321 KIU524318:KIU524321 KSQ524318:KSQ524321 LCM524318:LCM524321 LMI524318:LMI524321 LWE524318:LWE524321 MGA524318:MGA524321 MPW524318:MPW524321 MZS524318:MZS524321 NJO524318:NJO524321 NTK524318:NTK524321 ODG524318:ODG524321 ONC524318:ONC524321 OWY524318:OWY524321 PGU524318:PGU524321 PQQ524318:PQQ524321 QAM524318:QAM524321 QKI524318:QKI524321 QUE524318:QUE524321 REA524318:REA524321 RNW524318:RNW524321 RXS524318:RXS524321 SHO524318:SHO524321 SRK524318:SRK524321 TBG524318:TBG524321 TLC524318:TLC524321 TUY524318:TUY524321 UEU524318:UEU524321 UOQ524318:UOQ524321 UYM524318:UYM524321 VII524318:VII524321 VSE524318:VSE524321 WCA524318:WCA524321 WLW524318:WLW524321 WVS524318:WVS524321 K589854:K589857 JG589854:JG589857 TC589854:TC589857 ACY589854:ACY589857 AMU589854:AMU589857 AWQ589854:AWQ589857 BGM589854:BGM589857 BQI589854:BQI589857 CAE589854:CAE589857 CKA589854:CKA589857 CTW589854:CTW589857 DDS589854:DDS589857 DNO589854:DNO589857 DXK589854:DXK589857 EHG589854:EHG589857 ERC589854:ERC589857 FAY589854:FAY589857 FKU589854:FKU589857 FUQ589854:FUQ589857 GEM589854:GEM589857 GOI589854:GOI589857 GYE589854:GYE589857 HIA589854:HIA589857 HRW589854:HRW589857 IBS589854:IBS589857 ILO589854:ILO589857 IVK589854:IVK589857 JFG589854:JFG589857 JPC589854:JPC589857 JYY589854:JYY589857 KIU589854:KIU589857 KSQ589854:KSQ589857 LCM589854:LCM589857 LMI589854:LMI589857 LWE589854:LWE589857 MGA589854:MGA589857 MPW589854:MPW589857 MZS589854:MZS589857 NJO589854:NJO589857 NTK589854:NTK589857 ODG589854:ODG589857 ONC589854:ONC589857 OWY589854:OWY589857 PGU589854:PGU589857 PQQ589854:PQQ589857 QAM589854:QAM589857 QKI589854:QKI589857 QUE589854:QUE589857 REA589854:REA589857 RNW589854:RNW589857 RXS589854:RXS589857 SHO589854:SHO589857 SRK589854:SRK589857 TBG589854:TBG589857 TLC589854:TLC589857 TUY589854:TUY589857 UEU589854:UEU589857 UOQ589854:UOQ589857 UYM589854:UYM589857 VII589854:VII589857 VSE589854:VSE589857 WCA589854:WCA589857 WLW589854:WLW589857 WVS589854:WVS589857 K655390:K655393 JG655390:JG655393 TC655390:TC655393 ACY655390:ACY655393 AMU655390:AMU655393 AWQ655390:AWQ655393 BGM655390:BGM655393 BQI655390:BQI655393 CAE655390:CAE655393 CKA655390:CKA655393 CTW655390:CTW655393 DDS655390:DDS655393 DNO655390:DNO655393 DXK655390:DXK655393 EHG655390:EHG655393 ERC655390:ERC655393 FAY655390:FAY655393 FKU655390:FKU655393 FUQ655390:FUQ655393 GEM655390:GEM655393 GOI655390:GOI655393 GYE655390:GYE655393 HIA655390:HIA655393 HRW655390:HRW655393 IBS655390:IBS655393 ILO655390:ILO655393 IVK655390:IVK655393 JFG655390:JFG655393 JPC655390:JPC655393 JYY655390:JYY655393 KIU655390:KIU655393 KSQ655390:KSQ655393 LCM655390:LCM655393 LMI655390:LMI655393 LWE655390:LWE655393 MGA655390:MGA655393 MPW655390:MPW655393 MZS655390:MZS655393 NJO655390:NJO655393 NTK655390:NTK655393 ODG655390:ODG655393 ONC655390:ONC655393 OWY655390:OWY655393 PGU655390:PGU655393 PQQ655390:PQQ655393 QAM655390:QAM655393 QKI655390:QKI655393 QUE655390:QUE655393 REA655390:REA655393 RNW655390:RNW655393 RXS655390:RXS655393 SHO655390:SHO655393 SRK655390:SRK655393 TBG655390:TBG655393 TLC655390:TLC655393 TUY655390:TUY655393 UEU655390:UEU655393 UOQ655390:UOQ655393 UYM655390:UYM655393 VII655390:VII655393 VSE655390:VSE655393 WCA655390:WCA655393 WLW655390:WLW655393 WVS655390:WVS655393 K720926:K720929 JG720926:JG720929 TC720926:TC720929 ACY720926:ACY720929 AMU720926:AMU720929 AWQ720926:AWQ720929 BGM720926:BGM720929 BQI720926:BQI720929 CAE720926:CAE720929 CKA720926:CKA720929 CTW720926:CTW720929 DDS720926:DDS720929 DNO720926:DNO720929 DXK720926:DXK720929 EHG720926:EHG720929 ERC720926:ERC720929 FAY720926:FAY720929 FKU720926:FKU720929 FUQ720926:FUQ720929 GEM720926:GEM720929 GOI720926:GOI720929 GYE720926:GYE720929 HIA720926:HIA720929 HRW720926:HRW720929 IBS720926:IBS720929 ILO720926:ILO720929 IVK720926:IVK720929 JFG720926:JFG720929 JPC720926:JPC720929 JYY720926:JYY720929 KIU720926:KIU720929 KSQ720926:KSQ720929 LCM720926:LCM720929 LMI720926:LMI720929 LWE720926:LWE720929 MGA720926:MGA720929 MPW720926:MPW720929 MZS720926:MZS720929 NJO720926:NJO720929 NTK720926:NTK720929 ODG720926:ODG720929 ONC720926:ONC720929 OWY720926:OWY720929 PGU720926:PGU720929 PQQ720926:PQQ720929 QAM720926:QAM720929 QKI720926:QKI720929 QUE720926:QUE720929 REA720926:REA720929 RNW720926:RNW720929 RXS720926:RXS720929 SHO720926:SHO720929 SRK720926:SRK720929 TBG720926:TBG720929 TLC720926:TLC720929 TUY720926:TUY720929 UEU720926:UEU720929 UOQ720926:UOQ720929 UYM720926:UYM720929 VII720926:VII720929 VSE720926:VSE720929 WCA720926:WCA720929 WLW720926:WLW720929 WVS720926:WVS720929 K786462:K786465 JG786462:JG786465 TC786462:TC786465 ACY786462:ACY786465 AMU786462:AMU786465 AWQ786462:AWQ786465 BGM786462:BGM786465 BQI786462:BQI786465 CAE786462:CAE786465 CKA786462:CKA786465 CTW786462:CTW786465 DDS786462:DDS786465 DNO786462:DNO786465 DXK786462:DXK786465 EHG786462:EHG786465 ERC786462:ERC786465 FAY786462:FAY786465 FKU786462:FKU786465 FUQ786462:FUQ786465 GEM786462:GEM786465 GOI786462:GOI786465 GYE786462:GYE786465 HIA786462:HIA786465 HRW786462:HRW786465 IBS786462:IBS786465 ILO786462:ILO786465 IVK786462:IVK786465 JFG786462:JFG786465 JPC786462:JPC786465 JYY786462:JYY786465 KIU786462:KIU786465 KSQ786462:KSQ786465 LCM786462:LCM786465 LMI786462:LMI786465 LWE786462:LWE786465 MGA786462:MGA786465 MPW786462:MPW786465 MZS786462:MZS786465 NJO786462:NJO786465 NTK786462:NTK786465 ODG786462:ODG786465 ONC786462:ONC786465 OWY786462:OWY786465 PGU786462:PGU786465 PQQ786462:PQQ786465 QAM786462:QAM786465 QKI786462:QKI786465 QUE786462:QUE786465 REA786462:REA786465 RNW786462:RNW786465 RXS786462:RXS786465 SHO786462:SHO786465 SRK786462:SRK786465 TBG786462:TBG786465 TLC786462:TLC786465 TUY786462:TUY786465 UEU786462:UEU786465 UOQ786462:UOQ786465 UYM786462:UYM786465 VII786462:VII786465 VSE786462:VSE786465 WCA786462:WCA786465 WLW786462:WLW786465 WVS786462:WVS786465 K851998:K852001 JG851998:JG852001 TC851998:TC852001 ACY851998:ACY852001 AMU851998:AMU852001 AWQ851998:AWQ852001 BGM851998:BGM852001 BQI851998:BQI852001 CAE851998:CAE852001 CKA851998:CKA852001 CTW851998:CTW852001 DDS851998:DDS852001 DNO851998:DNO852001 DXK851998:DXK852001 EHG851998:EHG852001 ERC851998:ERC852001 FAY851998:FAY852001 FKU851998:FKU852001 FUQ851998:FUQ852001 GEM851998:GEM852001 GOI851998:GOI852001 GYE851998:GYE852001 HIA851998:HIA852001 HRW851998:HRW852001 IBS851998:IBS852001 ILO851998:ILO852001 IVK851998:IVK852001 JFG851998:JFG852001 JPC851998:JPC852001 JYY851998:JYY852001 KIU851998:KIU852001 KSQ851998:KSQ852001 LCM851998:LCM852001 LMI851998:LMI852001 LWE851998:LWE852001 MGA851998:MGA852001 MPW851998:MPW852001 MZS851998:MZS852001 NJO851998:NJO852001 NTK851998:NTK852001 ODG851998:ODG852001 ONC851998:ONC852001 OWY851998:OWY852001 PGU851998:PGU852001 PQQ851998:PQQ852001 QAM851998:QAM852001 QKI851998:QKI852001 QUE851998:QUE852001 REA851998:REA852001 RNW851998:RNW852001 RXS851998:RXS852001 SHO851998:SHO852001 SRK851998:SRK852001 TBG851998:TBG852001 TLC851998:TLC852001 TUY851998:TUY852001 UEU851998:UEU852001 UOQ851998:UOQ852001 UYM851998:UYM852001 VII851998:VII852001 VSE851998:VSE852001 WCA851998:WCA852001 WLW851998:WLW852001 WVS851998:WVS852001 K917534:K917537 JG917534:JG917537 TC917534:TC917537 ACY917534:ACY917537 AMU917534:AMU917537 AWQ917534:AWQ917537 BGM917534:BGM917537 BQI917534:BQI917537 CAE917534:CAE917537 CKA917534:CKA917537 CTW917534:CTW917537 DDS917534:DDS917537 DNO917534:DNO917537 DXK917534:DXK917537 EHG917534:EHG917537 ERC917534:ERC917537 FAY917534:FAY917537 FKU917534:FKU917537 FUQ917534:FUQ917537 GEM917534:GEM917537 GOI917534:GOI917537 GYE917534:GYE917537 HIA917534:HIA917537 HRW917534:HRW917537 IBS917534:IBS917537 ILO917534:ILO917537 IVK917534:IVK917537 JFG917534:JFG917537 JPC917534:JPC917537 JYY917534:JYY917537 KIU917534:KIU917537 KSQ917534:KSQ917537 LCM917534:LCM917537 LMI917534:LMI917537 LWE917534:LWE917537 MGA917534:MGA917537 MPW917534:MPW917537 MZS917534:MZS917537 NJO917534:NJO917537 NTK917534:NTK917537 ODG917534:ODG917537 ONC917534:ONC917537 OWY917534:OWY917537 PGU917534:PGU917537 PQQ917534:PQQ917537 QAM917534:QAM917537 QKI917534:QKI917537 QUE917534:QUE917537 REA917534:REA917537 RNW917534:RNW917537 RXS917534:RXS917537 SHO917534:SHO917537 SRK917534:SRK917537 TBG917534:TBG917537 TLC917534:TLC917537 TUY917534:TUY917537 UEU917534:UEU917537 UOQ917534:UOQ917537 UYM917534:UYM917537 VII917534:VII917537 VSE917534:VSE917537 WCA917534:WCA917537 WLW917534:WLW917537 WVS917534:WVS917537 K983070:K983073 JG983070:JG983073 TC983070:TC983073 ACY983070:ACY983073 AMU983070:AMU983073 AWQ983070:AWQ983073 BGM983070:BGM983073 BQI983070:BQI983073 CAE983070:CAE983073 CKA983070:CKA983073 CTW983070:CTW983073 DDS983070:DDS983073 DNO983070:DNO983073 DXK983070:DXK983073 EHG983070:EHG983073 ERC983070:ERC983073 FAY983070:FAY983073 FKU983070:FKU983073 FUQ983070:FUQ983073 GEM983070:GEM983073 GOI983070:GOI983073 GYE983070:GYE983073 HIA983070:HIA983073 HRW983070:HRW983073 IBS983070:IBS983073 ILO983070:ILO983073 IVK983070:IVK983073 JFG983070:JFG983073 JPC983070:JPC983073 JYY983070:JYY983073 KIU983070:KIU983073 KSQ983070:KSQ983073 LCM983070:LCM983073 LMI983070:LMI983073 LWE983070:LWE983073 MGA983070:MGA983073 MPW983070:MPW983073 MZS983070:MZS983073 NJO983070:NJO983073 NTK983070:NTK983073 ODG983070:ODG983073 ONC983070:ONC983073 OWY983070:OWY983073 PGU983070:PGU983073 PQQ983070:PQQ983073 QAM983070:QAM983073 QKI983070:QKI983073 QUE983070:QUE983073 REA983070:REA983073 RNW983070:RNW983073 RXS983070:RXS983073 SHO983070:SHO983073 SRK983070:SRK983073 TBG983070:TBG983073 TLC983070:TLC983073 TUY983070:TUY983073 UEU983070:UEU983073 UOQ983070:UOQ983073 UYM983070:UYM983073 VII983070:VII983073 VSE983070:VSE983073 WCA983070:WCA983073 WLW983070:WLW983073 WVS983070:WVS983073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K65573 JG65573 TC65573 ACY65573 AMU65573 AWQ65573 BGM65573 BQI65573 CAE65573 CKA65573 CTW65573 DDS65573 DNO65573 DXK65573 EHG65573 ERC65573 FAY65573 FKU65573 FUQ65573 GEM65573 GOI65573 GYE65573 HIA65573 HRW65573 IBS65573 ILO65573 IVK65573 JFG65573 JPC65573 JYY65573 KIU65573 KSQ65573 LCM65573 LMI65573 LWE65573 MGA65573 MPW65573 MZS65573 NJO65573 NTK65573 ODG65573 ONC65573 OWY65573 PGU65573 PQQ65573 QAM65573 QKI65573 QUE65573 REA65573 RNW65573 RXS65573 SHO65573 SRK65573 TBG65573 TLC65573 TUY65573 UEU65573 UOQ65573 UYM65573 VII65573 VSE65573 WCA65573 WLW65573 WVS65573 K131109 JG131109 TC131109 ACY131109 AMU131109 AWQ131109 BGM131109 BQI131109 CAE131109 CKA131109 CTW131109 DDS131109 DNO131109 DXK131109 EHG131109 ERC131109 FAY131109 FKU131109 FUQ131109 GEM131109 GOI131109 GYE131109 HIA131109 HRW131109 IBS131109 ILO131109 IVK131109 JFG131109 JPC131109 JYY131109 KIU131109 KSQ131109 LCM131109 LMI131109 LWE131109 MGA131109 MPW131109 MZS131109 NJO131109 NTK131109 ODG131109 ONC131109 OWY131109 PGU131109 PQQ131109 QAM131109 QKI131109 QUE131109 REA131109 RNW131109 RXS131109 SHO131109 SRK131109 TBG131109 TLC131109 TUY131109 UEU131109 UOQ131109 UYM131109 VII131109 VSE131109 WCA131109 WLW131109 WVS131109 K196645 JG196645 TC196645 ACY196645 AMU196645 AWQ196645 BGM196645 BQI196645 CAE196645 CKA196645 CTW196645 DDS196645 DNO196645 DXK196645 EHG196645 ERC196645 FAY196645 FKU196645 FUQ196645 GEM196645 GOI196645 GYE196645 HIA196645 HRW196645 IBS196645 ILO196645 IVK196645 JFG196645 JPC196645 JYY196645 KIU196645 KSQ196645 LCM196645 LMI196645 LWE196645 MGA196645 MPW196645 MZS196645 NJO196645 NTK196645 ODG196645 ONC196645 OWY196645 PGU196645 PQQ196645 QAM196645 QKI196645 QUE196645 REA196645 RNW196645 RXS196645 SHO196645 SRK196645 TBG196645 TLC196645 TUY196645 UEU196645 UOQ196645 UYM196645 VII196645 VSE196645 WCA196645 WLW196645 WVS196645 K262181 JG262181 TC262181 ACY262181 AMU262181 AWQ262181 BGM262181 BQI262181 CAE262181 CKA262181 CTW262181 DDS262181 DNO262181 DXK262181 EHG262181 ERC262181 FAY262181 FKU262181 FUQ262181 GEM262181 GOI262181 GYE262181 HIA262181 HRW262181 IBS262181 ILO262181 IVK262181 JFG262181 JPC262181 JYY262181 KIU262181 KSQ262181 LCM262181 LMI262181 LWE262181 MGA262181 MPW262181 MZS262181 NJO262181 NTK262181 ODG262181 ONC262181 OWY262181 PGU262181 PQQ262181 QAM262181 QKI262181 QUE262181 REA262181 RNW262181 RXS262181 SHO262181 SRK262181 TBG262181 TLC262181 TUY262181 UEU262181 UOQ262181 UYM262181 VII262181 VSE262181 WCA262181 WLW262181 WVS262181 K327717 JG327717 TC327717 ACY327717 AMU327717 AWQ327717 BGM327717 BQI327717 CAE327717 CKA327717 CTW327717 DDS327717 DNO327717 DXK327717 EHG327717 ERC327717 FAY327717 FKU327717 FUQ327717 GEM327717 GOI327717 GYE327717 HIA327717 HRW327717 IBS327717 ILO327717 IVK327717 JFG327717 JPC327717 JYY327717 KIU327717 KSQ327717 LCM327717 LMI327717 LWE327717 MGA327717 MPW327717 MZS327717 NJO327717 NTK327717 ODG327717 ONC327717 OWY327717 PGU327717 PQQ327717 QAM327717 QKI327717 QUE327717 REA327717 RNW327717 RXS327717 SHO327717 SRK327717 TBG327717 TLC327717 TUY327717 UEU327717 UOQ327717 UYM327717 VII327717 VSE327717 WCA327717 WLW327717 WVS327717 K393253 JG393253 TC393253 ACY393253 AMU393253 AWQ393253 BGM393253 BQI393253 CAE393253 CKA393253 CTW393253 DDS393253 DNO393253 DXK393253 EHG393253 ERC393253 FAY393253 FKU393253 FUQ393253 GEM393253 GOI393253 GYE393253 HIA393253 HRW393253 IBS393253 ILO393253 IVK393253 JFG393253 JPC393253 JYY393253 KIU393253 KSQ393253 LCM393253 LMI393253 LWE393253 MGA393253 MPW393253 MZS393253 NJO393253 NTK393253 ODG393253 ONC393253 OWY393253 PGU393253 PQQ393253 QAM393253 QKI393253 QUE393253 REA393253 RNW393253 RXS393253 SHO393253 SRK393253 TBG393253 TLC393253 TUY393253 UEU393253 UOQ393253 UYM393253 VII393253 VSE393253 WCA393253 WLW393253 WVS393253 K458789 JG458789 TC458789 ACY458789 AMU458789 AWQ458789 BGM458789 BQI458789 CAE458789 CKA458789 CTW458789 DDS458789 DNO458789 DXK458789 EHG458789 ERC458789 FAY458789 FKU458789 FUQ458789 GEM458789 GOI458789 GYE458789 HIA458789 HRW458789 IBS458789 ILO458789 IVK458789 JFG458789 JPC458789 JYY458789 KIU458789 KSQ458789 LCM458789 LMI458789 LWE458789 MGA458789 MPW458789 MZS458789 NJO458789 NTK458789 ODG458789 ONC458789 OWY458789 PGU458789 PQQ458789 QAM458789 QKI458789 QUE458789 REA458789 RNW458789 RXS458789 SHO458789 SRK458789 TBG458789 TLC458789 TUY458789 UEU458789 UOQ458789 UYM458789 VII458789 VSE458789 WCA458789 WLW458789 WVS458789 K524325 JG524325 TC524325 ACY524325 AMU524325 AWQ524325 BGM524325 BQI524325 CAE524325 CKA524325 CTW524325 DDS524325 DNO524325 DXK524325 EHG524325 ERC524325 FAY524325 FKU524325 FUQ524325 GEM524325 GOI524325 GYE524325 HIA524325 HRW524325 IBS524325 ILO524325 IVK524325 JFG524325 JPC524325 JYY524325 KIU524325 KSQ524325 LCM524325 LMI524325 LWE524325 MGA524325 MPW524325 MZS524325 NJO524325 NTK524325 ODG524325 ONC524325 OWY524325 PGU524325 PQQ524325 QAM524325 QKI524325 QUE524325 REA524325 RNW524325 RXS524325 SHO524325 SRK524325 TBG524325 TLC524325 TUY524325 UEU524325 UOQ524325 UYM524325 VII524325 VSE524325 WCA524325 WLW524325 WVS524325 K589861 JG589861 TC589861 ACY589861 AMU589861 AWQ589861 BGM589861 BQI589861 CAE589861 CKA589861 CTW589861 DDS589861 DNO589861 DXK589861 EHG589861 ERC589861 FAY589861 FKU589861 FUQ589861 GEM589861 GOI589861 GYE589861 HIA589861 HRW589861 IBS589861 ILO589861 IVK589861 JFG589861 JPC589861 JYY589861 KIU589861 KSQ589861 LCM589861 LMI589861 LWE589861 MGA589861 MPW589861 MZS589861 NJO589861 NTK589861 ODG589861 ONC589861 OWY589861 PGU589861 PQQ589861 QAM589861 QKI589861 QUE589861 REA589861 RNW589861 RXS589861 SHO589861 SRK589861 TBG589861 TLC589861 TUY589861 UEU589861 UOQ589861 UYM589861 VII589861 VSE589861 WCA589861 WLW589861 WVS589861 K655397 JG655397 TC655397 ACY655397 AMU655397 AWQ655397 BGM655397 BQI655397 CAE655397 CKA655397 CTW655397 DDS655397 DNO655397 DXK655397 EHG655397 ERC655397 FAY655397 FKU655397 FUQ655397 GEM655397 GOI655397 GYE655397 HIA655397 HRW655397 IBS655397 ILO655397 IVK655397 JFG655397 JPC655397 JYY655397 KIU655397 KSQ655397 LCM655397 LMI655397 LWE655397 MGA655397 MPW655397 MZS655397 NJO655397 NTK655397 ODG655397 ONC655397 OWY655397 PGU655397 PQQ655397 QAM655397 QKI655397 QUE655397 REA655397 RNW655397 RXS655397 SHO655397 SRK655397 TBG655397 TLC655397 TUY655397 UEU655397 UOQ655397 UYM655397 VII655397 VSE655397 WCA655397 WLW655397 WVS655397 K720933 JG720933 TC720933 ACY720933 AMU720933 AWQ720933 BGM720933 BQI720933 CAE720933 CKA720933 CTW720933 DDS720933 DNO720933 DXK720933 EHG720933 ERC720933 FAY720933 FKU720933 FUQ720933 GEM720933 GOI720933 GYE720933 HIA720933 HRW720933 IBS720933 ILO720933 IVK720933 JFG720933 JPC720933 JYY720933 KIU720933 KSQ720933 LCM720933 LMI720933 LWE720933 MGA720933 MPW720933 MZS720933 NJO720933 NTK720933 ODG720933 ONC720933 OWY720933 PGU720933 PQQ720933 QAM720933 QKI720933 QUE720933 REA720933 RNW720933 RXS720933 SHO720933 SRK720933 TBG720933 TLC720933 TUY720933 UEU720933 UOQ720933 UYM720933 VII720933 VSE720933 WCA720933 WLW720933 WVS720933 K786469 JG786469 TC786469 ACY786469 AMU786469 AWQ786469 BGM786469 BQI786469 CAE786469 CKA786469 CTW786469 DDS786469 DNO786469 DXK786469 EHG786469 ERC786469 FAY786469 FKU786469 FUQ786469 GEM786469 GOI786469 GYE786469 HIA786469 HRW786469 IBS786469 ILO786469 IVK786469 JFG786469 JPC786469 JYY786469 KIU786469 KSQ786469 LCM786469 LMI786469 LWE786469 MGA786469 MPW786469 MZS786469 NJO786469 NTK786469 ODG786469 ONC786469 OWY786469 PGU786469 PQQ786469 QAM786469 QKI786469 QUE786469 REA786469 RNW786469 RXS786469 SHO786469 SRK786469 TBG786469 TLC786469 TUY786469 UEU786469 UOQ786469 UYM786469 VII786469 VSE786469 WCA786469 WLW786469 WVS786469 K852005 JG852005 TC852005 ACY852005 AMU852005 AWQ852005 BGM852005 BQI852005 CAE852005 CKA852005 CTW852005 DDS852005 DNO852005 DXK852005 EHG852005 ERC852005 FAY852005 FKU852005 FUQ852005 GEM852005 GOI852005 GYE852005 HIA852005 HRW852005 IBS852005 ILO852005 IVK852005 JFG852005 JPC852005 JYY852005 KIU852005 KSQ852005 LCM852005 LMI852005 LWE852005 MGA852005 MPW852005 MZS852005 NJO852005 NTK852005 ODG852005 ONC852005 OWY852005 PGU852005 PQQ852005 QAM852005 QKI852005 QUE852005 REA852005 RNW852005 RXS852005 SHO852005 SRK852005 TBG852005 TLC852005 TUY852005 UEU852005 UOQ852005 UYM852005 VII852005 VSE852005 WCA852005 WLW852005 WVS852005 K917541 JG917541 TC917541 ACY917541 AMU917541 AWQ917541 BGM917541 BQI917541 CAE917541 CKA917541 CTW917541 DDS917541 DNO917541 DXK917541 EHG917541 ERC917541 FAY917541 FKU917541 FUQ917541 GEM917541 GOI917541 GYE917541 HIA917541 HRW917541 IBS917541 ILO917541 IVK917541 JFG917541 JPC917541 JYY917541 KIU917541 KSQ917541 LCM917541 LMI917541 LWE917541 MGA917541 MPW917541 MZS917541 NJO917541 NTK917541 ODG917541 ONC917541 OWY917541 PGU917541 PQQ917541 QAM917541 QKI917541 QUE917541 REA917541 RNW917541 RXS917541 SHO917541 SRK917541 TBG917541 TLC917541 TUY917541 UEU917541 UOQ917541 UYM917541 VII917541 VSE917541 WCA917541 WLW917541 WVS917541 K983077 JG983077 TC983077 ACY983077 AMU983077 AWQ983077 BGM983077 BQI983077 CAE983077 CKA983077 CTW983077 DDS983077 DNO983077 DXK983077 EHG983077 ERC983077 FAY983077 FKU983077 FUQ983077 GEM983077 GOI983077 GYE983077 HIA983077 HRW983077 IBS983077 ILO983077 IVK983077 JFG983077 JPC983077 JYY983077 KIU983077 KSQ983077 LCM983077 LMI983077 LWE983077 MGA983077 MPW983077 MZS983077 NJO983077 NTK983077 ODG983077 ONC983077 OWY983077 PGU983077 PQQ983077 QAM983077 QKI983077 QUE983077 REA983077 RNW983077 RXS983077 SHO983077 SRK983077 TBG983077 TLC983077 TUY983077 UEU983077 UOQ983077 UYM983077 VII983077 VSE983077 WCA983077 WLW983077 WVS983077 K39:K41 JG39:JG41 TC39:TC41 ACY39:ACY41 AMU39:AMU41 AWQ39:AWQ41 BGM39:BGM41 BQI39:BQI41 CAE39:CAE41 CKA39:CKA41 CTW39:CTW41 DDS39:DDS41 DNO39:DNO41 DXK39:DXK41 EHG39:EHG41 ERC39:ERC41 FAY39:FAY41 FKU39:FKU41 FUQ39:FUQ41 GEM39:GEM41 GOI39:GOI41 GYE39:GYE41 HIA39:HIA41 HRW39:HRW41 IBS39:IBS41 ILO39:ILO41 IVK39:IVK41 JFG39:JFG41 JPC39:JPC41 JYY39:JYY41 KIU39:KIU41 KSQ39:KSQ41 LCM39:LCM41 LMI39:LMI41 LWE39:LWE41 MGA39:MGA41 MPW39:MPW41 MZS39:MZS41 NJO39:NJO41 NTK39:NTK41 ODG39:ODG41 ONC39:ONC41 OWY39:OWY41 PGU39:PGU41 PQQ39:PQQ41 QAM39:QAM41 QKI39:QKI41 QUE39:QUE41 REA39:REA41 RNW39:RNW41 RXS39:RXS41 SHO39:SHO41 SRK39:SRK41 TBG39:TBG41 TLC39:TLC41 TUY39:TUY41 UEU39:UEU41 UOQ39:UOQ41 UYM39:UYM41 VII39:VII41 VSE39:VSE41 WCA39:WCA41 WLW39:WLW41 WVS39:WVS41 K65575:K65577 JG65575:JG65577 TC65575:TC65577 ACY65575:ACY65577 AMU65575:AMU65577 AWQ65575:AWQ65577 BGM65575:BGM65577 BQI65575:BQI65577 CAE65575:CAE65577 CKA65575:CKA65577 CTW65575:CTW65577 DDS65575:DDS65577 DNO65575:DNO65577 DXK65575:DXK65577 EHG65575:EHG65577 ERC65575:ERC65577 FAY65575:FAY65577 FKU65575:FKU65577 FUQ65575:FUQ65577 GEM65575:GEM65577 GOI65575:GOI65577 GYE65575:GYE65577 HIA65575:HIA65577 HRW65575:HRW65577 IBS65575:IBS65577 ILO65575:ILO65577 IVK65575:IVK65577 JFG65575:JFG65577 JPC65575:JPC65577 JYY65575:JYY65577 KIU65575:KIU65577 KSQ65575:KSQ65577 LCM65575:LCM65577 LMI65575:LMI65577 LWE65575:LWE65577 MGA65575:MGA65577 MPW65575:MPW65577 MZS65575:MZS65577 NJO65575:NJO65577 NTK65575:NTK65577 ODG65575:ODG65577 ONC65575:ONC65577 OWY65575:OWY65577 PGU65575:PGU65577 PQQ65575:PQQ65577 QAM65575:QAM65577 QKI65575:QKI65577 QUE65575:QUE65577 REA65575:REA65577 RNW65575:RNW65577 RXS65575:RXS65577 SHO65575:SHO65577 SRK65575:SRK65577 TBG65575:TBG65577 TLC65575:TLC65577 TUY65575:TUY65577 UEU65575:UEU65577 UOQ65575:UOQ65577 UYM65575:UYM65577 VII65575:VII65577 VSE65575:VSE65577 WCA65575:WCA65577 WLW65575:WLW65577 WVS65575:WVS65577 K131111:K131113 JG131111:JG131113 TC131111:TC131113 ACY131111:ACY131113 AMU131111:AMU131113 AWQ131111:AWQ131113 BGM131111:BGM131113 BQI131111:BQI131113 CAE131111:CAE131113 CKA131111:CKA131113 CTW131111:CTW131113 DDS131111:DDS131113 DNO131111:DNO131113 DXK131111:DXK131113 EHG131111:EHG131113 ERC131111:ERC131113 FAY131111:FAY131113 FKU131111:FKU131113 FUQ131111:FUQ131113 GEM131111:GEM131113 GOI131111:GOI131113 GYE131111:GYE131113 HIA131111:HIA131113 HRW131111:HRW131113 IBS131111:IBS131113 ILO131111:ILO131113 IVK131111:IVK131113 JFG131111:JFG131113 JPC131111:JPC131113 JYY131111:JYY131113 KIU131111:KIU131113 KSQ131111:KSQ131113 LCM131111:LCM131113 LMI131111:LMI131113 LWE131111:LWE131113 MGA131111:MGA131113 MPW131111:MPW131113 MZS131111:MZS131113 NJO131111:NJO131113 NTK131111:NTK131113 ODG131111:ODG131113 ONC131111:ONC131113 OWY131111:OWY131113 PGU131111:PGU131113 PQQ131111:PQQ131113 QAM131111:QAM131113 QKI131111:QKI131113 QUE131111:QUE131113 REA131111:REA131113 RNW131111:RNW131113 RXS131111:RXS131113 SHO131111:SHO131113 SRK131111:SRK131113 TBG131111:TBG131113 TLC131111:TLC131113 TUY131111:TUY131113 UEU131111:UEU131113 UOQ131111:UOQ131113 UYM131111:UYM131113 VII131111:VII131113 VSE131111:VSE131113 WCA131111:WCA131113 WLW131111:WLW131113 WVS131111:WVS131113 K196647:K196649 JG196647:JG196649 TC196647:TC196649 ACY196647:ACY196649 AMU196647:AMU196649 AWQ196647:AWQ196649 BGM196647:BGM196649 BQI196647:BQI196649 CAE196647:CAE196649 CKA196647:CKA196649 CTW196647:CTW196649 DDS196647:DDS196649 DNO196647:DNO196649 DXK196647:DXK196649 EHG196647:EHG196649 ERC196647:ERC196649 FAY196647:FAY196649 FKU196647:FKU196649 FUQ196647:FUQ196649 GEM196647:GEM196649 GOI196647:GOI196649 GYE196647:GYE196649 HIA196647:HIA196649 HRW196647:HRW196649 IBS196647:IBS196649 ILO196647:ILO196649 IVK196647:IVK196649 JFG196647:JFG196649 JPC196647:JPC196649 JYY196647:JYY196649 KIU196647:KIU196649 KSQ196647:KSQ196649 LCM196647:LCM196649 LMI196647:LMI196649 LWE196647:LWE196649 MGA196647:MGA196649 MPW196647:MPW196649 MZS196647:MZS196649 NJO196647:NJO196649 NTK196647:NTK196649 ODG196647:ODG196649 ONC196647:ONC196649 OWY196647:OWY196649 PGU196647:PGU196649 PQQ196647:PQQ196649 QAM196647:QAM196649 QKI196647:QKI196649 QUE196647:QUE196649 REA196647:REA196649 RNW196647:RNW196649 RXS196647:RXS196649 SHO196647:SHO196649 SRK196647:SRK196649 TBG196647:TBG196649 TLC196647:TLC196649 TUY196647:TUY196649 UEU196647:UEU196649 UOQ196647:UOQ196649 UYM196647:UYM196649 VII196647:VII196649 VSE196647:VSE196649 WCA196647:WCA196649 WLW196647:WLW196649 WVS196647:WVS196649 K262183:K262185 JG262183:JG262185 TC262183:TC262185 ACY262183:ACY262185 AMU262183:AMU262185 AWQ262183:AWQ262185 BGM262183:BGM262185 BQI262183:BQI262185 CAE262183:CAE262185 CKA262183:CKA262185 CTW262183:CTW262185 DDS262183:DDS262185 DNO262183:DNO262185 DXK262183:DXK262185 EHG262183:EHG262185 ERC262183:ERC262185 FAY262183:FAY262185 FKU262183:FKU262185 FUQ262183:FUQ262185 GEM262183:GEM262185 GOI262183:GOI262185 GYE262183:GYE262185 HIA262183:HIA262185 HRW262183:HRW262185 IBS262183:IBS262185 ILO262183:ILO262185 IVK262183:IVK262185 JFG262183:JFG262185 JPC262183:JPC262185 JYY262183:JYY262185 KIU262183:KIU262185 KSQ262183:KSQ262185 LCM262183:LCM262185 LMI262183:LMI262185 LWE262183:LWE262185 MGA262183:MGA262185 MPW262183:MPW262185 MZS262183:MZS262185 NJO262183:NJO262185 NTK262183:NTK262185 ODG262183:ODG262185 ONC262183:ONC262185 OWY262183:OWY262185 PGU262183:PGU262185 PQQ262183:PQQ262185 QAM262183:QAM262185 QKI262183:QKI262185 QUE262183:QUE262185 REA262183:REA262185 RNW262183:RNW262185 RXS262183:RXS262185 SHO262183:SHO262185 SRK262183:SRK262185 TBG262183:TBG262185 TLC262183:TLC262185 TUY262183:TUY262185 UEU262183:UEU262185 UOQ262183:UOQ262185 UYM262183:UYM262185 VII262183:VII262185 VSE262183:VSE262185 WCA262183:WCA262185 WLW262183:WLW262185 WVS262183:WVS262185 K327719:K327721 JG327719:JG327721 TC327719:TC327721 ACY327719:ACY327721 AMU327719:AMU327721 AWQ327719:AWQ327721 BGM327719:BGM327721 BQI327719:BQI327721 CAE327719:CAE327721 CKA327719:CKA327721 CTW327719:CTW327721 DDS327719:DDS327721 DNO327719:DNO327721 DXK327719:DXK327721 EHG327719:EHG327721 ERC327719:ERC327721 FAY327719:FAY327721 FKU327719:FKU327721 FUQ327719:FUQ327721 GEM327719:GEM327721 GOI327719:GOI327721 GYE327719:GYE327721 HIA327719:HIA327721 HRW327719:HRW327721 IBS327719:IBS327721 ILO327719:ILO327721 IVK327719:IVK327721 JFG327719:JFG327721 JPC327719:JPC327721 JYY327719:JYY327721 KIU327719:KIU327721 KSQ327719:KSQ327721 LCM327719:LCM327721 LMI327719:LMI327721 LWE327719:LWE327721 MGA327719:MGA327721 MPW327719:MPW327721 MZS327719:MZS327721 NJO327719:NJO327721 NTK327719:NTK327721 ODG327719:ODG327721 ONC327719:ONC327721 OWY327719:OWY327721 PGU327719:PGU327721 PQQ327719:PQQ327721 QAM327719:QAM327721 QKI327719:QKI327721 QUE327719:QUE327721 REA327719:REA327721 RNW327719:RNW327721 RXS327719:RXS327721 SHO327719:SHO327721 SRK327719:SRK327721 TBG327719:TBG327721 TLC327719:TLC327721 TUY327719:TUY327721 UEU327719:UEU327721 UOQ327719:UOQ327721 UYM327719:UYM327721 VII327719:VII327721 VSE327719:VSE327721 WCA327719:WCA327721 WLW327719:WLW327721 WVS327719:WVS327721 K393255:K393257 JG393255:JG393257 TC393255:TC393257 ACY393255:ACY393257 AMU393255:AMU393257 AWQ393255:AWQ393257 BGM393255:BGM393257 BQI393255:BQI393257 CAE393255:CAE393257 CKA393255:CKA393257 CTW393255:CTW393257 DDS393255:DDS393257 DNO393255:DNO393257 DXK393255:DXK393257 EHG393255:EHG393257 ERC393255:ERC393257 FAY393255:FAY393257 FKU393255:FKU393257 FUQ393255:FUQ393257 GEM393255:GEM393257 GOI393255:GOI393257 GYE393255:GYE393257 HIA393255:HIA393257 HRW393255:HRW393257 IBS393255:IBS393257 ILO393255:ILO393257 IVK393255:IVK393257 JFG393255:JFG393257 JPC393255:JPC393257 JYY393255:JYY393257 KIU393255:KIU393257 KSQ393255:KSQ393257 LCM393255:LCM393257 LMI393255:LMI393257 LWE393255:LWE393257 MGA393255:MGA393257 MPW393255:MPW393257 MZS393255:MZS393257 NJO393255:NJO393257 NTK393255:NTK393257 ODG393255:ODG393257 ONC393255:ONC393257 OWY393255:OWY393257 PGU393255:PGU393257 PQQ393255:PQQ393257 QAM393255:QAM393257 QKI393255:QKI393257 QUE393255:QUE393257 REA393255:REA393257 RNW393255:RNW393257 RXS393255:RXS393257 SHO393255:SHO393257 SRK393255:SRK393257 TBG393255:TBG393257 TLC393255:TLC393257 TUY393255:TUY393257 UEU393255:UEU393257 UOQ393255:UOQ393257 UYM393255:UYM393257 VII393255:VII393257 VSE393255:VSE393257 WCA393255:WCA393257 WLW393255:WLW393257 WVS393255:WVS393257 K458791:K458793 JG458791:JG458793 TC458791:TC458793 ACY458791:ACY458793 AMU458791:AMU458793 AWQ458791:AWQ458793 BGM458791:BGM458793 BQI458791:BQI458793 CAE458791:CAE458793 CKA458791:CKA458793 CTW458791:CTW458793 DDS458791:DDS458793 DNO458791:DNO458793 DXK458791:DXK458793 EHG458791:EHG458793 ERC458791:ERC458793 FAY458791:FAY458793 FKU458791:FKU458793 FUQ458791:FUQ458793 GEM458791:GEM458793 GOI458791:GOI458793 GYE458791:GYE458793 HIA458791:HIA458793 HRW458791:HRW458793 IBS458791:IBS458793 ILO458791:ILO458793 IVK458791:IVK458793 JFG458791:JFG458793 JPC458791:JPC458793 JYY458791:JYY458793 KIU458791:KIU458793 KSQ458791:KSQ458793 LCM458791:LCM458793 LMI458791:LMI458793 LWE458791:LWE458793 MGA458791:MGA458793 MPW458791:MPW458793 MZS458791:MZS458793 NJO458791:NJO458793 NTK458791:NTK458793 ODG458791:ODG458793 ONC458791:ONC458793 OWY458791:OWY458793 PGU458791:PGU458793 PQQ458791:PQQ458793 QAM458791:QAM458793 QKI458791:QKI458793 QUE458791:QUE458793 REA458791:REA458793 RNW458791:RNW458793 RXS458791:RXS458793 SHO458791:SHO458793 SRK458791:SRK458793 TBG458791:TBG458793 TLC458791:TLC458793 TUY458791:TUY458793 UEU458791:UEU458793 UOQ458791:UOQ458793 UYM458791:UYM458793 VII458791:VII458793 VSE458791:VSE458793 WCA458791:WCA458793 WLW458791:WLW458793 WVS458791:WVS458793 K524327:K524329 JG524327:JG524329 TC524327:TC524329 ACY524327:ACY524329 AMU524327:AMU524329 AWQ524327:AWQ524329 BGM524327:BGM524329 BQI524327:BQI524329 CAE524327:CAE524329 CKA524327:CKA524329 CTW524327:CTW524329 DDS524327:DDS524329 DNO524327:DNO524329 DXK524327:DXK524329 EHG524327:EHG524329 ERC524327:ERC524329 FAY524327:FAY524329 FKU524327:FKU524329 FUQ524327:FUQ524329 GEM524327:GEM524329 GOI524327:GOI524329 GYE524327:GYE524329 HIA524327:HIA524329 HRW524327:HRW524329 IBS524327:IBS524329 ILO524327:ILO524329 IVK524327:IVK524329 JFG524327:JFG524329 JPC524327:JPC524329 JYY524327:JYY524329 KIU524327:KIU524329 KSQ524327:KSQ524329 LCM524327:LCM524329 LMI524327:LMI524329 LWE524327:LWE524329 MGA524327:MGA524329 MPW524327:MPW524329 MZS524327:MZS524329 NJO524327:NJO524329 NTK524327:NTK524329 ODG524327:ODG524329 ONC524327:ONC524329 OWY524327:OWY524329 PGU524327:PGU524329 PQQ524327:PQQ524329 QAM524327:QAM524329 QKI524327:QKI524329 QUE524327:QUE524329 REA524327:REA524329 RNW524327:RNW524329 RXS524327:RXS524329 SHO524327:SHO524329 SRK524327:SRK524329 TBG524327:TBG524329 TLC524327:TLC524329 TUY524327:TUY524329 UEU524327:UEU524329 UOQ524327:UOQ524329 UYM524327:UYM524329 VII524327:VII524329 VSE524327:VSE524329 WCA524327:WCA524329 WLW524327:WLW524329 WVS524327:WVS524329 K589863:K589865 JG589863:JG589865 TC589863:TC589865 ACY589863:ACY589865 AMU589863:AMU589865 AWQ589863:AWQ589865 BGM589863:BGM589865 BQI589863:BQI589865 CAE589863:CAE589865 CKA589863:CKA589865 CTW589863:CTW589865 DDS589863:DDS589865 DNO589863:DNO589865 DXK589863:DXK589865 EHG589863:EHG589865 ERC589863:ERC589865 FAY589863:FAY589865 FKU589863:FKU589865 FUQ589863:FUQ589865 GEM589863:GEM589865 GOI589863:GOI589865 GYE589863:GYE589865 HIA589863:HIA589865 HRW589863:HRW589865 IBS589863:IBS589865 ILO589863:ILO589865 IVK589863:IVK589865 JFG589863:JFG589865 JPC589863:JPC589865 JYY589863:JYY589865 KIU589863:KIU589865 KSQ589863:KSQ589865 LCM589863:LCM589865 LMI589863:LMI589865 LWE589863:LWE589865 MGA589863:MGA589865 MPW589863:MPW589865 MZS589863:MZS589865 NJO589863:NJO589865 NTK589863:NTK589865 ODG589863:ODG589865 ONC589863:ONC589865 OWY589863:OWY589865 PGU589863:PGU589865 PQQ589863:PQQ589865 QAM589863:QAM589865 QKI589863:QKI589865 QUE589863:QUE589865 REA589863:REA589865 RNW589863:RNW589865 RXS589863:RXS589865 SHO589863:SHO589865 SRK589863:SRK589865 TBG589863:TBG589865 TLC589863:TLC589865 TUY589863:TUY589865 UEU589863:UEU589865 UOQ589863:UOQ589865 UYM589863:UYM589865 VII589863:VII589865 VSE589863:VSE589865 WCA589863:WCA589865 WLW589863:WLW589865 WVS589863:WVS589865 K655399:K655401 JG655399:JG655401 TC655399:TC655401 ACY655399:ACY655401 AMU655399:AMU655401 AWQ655399:AWQ655401 BGM655399:BGM655401 BQI655399:BQI655401 CAE655399:CAE655401 CKA655399:CKA655401 CTW655399:CTW655401 DDS655399:DDS655401 DNO655399:DNO655401 DXK655399:DXK655401 EHG655399:EHG655401 ERC655399:ERC655401 FAY655399:FAY655401 FKU655399:FKU655401 FUQ655399:FUQ655401 GEM655399:GEM655401 GOI655399:GOI655401 GYE655399:GYE655401 HIA655399:HIA655401 HRW655399:HRW655401 IBS655399:IBS655401 ILO655399:ILO655401 IVK655399:IVK655401 JFG655399:JFG655401 JPC655399:JPC655401 JYY655399:JYY655401 KIU655399:KIU655401 KSQ655399:KSQ655401 LCM655399:LCM655401 LMI655399:LMI655401 LWE655399:LWE655401 MGA655399:MGA655401 MPW655399:MPW655401 MZS655399:MZS655401 NJO655399:NJO655401 NTK655399:NTK655401 ODG655399:ODG655401 ONC655399:ONC655401 OWY655399:OWY655401 PGU655399:PGU655401 PQQ655399:PQQ655401 QAM655399:QAM655401 QKI655399:QKI655401 QUE655399:QUE655401 REA655399:REA655401 RNW655399:RNW655401 RXS655399:RXS655401 SHO655399:SHO655401 SRK655399:SRK655401 TBG655399:TBG655401 TLC655399:TLC655401 TUY655399:TUY655401 UEU655399:UEU655401 UOQ655399:UOQ655401 UYM655399:UYM655401 VII655399:VII655401 VSE655399:VSE655401 WCA655399:WCA655401 WLW655399:WLW655401 WVS655399:WVS655401 K720935:K720937 JG720935:JG720937 TC720935:TC720937 ACY720935:ACY720937 AMU720935:AMU720937 AWQ720935:AWQ720937 BGM720935:BGM720937 BQI720935:BQI720937 CAE720935:CAE720937 CKA720935:CKA720937 CTW720935:CTW720937 DDS720935:DDS720937 DNO720935:DNO720937 DXK720935:DXK720937 EHG720935:EHG720937 ERC720935:ERC720937 FAY720935:FAY720937 FKU720935:FKU720937 FUQ720935:FUQ720937 GEM720935:GEM720937 GOI720935:GOI720937 GYE720935:GYE720937 HIA720935:HIA720937 HRW720935:HRW720937 IBS720935:IBS720937 ILO720935:ILO720937 IVK720935:IVK720937 JFG720935:JFG720937 JPC720935:JPC720937 JYY720935:JYY720937 KIU720935:KIU720937 KSQ720935:KSQ720937 LCM720935:LCM720937 LMI720935:LMI720937 LWE720935:LWE720937 MGA720935:MGA720937 MPW720935:MPW720937 MZS720935:MZS720937 NJO720935:NJO720937 NTK720935:NTK720937 ODG720935:ODG720937 ONC720935:ONC720937 OWY720935:OWY720937 PGU720935:PGU720937 PQQ720935:PQQ720937 QAM720935:QAM720937 QKI720935:QKI720937 QUE720935:QUE720937 REA720935:REA720937 RNW720935:RNW720937 RXS720935:RXS720937 SHO720935:SHO720937 SRK720935:SRK720937 TBG720935:TBG720937 TLC720935:TLC720937 TUY720935:TUY720937 UEU720935:UEU720937 UOQ720935:UOQ720937 UYM720935:UYM720937 VII720935:VII720937 VSE720935:VSE720937 WCA720935:WCA720937 WLW720935:WLW720937 WVS720935:WVS720937 K786471:K786473 JG786471:JG786473 TC786471:TC786473 ACY786471:ACY786473 AMU786471:AMU786473 AWQ786471:AWQ786473 BGM786471:BGM786473 BQI786471:BQI786473 CAE786471:CAE786473 CKA786471:CKA786473 CTW786471:CTW786473 DDS786471:DDS786473 DNO786471:DNO786473 DXK786471:DXK786473 EHG786471:EHG786473 ERC786471:ERC786473 FAY786471:FAY786473 FKU786471:FKU786473 FUQ786471:FUQ786473 GEM786471:GEM786473 GOI786471:GOI786473 GYE786471:GYE786473 HIA786471:HIA786473 HRW786471:HRW786473 IBS786471:IBS786473 ILO786471:ILO786473 IVK786471:IVK786473 JFG786471:JFG786473 JPC786471:JPC786473 JYY786471:JYY786473 KIU786471:KIU786473 KSQ786471:KSQ786473 LCM786471:LCM786473 LMI786471:LMI786473 LWE786471:LWE786473 MGA786471:MGA786473 MPW786471:MPW786473 MZS786471:MZS786473 NJO786471:NJO786473 NTK786471:NTK786473 ODG786471:ODG786473 ONC786471:ONC786473 OWY786471:OWY786473 PGU786471:PGU786473 PQQ786471:PQQ786473 QAM786471:QAM786473 QKI786471:QKI786473 QUE786471:QUE786473 REA786471:REA786473 RNW786471:RNW786473 RXS786471:RXS786473 SHO786471:SHO786473 SRK786471:SRK786473 TBG786471:TBG786473 TLC786471:TLC786473 TUY786471:TUY786473 UEU786471:UEU786473 UOQ786471:UOQ786473 UYM786471:UYM786473 VII786471:VII786473 VSE786471:VSE786473 WCA786471:WCA786473 WLW786471:WLW786473 WVS786471:WVS786473 K852007:K852009 JG852007:JG852009 TC852007:TC852009 ACY852007:ACY852009 AMU852007:AMU852009 AWQ852007:AWQ852009 BGM852007:BGM852009 BQI852007:BQI852009 CAE852007:CAE852009 CKA852007:CKA852009 CTW852007:CTW852009 DDS852007:DDS852009 DNO852007:DNO852009 DXK852007:DXK852009 EHG852007:EHG852009 ERC852007:ERC852009 FAY852007:FAY852009 FKU852007:FKU852009 FUQ852007:FUQ852009 GEM852007:GEM852009 GOI852007:GOI852009 GYE852007:GYE852009 HIA852007:HIA852009 HRW852007:HRW852009 IBS852007:IBS852009 ILO852007:ILO852009 IVK852007:IVK852009 JFG852007:JFG852009 JPC852007:JPC852009 JYY852007:JYY852009 KIU852007:KIU852009 KSQ852007:KSQ852009 LCM852007:LCM852009 LMI852007:LMI852009 LWE852007:LWE852009 MGA852007:MGA852009 MPW852007:MPW852009 MZS852007:MZS852009 NJO852007:NJO852009 NTK852007:NTK852009 ODG852007:ODG852009 ONC852007:ONC852009 OWY852007:OWY852009 PGU852007:PGU852009 PQQ852007:PQQ852009 QAM852007:QAM852009 QKI852007:QKI852009 QUE852007:QUE852009 REA852007:REA852009 RNW852007:RNW852009 RXS852007:RXS852009 SHO852007:SHO852009 SRK852007:SRK852009 TBG852007:TBG852009 TLC852007:TLC852009 TUY852007:TUY852009 UEU852007:UEU852009 UOQ852007:UOQ852009 UYM852007:UYM852009 VII852007:VII852009 VSE852007:VSE852009 WCA852007:WCA852009 WLW852007:WLW852009 WVS852007:WVS852009 K917543:K917545 JG917543:JG917545 TC917543:TC917545 ACY917543:ACY917545 AMU917543:AMU917545 AWQ917543:AWQ917545 BGM917543:BGM917545 BQI917543:BQI917545 CAE917543:CAE917545 CKA917543:CKA917545 CTW917543:CTW917545 DDS917543:DDS917545 DNO917543:DNO917545 DXK917543:DXK917545 EHG917543:EHG917545 ERC917543:ERC917545 FAY917543:FAY917545 FKU917543:FKU917545 FUQ917543:FUQ917545 GEM917543:GEM917545 GOI917543:GOI917545 GYE917543:GYE917545 HIA917543:HIA917545 HRW917543:HRW917545 IBS917543:IBS917545 ILO917543:ILO917545 IVK917543:IVK917545 JFG917543:JFG917545 JPC917543:JPC917545 JYY917543:JYY917545 KIU917543:KIU917545 KSQ917543:KSQ917545 LCM917543:LCM917545 LMI917543:LMI917545 LWE917543:LWE917545 MGA917543:MGA917545 MPW917543:MPW917545 MZS917543:MZS917545 NJO917543:NJO917545 NTK917543:NTK917545 ODG917543:ODG917545 ONC917543:ONC917545 OWY917543:OWY917545 PGU917543:PGU917545 PQQ917543:PQQ917545 QAM917543:QAM917545 QKI917543:QKI917545 QUE917543:QUE917545 REA917543:REA917545 RNW917543:RNW917545 RXS917543:RXS917545 SHO917543:SHO917545 SRK917543:SRK917545 TBG917543:TBG917545 TLC917543:TLC917545 TUY917543:TUY917545 UEU917543:UEU917545 UOQ917543:UOQ917545 UYM917543:UYM917545 VII917543:VII917545 VSE917543:VSE917545 WCA917543:WCA917545 WLW917543:WLW917545 WVS917543:WVS917545 K983079:K983081 JG983079:JG983081 TC983079:TC983081 ACY983079:ACY983081 AMU983079:AMU983081 AWQ983079:AWQ983081 BGM983079:BGM983081 BQI983079:BQI983081 CAE983079:CAE983081 CKA983079:CKA983081 CTW983079:CTW983081 DDS983079:DDS983081 DNO983079:DNO983081 DXK983079:DXK983081 EHG983079:EHG983081 ERC983079:ERC983081 FAY983079:FAY983081 FKU983079:FKU983081 FUQ983079:FUQ983081 GEM983079:GEM983081 GOI983079:GOI983081 GYE983079:GYE983081 HIA983079:HIA983081 HRW983079:HRW983081 IBS983079:IBS983081 ILO983079:ILO983081 IVK983079:IVK983081 JFG983079:JFG983081 JPC983079:JPC983081 JYY983079:JYY983081 KIU983079:KIU983081 KSQ983079:KSQ983081 LCM983079:LCM983081 LMI983079:LMI983081 LWE983079:LWE983081 MGA983079:MGA983081 MPW983079:MPW983081 MZS983079:MZS983081 NJO983079:NJO983081 NTK983079:NTK983081 ODG983079:ODG983081 ONC983079:ONC983081 OWY983079:OWY983081 PGU983079:PGU983081 PQQ983079:PQQ983081 QAM983079:QAM983081 QKI983079:QKI983081 QUE983079:QUE983081 REA983079:REA983081 RNW983079:RNW983081 RXS983079:RXS983081 SHO983079:SHO983081 SRK983079:SRK983081 TBG983079:TBG983081 TLC983079:TLC983081 TUY983079:TUY983081 UEU983079:UEU983081 UOQ983079:UOQ983081 UYM983079:UYM983081 VII983079:VII983081 VSE983079:VSE983081 WCA983079:WCA983081 WLW983079:WLW983081 WVS983079:WVS983081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K65580 JG65580 TC65580 ACY65580 AMU65580 AWQ65580 BGM65580 BQI65580 CAE65580 CKA65580 CTW65580 DDS65580 DNO65580 DXK65580 EHG65580 ERC65580 FAY65580 FKU65580 FUQ65580 GEM65580 GOI65580 GYE65580 HIA65580 HRW65580 IBS65580 ILO65580 IVK65580 JFG65580 JPC65580 JYY65580 KIU65580 KSQ65580 LCM65580 LMI65580 LWE65580 MGA65580 MPW65580 MZS65580 NJO65580 NTK65580 ODG65580 ONC65580 OWY65580 PGU65580 PQQ65580 QAM65580 QKI65580 QUE65580 REA65580 RNW65580 RXS65580 SHO65580 SRK65580 TBG65580 TLC65580 TUY65580 UEU65580 UOQ65580 UYM65580 VII65580 VSE65580 WCA65580 WLW65580 WVS65580 K131116 JG131116 TC131116 ACY131116 AMU131116 AWQ131116 BGM131116 BQI131116 CAE131116 CKA131116 CTW131116 DDS131116 DNO131116 DXK131116 EHG131116 ERC131116 FAY131116 FKU131116 FUQ131116 GEM131116 GOI131116 GYE131116 HIA131116 HRW131116 IBS131116 ILO131116 IVK131116 JFG131116 JPC131116 JYY131116 KIU131116 KSQ131116 LCM131116 LMI131116 LWE131116 MGA131116 MPW131116 MZS131116 NJO131116 NTK131116 ODG131116 ONC131116 OWY131116 PGU131116 PQQ131116 QAM131116 QKI131116 QUE131116 REA131116 RNW131116 RXS131116 SHO131116 SRK131116 TBG131116 TLC131116 TUY131116 UEU131116 UOQ131116 UYM131116 VII131116 VSE131116 WCA131116 WLW131116 WVS131116 K196652 JG196652 TC196652 ACY196652 AMU196652 AWQ196652 BGM196652 BQI196652 CAE196652 CKA196652 CTW196652 DDS196652 DNO196652 DXK196652 EHG196652 ERC196652 FAY196652 FKU196652 FUQ196652 GEM196652 GOI196652 GYE196652 HIA196652 HRW196652 IBS196652 ILO196652 IVK196652 JFG196652 JPC196652 JYY196652 KIU196652 KSQ196652 LCM196652 LMI196652 LWE196652 MGA196652 MPW196652 MZS196652 NJO196652 NTK196652 ODG196652 ONC196652 OWY196652 PGU196652 PQQ196652 QAM196652 QKI196652 QUE196652 REA196652 RNW196652 RXS196652 SHO196652 SRK196652 TBG196652 TLC196652 TUY196652 UEU196652 UOQ196652 UYM196652 VII196652 VSE196652 WCA196652 WLW196652 WVS196652 K262188 JG262188 TC262188 ACY262188 AMU262188 AWQ262188 BGM262188 BQI262188 CAE262188 CKA262188 CTW262188 DDS262188 DNO262188 DXK262188 EHG262188 ERC262188 FAY262188 FKU262188 FUQ262188 GEM262188 GOI262188 GYE262188 HIA262188 HRW262188 IBS262188 ILO262188 IVK262188 JFG262188 JPC262188 JYY262188 KIU262188 KSQ262188 LCM262188 LMI262188 LWE262188 MGA262188 MPW262188 MZS262188 NJO262188 NTK262188 ODG262188 ONC262188 OWY262188 PGU262188 PQQ262188 QAM262188 QKI262188 QUE262188 REA262188 RNW262188 RXS262188 SHO262188 SRK262188 TBG262188 TLC262188 TUY262188 UEU262188 UOQ262188 UYM262188 VII262188 VSE262188 WCA262188 WLW262188 WVS262188 K327724 JG327724 TC327724 ACY327724 AMU327724 AWQ327724 BGM327724 BQI327724 CAE327724 CKA327724 CTW327724 DDS327724 DNO327724 DXK327724 EHG327724 ERC327724 FAY327724 FKU327724 FUQ327724 GEM327724 GOI327724 GYE327724 HIA327724 HRW327724 IBS327724 ILO327724 IVK327724 JFG327724 JPC327724 JYY327724 KIU327724 KSQ327724 LCM327724 LMI327724 LWE327724 MGA327724 MPW327724 MZS327724 NJO327724 NTK327724 ODG327724 ONC327724 OWY327724 PGU327724 PQQ327724 QAM327724 QKI327724 QUE327724 REA327724 RNW327724 RXS327724 SHO327724 SRK327724 TBG327724 TLC327724 TUY327724 UEU327724 UOQ327724 UYM327724 VII327724 VSE327724 WCA327724 WLW327724 WVS327724 K393260 JG393260 TC393260 ACY393260 AMU393260 AWQ393260 BGM393260 BQI393260 CAE393260 CKA393260 CTW393260 DDS393260 DNO393260 DXK393260 EHG393260 ERC393260 FAY393260 FKU393260 FUQ393260 GEM393260 GOI393260 GYE393260 HIA393260 HRW393260 IBS393260 ILO393260 IVK393260 JFG393260 JPC393260 JYY393260 KIU393260 KSQ393260 LCM393260 LMI393260 LWE393260 MGA393260 MPW393260 MZS393260 NJO393260 NTK393260 ODG393260 ONC393260 OWY393260 PGU393260 PQQ393260 QAM393260 QKI393260 QUE393260 REA393260 RNW393260 RXS393260 SHO393260 SRK393260 TBG393260 TLC393260 TUY393260 UEU393260 UOQ393260 UYM393260 VII393260 VSE393260 WCA393260 WLW393260 WVS393260 K458796 JG458796 TC458796 ACY458796 AMU458796 AWQ458796 BGM458796 BQI458796 CAE458796 CKA458796 CTW458796 DDS458796 DNO458796 DXK458796 EHG458796 ERC458796 FAY458796 FKU458796 FUQ458796 GEM458796 GOI458796 GYE458796 HIA458796 HRW458796 IBS458796 ILO458796 IVK458796 JFG458796 JPC458796 JYY458796 KIU458796 KSQ458796 LCM458796 LMI458796 LWE458796 MGA458796 MPW458796 MZS458796 NJO458796 NTK458796 ODG458796 ONC458796 OWY458796 PGU458796 PQQ458796 QAM458796 QKI458796 QUE458796 REA458796 RNW458796 RXS458796 SHO458796 SRK458796 TBG458796 TLC458796 TUY458796 UEU458796 UOQ458796 UYM458796 VII458796 VSE458796 WCA458796 WLW458796 WVS458796 K524332 JG524332 TC524332 ACY524332 AMU524332 AWQ524332 BGM524332 BQI524332 CAE524332 CKA524332 CTW524332 DDS524332 DNO524332 DXK524332 EHG524332 ERC524332 FAY524332 FKU524332 FUQ524332 GEM524332 GOI524332 GYE524332 HIA524332 HRW524332 IBS524332 ILO524332 IVK524332 JFG524332 JPC524332 JYY524332 KIU524332 KSQ524332 LCM524332 LMI524332 LWE524332 MGA524332 MPW524332 MZS524332 NJO524332 NTK524332 ODG524332 ONC524332 OWY524332 PGU524332 PQQ524332 QAM524332 QKI524332 QUE524332 REA524332 RNW524332 RXS524332 SHO524332 SRK524332 TBG524332 TLC524332 TUY524332 UEU524332 UOQ524332 UYM524332 VII524332 VSE524332 WCA524332 WLW524332 WVS524332 K589868 JG589868 TC589868 ACY589868 AMU589868 AWQ589868 BGM589868 BQI589868 CAE589868 CKA589868 CTW589868 DDS589868 DNO589868 DXK589868 EHG589868 ERC589868 FAY589868 FKU589868 FUQ589868 GEM589868 GOI589868 GYE589868 HIA589868 HRW589868 IBS589868 ILO589868 IVK589868 JFG589868 JPC589868 JYY589868 KIU589868 KSQ589868 LCM589868 LMI589868 LWE589868 MGA589868 MPW589868 MZS589868 NJO589868 NTK589868 ODG589868 ONC589868 OWY589868 PGU589868 PQQ589868 QAM589868 QKI589868 QUE589868 REA589868 RNW589868 RXS589868 SHO589868 SRK589868 TBG589868 TLC589868 TUY589868 UEU589868 UOQ589868 UYM589868 VII589868 VSE589868 WCA589868 WLW589868 WVS589868 K655404 JG655404 TC655404 ACY655404 AMU655404 AWQ655404 BGM655404 BQI655404 CAE655404 CKA655404 CTW655404 DDS655404 DNO655404 DXK655404 EHG655404 ERC655404 FAY655404 FKU655404 FUQ655404 GEM655404 GOI655404 GYE655404 HIA655404 HRW655404 IBS655404 ILO655404 IVK655404 JFG655404 JPC655404 JYY655404 KIU655404 KSQ655404 LCM655404 LMI655404 LWE655404 MGA655404 MPW655404 MZS655404 NJO655404 NTK655404 ODG655404 ONC655404 OWY655404 PGU655404 PQQ655404 QAM655404 QKI655404 QUE655404 REA655404 RNW655404 RXS655404 SHO655404 SRK655404 TBG655404 TLC655404 TUY655404 UEU655404 UOQ655404 UYM655404 VII655404 VSE655404 WCA655404 WLW655404 WVS655404 K720940 JG720940 TC720940 ACY720940 AMU720940 AWQ720940 BGM720940 BQI720940 CAE720940 CKA720940 CTW720940 DDS720940 DNO720940 DXK720940 EHG720940 ERC720940 FAY720940 FKU720940 FUQ720940 GEM720940 GOI720940 GYE720940 HIA720940 HRW720940 IBS720940 ILO720940 IVK720940 JFG720940 JPC720940 JYY720940 KIU720940 KSQ720940 LCM720940 LMI720940 LWE720940 MGA720940 MPW720940 MZS720940 NJO720940 NTK720940 ODG720940 ONC720940 OWY720940 PGU720940 PQQ720940 QAM720940 QKI720940 QUE720940 REA720940 RNW720940 RXS720940 SHO720940 SRK720940 TBG720940 TLC720940 TUY720940 UEU720940 UOQ720940 UYM720940 VII720940 VSE720940 WCA720940 WLW720940 WVS720940 K786476 JG786476 TC786476 ACY786476 AMU786476 AWQ786476 BGM786476 BQI786476 CAE786476 CKA786476 CTW786476 DDS786476 DNO786476 DXK786476 EHG786476 ERC786476 FAY786476 FKU786476 FUQ786476 GEM786476 GOI786476 GYE786476 HIA786476 HRW786476 IBS786476 ILO786476 IVK786476 JFG786476 JPC786476 JYY786476 KIU786476 KSQ786476 LCM786476 LMI786476 LWE786476 MGA786476 MPW786476 MZS786476 NJO786476 NTK786476 ODG786476 ONC786476 OWY786476 PGU786476 PQQ786476 QAM786476 QKI786476 QUE786476 REA786476 RNW786476 RXS786476 SHO786476 SRK786476 TBG786476 TLC786476 TUY786476 UEU786476 UOQ786476 UYM786476 VII786476 VSE786476 WCA786476 WLW786476 WVS786476 K852012 JG852012 TC852012 ACY852012 AMU852012 AWQ852012 BGM852012 BQI852012 CAE852012 CKA852012 CTW852012 DDS852012 DNO852012 DXK852012 EHG852012 ERC852012 FAY852012 FKU852012 FUQ852012 GEM852012 GOI852012 GYE852012 HIA852012 HRW852012 IBS852012 ILO852012 IVK852012 JFG852012 JPC852012 JYY852012 KIU852012 KSQ852012 LCM852012 LMI852012 LWE852012 MGA852012 MPW852012 MZS852012 NJO852012 NTK852012 ODG852012 ONC852012 OWY852012 PGU852012 PQQ852012 QAM852012 QKI852012 QUE852012 REA852012 RNW852012 RXS852012 SHO852012 SRK852012 TBG852012 TLC852012 TUY852012 UEU852012 UOQ852012 UYM852012 VII852012 VSE852012 WCA852012 WLW852012 WVS852012 K917548 JG917548 TC917548 ACY917548 AMU917548 AWQ917548 BGM917548 BQI917548 CAE917548 CKA917548 CTW917548 DDS917548 DNO917548 DXK917548 EHG917548 ERC917548 FAY917548 FKU917548 FUQ917548 GEM917548 GOI917548 GYE917548 HIA917548 HRW917548 IBS917548 ILO917548 IVK917548 JFG917548 JPC917548 JYY917548 KIU917548 KSQ917548 LCM917548 LMI917548 LWE917548 MGA917548 MPW917548 MZS917548 NJO917548 NTK917548 ODG917548 ONC917548 OWY917548 PGU917548 PQQ917548 QAM917548 QKI917548 QUE917548 REA917548 RNW917548 RXS917548 SHO917548 SRK917548 TBG917548 TLC917548 TUY917548 UEU917548 UOQ917548 UYM917548 VII917548 VSE917548 WCA917548 WLW917548 WVS917548 K983084 JG983084 TC983084 ACY983084 AMU983084 AWQ983084 BGM983084 BQI983084 CAE983084 CKA983084 CTW983084 DDS983084 DNO983084 DXK983084 EHG983084 ERC983084 FAY983084 FKU983084 FUQ983084 GEM983084 GOI983084 GYE983084 HIA983084 HRW983084 IBS983084 ILO983084 IVK983084 JFG983084 JPC983084 JYY983084 KIU983084 KSQ983084 LCM983084 LMI983084 LWE983084 MGA983084 MPW983084 MZS983084 NJO983084 NTK983084 ODG983084 ONC983084 OWY983084 PGU983084 PQQ983084 QAM983084 QKI983084 QUE983084 REA983084 RNW983084 RXS983084 SHO983084 SRK983084 TBG983084 TLC983084 TUY983084 UEU983084 UOQ983084 UYM983084 VII983084 VSE983084 WCA983084 WLW983084 WVS983084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K65582 JG65582 TC65582 ACY65582 AMU65582 AWQ65582 BGM65582 BQI65582 CAE65582 CKA65582 CTW65582 DDS65582 DNO65582 DXK65582 EHG65582 ERC65582 FAY65582 FKU65582 FUQ65582 GEM65582 GOI65582 GYE65582 HIA65582 HRW65582 IBS65582 ILO65582 IVK65582 JFG65582 JPC65582 JYY65582 KIU65582 KSQ65582 LCM65582 LMI65582 LWE65582 MGA65582 MPW65582 MZS65582 NJO65582 NTK65582 ODG65582 ONC65582 OWY65582 PGU65582 PQQ65582 QAM65582 QKI65582 QUE65582 REA65582 RNW65582 RXS65582 SHO65582 SRK65582 TBG65582 TLC65582 TUY65582 UEU65582 UOQ65582 UYM65582 VII65582 VSE65582 WCA65582 WLW65582 WVS65582 K131118 JG131118 TC131118 ACY131118 AMU131118 AWQ131118 BGM131118 BQI131118 CAE131118 CKA131118 CTW131118 DDS131118 DNO131118 DXK131118 EHG131118 ERC131118 FAY131118 FKU131118 FUQ131118 GEM131118 GOI131118 GYE131118 HIA131118 HRW131118 IBS131118 ILO131118 IVK131118 JFG131118 JPC131118 JYY131118 KIU131118 KSQ131118 LCM131118 LMI131118 LWE131118 MGA131118 MPW131118 MZS131118 NJO131118 NTK131118 ODG131118 ONC131118 OWY131118 PGU131118 PQQ131118 QAM131118 QKI131118 QUE131118 REA131118 RNW131118 RXS131118 SHO131118 SRK131118 TBG131118 TLC131118 TUY131118 UEU131118 UOQ131118 UYM131118 VII131118 VSE131118 WCA131118 WLW131118 WVS131118 K196654 JG196654 TC196654 ACY196654 AMU196654 AWQ196654 BGM196654 BQI196654 CAE196654 CKA196654 CTW196654 DDS196654 DNO196654 DXK196654 EHG196654 ERC196654 FAY196654 FKU196654 FUQ196654 GEM196654 GOI196654 GYE196654 HIA196654 HRW196654 IBS196654 ILO196654 IVK196654 JFG196654 JPC196654 JYY196654 KIU196654 KSQ196654 LCM196654 LMI196654 LWE196654 MGA196654 MPW196654 MZS196654 NJO196654 NTK196654 ODG196654 ONC196654 OWY196654 PGU196654 PQQ196654 QAM196654 QKI196654 QUE196654 REA196654 RNW196654 RXS196654 SHO196654 SRK196654 TBG196654 TLC196654 TUY196654 UEU196654 UOQ196654 UYM196654 VII196654 VSE196654 WCA196654 WLW196654 WVS196654 K262190 JG262190 TC262190 ACY262190 AMU262190 AWQ262190 BGM262190 BQI262190 CAE262190 CKA262190 CTW262190 DDS262190 DNO262190 DXK262190 EHG262190 ERC262190 FAY262190 FKU262190 FUQ262190 GEM262190 GOI262190 GYE262190 HIA262190 HRW262190 IBS262190 ILO262190 IVK262190 JFG262190 JPC262190 JYY262190 KIU262190 KSQ262190 LCM262190 LMI262190 LWE262190 MGA262190 MPW262190 MZS262190 NJO262190 NTK262190 ODG262190 ONC262190 OWY262190 PGU262190 PQQ262190 QAM262190 QKI262190 QUE262190 REA262190 RNW262190 RXS262190 SHO262190 SRK262190 TBG262190 TLC262190 TUY262190 UEU262190 UOQ262190 UYM262190 VII262190 VSE262190 WCA262190 WLW262190 WVS262190 K327726 JG327726 TC327726 ACY327726 AMU327726 AWQ327726 BGM327726 BQI327726 CAE327726 CKA327726 CTW327726 DDS327726 DNO327726 DXK327726 EHG327726 ERC327726 FAY327726 FKU327726 FUQ327726 GEM327726 GOI327726 GYE327726 HIA327726 HRW327726 IBS327726 ILO327726 IVK327726 JFG327726 JPC327726 JYY327726 KIU327726 KSQ327726 LCM327726 LMI327726 LWE327726 MGA327726 MPW327726 MZS327726 NJO327726 NTK327726 ODG327726 ONC327726 OWY327726 PGU327726 PQQ327726 QAM327726 QKI327726 QUE327726 REA327726 RNW327726 RXS327726 SHO327726 SRK327726 TBG327726 TLC327726 TUY327726 UEU327726 UOQ327726 UYM327726 VII327726 VSE327726 WCA327726 WLW327726 WVS327726 K393262 JG393262 TC393262 ACY393262 AMU393262 AWQ393262 BGM393262 BQI393262 CAE393262 CKA393262 CTW393262 DDS393262 DNO393262 DXK393262 EHG393262 ERC393262 FAY393262 FKU393262 FUQ393262 GEM393262 GOI393262 GYE393262 HIA393262 HRW393262 IBS393262 ILO393262 IVK393262 JFG393262 JPC393262 JYY393262 KIU393262 KSQ393262 LCM393262 LMI393262 LWE393262 MGA393262 MPW393262 MZS393262 NJO393262 NTK393262 ODG393262 ONC393262 OWY393262 PGU393262 PQQ393262 QAM393262 QKI393262 QUE393262 REA393262 RNW393262 RXS393262 SHO393262 SRK393262 TBG393262 TLC393262 TUY393262 UEU393262 UOQ393262 UYM393262 VII393262 VSE393262 WCA393262 WLW393262 WVS393262 K458798 JG458798 TC458798 ACY458798 AMU458798 AWQ458798 BGM458798 BQI458798 CAE458798 CKA458798 CTW458798 DDS458798 DNO458798 DXK458798 EHG458798 ERC458798 FAY458798 FKU458798 FUQ458798 GEM458798 GOI458798 GYE458798 HIA458798 HRW458798 IBS458798 ILO458798 IVK458798 JFG458798 JPC458798 JYY458798 KIU458798 KSQ458798 LCM458798 LMI458798 LWE458798 MGA458798 MPW458798 MZS458798 NJO458798 NTK458798 ODG458798 ONC458798 OWY458798 PGU458798 PQQ458798 QAM458798 QKI458798 QUE458798 REA458798 RNW458798 RXS458798 SHO458798 SRK458798 TBG458798 TLC458798 TUY458798 UEU458798 UOQ458798 UYM458798 VII458798 VSE458798 WCA458798 WLW458798 WVS458798 K524334 JG524334 TC524334 ACY524334 AMU524334 AWQ524334 BGM524334 BQI524334 CAE524334 CKA524334 CTW524334 DDS524334 DNO524334 DXK524334 EHG524334 ERC524334 FAY524334 FKU524334 FUQ524334 GEM524334 GOI524334 GYE524334 HIA524334 HRW524334 IBS524334 ILO524334 IVK524334 JFG524334 JPC524334 JYY524334 KIU524334 KSQ524334 LCM524334 LMI524334 LWE524334 MGA524334 MPW524334 MZS524334 NJO524334 NTK524334 ODG524334 ONC524334 OWY524334 PGU524334 PQQ524334 QAM524334 QKI524334 QUE524334 REA524334 RNW524334 RXS524334 SHO524334 SRK524334 TBG524334 TLC524334 TUY524334 UEU524334 UOQ524334 UYM524334 VII524334 VSE524334 WCA524334 WLW524334 WVS524334 K589870 JG589870 TC589870 ACY589870 AMU589870 AWQ589870 BGM589870 BQI589870 CAE589870 CKA589870 CTW589870 DDS589870 DNO589870 DXK589870 EHG589870 ERC589870 FAY589870 FKU589870 FUQ589870 GEM589870 GOI589870 GYE589870 HIA589870 HRW589870 IBS589870 ILO589870 IVK589870 JFG589870 JPC589870 JYY589870 KIU589870 KSQ589870 LCM589870 LMI589870 LWE589870 MGA589870 MPW589870 MZS589870 NJO589870 NTK589870 ODG589870 ONC589870 OWY589870 PGU589870 PQQ589870 QAM589870 QKI589870 QUE589870 REA589870 RNW589870 RXS589870 SHO589870 SRK589870 TBG589870 TLC589870 TUY589870 UEU589870 UOQ589870 UYM589870 VII589870 VSE589870 WCA589870 WLW589870 WVS589870 K655406 JG655406 TC655406 ACY655406 AMU655406 AWQ655406 BGM655406 BQI655406 CAE655406 CKA655406 CTW655406 DDS655406 DNO655406 DXK655406 EHG655406 ERC655406 FAY655406 FKU655406 FUQ655406 GEM655406 GOI655406 GYE655406 HIA655406 HRW655406 IBS655406 ILO655406 IVK655406 JFG655406 JPC655406 JYY655406 KIU655406 KSQ655406 LCM655406 LMI655406 LWE655406 MGA655406 MPW655406 MZS655406 NJO655406 NTK655406 ODG655406 ONC655406 OWY655406 PGU655406 PQQ655406 QAM655406 QKI655406 QUE655406 REA655406 RNW655406 RXS655406 SHO655406 SRK655406 TBG655406 TLC655406 TUY655406 UEU655406 UOQ655406 UYM655406 VII655406 VSE655406 WCA655406 WLW655406 WVS655406 K720942 JG720942 TC720942 ACY720942 AMU720942 AWQ720942 BGM720942 BQI720942 CAE720942 CKA720942 CTW720942 DDS720942 DNO720942 DXK720942 EHG720942 ERC720942 FAY720942 FKU720942 FUQ720942 GEM720942 GOI720942 GYE720942 HIA720942 HRW720942 IBS720942 ILO720942 IVK720942 JFG720942 JPC720942 JYY720942 KIU720942 KSQ720942 LCM720942 LMI720942 LWE720942 MGA720942 MPW720942 MZS720942 NJO720942 NTK720942 ODG720942 ONC720942 OWY720942 PGU720942 PQQ720942 QAM720942 QKI720942 QUE720942 REA720942 RNW720942 RXS720942 SHO720942 SRK720942 TBG720942 TLC720942 TUY720942 UEU720942 UOQ720942 UYM720942 VII720942 VSE720942 WCA720942 WLW720942 WVS720942 K786478 JG786478 TC786478 ACY786478 AMU786478 AWQ786478 BGM786478 BQI786478 CAE786478 CKA786478 CTW786478 DDS786478 DNO786478 DXK786478 EHG786478 ERC786478 FAY786478 FKU786478 FUQ786478 GEM786478 GOI786478 GYE786478 HIA786478 HRW786478 IBS786478 ILO786478 IVK786478 JFG786478 JPC786478 JYY786478 KIU786478 KSQ786478 LCM786478 LMI786478 LWE786478 MGA786478 MPW786478 MZS786478 NJO786478 NTK786478 ODG786478 ONC786478 OWY786478 PGU786478 PQQ786478 QAM786478 QKI786478 QUE786478 REA786478 RNW786478 RXS786478 SHO786478 SRK786478 TBG786478 TLC786478 TUY786478 UEU786478 UOQ786478 UYM786478 VII786478 VSE786478 WCA786478 WLW786478 WVS786478 K852014 JG852014 TC852014 ACY852014 AMU852014 AWQ852014 BGM852014 BQI852014 CAE852014 CKA852014 CTW852014 DDS852014 DNO852014 DXK852014 EHG852014 ERC852014 FAY852014 FKU852014 FUQ852014 GEM852014 GOI852014 GYE852014 HIA852014 HRW852014 IBS852014 ILO852014 IVK852014 JFG852014 JPC852014 JYY852014 KIU852014 KSQ852014 LCM852014 LMI852014 LWE852014 MGA852014 MPW852014 MZS852014 NJO852014 NTK852014 ODG852014 ONC852014 OWY852014 PGU852014 PQQ852014 QAM852014 QKI852014 QUE852014 REA852014 RNW852014 RXS852014 SHO852014 SRK852014 TBG852014 TLC852014 TUY852014 UEU852014 UOQ852014 UYM852014 VII852014 VSE852014 WCA852014 WLW852014 WVS852014 K917550 JG917550 TC917550 ACY917550 AMU917550 AWQ917550 BGM917550 BQI917550 CAE917550 CKA917550 CTW917550 DDS917550 DNO917550 DXK917550 EHG917550 ERC917550 FAY917550 FKU917550 FUQ917550 GEM917550 GOI917550 GYE917550 HIA917550 HRW917550 IBS917550 ILO917550 IVK917550 JFG917550 JPC917550 JYY917550 KIU917550 KSQ917550 LCM917550 LMI917550 LWE917550 MGA917550 MPW917550 MZS917550 NJO917550 NTK917550 ODG917550 ONC917550 OWY917550 PGU917550 PQQ917550 QAM917550 QKI917550 QUE917550 REA917550 RNW917550 RXS917550 SHO917550 SRK917550 TBG917550 TLC917550 TUY917550 UEU917550 UOQ917550 UYM917550 VII917550 VSE917550 WCA917550 WLW917550 WVS917550 K983086 JG983086 TC983086 ACY983086 AMU983086 AWQ983086 BGM983086 BQI983086 CAE983086 CKA983086 CTW983086 DDS983086 DNO983086 DXK983086 EHG983086 ERC983086 FAY983086 FKU983086 FUQ983086 GEM983086 GOI983086 GYE983086 HIA983086 HRW983086 IBS983086 ILO983086 IVK983086 JFG983086 JPC983086 JYY983086 KIU983086 KSQ983086 LCM983086 LMI983086 LWE983086 MGA983086 MPW983086 MZS983086 NJO983086 NTK983086 ODG983086 ONC983086 OWY983086 PGU983086 PQQ983086 QAM983086 QKI983086 QUE983086 REA983086 RNW983086 RXS983086 SHO983086 SRK983086 TBG983086 TLC983086 TUY983086 UEU983086 UOQ983086 UYM983086 VII983086 VSE983086 WCA983086 WLW983086 WVS983086 K23:K24 JG23:JG24 TC23:TC24 ACY23:ACY24 AMU23:AMU24 AWQ23:AWQ24 BGM23:BGM24 BQI23:BQI24 CAE23:CAE24 CKA23:CKA24 CTW23:CTW24 DDS23:DDS24 DNO23:DNO24 DXK23:DXK24 EHG23:EHG24 ERC23:ERC24 FAY23:FAY24 FKU23:FKU24 FUQ23:FUQ24 GEM23:GEM24 GOI23:GOI24 GYE23:GYE24 HIA23:HIA24 HRW23:HRW24 IBS23:IBS24 ILO23:ILO24 IVK23:IVK24 JFG23:JFG24 JPC23:JPC24 JYY23:JYY24 KIU23:KIU24 KSQ23:KSQ24 LCM23:LCM24 LMI23:LMI24 LWE23:LWE24 MGA23:MGA24 MPW23:MPW24 MZS23:MZS24 NJO23:NJO24 NTK23:NTK24 ODG23:ODG24 ONC23:ONC24 OWY23:OWY24 PGU23:PGU24 PQQ23:PQQ24 QAM23:QAM24 QKI23:QKI24 QUE23:QUE24 REA23:REA24 RNW23:RNW24 RXS23:RXS24 SHO23:SHO24 SRK23:SRK24 TBG23:TBG24 TLC23:TLC24 TUY23:TUY24 UEU23:UEU24 UOQ23:UOQ24 UYM23:UYM24 VII23:VII24 VSE23:VSE24 WCA23:WCA24 WLW23:WLW24 WVS23:WVS24 K65559:K65560 JG65559:JG65560 TC65559:TC65560 ACY65559:ACY65560 AMU65559:AMU65560 AWQ65559:AWQ65560 BGM65559:BGM65560 BQI65559:BQI65560 CAE65559:CAE65560 CKA65559:CKA65560 CTW65559:CTW65560 DDS65559:DDS65560 DNO65559:DNO65560 DXK65559:DXK65560 EHG65559:EHG65560 ERC65559:ERC65560 FAY65559:FAY65560 FKU65559:FKU65560 FUQ65559:FUQ65560 GEM65559:GEM65560 GOI65559:GOI65560 GYE65559:GYE65560 HIA65559:HIA65560 HRW65559:HRW65560 IBS65559:IBS65560 ILO65559:ILO65560 IVK65559:IVK65560 JFG65559:JFG65560 JPC65559:JPC65560 JYY65559:JYY65560 KIU65559:KIU65560 KSQ65559:KSQ65560 LCM65559:LCM65560 LMI65559:LMI65560 LWE65559:LWE65560 MGA65559:MGA65560 MPW65559:MPW65560 MZS65559:MZS65560 NJO65559:NJO65560 NTK65559:NTK65560 ODG65559:ODG65560 ONC65559:ONC65560 OWY65559:OWY65560 PGU65559:PGU65560 PQQ65559:PQQ65560 QAM65559:QAM65560 QKI65559:QKI65560 QUE65559:QUE65560 REA65559:REA65560 RNW65559:RNW65560 RXS65559:RXS65560 SHO65559:SHO65560 SRK65559:SRK65560 TBG65559:TBG65560 TLC65559:TLC65560 TUY65559:TUY65560 UEU65559:UEU65560 UOQ65559:UOQ65560 UYM65559:UYM65560 VII65559:VII65560 VSE65559:VSE65560 WCA65559:WCA65560 WLW65559:WLW65560 WVS65559:WVS65560 K131095:K131096 JG131095:JG131096 TC131095:TC131096 ACY131095:ACY131096 AMU131095:AMU131096 AWQ131095:AWQ131096 BGM131095:BGM131096 BQI131095:BQI131096 CAE131095:CAE131096 CKA131095:CKA131096 CTW131095:CTW131096 DDS131095:DDS131096 DNO131095:DNO131096 DXK131095:DXK131096 EHG131095:EHG131096 ERC131095:ERC131096 FAY131095:FAY131096 FKU131095:FKU131096 FUQ131095:FUQ131096 GEM131095:GEM131096 GOI131095:GOI131096 GYE131095:GYE131096 HIA131095:HIA131096 HRW131095:HRW131096 IBS131095:IBS131096 ILO131095:ILO131096 IVK131095:IVK131096 JFG131095:JFG131096 JPC131095:JPC131096 JYY131095:JYY131096 KIU131095:KIU131096 KSQ131095:KSQ131096 LCM131095:LCM131096 LMI131095:LMI131096 LWE131095:LWE131096 MGA131095:MGA131096 MPW131095:MPW131096 MZS131095:MZS131096 NJO131095:NJO131096 NTK131095:NTK131096 ODG131095:ODG131096 ONC131095:ONC131096 OWY131095:OWY131096 PGU131095:PGU131096 PQQ131095:PQQ131096 QAM131095:QAM131096 QKI131095:QKI131096 QUE131095:QUE131096 REA131095:REA131096 RNW131095:RNW131096 RXS131095:RXS131096 SHO131095:SHO131096 SRK131095:SRK131096 TBG131095:TBG131096 TLC131095:TLC131096 TUY131095:TUY131096 UEU131095:UEU131096 UOQ131095:UOQ131096 UYM131095:UYM131096 VII131095:VII131096 VSE131095:VSE131096 WCA131095:WCA131096 WLW131095:WLW131096 WVS131095:WVS131096 K196631:K196632 JG196631:JG196632 TC196631:TC196632 ACY196631:ACY196632 AMU196631:AMU196632 AWQ196631:AWQ196632 BGM196631:BGM196632 BQI196631:BQI196632 CAE196631:CAE196632 CKA196631:CKA196632 CTW196631:CTW196632 DDS196631:DDS196632 DNO196631:DNO196632 DXK196631:DXK196632 EHG196631:EHG196632 ERC196631:ERC196632 FAY196631:FAY196632 FKU196631:FKU196632 FUQ196631:FUQ196632 GEM196631:GEM196632 GOI196631:GOI196632 GYE196631:GYE196632 HIA196631:HIA196632 HRW196631:HRW196632 IBS196631:IBS196632 ILO196631:ILO196632 IVK196631:IVK196632 JFG196631:JFG196632 JPC196631:JPC196632 JYY196631:JYY196632 KIU196631:KIU196632 KSQ196631:KSQ196632 LCM196631:LCM196632 LMI196631:LMI196632 LWE196631:LWE196632 MGA196631:MGA196632 MPW196631:MPW196632 MZS196631:MZS196632 NJO196631:NJO196632 NTK196631:NTK196632 ODG196631:ODG196632 ONC196631:ONC196632 OWY196631:OWY196632 PGU196631:PGU196632 PQQ196631:PQQ196632 QAM196631:QAM196632 QKI196631:QKI196632 QUE196631:QUE196632 REA196631:REA196632 RNW196631:RNW196632 RXS196631:RXS196632 SHO196631:SHO196632 SRK196631:SRK196632 TBG196631:TBG196632 TLC196631:TLC196632 TUY196631:TUY196632 UEU196631:UEU196632 UOQ196631:UOQ196632 UYM196631:UYM196632 VII196631:VII196632 VSE196631:VSE196632 WCA196631:WCA196632 WLW196631:WLW196632 WVS196631:WVS196632 K262167:K262168 JG262167:JG262168 TC262167:TC262168 ACY262167:ACY262168 AMU262167:AMU262168 AWQ262167:AWQ262168 BGM262167:BGM262168 BQI262167:BQI262168 CAE262167:CAE262168 CKA262167:CKA262168 CTW262167:CTW262168 DDS262167:DDS262168 DNO262167:DNO262168 DXK262167:DXK262168 EHG262167:EHG262168 ERC262167:ERC262168 FAY262167:FAY262168 FKU262167:FKU262168 FUQ262167:FUQ262168 GEM262167:GEM262168 GOI262167:GOI262168 GYE262167:GYE262168 HIA262167:HIA262168 HRW262167:HRW262168 IBS262167:IBS262168 ILO262167:ILO262168 IVK262167:IVK262168 JFG262167:JFG262168 JPC262167:JPC262168 JYY262167:JYY262168 KIU262167:KIU262168 KSQ262167:KSQ262168 LCM262167:LCM262168 LMI262167:LMI262168 LWE262167:LWE262168 MGA262167:MGA262168 MPW262167:MPW262168 MZS262167:MZS262168 NJO262167:NJO262168 NTK262167:NTK262168 ODG262167:ODG262168 ONC262167:ONC262168 OWY262167:OWY262168 PGU262167:PGU262168 PQQ262167:PQQ262168 QAM262167:QAM262168 QKI262167:QKI262168 QUE262167:QUE262168 REA262167:REA262168 RNW262167:RNW262168 RXS262167:RXS262168 SHO262167:SHO262168 SRK262167:SRK262168 TBG262167:TBG262168 TLC262167:TLC262168 TUY262167:TUY262168 UEU262167:UEU262168 UOQ262167:UOQ262168 UYM262167:UYM262168 VII262167:VII262168 VSE262167:VSE262168 WCA262167:WCA262168 WLW262167:WLW262168 WVS262167:WVS262168 K327703:K327704 JG327703:JG327704 TC327703:TC327704 ACY327703:ACY327704 AMU327703:AMU327704 AWQ327703:AWQ327704 BGM327703:BGM327704 BQI327703:BQI327704 CAE327703:CAE327704 CKA327703:CKA327704 CTW327703:CTW327704 DDS327703:DDS327704 DNO327703:DNO327704 DXK327703:DXK327704 EHG327703:EHG327704 ERC327703:ERC327704 FAY327703:FAY327704 FKU327703:FKU327704 FUQ327703:FUQ327704 GEM327703:GEM327704 GOI327703:GOI327704 GYE327703:GYE327704 HIA327703:HIA327704 HRW327703:HRW327704 IBS327703:IBS327704 ILO327703:ILO327704 IVK327703:IVK327704 JFG327703:JFG327704 JPC327703:JPC327704 JYY327703:JYY327704 KIU327703:KIU327704 KSQ327703:KSQ327704 LCM327703:LCM327704 LMI327703:LMI327704 LWE327703:LWE327704 MGA327703:MGA327704 MPW327703:MPW327704 MZS327703:MZS327704 NJO327703:NJO327704 NTK327703:NTK327704 ODG327703:ODG327704 ONC327703:ONC327704 OWY327703:OWY327704 PGU327703:PGU327704 PQQ327703:PQQ327704 QAM327703:QAM327704 QKI327703:QKI327704 QUE327703:QUE327704 REA327703:REA327704 RNW327703:RNW327704 RXS327703:RXS327704 SHO327703:SHO327704 SRK327703:SRK327704 TBG327703:TBG327704 TLC327703:TLC327704 TUY327703:TUY327704 UEU327703:UEU327704 UOQ327703:UOQ327704 UYM327703:UYM327704 VII327703:VII327704 VSE327703:VSE327704 WCA327703:WCA327704 WLW327703:WLW327704 WVS327703:WVS327704 K393239:K393240 JG393239:JG393240 TC393239:TC393240 ACY393239:ACY393240 AMU393239:AMU393240 AWQ393239:AWQ393240 BGM393239:BGM393240 BQI393239:BQI393240 CAE393239:CAE393240 CKA393239:CKA393240 CTW393239:CTW393240 DDS393239:DDS393240 DNO393239:DNO393240 DXK393239:DXK393240 EHG393239:EHG393240 ERC393239:ERC393240 FAY393239:FAY393240 FKU393239:FKU393240 FUQ393239:FUQ393240 GEM393239:GEM393240 GOI393239:GOI393240 GYE393239:GYE393240 HIA393239:HIA393240 HRW393239:HRW393240 IBS393239:IBS393240 ILO393239:ILO393240 IVK393239:IVK393240 JFG393239:JFG393240 JPC393239:JPC393240 JYY393239:JYY393240 KIU393239:KIU393240 KSQ393239:KSQ393240 LCM393239:LCM393240 LMI393239:LMI393240 LWE393239:LWE393240 MGA393239:MGA393240 MPW393239:MPW393240 MZS393239:MZS393240 NJO393239:NJO393240 NTK393239:NTK393240 ODG393239:ODG393240 ONC393239:ONC393240 OWY393239:OWY393240 PGU393239:PGU393240 PQQ393239:PQQ393240 QAM393239:QAM393240 QKI393239:QKI393240 QUE393239:QUE393240 REA393239:REA393240 RNW393239:RNW393240 RXS393239:RXS393240 SHO393239:SHO393240 SRK393239:SRK393240 TBG393239:TBG393240 TLC393239:TLC393240 TUY393239:TUY393240 UEU393239:UEU393240 UOQ393239:UOQ393240 UYM393239:UYM393240 VII393239:VII393240 VSE393239:VSE393240 WCA393239:WCA393240 WLW393239:WLW393240 WVS393239:WVS393240 K458775:K458776 JG458775:JG458776 TC458775:TC458776 ACY458775:ACY458776 AMU458775:AMU458776 AWQ458775:AWQ458776 BGM458775:BGM458776 BQI458775:BQI458776 CAE458775:CAE458776 CKA458775:CKA458776 CTW458775:CTW458776 DDS458775:DDS458776 DNO458775:DNO458776 DXK458775:DXK458776 EHG458775:EHG458776 ERC458775:ERC458776 FAY458775:FAY458776 FKU458775:FKU458776 FUQ458775:FUQ458776 GEM458775:GEM458776 GOI458775:GOI458776 GYE458775:GYE458776 HIA458775:HIA458776 HRW458775:HRW458776 IBS458775:IBS458776 ILO458775:ILO458776 IVK458775:IVK458776 JFG458775:JFG458776 JPC458775:JPC458776 JYY458775:JYY458776 KIU458775:KIU458776 KSQ458775:KSQ458776 LCM458775:LCM458776 LMI458775:LMI458776 LWE458775:LWE458776 MGA458775:MGA458776 MPW458775:MPW458776 MZS458775:MZS458776 NJO458775:NJO458776 NTK458775:NTK458776 ODG458775:ODG458776 ONC458775:ONC458776 OWY458775:OWY458776 PGU458775:PGU458776 PQQ458775:PQQ458776 QAM458775:QAM458776 QKI458775:QKI458776 QUE458775:QUE458776 REA458775:REA458776 RNW458775:RNW458776 RXS458775:RXS458776 SHO458775:SHO458776 SRK458775:SRK458776 TBG458775:TBG458776 TLC458775:TLC458776 TUY458775:TUY458776 UEU458775:UEU458776 UOQ458775:UOQ458776 UYM458775:UYM458776 VII458775:VII458776 VSE458775:VSE458776 WCA458775:WCA458776 WLW458775:WLW458776 WVS458775:WVS458776 K524311:K524312 JG524311:JG524312 TC524311:TC524312 ACY524311:ACY524312 AMU524311:AMU524312 AWQ524311:AWQ524312 BGM524311:BGM524312 BQI524311:BQI524312 CAE524311:CAE524312 CKA524311:CKA524312 CTW524311:CTW524312 DDS524311:DDS524312 DNO524311:DNO524312 DXK524311:DXK524312 EHG524311:EHG524312 ERC524311:ERC524312 FAY524311:FAY524312 FKU524311:FKU524312 FUQ524311:FUQ524312 GEM524311:GEM524312 GOI524311:GOI524312 GYE524311:GYE524312 HIA524311:HIA524312 HRW524311:HRW524312 IBS524311:IBS524312 ILO524311:ILO524312 IVK524311:IVK524312 JFG524311:JFG524312 JPC524311:JPC524312 JYY524311:JYY524312 KIU524311:KIU524312 KSQ524311:KSQ524312 LCM524311:LCM524312 LMI524311:LMI524312 LWE524311:LWE524312 MGA524311:MGA524312 MPW524311:MPW524312 MZS524311:MZS524312 NJO524311:NJO524312 NTK524311:NTK524312 ODG524311:ODG524312 ONC524311:ONC524312 OWY524311:OWY524312 PGU524311:PGU524312 PQQ524311:PQQ524312 QAM524311:QAM524312 QKI524311:QKI524312 QUE524311:QUE524312 REA524311:REA524312 RNW524311:RNW524312 RXS524311:RXS524312 SHO524311:SHO524312 SRK524311:SRK524312 TBG524311:TBG524312 TLC524311:TLC524312 TUY524311:TUY524312 UEU524311:UEU524312 UOQ524311:UOQ524312 UYM524311:UYM524312 VII524311:VII524312 VSE524311:VSE524312 WCA524311:WCA524312 WLW524311:WLW524312 WVS524311:WVS524312 K589847:K589848 JG589847:JG589848 TC589847:TC589848 ACY589847:ACY589848 AMU589847:AMU589848 AWQ589847:AWQ589848 BGM589847:BGM589848 BQI589847:BQI589848 CAE589847:CAE589848 CKA589847:CKA589848 CTW589847:CTW589848 DDS589847:DDS589848 DNO589847:DNO589848 DXK589847:DXK589848 EHG589847:EHG589848 ERC589847:ERC589848 FAY589847:FAY589848 FKU589847:FKU589848 FUQ589847:FUQ589848 GEM589847:GEM589848 GOI589847:GOI589848 GYE589847:GYE589848 HIA589847:HIA589848 HRW589847:HRW589848 IBS589847:IBS589848 ILO589847:ILO589848 IVK589847:IVK589848 JFG589847:JFG589848 JPC589847:JPC589848 JYY589847:JYY589848 KIU589847:KIU589848 KSQ589847:KSQ589848 LCM589847:LCM589848 LMI589847:LMI589848 LWE589847:LWE589848 MGA589847:MGA589848 MPW589847:MPW589848 MZS589847:MZS589848 NJO589847:NJO589848 NTK589847:NTK589848 ODG589847:ODG589848 ONC589847:ONC589848 OWY589847:OWY589848 PGU589847:PGU589848 PQQ589847:PQQ589848 QAM589847:QAM589848 QKI589847:QKI589848 QUE589847:QUE589848 REA589847:REA589848 RNW589847:RNW589848 RXS589847:RXS589848 SHO589847:SHO589848 SRK589847:SRK589848 TBG589847:TBG589848 TLC589847:TLC589848 TUY589847:TUY589848 UEU589847:UEU589848 UOQ589847:UOQ589848 UYM589847:UYM589848 VII589847:VII589848 VSE589847:VSE589848 WCA589847:WCA589848 WLW589847:WLW589848 WVS589847:WVS589848 K655383:K655384 JG655383:JG655384 TC655383:TC655384 ACY655383:ACY655384 AMU655383:AMU655384 AWQ655383:AWQ655384 BGM655383:BGM655384 BQI655383:BQI655384 CAE655383:CAE655384 CKA655383:CKA655384 CTW655383:CTW655384 DDS655383:DDS655384 DNO655383:DNO655384 DXK655383:DXK655384 EHG655383:EHG655384 ERC655383:ERC655384 FAY655383:FAY655384 FKU655383:FKU655384 FUQ655383:FUQ655384 GEM655383:GEM655384 GOI655383:GOI655384 GYE655383:GYE655384 HIA655383:HIA655384 HRW655383:HRW655384 IBS655383:IBS655384 ILO655383:ILO655384 IVK655383:IVK655384 JFG655383:JFG655384 JPC655383:JPC655384 JYY655383:JYY655384 KIU655383:KIU655384 KSQ655383:KSQ655384 LCM655383:LCM655384 LMI655383:LMI655384 LWE655383:LWE655384 MGA655383:MGA655384 MPW655383:MPW655384 MZS655383:MZS655384 NJO655383:NJO655384 NTK655383:NTK655384 ODG655383:ODG655384 ONC655383:ONC655384 OWY655383:OWY655384 PGU655383:PGU655384 PQQ655383:PQQ655384 QAM655383:QAM655384 QKI655383:QKI655384 QUE655383:QUE655384 REA655383:REA655384 RNW655383:RNW655384 RXS655383:RXS655384 SHO655383:SHO655384 SRK655383:SRK655384 TBG655383:TBG655384 TLC655383:TLC655384 TUY655383:TUY655384 UEU655383:UEU655384 UOQ655383:UOQ655384 UYM655383:UYM655384 VII655383:VII655384 VSE655383:VSE655384 WCA655383:WCA655384 WLW655383:WLW655384 WVS655383:WVS655384 K720919:K720920 JG720919:JG720920 TC720919:TC720920 ACY720919:ACY720920 AMU720919:AMU720920 AWQ720919:AWQ720920 BGM720919:BGM720920 BQI720919:BQI720920 CAE720919:CAE720920 CKA720919:CKA720920 CTW720919:CTW720920 DDS720919:DDS720920 DNO720919:DNO720920 DXK720919:DXK720920 EHG720919:EHG720920 ERC720919:ERC720920 FAY720919:FAY720920 FKU720919:FKU720920 FUQ720919:FUQ720920 GEM720919:GEM720920 GOI720919:GOI720920 GYE720919:GYE720920 HIA720919:HIA720920 HRW720919:HRW720920 IBS720919:IBS720920 ILO720919:ILO720920 IVK720919:IVK720920 JFG720919:JFG720920 JPC720919:JPC720920 JYY720919:JYY720920 KIU720919:KIU720920 KSQ720919:KSQ720920 LCM720919:LCM720920 LMI720919:LMI720920 LWE720919:LWE720920 MGA720919:MGA720920 MPW720919:MPW720920 MZS720919:MZS720920 NJO720919:NJO720920 NTK720919:NTK720920 ODG720919:ODG720920 ONC720919:ONC720920 OWY720919:OWY720920 PGU720919:PGU720920 PQQ720919:PQQ720920 QAM720919:QAM720920 QKI720919:QKI720920 QUE720919:QUE720920 REA720919:REA720920 RNW720919:RNW720920 RXS720919:RXS720920 SHO720919:SHO720920 SRK720919:SRK720920 TBG720919:TBG720920 TLC720919:TLC720920 TUY720919:TUY720920 UEU720919:UEU720920 UOQ720919:UOQ720920 UYM720919:UYM720920 VII720919:VII720920 VSE720919:VSE720920 WCA720919:WCA720920 WLW720919:WLW720920 WVS720919:WVS720920 K786455:K786456 JG786455:JG786456 TC786455:TC786456 ACY786455:ACY786456 AMU786455:AMU786456 AWQ786455:AWQ786456 BGM786455:BGM786456 BQI786455:BQI786456 CAE786455:CAE786456 CKA786455:CKA786456 CTW786455:CTW786456 DDS786455:DDS786456 DNO786455:DNO786456 DXK786455:DXK786456 EHG786455:EHG786456 ERC786455:ERC786456 FAY786455:FAY786456 FKU786455:FKU786456 FUQ786455:FUQ786456 GEM786455:GEM786456 GOI786455:GOI786456 GYE786455:GYE786456 HIA786455:HIA786456 HRW786455:HRW786456 IBS786455:IBS786456 ILO786455:ILO786456 IVK786455:IVK786456 JFG786455:JFG786456 JPC786455:JPC786456 JYY786455:JYY786456 KIU786455:KIU786456 KSQ786455:KSQ786456 LCM786455:LCM786456 LMI786455:LMI786456 LWE786455:LWE786456 MGA786455:MGA786456 MPW786455:MPW786456 MZS786455:MZS786456 NJO786455:NJO786456 NTK786455:NTK786456 ODG786455:ODG786456 ONC786455:ONC786456 OWY786455:OWY786456 PGU786455:PGU786456 PQQ786455:PQQ786456 QAM786455:QAM786456 QKI786455:QKI786456 QUE786455:QUE786456 REA786455:REA786456 RNW786455:RNW786456 RXS786455:RXS786456 SHO786455:SHO786456 SRK786455:SRK786456 TBG786455:TBG786456 TLC786455:TLC786456 TUY786455:TUY786456 UEU786455:UEU786456 UOQ786455:UOQ786456 UYM786455:UYM786456 VII786455:VII786456 VSE786455:VSE786456 WCA786455:WCA786456 WLW786455:WLW786456 WVS786455:WVS786456 K851991:K851992 JG851991:JG851992 TC851991:TC851992 ACY851991:ACY851992 AMU851991:AMU851992 AWQ851991:AWQ851992 BGM851991:BGM851992 BQI851991:BQI851992 CAE851991:CAE851992 CKA851991:CKA851992 CTW851991:CTW851992 DDS851991:DDS851992 DNO851991:DNO851992 DXK851991:DXK851992 EHG851991:EHG851992 ERC851991:ERC851992 FAY851991:FAY851992 FKU851991:FKU851992 FUQ851991:FUQ851992 GEM851991:GEM851992 GOI851991:GOI851992 GYE851991:GYE851992 HIA851991:HIA851992 HRW851991:HRW851992 IBS851991:IBS851992 ILO851991:ILO851992 IVK851991:IVK851992 JFG851991:JFG851992 JPC851991:JPC851992 JYY851991:JYY851992 KIU851991:KIU851992 KSQ851991:KSQ851992 LCM851991:LCM851992 LMI851991:LMI851992 LWE851991:LWE851992 MGA851991:MGA851992 MPW851991:MPW851992 MZS851991:MZS851992 NJO851991:NJO851992 NTK851991:NTK851992 ODG851991:ODG851992 ONC851991:ONC851992 OWY851991:OWY851992 PGU851991:PGU851992 PQQ851991:PQQ851992 QAM851991:QAM851992 QKI851991:QKI851992 QUE851991:QUE851992 REA851991:REA851992 RNW851991:RNW851992 RXS851991:RXS851992 SHO851991:SHO851992 SRK851991:SRK851992 TBG851991:TBG851992 TLC851991:TLC851992 TUY851991:TUY851992 UEU851991:UEU851992 UOQ851991:UOQ851992 UYM851991:UYM851992 VII851991:VII851992 VSE851991:VSE851992 WCA851991:WCA851992 WLW851991:WLW851992 WVS851991:WVS851992 K917527:K917528 JG917527:JG917528 TC917527:TC917528 ACY917527:ACY917528 AMU917527:AMU917528 AWQ917527:AWQ917528 BGM917527:BGM917528 BQI917527:BQI917528 CAE917527:CAE917528 CKA917527:CKA917528 CTW917527:CTW917528 DDS917527:DDS917528 DNO917527:DNO917528 DXK917527:DXK917528 EHG917527:EHG917528 ERC917527:ERC917528 FAY917527:FAY917528 FKU917527:FKU917528 FUQ917527:FUQ917528 GEM917527:GEM917528 GOI917527:GOI917528 GYE917527:GYE917528 HIA917527:HIA917528 HRW917527:HRW917528 IBS917527:IBS917528 ILO917527:ILO917528 IVK917527:IVK917528 JFG917527:JFG917528 JPC917527:JPC917528 JYY917527:JYY917528 KIU917527:KIU917528 KSQ917527:KSQ917528 LCM917527:LCM917528 LMI917527:LMI917528 LWE917527:LWE917528 MGA917527:MGA917528 MPW917527:MPW917528 MZS917527:MZS917528 NJO917527:NJO917528 NTK917527:NTK917528 ODG917527:ODG917528 ONC917527:ONC917528 OWY917527:OWY917528 PGU917527:PGU917528 PQQ917527:PQQ917528 QAM917527:QAM917528 QKI917527:QKI917528 QUE917527:QUE917528 REA917527:REA917528 RNW917527:RNW917528 RXS917527:RXS917528 SHO917527:SHO917528 SRK917527:SRK917528 TBG917527:TBG917528 TLC917527:TLC917528 TUY917527:TUY917528 UEU917527:UEU917528 UOQ917527:UOQ917528 UYM917527:UYM917528 VII917527:VII917528 VSE917527:VSE917528 WCA917527:WCA917528 WLW917527:WLW917528 WVS917527:WVS917528 K983063:K983064 JG983063:JG983064 TC983063:TC983064 ACY983063:ACY983064 AMU983063:AMU983064 AWQ983063:AWQ983064 BGM983063:BGM983064 BQI983063:BQI983064 CAE983063:CAE983064 CKA983063:CKA983064 CTW983063:CTW983064 DDS983063:DDS983064 DNO983063:DNO983064 DXK983063:DXK983064 EHG983063:EHG983064 ERC983063:ERC983064 FAY983063:FAY983064 FKU983063:FKU983064 FUQ983063:FUQ983064 GEM983063:GEM983064 GOI983063:GOI983064 GYE983063:GYE983064 HIA983063:HIA983064 HRW983063:HRW983064 IBS983063:IBS983064 ILO983063:ILO983064 IVK983063:IVK983064 JFG983063:JFG983064 JPC983063:JPC983064 JYY983063:JYY983064 KIU983063:KIU983064 KSQ983063:KSQ983064 LCM983063:LCM983064 LMI983063:LMI983064 LWE983063:LWE983064 MGA983063:MGA983064 MPW983063:MPW983064 MZS983063:MZS983064 NJO983063:NJO983064 NTK983063:NTK983064 ODG983063:ODG983064 ONC983063:ONC983064 OWY983063:OWY983064 PGU983063:PGU983064 PQQ983063:PQQ983064 QAM983063:QAM983064 QKI983063:QKI983064 QUE983063:QUE983064 REA983063:REA983064 RNW983063:RNW983064 RXS983063:RXS983064 SHO983063:SHO983064 SRK983063:SRK983064 TBG983063:TBG983064 TLC983063:TLC983064 TUY983063:TUY983064 UEU983063:UEU983064 UOQ983063:UOQ983064 UYM983063:UYM983064 VII983063:VII983064 VSE983063:VSE983064 WCA983063:WCA983064 WLW983063:WLW983064 WVS983063:WVS983064 K53 JG53 TC53 ACY53 AMU53 AWQ53 BGM53 BQI53 CAE53 CKA53 CTW53 DDS53 DNO53 DXK53 EHG53 ERC53 FAY53 FKU53 FUQ53 GEM53 GOI53 GYE53 HIA53 HRW53 IBS53 ILO53 IVK53 JFG53 JPC53 JYY53 KIU53 KSQ53 LCM53 LMI53 LWE53 MGA53 MPW53 MZS53 NJO53 NTK53 ODG53 ONC53 OWY53 PGU53 PQQ53 QAM53 QKI53 QUE53 REA53 RNW53 RXS53 SHO53 SRK53 TBG53 TLC53 TUY53 UEU53 UOQ53 UYM53 VII53 VSE53 WCA53 WLW53 WVS53 K65589 JG65589 TC65589 ACY65589 AMU65589 AWQ65589 BGM65589 BQI65589 CAE65589 CKA65589 CTW65589 DDS65589 DNO65589 DXK65589 EHG65589 ERC65589 FAY65589 FKU65589 FUQ65589 GEM65589 GOI65589 GYE65589 HIA65589 HRW65589 IBS65589 ILO65589 IVK65589 JFG65589 JPC65589 JYY65589 KIU65589 KSQ65589 LCM65589 LMI65589 LWE65589 MGA65589 MPW65589 MZS65589 NJO65589 NTK65589 ODG65589 ONC65589 OWY65589 PGU65589 PQQ65589 QAM65589 QKI65589 QUE65589 REA65589 RNW65589 RXS65589 SHO65589 SRK65589 TBG65589 TLC65589 TUY65589 UEU65589 UOQ65589 UYM65589 VII65589 VSE65589 WCA65589 WLW65589 WVS65589 K131125 JG131125 TC131125 ACY131125 AMU131125 AWQ131125 BGM131125 BQI131125 CAE131125 CKA131125 CTW131125 DDS131125 DNO131125 DXK131125 EHG131125 ERC131125 FAY131125 FKU131125 FUQ131125 GEM131125 GOI131125 GYE131125 HIA131125 HRW131125 IBS131125 ILO131125 IVK131125 JFG131125 JPC131125 JYY131125 KIU131125 KSQ131125 LCM131125 LMI131125 LWE131125 MGA131125 MPW131125 MZS131125 NJO131125 NTK131125 ODG131125 ONC131125 OWY131125 PGU131125 PQQ131125 QAM131125 QKI131125 QUE131125 REA131125 RNW131125 RXS131125 SHO131125 SRK131125 TBG131125 TLC131125 TUY131125 UEU131125 UOQ131125 UYM131125 VII131125 VSE131125 WCA131125 WLW131125 WVS131125 K196661 JG196661 TC196661 ACY196661 AMU196661 AWQ196661 BGM196661 BQI196661 CAE196661 CKA196661 CTW196661 DDS196661 DNO196661 DXK196661 EHG196661 ERC196661 FAY196661 FKU196661 FUQ196661 GEM196661 GOI196661 GYE196661 HIA196661 HRW196661 IBS196661 ILO196661 IVK196661 JFG196661 JPC196661 JYY196661 KIU196661 KSQ196661 LCM196661 LMI196661 LWE196661 MGA196661 MPW196661 MZS196661 NJO196661 NTK196661 ODG196661 ONC196661 OWY196661 PGU196661 PQQ196661 QAM196661 QKI196661 QUE196661 REA196661 RNW196661 RXS196661 SHO196661 SRK196661 TBG196661 TLC196661 TUY196661 UEU196661 UOQ196661 UYM196661 VII196661 VSE196661 WCA196661 WLW196661 WVS196661 K262197 JG262197 TC262197 ACY262197 AMU262197 AWQ262197 BGM262197 BQI262197 CAE262197 CKA262197 CTW262197 DDS262197 DNO262197 DXK262197 EHG262197 ERC262197 FAY262197 FKU262197 FUQ262197 GEM262197 GOI262197 GYE262197 HIA262197 HRW262197 IBS262197 ILO262197 IVK262197 JFG262197 JPC262197 JYY262197 KIU262197 KSQ262197 LCM262197 LMI262197 LWE262197 MGA262197 MPW262197 MZS262197 NJO262197 NTK262197 ODG262197 ONC262197 OWY262197 PGU262197 PQQ262197 QAM262197 QKI262197 QUE262197 REA262197 RNW262197 RXS262197 SHO262197 SRK262197 TBG262197 TLC262197 TUY262197 UEU262197 UOQ262197 UYM262197 VII262197 VSE262197 WCA262197 WLW262197 WVS262197 K327733 JG327733 TC327733 ACY327733 AMU327733 AWQ327733 BGM327733 BQI327733 CAE327733 CKA327733 CTW327733 DDS327733 DNO327733 DXK327733 EHG327733 ERC327733 FAY327733 FKU327733 FUQ327733 GEM327733 GOI327733 GYE327733 HIA327733 HRW327733 IBS327733 ILO327733 IVK327733 JFG327733 JPC327733 JYY327733 KIU327733 KSQ327733 LCM327733 LMI327733 LWE327733 MGA327733 MPW327733 MZS327733 NJO327733 NTK327733 ODG327733 ONC327733 OWY327733 PGU327733 PQQ327733 QAM327733 QKI327733 QUE327733 REA327733 RNW327733 RXS327733 SHO327733 SRK327733 TBG327733 TLC327733 TUY327733 UEU327733 UOQ327733 UYM327733 VII327733 VSE327733 WCA327733 WLW327733 WVS327733 K393269 JG393269 TC393269 ACY393269 AMU393269 AWQ393269 BGM393269 BQI393269 CAE393269 CKA393269 CTW393269 DDS393269 DNO393269 DXK393269 EHG393269 ERC393269 FAY393269 FKU393269 FUQ393269 GEM393269 GOI393269 GYE393269 HIA393269 HRW393269 IBS393269 ILO393269 IVK393269 JFG393269 JPC393269 JYY393269 KIU393269 KSQ393269 LCM393269 LMI393269 LWE393269 MGA393269 MPW393269 MZS393269 NJO393269 NTK393269 ODG393269 ONC393269 OWY393269 PGU393269 PQQ393269 QAM393269 QKI393269 QUE393269 REA393269 RNW393269 RXS393269 SHO393269 SRK393269 TBG393269 TLC393269 TUY393269 UEU393269 UOQ393269 UYM393269 VII393269 VSE393269 WCA393269 WLW393269 WVS393269 K458805 JG458805 TC458805 ACY458805 AMU458805 AWQ458805 BGM458805 BQI458805 CAE458805 CKA458805 CTW458805 DDS458805 DNO458805 DXK458805 EHG458805 ERC458805 FAY458805 FKU458805 FUQ458805 GEM458805 GOI458805 GYE458805 HIA458805 HRW458805 IBS458805 ILO458805 IVK458805 JFG458805 JPC458805 JYY458805 KIU458805 KSQ458805 LCM458805 LMI458805 LWE458805 MGA458805 MPW458805 MZS458805 NJO458805 NTK458805 ODG458805 ONC458805 OWY458805 PGU458805 PQQ458805 QAM458805 QKI458805 QUE458805 REA458805 RNW458805 RXS458805 SHO458805 SRK458805 TBG458805 TLC458805 TUY458805 UEU458805 UOQ458805 UYM458805 VII458805 VSE458805 WCA458805 WLW458805 WVS458805 K524341 JG524341 TC524341 ACY524341 AMU524341 AWQ524341 BGM524341 BQI524341 CAE524341 CKA524341 CTW524341 DDS524341 DNO524341 DXK524341 EHG524341 ERC524341 FAY524341 FKU524341 FUQ524341 GEM524341 GOI524341 GYE524341 HIA524341 HRW524341 IBS524341 ILO524341 IVK524341 JFG524341 JPC524341 JYY524341 KIU524341 KSQ524341 LCM524341 LMI524341 LWE524341 MGA524341 MPW524341 MZS524341 NJO524341 NTK524341 ODG524341 ONC524341 OWY524341 PGU524341 PQQ524341 QAM524341 QKI524341 QUE524341 REA524341 RNW524341 RXS524341 SHO524341 SRK524341 TBG524341 TLC524341 TUY524341 UEU524341 UOQ524341 UYM524341 VII524341 VSE524341 WCA524341 WLW524341 WVS524341 K589877 JG589877 TC589877 ACY589877 AMU589877 AWQ589877 BGM589877 BQI589877 CAE589877 CKA589877 CTW589877 DDS589877 DNO589877 DXK589877 EHG589877 ERC589877 FAY589877 FKU589877 FUQ589877 GEM589877 GOI589877 GYE589877 HIA589877 HRW589877 IBS589877 ILO589877 IVK589877 JFG589877 JPC589877 JYY589877 KIU589877 KSQ589877 LCM589877 LMI589877 LWE589877 MGA589877 MPW589877 MZS589877 NJO589877 NTK589877 ODG589877 ONC589877 OWY589877 PGU589877 PQQ589877 QAM589877 QKI589877 QUE589877 REA589877 RNW589877 RXS589877 SHO589877 SRK589877 TBG589877 TLC589877 TUY589877 UEU589877 UOQ589877 UYM589877 VII589877 VSE589877 WCA589877 WLW589877 WVS589877 K655413 JG655413 TC655413 ACY655413 AMU655413 AWQ655413 BGM655413 BQI655413 CAE655413 CKA655413 CTW655413 DDS655413 DNO655413 DXK655413 EHG655413 ERC655413 FAY655413 FKU655413 FUQ655413 GEM655413 GOI655413 GYE655413 HIA655413 HRW655413 IBS655413 ILO655413 IVK655413 JFG655413 JPC655413 JYY655413 KIU655413 KSQ655413 LCM655413 LMI655413 LWE655413 MGA655413 MPW655413 MZS655413 NJO655413 NTK655413 ODG655413 ONC655413 OWY655413 PGU655413 PQQ655413 QAM655413 QKI655413 QUE655413 REA655413 RNW655413 RXS655413 SHO655413 SRK655413 TBG655413 TLC655413 TUY655413 UEU655413 UOQ655413 UYM655413 VII655413 VSE655413 WCA655413 WLW655413 WVS655413 K720949 JG720949 TC720949 ACY720949 AMU720949 AWQ720949 BGM720949 BQI720949 CAE720949 CKA720949 CTW720949 DDS720949 DNO720949 DXK720949 EHG720949 ERC720949 FAY720949 FKU720949 FUQ720949 GEM720949 GOI720949 GYE720949 HIA720949 HRW720949 IBS720949 ILO720949 IVK720949 JFG720949 JPC720949 JYY720949 KIU720949 KSQ720949 LCM720949 LMI720949 LWE720949 MGA720949 MPW720949 MZS720949 NJO720949 NTK720949 ODG720949 ONC720949 OWY720949 PGU720949 PQQ720949 QAM720949 QKI720949 QUE720949 REA720949 RNW720949 RXS720949 SHO720949 SRK720949 TBG720949 TLC720949 TUY720949 UEU720949 UOQ720949 UYM720949 VII720949 VSE720949 WCA720949 WLW720949 WVS720949 K786485 JG786485 TC786485 ACY786485 AMU786485 AWQ786485 BGM786485 BQI786485 CAE786485 CKA786485 CTW786485 DDS786485 DNO786485 DXK786485 EHG786485 ERC786485 FAY786485 FKU786485 FUQ786485 GEM786485 GOI786485 GYE786485 HIA786485 HRW786485 IBS786485 ILO786485 IVK786485 JFG786485 JPC786485 JYY786485 KIU786485 KSQ786485 LCM786485 LMI786485 LWE786485 MGA786485 MPW786485 MZS786485 NJO786485 NTK786485 ODG786485 ONC786485 OWY786485 PGU786485 PQQ786485 QAM786485 QKI786485 QUE786485 REA786485 RNW786485 RXS786485 SHO786485 SRK786485 TBG786485 TLC786485 TUY786485 UEU786485 UOQ786485 UYM786485 VII786485 VSE786485 WCA786485 WLW786485 WVS786485 K852021 JG852021 TC852021 ACY852021 AMU852021 AWQ852021 BGM852021 BQI852021 CAE852021 CKA852021 CTW852021 DDS852021 DNO852021 DXK852021 EHG852021 ERC852021 FAY852021 FKU852021 FUQ852021 GEM852021 GOI852021 GYE852021 HIA852021 HRW852021 IBS852021 ILO852021 IVK852021 JFG852021 JPC852021 JYY852021 KIU852021 KSQ852021 LCM852021 LMI852021 LWE852021 MGA852021 MPW852021 MZS852021 NJO852021 NTK852021 ODG852021 ONC852021 OWY852021 PGU852021 PQQ852021 QAM852021 QKI852021 QUE852021 REA852021 RNW852021 RXS852021 SHO852021 SRK852021 TBG852021 TLC852021 TUY852021 UEU852021 UOQ852021 UYM852021 VII852021 VSE852021 WCA852021 WLW852021 WVS852021 K917557 JG917557 TC917557 ACY917557 AMU917557 AWQ917557 BGM917557 BQI917557 CAE917557 CKA917557 CTW917557 DDS917557 DNO917557 DXK917557 EHG917557 ERC917557 FAY917557 FKU917557 FUQ917557 GEM917557 GOI917557 GYE917557 HIA917557 HRW917557 IBS917557 ILO917557 IVK917557 JFG917557 JPC917557 JYY917557 KIU917557 KSQ917557 LCM917557 LMI917557 LWE917557 MGA917557 MPW917557 MZS917557 NJO917557 NTK917557 ODG917557 ONC917557 OWY917557 PGU917557 PQQ917557 QAM917557 QKI917557 QUE917557 REA917557 RNW917557 RXS917557 SHO917557 SRK917557 TBG917557 TLC917557 TUY917557 UEU917557 UOQ917557 UYM917557 VII917557 VSE917557 WCA917557 WLW917557 WVS917557 K983093 JG983093 TC983093 ACY983093 AMU983093 AWQ983093 BGM983093 BQI983093 CAE983093 CKA983093 CTW983093 DDS983093 DNO983093 DXK983093 EHG983093 ERC983093 FAY983093 FKU983093 FUQ983093 GEM983093 GOI983093 GYE983093 HIA983093 HRW983093 IBS983093 ILO983093 IVK983093 JFG983093 JPC983093 JYY983093 KIU983093 KSQ983093 LCM983093 LMI983093 LWE983093 MGA983093 MPW983093 MZS983093 NJO983093 NTK983093 ODG983093 ONC983093 OWY983093 PGU983093 PQQ983093 QAM983093 QKI983093 QUE983093 REA983093 RNW983093 RXS983093 SHO983093 SRK983093 TBG983093 TLC983093 TUY983093 UEU983093 UOQ983093 UYM983093 VII983093 VSE983093 WCA983093 WLW983093 WVS983093 K59 JG59 TC59 ACY59 AMU59 AWQ59 BGM59 BQI59 CAE59 CKA59 CTW59 DDS59 DNO59 DXK59 EHG59 ERC59 FAY59 FKU59 FUQ59 GEM59 GOI59 GYE59 HIA59 HRW59 IBS59 ILO59 IVK59 JFG59 JPC59 JYY59 KIU59 KSQ59 LCM59 LMI59 LWE59 MGA59 MPW59 MZS59 NJO59 NTK59 ODG59 ONC59 OWY59 PGU59 PQQ59 QAM59 QKI59 QUE59 REA59 RNW59 RXS59 SHO59 SRK59 TBG59 TLC59 TUY59 UEU59 UOQ59 UYM59 VII59 VSE59 WCA59 WLW59 WVS59 K65595 JG65595 TC65595 ACY65595 AMU65595 AWQ65595 BGM65595 BQI65595 CAE65595 CKA65595 CTW65595 DDS65595 DNO65595 DXK65595 EHG65595 ERC65595 FAY65595 FKU65595 FUQ65595 GEM65595 GOI65595 GYE65595 HIA65595 HRW65595 IBS65595 ILO65595 IVK65595 JFG65595 JPC65595 JYY65595 KIU65595 KSQ65595 LCM65595 LMI65595 LWE65595 MGA65595 MPW65595 MZS65595 NJO65595 NTK65595 ODG65595 ONC65595 OWY65595 PGU65595 PQQ65595 QAM65595 QKI65595 QUE65595 REA65595 RNW65595 RXS65595 SHO65595 SRK65595 TBG65595 TLC65595 TUY65595 UEU65595 UOQ65595 UYM65595 VII65595 VSE65595 WCA65595 WLW65595 WVS65595 K131131 JG131131 TC131131 ACY131131 AMU131131 AWQ131131 BGM131131 BQI131131 CAE131131 CKA131131 CTW131131 DDS131131 DNO131131 DXK131131 EHG131131 ERC131131 FAY131131 FKU131131 FUQ131131 GEM131131 GOI131131 GYE131131 HIA131131 HRW131131 IBS131131 ILO131131 IVK131131 JFG131131 JPC131131 JYY131131 KIU131131 KSQ131131 LCM131131 LMI131131 LWE131131 MGA131131 MPW131131 MZS131131 NJO131131 NTK131131 ODG131131 ONC131131 OWY131131 PGU131131 PQQ131131 QAM131131 QKI131131 QUE131131 REA131131 RNW131131 RXS131131 SHO131131 SRK131131 TBG131131 TLC131131 TUY131131 UEU131131 UOQ131131 UYM131131 VII131131 VSE131131 WCA131131 WLW131131 WVS131131 K196667 JG196667 TC196667 ACY196667 AMU196667 AWQ196667 BGM196667 BQI196667 CAE196667 CKA196667 CTW196667 DDS196667 DNO196667 DXK196667 EHG196667 ERC196667 FAY196667 FKU196667 FUQ196667 GEM196667 GOI196667 GYE196667 HIA196667 HRW196667 IBS196667 ILO196667 IVK196667 JFG196667 JPC196667 JYY196667 KIU196667 KSQ196667 LCM196667 LMI196667 LWE196667 MGA196667 MPW196667 MZS196667 NJO196667 NTK196667 ODG196667 ONC196667 OWY196667 PGU196667 PQQ196667 QAM196667 QKI196667 QUE196667 REA196667 RNW196667 RXS196667 SHO196667 SRK196667 TBG196667 TLC196667 TUY196667 UEU196667 UOQ196667 UYM196667 VII196667 VSE196667 WCA196667 WLW196667 WVS196667 K262203 JG262203 TC262203 ACY262203 AMU262203 AWQ262203 BGM262203 BQI262203 CAE262203 CKA262203 CTW262203 DDS262203 DNO262203 DXK262203 EHG262203 ERC262203 FAY262203 FKU262203 FUQ262203 GEM262203 GOI262203 GYE262203 HIA262203 HRW262203 IBS262203 ILO262203 IVK262203 JFG262203 JPC262203 JYY262203 KIU262203 KSQ262203 LCM262203 LMI262203 LWE262203 MGA262203 MPW262203 MZS262203 NJO262203 NTK262203 ODG262203 ONC262203 OWY262203 PGU262203 PQQ262203 QAM262203 QKI262203 QUE262203 REA262203 RNW262203 RXS262203 SHO262203 SRK262203 TBG262203 TLC262203 TUY262203 UEU262203 UOQ262203 UYM262203 VII262203 VSE262203 WCA262203 WLW262203 WVS262203 K327739 JG327739 TC327739 ACY327739 AMU327739 AWQ327739 BGM327739 BQI327739 CAE327739 CKA327739 CTW327739 DDS327739 DNO327739 DXK327739 EHG327739 ERC327739 FAY327739 FKU327739 FUQ327739 GEM327739 GOI327739 GYE327739 HIA327739 HRW327739 IBS327739 ILO327739 IVK327739 JFG327739 JPC327739 JYY327739 KIU327739 KSQ327739 LCM327739 LMI327739 LWE327739 MGA327739 MPW327739 MZS327739 NJO327739 NTK327739 ODG327739 ONC327739 OWY327739 PGU327739 PQQ327739 QAM327739 QKI327739 QUE327739 REA327739 RNW327739 RXS327739 SHO327739 SRK327739 TBG327739 TLC327739 TUY327739 UEU327739 UOQ327739 UYM327739 VII327739 VSE327739 WCA327739 WLW327739 WVS327739 K393275 JG393275 TC393275 ACY393275 AMU393275 AWQ393275 BGM393275 BQI393275 CAE393275 CKA393275 CTW393275 DDS393275 DNO393275 DXK393275 EHG393275 ERC393275 FAY393275 FKU393275 FUQ393275 GEM393275 GOI393275 GYE393275 HIA393275 HRW393275 IBS393275 ILO393275 IVK393275 JFG393275 JPC393275 JYY393275 KIU393275 KSQ393275 LCM393275 LMI393275 LWE393275 MGA393275 MPW393275 MZS393275 NJO393275 NTK393275 ODG393275 ONC393275 OWY393275 PGU393275 PQQ393275 QAM393275 QKI393275 QUE393275 REA393275 RNW393275 RXS393275 SHO393275 SRK393275 TBG393275 TLC393275 TUY393275 UEU393275 UOQ393275 UYM393275 VII393275 VSE393275 WCA393275 WLW393275 WVS393275 K458811 JG458811 TC458811 ACY458811 AMU458811 AWQ458811 BGM458811 BQI458811 CAE458811 CKA458811 CTW458811 DDS458811 DNO458811 DXK458811 EHG458811 ERC458811 FAY458811 FKU458811 FUQ458811 GEM458811 GOI458811 GYE458811 HIA458811 HRW458811 IBS458811 ILO458811 IVK458811 JFG458811 JPC458811 JYY458811 KIU458811 KSQ458811 LCM458811 LMI458811 LWE458811 MGA458811 MPW458811 MZS458811 NJO458811 NTK458811 ODG458811 ONC458811 OWY458811 PGU458811 PQQ458811 QAM458811 QKI458811 QUE458811 REA458811 RNW458811 RXS458811 SHO458811 SRK458811 TBG458811 TLC458811 TUY458811 UEU458811 UOQ458811 UYM458811 VII458811 VSE458811 WCA458811 WLW458811 WVS458811 K524347 JG524347 TC524347 ACY524347 AMU524347 AWQ524347 BGM524347 BQI524347 CAE524347 CKA524347 CTW524347 DDS524347 DNO524347 DXK524347 EHG524347 ERC524347 FAY524347 FKU524347 FUQ524347 GEM524347 GOI524347 GYE524347 HIA524347 HRW524347 IBS524347 ILO524347 IVK524347 JFG524347 JPC524347 JYY524347 KIU524347 KSQ524347 LCM524347 LMI524347 LWE524347 MGA524347 MPW524347 MZS524347 NJO524347 NTK524347 ODG524347 ONC524347 OWY524347 PGU524347 PQQ524347 QAM524347 QKI524347 QUE524347 REA524347 RNW524347 RXS524347 SHO524347 SRK524347 TBG524347 TLC524347 TUY524347 UEU524347 UOQ524347 UYM524347 VII524347 VSE524347 WCA524347 WLW524347 WVS524347 K589883 JG589883 TC589883 ACY589883 AMU589883 AWQ589883 BGM589883 BQI589883 CAE589883 CKA589883 CTW589883 DDS589883 DNO589883 DXK589883 EHG589883 ERC589883 FAY589883 FKU589883 FUQ589883 GEM589883 GOI589883 GYE589883 HIA589883 HRW589883 IBS589883 ILO589883 IVK589883 JFG589883 JPC589883 JYY589883 KIU589883 KSQ589883 LCM589883 LMI589883 LWE589883 MGA589883 MPW589883 MZS589883 NJO589883 NTK589883 ODG589883 ONC589883 OWY589883 PGU589883 PQQ589883 QAM589883 QKI589883 QUE589883 REA589883 RNW589883 RXS589883 SHO589883 SRK589883 TBG589883 TLC589883 TUY589883 UEU589883 UOQ589883 UYM589883 VII589883 VSE589883 WCA589883 WLW589883 WVS589883 K655419 JG655419 TC655419 ACY655419 AMU655419 AWQ655419 BGM655419 BQI655419 CAE655419 CKA655419 CTW655419 DDS655419 DNO655419 DXK655419 EHG655419 ERC655419 FAY655419 FKU655419 FUQ655419 GEM655419 GOI655419 GYE655419 HIA655419 HRW655419 IBS655419 ILO655419 IVK655419 JFG655419 JPC655419 JYY655419 KIU655419 KSQ655419 LCM655419 LMI655419 LWE655419 MGA655419 MPW655419 MZS655419 NJO655419 NTK655419 ODG655419 ONC655419 OWY655419 PGU655419 PQQ655419 QAM655419 QKI655419 QUE655419 REA655419 RNW655419 RXS655419 SHO655419 SRK655419 TBG655419 TLC655419 TUY655419 UEU655419 UOQ655419 UYM655419 VII655419 VSE655419 WCA655419 WLW655419 WVS655419 K720955 JG720955 TC720955 ACY720955 AMU720955 AWQ720955 BGM720955 BQI720955 CAE720955 CKA720955 CTW720955 DDS720955 DNO720955 DXK720955 EHG720955 ERC720955 FAY720955 FKU720955 FUQ720955 GEM720955 GOI720955 GYE720955 HIA720955 HRW720955 IBS720955 ILO720955 IVK720955 JFG720955 JPC720955 JYY720955 KIU720955 KSQ720955 LCM720955 LMI720955 LWE720955 MGA720955 MPW720955 MZS720955 NJO720955 NTK720955 ODG720955 ONC720955 OWY720955 PGU720955 PQQ720955 QAM720955 QKI720955 QUE720955 REA720955 RNW720955 RXS720955 SHO720955 SRK720955 TBG720955 TLC720955 TUY720955 UEU720955 UOQ720955 UYM720955 VII720955 VSE720955 WCA720955 WLW720955 WVS720955 K786491 JG786491 TC786491 ACY786491 AMU786491 AWQ786491 BGM786491 BQI786491 CAE786491 CKA786491 CTW786491 DDS786491 DNO786491 DXK786491 EHG786491 ERC786491 FAY786491 FKU786491 FUQ786491 GEM786491 GOI786491 GYE786491 HIA786491 HRW786491 IBS786491 ILO786491 IVK786491 JFG786491 JPC786491 JYY786491 KIU786491 KSQ786491 LCM786491 LMI786491 LWE786491 MGA786491 MPW786491 MZS786491 NJO786491 NTK786491 ODG786491 ONC786491 OWY786491 PGU786491 PQQ786491 QAM786491 QKI786491 QUE786491 REA786491 RNW786491 RXS786491 SHO786491 SRK786491 TBG786491 TLC786491 TUY786491 UEU786491 UOQ786491 UYM786491 VII786491 VSE786491 WCA786491 WLW786491 WVS786491 K852027 JG852027 TC852027 ACY852027 AMU852027 AWQ852027 BGM852027 BQI852027 CAE852027 CKA852027 CTW852027 DDS852027 DNO852027 DXK852027 EHG852027 ERC852027 FAY852027 FKU852027 FUQ852027 GEM852027 GOI852027 GYE852027 HIA852027 HRW852027 IBS852027 ILO852027 IVK852027 JFG852027 JPC852027 JYY852027 KIU852027 KSQ852027 LCM852027 LMI852027 LWE852027 MGA852027 MPW852027 MZS852027 NJO852027 NTK852027 ODG852027 ONC852027 OWY852027 PGU852027 PQQ852027 QAM852027 QKI852027 QUE852027 REA852027 RNW852027 RXS852027 SHO852027 SRK852027 TBG852027 TLC852027 TUY852027 UEU852027 UOQ852027 UYM852027 VII852027 VSE852027 WCA852027 WLW852027 WVS852027 K917563 JG917563 TC917563 ACY917563 AMU917563 AWQ917563 BGM917563 BQI917563 CAE917563 CKA917563 CTW917563 DDS917563 DNO917563 DXK917563 EHG917563 ERC917563 FAY917563 FKU917563 FUQ917563 GEM917563 GOI917563 GYE917563 HIA917563 HRW917563 IBS917563 ILO917563 IVK917563 JFG917563 JPC917563 JYY917563 KIU917563 KSQ917563 LCM917563 LMI917563 LWE917563 MGA917563 MPW917563 MZS917563 NJO917563 NTK917563 ODG917563 ONC917563 OWY917563 PGU917563 PQQ917563 QAM917563 QKI917563 QUE917563 REA917563 RNW917563 RXS917563 SHO917563 SRK917563 TBG917563 TLC917563 TUY917563 UEU917563 UOQ917563 UYM917563 VII917563 VSE917563 WCA917563 WLW917563 WVS917563 K983099 JG983099 TC983099 ACY983099 AMU983099 AWQ983099 BGM983099 BQI983099 CAE983099 CKA983099 CTW983099 DDS983099 DNO983099 DXK983099 EHG983099 ERC983099 FAY983099 FKU983099 FUQ983099 GEM983099 GOI983099 GYE983099 HIA983099 HRW983099 IBS983099 ILO983099 IVK983099 JFG983099 JPC983099 JYY983099 KIU983099 KSQ983099 LCM983099 LMI983099 LWE983099 MGA983099 MPW983099 MZS983099 NJO983099 NTK983099 ODG983099 ONC983099 OWY983099 PGU983099 PQQ983099 QAM983099 QKI983099 QUE983099 REA983099 RNW983099 RXS983099 SHO983099 SRK983099 TBG983099 TLC983099 TUY983099 UEU983099 UOQ983099 UYM983099 VII983099 VSE983099 WCA983099 WLW983099 WVS983099 K63 JG63 TC63 ACY63 AMU63 AWQ63 BGM63 BQI63 CAE63 CKA63 CTW63 DDS63 DNO63 DXK63 EHG63 ERC63 FAY63 FKU63 FUQ63 GEM63 GOI63 GYE63 HIA63 HRW63 IBS63 ILO63 IVK63 JFG63 JPC63 JYY63 KIU63 KSQ63 LCM63 LMI63 LWE63 MGA63 MPW63 MZS63 NJO63 NTK63 ODG63 ONC63 OWY63 PGU63 PQQ63 QAM63 QKI63 QUE63 REA63 RNW63 RXS63 SHO63 SRK63 TBG63 TLC63 TUY63 UEU63 UOQ63 UYM63 VII63 VSE63 WCA63 WLW63 WVS63 K65599 JG65599 TC65599 ACY65599 AMU65599 AWQ65599 BGM65599 BQI65599 CAE65599 CKA65599 CTW65599 DDS65599 DNO65599 DXK65599 EHG65599 ERC65599 FAY65599 FKU65599 FUQ65599 GEM65599 GOI65599 GYE65599 HIA65599 HRW65599 IBS65599 ILO65599 IVK65599 JFG65599 JPC65599 JYY65599 KIU65599 KSQ65599 LCM65599 LMI65599 LWE65599 MGA65599 MPW65599 MZS65599 NJO65599 NTK65599 ODG65599 ONC65599 OWY65599 PGU65599 PQQ65599 QAM65599 QKI65599 QUE65599 REA65599 RNW65599 RXS65599 SHO65599 SRK65599 TBG65599 TLC65599 TUY65599 UEU65599 UOQ65599 UYM65599 VII65599 VSE65599 WCA65599 WLW65599 WVS65599 K131135 JG131135 TC131135 ACY131135 AMU131135 AWQ131135 BGM131135 BQI131135 CAE131135 CKA131135 CTW131135 DDS131135 DNO131135 DXK131135 EHG131135 ERC131135 FAY131135 FKU131135 FUQ131135 GEM131135 GOI131135 GYE131135 HIA131135 HRW131135 IBS131135 ILO131135 IVK131135 JFG131135 JPC131135 JYY131135 KIU131135 KSQ131135 LCM131135 LMI131135 LWE131135 MGA131135 MPW131135 MZS131135 NJO131135 NTK131135 ODG131135 ONC131135 OWY131135 PGU131135 PQQ131135 QAM131135 QKI131135 QUE131135 REA131135 RNW131135 RXS131135 SHO131135 SRK131135 TBG131135 TLC131135 TUY131135 UEU131135 UOQ131135 UYM131135 VII131135 VSE131135 WCA131135 WLW131135 WVS131135 K196671 JG196671 TC196671 ACY196671 AMU196671 AWQ196671 BGM196671 BQI196671 CAE196671 CKA196671 CTW196671 DDS196671 DNO196671 DXK196671 EHG196671 ERC196671 FAY196671 FKU196671 FUQ196671 GEM196671 GOI196671 GYE196671 HIA196671 HRW196671 IBS196671 ILO196671 IVK196671 JFG196671 JPC196671 JYY196671 KIU196671 KSQ196671 LCM196671 LMI196671 LWE196671 MGA196671 MPW196671 MZS196671 NJO196671 NTK196671 ODG196671 ONC196671 OWY196671 PGU196671 PQQ196671 QAM196671 QKI196671 QUE196671 REA196671 RNW196671 RXS196671 SHO196671 SRK196671 TBG196671 TLC196671 TUY196671 UEU196671 UOQ196671 UYM196671 VII196671 VSE196671 WCA196671 WLW196671 WVS196671 K262207 JG262207 TC262207 ACY262207 AMU262207 AWQ262207 BGM262207 BQI262207 CAE262207 CKA262207 CTW262207 DDS262207 DNO262207 DXK262207 EHG262207 ERC262207 FAY262207 FKU262207 FUQ262207 GEM262207 GOI262207 GYE262207 HIA262207 HRW262207 IBS262207 ILO262207 IVK262207 JFG262207 JPC262207 JYY262207 KIU262207 KSQ262207 LCM262207 LMI262207 LWE262207 MGA262207 MPW262207 MZS262207 NJO262207 NTK262207 ODG262207 ONC262207 OWY262207 PGU262207 PQQ262207 QAM262207 QKI262207 QUE262207 REA262207 RNW262207 RXS262207 SHO262207 SRK262207 TBG262207 TLC262207 TUY262207 UEU262207 UOQ262207 UYM262207 VII262207 VSE262207 WCA262207 WLW262207 WVS262207 K327743 JG327743 TC327743 ACY327743 AMU327743 AWQ327743 BGM327743 BQI327743 CAE327743 CKA327743 CTW327743 DDS327743 DNO327743 DXK327743 EHG327743 ERC327743 FAY327743 FKU327743 FUQ327743 GEM327743 GOI327743 GYE327743 HIA327743 HRW327743 IBS327743 ILO327743 IVK327743 JFG327743 JPC327743 JYY327743 KIU327743 KSQ327743 LCM327743 LMI327743 LWE327743 MGA327743 MPW327743 MZS327743 NJO327743 NTK327743 ODG327743 ONC327743 OWY327743 PGU327743 PQQ327743 QAM327743 QKI327743 QUE327743 REA327743 RNW327743 RXS327743 SHO327743 SRK327743 TBG327743 TLC327743 TUY327743 UEU327743 UOQ327743 UYM327743 VII327743 VSE327743 WCA327743 WLW327743 WVS327743 K393279 JG393279 TC393279 ACY393279 AMU393279 AWQ393279 BGM393279 BQI393279 CAE393279 CKA393279 CTW393279 DDS393279 DNO393279 DXK393279 EHG393279 ERC393279 FAY393279 FKU393279 FUQ393279 GEM393279 GOI393279 GYE393279 HIA393279 HRW393279 IBS393279 ILO393279 IVK393279 JFG393279 JPC393279 JYY393279 KIU393279 KSQ393279 LCM393279 LMI393279 LWE393279 MGA393279 MPW393279 MZS393279 NJO393279 NTK393279 ODG393279 ONC393279 OWY393279 PGU393279 PQQ393279 QAM393279 QKI393279 QUE393279 REA393279 RNW393279 RXS393279 SHO393279 SRK393279 TBG393279 TLC393279 TUY393279 UEU393279 UOQ393279 UYM393279 VII393279 VSE393279 WCA393279 WLW393279 WVS393279 K458815 JG458815 TC458815 ACY458815 AMU458815 AWQ458815 BGM458815 BQI458815 CAE458815 CKA458815 CTW458815 DDS458815 DNO458815 DXK458815 EHG458815 ERC458815 FAY458815 FKU458815 FUQ458815 GEM458815 GOI458815 GYE458815 HIA458815 HRW458815 IBS458815 ILO458815 IVK458815 JFG458815 JPC458815 JYY458815 KIU458815 KSQ458815 LCM458815 LMI458815 LWE458815 MGA458815 MPW458815 MZS458815 NJO458815 NTK458815 ODG458815 ONC458815 OWY458815 PGU458815 PQQ458815 QAM458815 QKI458815 QUE458815 REA458815 RNW458815 RXS458815 SHO458815 SRK458815 TBG458815 TLC458815 TUY458815 UEU458815 UOQ458815 UYM458815 VII458815 VSE458815 WCA458815 WLW458815 WVS458815 K524351 JG524351 TC524351 ACY524351 AMU524351 AWQ524351 BGM524351 BQI524351 CAE524351 CKA524351 CTW524351 DDS524351 DNO524351 DXK524351 EHG524351 ERC524351 FAY524351 FKU524351 FUQ524351 GEM524351 GOI524351 GYE524351 HIA524351 HRW524351 IBS524351 ILO524351 IVK524351 JFG524351 JPC524351 JYY524351 KIU524351 KSQ524351 LCM524351 LMI524351 LWE524351 MGA524351 MPW524351 MZS524351 NJO524351 NTK524351 ODG524351 ONC524351 OWY524351 PGU524351 PQQ524351 QAM524351 QKI524351 QUE524351 REA524351 RNW524351 RXS524351 SHO524351 SRK524351 TBG524351 TLC524351 TUY524351 UEU524351 UOQ524351 UYM524351 VII524351 VSE524351 WCA524351 WLW524351 WVS524351 K589887 JG589887 TC589887 ACY589887 AMU589887 AWQ589887 BGM589887 BQI589887 CAE589887 CKA589887 CTW589887 DDS589887 DNO589887 DXK589887 EHG589887 ERC589887 FAY589887 FKU589887 FUQ589887 GEM589887 GOI589887 GYE589887 HIA589887 HRW589887 IBS589887 ILO589887 IVK589887 JFG589887 JPC589887 JYY589887 KIU589887 KSQ589887 LCM589887 LMI589887 LWE589887 MGA589887 MPW589887 MZS589887 NJO589887 NTK589887 ODG589887 ONC589887 OWY589887 PGU589887 PQQ589887 QAM589887 QKI589887 QUE589887 REA589887 RNW589887 RXS589887 SHO589887 SRK589887 TBG589887 TLC589887 TUY589887 UEU589887 UOQ589887 UYM589887 VII589887 VSE589887 WCA589887 WLW589887 WVS589887 K655423 JG655423 TC655423 ACY655423 AMU655423 AWQ655423 BGM655423 BQI655423 CAE655423 CKA655423 CTW655423 DDS655423 DNO655423 DXK655423 EHG655423 ERC655423 FAY655423 FKU655423 FUQ655423 GEM655423 GOI655423 GYE655423 HIA655423 HRW655423 IBS655423 ILO655423 IVK655423 JFG655423 JPC655423 JYY655423 KIU655423 KSQ655423 LCM655423 LMI655423 LWE655423 MGA655423 MPW655423 MZS655423 NJO655423 NTK655423 ODG655423 ONC655423 OWY655423 PGU655423 PQQ655423 QAM655423 QKI655423 QUE655423 REA655423 RNW655423 RXS655423 SHO655423 SRK655423 TBG655423 TLC655423 TUY655423 UEU655423 UOQ655423 UYM655423 VII655423 VSE655423 WCA655423 WLW655423 WVS655423 K720959 JG720959 TC720959 ACY720959 AMU720959 AWQ720959 BGM720959 BQI720959 CAE720959 CKA720959 CTW720959 DDS720959 DNO720959 DXK720959 EHG720959 ERC720959 FAY720959 FKU720959 FUQ720959 GEM720959 GOI720959 GYE720959 HIA720959 HRW720959 IBS720959 ILO720959 IVK720959 JFG720959 JPC720959 JYY720959 KIU720959 KSQ720959 LCM720959 LMI720959 LWE720959 MGA720959 MPW720959 MZS720959 NJO720959 NTK720959 ODG720959 ONC720959 OWY720959 PGU720959 PQQ720959 QAM720959 QKI720959 QUE720959 REA720959 RNW720959 RXS720959 SHO720959 SRK720959 TBG720959 TLC720959 TUY720959 UEU720959 UOQ720959 UYM720959 VII720959 VSE720959 WCA720959 WLW720959 WVS720959 K786495 JG786495 TC786495 ACY786495 AMU786495 AWQ786495 BGM786495 BQI786495 CAE786495 CKA786495 CTW786495 DDS786495 DNO786495 DXK786495 EHG786495 ERC786495 FAY786495 FKU786495 FUQ786495 GEM786495 GOI786495 GYE786495 HIA786495 HRW786495 IBS786495 ILO786495 IVK786495 JFG786495 JPC786495 JYY786495 KIU786495 KSQ786495 LCM786495 LMI786495 LWE786495 MGA786495 MPW786495 MZS786495 NJO786495 NTK786495 ODG786495 ONC786495 OWY786495 PGU786495 PQQ786495 QAM786495 QKI786495 QUE786495 REA786495 RNW786495 RXS786495 SHO786495 SRK786495 TBG786495 TLC786495 TUY786495 UEU786495 UOQ786495 UYM786495 VII786495 VSE786495 WCA786495 WLW786495 WVS786495 K852031 JG852031 TC852031 ACY852031 AMU852031 AWQ852031 BGM852031 BQI852031 CAE852031 CKA852031 CTW852031 DDS852031 DNO852031 DXK852031 EHG852031 ERC852031 FAY852031 FKU852031 FUQ852031 GEM852031 GOI852031 GYE852031 HIA852031 HRW852031 IBS852031 ILO852031 IVK852031 JFG852031 JPC852031 JYY852031 KIU852031 KSQ852031 LCM852031 LMI852031 LWE852031 MGA852031 MPW852031 MZS852031 NJO852031 NTK852031 ODG852031 ONC852031 OWY852031 PGU852031 PQQ852031 QAM852031 QKI852031 QUE852031 REA852031 RNW852031 RXS852031 SHO852031 SRK852031 TBG852031 TLC852031 TUY852031 UEU852031 UOQ852031 UYM852031 VII852031 VSE852031 WCA852031 WLW852031 WVS852031 K917567 JG917567 TC917567 ACY917567 AMU917567 AWQ917567 BGM917567 BQI917567 CAE917567 CKA917567 CTW917567 DDS917567 DNO917567 DXK917567 EHG917567 ERC917567 FAY917567 FKU917567 FUQ917567 GEM917567 GOI917567 GYE917567 HIA917567 HRW917567 IBS917567 ILO917567 IVK917567 JFG917567 JPC917567 JYY917567 KIU917567 KSQ917567 LCM917567 LMI917567 LWE917567 MGA917567 MPW917567 MZS917567 NJO917567 NTK917567 ODG917567 ONC917567 OWY917567 PGU917567 PQQ917567 QAM917567 QKI917567 QUE917567 REA917567 RNW917567 RXS917567 SHO917567 SRK917567 TBG917567 TLC917567 TUY917567 UEU917567 UOQ917567 UYM917567 VII917567 VSE917567 WCA917567 WLW917567 WVS917567 K983103 JG983103 TC983103 ACY983103 AMU983103 AWQ983103 BGM983103 BQI983103 CAE983103 CKA983103 CTW983103 DDS983103 DNO983103 DXK983103 EHG983103 ERC983103 FAY983103 FKU983103 FUQ983103 GEM983103 GOI983103 GYE983103 HIA983103 HRW983103 IBS983103 ILO983103 IVK983103 JFG983103 JPC983103 JYY983103 KIU983103 KSQ983103 LCM983103 LMI983103 LWE983103 MGA983103 MPW983103 MZS983103 NJO983103 NTK983103 ODG983103 ONC983103 OWY983103 PGU983103 PQQ983103 QAM983103 QKI983103 QUE983103 REA983103 RNW983103 RXS983103 SHO983103 SRK983103 TBG983103 TLC983103 TUY983103 UEU983103 UOQ983103 UYM983103 VII983103 VSE983103 WCA983103 WLW983103 WVS983103 K79 JG79 TC79 ACY79 AMU79 AWQ79 BGM79 BQI79 CAE79 CKA79 CTW79 DDS79 DNO79 DXK79 EHG79 ERC79 FAY79 FKU79 FUQ79 GEM79 GOI79 GYE79 HIA79 HRW79 IBS79 ILO79 IVK79 JFG79 JPC79 JYY79 KIU79 KSQ79 LCM79 LMI79 LWE79 MGA79 MPW79 MZS79 NJO79 NTK79 ODG79 ONC79 OWY79 PGU79 PQQ79 QAM79 QKI79 QUE79 REA79 RNW79 RXS79 SHO79 SRK79 TBG79 TLC79 TUY79 UEU79 UOQ79 UYM79 VII79 VSE79 WCA79 WLW79 WVS79 K65615 JG65615 TC65615 ACY65615 AMU65615 AWQ65615 BGM65615 BQI65615 CAE65615 CKA65615 CTW65615 DDS65615 DNO65615 DXK65615 EHG65615 ERC65615 FAY65615 FKU65615 FUQ65615 GEM65615 GOI65615 GYE65615 HIA65615 HRW65615 IBS65615 ILO65615 IVK65615 JFG65615 JPC65615 JYY65615 KIU65615 KSQ65615 LCM65615 LMI65615 LWE65615 MGA65615 MPW65615 MZS65615 NJO65615 NTK65615 ODG65615 ONC65615 OWY65615 PGU65615 PQQ65615 QAM65615 QKI65615 QUE65615 REA65615 RNW65615 RXS65615 SHO65615 SRK65615 TBG65615 TLC65615 TUY65615 UEU65615 UOQ65615 UYM65615 VII65615 VSE65615 WCA65615 WLW65615 WVS65615 K131151 JG131151 TC131151 ACY131151 AMU131151 AWQ131151 BGM131151 BQI131151 CAE131151 CKA131151 CTW131151 DDS131151 DNO131151 DXK131151 EHG131151 ERC131151 FAY131151 FKU131151 FUQ131151 GEM131151 GOI131151 GYE131151 HIA131151 HRW131151 IBS131151 ILO131151 IVK131151 JFG131151 JPC131151 JYY131151 KIU131151 KSQ131151 LCM131151 LMI131151 LWE131151 MGA131151 MPW131151 MZS131151 NJO131151 NTK131151 ODG131151 ONC131151 OWY131151 PGU131151 PQQ131151 QAM131151 QKI131151 QUE131151 REA131151 RNW131151 RXS131151 SHO131151 SRK131151 TBG131151 TLC131151 TUY131151 UEU131151 UOQ131151 UYM131151 VII131151 VSE131151 WCA131151 WLW131151 WVS131151 K196687 JG196687 TC196687 ACY196687 AMU196687 AWQ196687 BGM196687 BQI196687 CAE196687 CKA196687 CTW196687 DDS196687 DNO196687 DXK196687 EHG196687 ERC196687 FAY196687 FKU196687 FUQ196687 GEM196687 GOI196687 GYE196687 HIA196687 HRW196687 IBS196687 ILO196687 IVK196687 JFG196687 JPC196687 JYY196687 KIU196687 KSQ196687 LCM196687 LMI196687 LWE196687 MGA196687 MPW196687 MZS196687 NJO196687 NTK196687 ODG196687 ONC196687 OWY196687 PGU196687 PQQ196687 QAM196687 QKI196687 QUE196687 REA196687 RNW196687 RXS196687 SHO196687 SRK196687 TBG196687 TLC196687 TUY196687 UEU196687 UOQ196687 UYM196687 VII196687 VSE196687 WCA196687 WLW196687 WVS196687 K262223 JG262223 TC262223 ACY262223 AMU262223 AWQ262223 BGM262223 BQI262223 CAE262223 CKA262223 CTW262223 DDS262223 DNO262223 DXK262223 EHG262223 ERC262223 FAY262223 FKU262223 FUQ262223 GEM262223 GOI262223 GYE262223 HIA262223 HRW262223 IBS262223 ILO262223 IVK262223 JFG262223 JPC262223 JYY262223 KIU262223 KSQ262223 LCM262223 LMI262223 LWE262223 MGA262223 MPW262223 MZS262223 NJO262223 NTK262223 ODG262223 ONC262223 OWY262223 PGU262223 PQQ262223 QAM262223 QKI262223 QUE262223 REA262223 RNW262223 RXS262223 SHO262223 SRK262223 TBG262223 TLC262223 TUY262223 UEU262223 UOQ262223 UYM262223 VII262223 VSE262223 WCA262223 WLW262223 WVS262223 K327759 JG327759 TC327759 ACY327759 AMU327759 AWQ327759 BGM327759 BQI327759 CAE327759 CKA327759 CTW327759 DDS327759 DNO327759 DXK327759 EHG327759 ERC327759 FAY327759 FKU327759 FUQ327759 GEM327759 GOI327759 GYE327759 HIA327759 HRW327759 IBS327759 ILO327759 IVK327759 JFG327759 JPC327759 JYY327759 KIU327759 KSQ327759 LCM327759 LMI327759 LWE327759 MGA327759 MPW327759 MZS327759 NJO327759 NTK327759 ODG327759 ONC327759 OWY327759 PGU327759 PQQ327759 QAM327759 QKI327759 QUE327759 REA327759 RNW327759 RXS327759 SHO327759 SRK327759 TBG327759 TLC327759 TUY327759 UEU327759 UOQ327759 UYM327759 VII327759 VSE327759 WCA327759 WLW327759 WVS327759 K393295 JG393295 TC393295 ACY393295 AMU393295 AWQ393295 BGM393295 BQI393295 CAE393295 CKA393295 CTW393295 DDS393295 DNO393295 DXK393295 EHG393295 ERC393295 FAY393295 FKU393295 FUQ393295 GEM393295 GOI393295 GYE393295 HIA393295 HRW393295 IBS393295 ILO393295 IVK393295 JFG393295 JPC393295 JYY393295 KIU393295 KSQ393295 LCM393295 LMI393295 LWE393295 MGA393295 MPW393295 MZS393295 NJO393295 NTK393295 ODG393295 ONC393295 OWY393295 PGU393295 PQQ393295 QAM393295 QKI393295 QUE393295 REA393295 RNW393295 RXS393295 SHO393295 SRK393295 TBG393295 TLC393295 TUY393295 UEU393295 UOQ393295 UYM393295 VII393295 VSE393295 WCA393295 WLW393295 WVS393295 K458831 JG458831 TC458831 ACY458831 AMU458831 AWQ458831 BGM458831 BQI458831 CAE458831 CKA458831 CTW458831 DDS458831 DNO458831 DXK458831 EHG458831 ERC458831 FAY458831 FKU458831 FUQ458831 GEM458831 GOI458831 GYE458831 HIA458831 HRW458831 IBS458831 ILO458831 IVK458831 JFG458831 JPC458831 JYY458831 KIU458831 KSQ458831 LCM458831 LMI458831 LWE458831 MGA458831 MPW458831 MZS458831 NJO458831 NTK458831 ODG458831 ONC458831 OWY458831 PGU458831 PQQ458831 QAM458831 QKI458831 QUE458831 REA458831 RNW458831 RXS458831 SHO458831 SRK458831 TBG458831 TLC458831 TUY458831 UEU458831 UOQ458831 UYM458831 VII458831 VSE458831 WCA458831 WLW458831 WVS458831 K524367 JG524367 TC524367 ACY524367 AMU524367 AWQ524367 BGM524367 BQI524367 CAE524367 CKA524367 CTW524367 DDS524367 DNO524367 DXK524367 EHG524367 ERC524367 FAY524367 FKU524367 FUQ524367 GEM524367 GOI524367 GYE524367 HIA524367 HRW524367 IBS524367 ILO524367 IVK524367 JFG524367 JPC524367 JYY524367 KIU524367 KSQ524367 LCM524367 LMI524367 LWE524367 MGA524367 MPW524367 MZS524367 NJO524367 NTK524367 ODG524367 ONC524367 OWY524367 PGU524367 PQQ524367 QAM524367 QKI524367 QUE524367 REA524367 RNW524367 RXS524367 SHO524367 SRK524367 TBG524367 TLC524367 TUY524367 UEU524367 UOQ524367 UYM524367 VII524367 VSE524367 WCA524367 WLW524367 WVS524367 K589903 JG589903 TC589903 ACY589903 AMU589903 AWQ589903 BGM589903 BQI589903 CAE589903 CKA589903 CTW589903 DDS589903 DNO589903 DXK589903 EHG589903 ERC589903 FAY589903 FKU589903 FUQ589903 GEM589903 GOI589903 GYE589903 HIA589903 HRW589903 IBS589903 ILO589903 IVK589903 JFG589903 JPC589903 JYY589903 KIU589903 KSQ589903 LCM589903 LMI589903 LWE589903 MGA589903 MPW589903 MZS589903 NJO589903 NTK589903 ODG589903 ONC589903 OWY589903 PGU589903 PQQ589903 QAM589903 QKI589903 QUE589903 REA589903 RNW589903 RXS589903 SHO589903 SRK589903 TBG589903 TLC589903 TUY589903 UEU589903 UOQ589903 UYM589903 VII589903 VSE589903 WCA589903 WLW589903 WVS589903 K655439 JG655439 TC655439 ACY655439 AMU655439 AWQ655439 BGM655439 BQI655439 CAE655439 CKA655439 CTW655439 DDS655439 DNO655439 DXK655439 EHG655439 ERC655439 FAY655439 FKU655439 FUQ655439 GEM655439 GOI655439 GYE655439 HIA655439 HRW655439 IBS655439 ILO655439 IVK655439 JFG655439 JPC655439 JYY655439 KIU655439 KSQ655439 LCM655439 LMI655439 LWE655439 MGA655439 MPW655439 MZS655439 NJO655439 NTK655439 ODG655439 ONC655439 OWY655439 PGU655439 PQQ655439 QAM655439 QKI655439 QUE655439 REA655439 RNW655439 RXS655439 SHO655439 SRK655439 TBG655439 TLC655439 TUY655439 UEU655439 UOQ655439 UYM655439 VII655439 VSE655439 WCA655439 WLW655439 WVS655439 K720975 JG720975 TC720975 ACY720975 AMU720975 AWQ720975 BGM720975 BQI720975 CAE720975 CKA720975 CTW720975 DDS720975 DNO720975 DXK720975 EHG720975 ERC720975 FAY720975 FKU720975 FUQ720975 GEM720975 GOI720975 GYE720975 HIA720975 HRW720975 IBS720975 ILO720975 IVK720975 JFG720975 JPC720975 JYY720975 KIU720975 KSQ720975 LCM720975 LMI720975 LWE720975 MGA720975 MPW720975 MZS720975 NJO720975 NTK720975 ODG720975 ONC720975 OWY720975 PGU720975 PQQ720975 QAM720975 QKI720975 QUE720975 REA720975 RNW720975 RXS720975 SHO720975 SRK720975 TBG720975 TLC720975 TUY720975 UEU720975 UOQ720975 UYM720975 VII720975 VSE720975 WCA720975 WLW720975 WVS720975 K786511 JG786511 TC786511 ACY786511 AMU786511 AWQ786511 BGM786511 BQI786511 CAE786511 CKA786511 CTW786511 DDS786511 DNO786511 DXK786511 EHG786511 ERC786511 FAY786511 FKU786511 FUQ786511 GEM786511 GOI786511 GYE786511 HIA786511 HRW786511 IBS786511 ILO786511 IVK786511 JFG786511 JPC786511 JYY786511 KIU786511 KSQ786511 LCM786511 LMI786511 LWE786511 MGA786511 MPW786511 MZS786511 NJO786511 NTK786511 ODG786511 ONC786511 OWY786511 PGU786511 PQQ786511 QAM786511 QKI786511 QUE786511 REA786511 RNW786511 RXS786511 SHO786511 SRK786511 TBG786511 TLC786511 TUY786511 UEU786511 UOQ786511 UYM786511 VII786511 VSE786511 WCA786511 WLW786511 WVS786511 K852047 JG852047 TC852047 ACY852047 AMU852047 AWQ852047 BGM852047 BQI852047 CAE852047 CKA852047 CTW852047 DDS852047 DNO852047 DXK852047 EHG852047 ERC852047 FAY852047 FKU852047 FUQ852047 GEM852047 GOI852047 GYE852047 HIA852047 HRW852047 IBS852047 ILO852047 IVK852047 JFG852047 JPC852047 JYY852047 KIU852047 KSQ852047 LCM852047 LMI852047 LWE852047 MGA852047 MPW852047 MZS852047 NJO852047 NTK852047 ODG852047 ONC852047 OWY852047 PGU852047 PQQ852047 QAM852047 QKI852047 QUE852047 REA852047 RNW852047 RXS852047 SHO852047 SRK852047 TBG852047 TLC852047 TUY852047 UEU852047 UOQ852047 UYM852047 VII852047 VSE852047 WCA852047 WLW852047 WVS852047 K917583 JG917583 TC917583 ACY917583 AMU917583 AWQ917583 BGM917583 BQI917583 CAE917583 CKA917583 CTW917583 DDS917583 DNO917583 DXK917583 EHG917583 ERC917583 FAY917583 FKU917583 FUQ917583 GEM917583 GOI917583 GYE917583 HIA917583 HRW917583 IBS917583 ILO917583 IVK917583 JFG917583 JPC917583 JYY917583 KIU917583 KSQ917583 LCM917583 LMI917583 LWE917583 MGA917583 MPW917583 MZS917583 NJO917583 NTK917583 ODG917583 ONC917583 OWY917583 PGU917583 PQQ917583 QAM917583 QKI917583 QUE917583 REA917583 RNW917583 RXS917583 SHO917583 SRK917583 TBG917583 TLC917583 TUY917583 UEU917583 UOQ917583 UYM917583 VII917583 VSE917583 WCA917583 WLW917583 WVS917583 K983119 JG983119 TC983119 ACY983119 AMU983119 AWQ983119 BGM983119 BQI983119 CAE983119 CKA983119 CTW983119 DDS983119 DNO983119 DXK983119 EHG983119 ERC983119 FAY983119 FKU983119 FUQ983119 GEM983119 GOI983119 GYE983119 HIA983119 HRW983119 IBS983119 ILO983119 IVK983119 JFG983119 JPC983119 JYY983119 KIU983119 KSQ983119 LCM983119 LMI983119 LWE983119 MGA983119 MPW983119 MZS983119 NJO983119 NTK983119 ODG983119 ONC983119 OWY983119 PGU983119 PQQ983119 QAM983119 QKI983119 QUE983119 REA983119 RNW983119 RXS983119 SHO983119 SRK983119 TBG983119 TLC983119 TUY983119 UEU983119 UOQ983119 UYM983119 VII983119 VSE983119 WCA983119 WLW983119 WVS983119 K83 JG83 TC83 ACY83 AMU83 AWQ83 BGM83 BQI83 CAE83 CKA83 CTW83 DDS83 DNO83 DXK83 EHG83 ERC83 FAY83 FKU83 FUQ83 GEM83 GOI83 GYE83 HIA83 HRW83 IBS83 ILO83 IVK83 JFG83 JPC83 JYY83 KIU83 KSQ83 LCM83 LMI83 LWE83 MGA83 MPW83 MZS83 NJO83 NTK83 ODG83 ONC83 OWY83 PGU83 PQQ83 QAM83 QKI83 QUE83 REA83 RNW83 RXS83 SHO83 SRK83 TBG83 TLC83 TUY83 UEU83 UOQ83 UYM83 VII83 VSE83 WCA83 WLW83 WVS83 K65619 JG65619 TC65619 ACY65619 AMU65619 AWQ65619 BGM65619 BQI65619 CAE65619 CKA65619 CTW65619 DDS65619 DNO65619 DXK65619 EHG65619 ERC65619 FAY65619 FKU65619 FUQ65619 GEM65619 GOI65619 GYE65619 HIA65619 HRW65619 IBS65619 ILO65619 IVK65619 JFG65619 JPC65619 JYY65619 KIU65619 KSQ65619 LCM65619 LMI65619 LWE65619 MGA65619 MPW65619 MZS65619 NJO65619 NTK65619 ODG65619 ONC65619 OWY65619 PGU65619 PQQ65619 QAM65619 QKI65619 QUE65619 REA65619 RNW65619 RXS65619 SHO65619 SRK65619 TBG65619 TLC65619 TUY65619 UEU65619 UOQ65619 UYM65619 VII65619 VSE65619 WCA65619 WLW65619 WVS65619 K131155 JG131155 TC131155 ACY131155 AMU131155 AWQ131155 BGM131155 BQI131155 CAE131155 CKA131155 CTW131155 DDS131155 DNO131155 DXK131155 EHG131155 ERC131155 FAY131155 FKU131155 FUQ131155 GEM131155 GOI131155 GYE131155 HIA131155 HRW131155 IBS131155 ILO131155 IVK131155 JFG131155 JPC131155 JYY131155 KIU131155 KSQ131155 LCM131155 LMI131155 LWE131155 MGA131155 MPW131155 MZS131155 NJO131155 NTK131155 ODG131155 ONC131155 OWY131155 PGU131155 PQQ131155 QAM131155 QKI131155 QUE131155 REA131155 RNW131155 RXS131155 SHO131155 SRK131155 TBG131155 TLC131155 TUY131155 UEU131155 UOQ131155 UYM131155 VII131155 VSE131155 WCA131155 WLW131155 WVS131155 K196691 JG196691 TC196691 ACY196691 AMU196691 AWQ196691 BGM196691 BQI196691 CAE196691 CKA196691 CTW196691 DDS196691 DNO196691 DXK196691 EHG196691 ERC196691 FAY196691 FKU196691 FUQ196691 GEM196691 GOI196691 GYE196691 HIA196691 HRW196691 IBS196691 ILO196691 IVK196691 JFG196691 JPC196691 JYY196691 KIU196691 KSQ196691 LCM196691 LMI196691 LWE196691 MGA196691 MPW196691 MZS196691 NJO196691 NTK196691 ODG196691 ONC196691 OWY196691 PGU196691 PQQ196691 QAM196691 QKI196691 QUE196691 REA196691 RNW196691 RXS196691 SHO196691 SRK196691 TBG196691 TLC196691 TUY196691 UEU196691 UOQ196691 UYM196691 VII196691 VSE196691 WCA196691 WLW196691 WVS196691 K262227 JG262227 TC262227 ACY262227 AMU262227 AWQ262227 BGM262227 BQI262227 CAE262227 CKA262227 CTW262227 DDS262227 DNO262227 DXK262227 EHG262227 ERC262227 FAY262227 FKU262227 FUQ262227 GEM262227 GOI262227 GYE262227 HIA262227 HRW262227 IBS262227 ILO262227 IVK262227 JFG262227 JPC262227 JYY262227 KIU262227 KSQ262227 LCM262227 LMI262227 LWE262227 MGA262227 MPW262227 MZS262227 NJO262227 NTK262227 ODG262227 ONC262227 OWY262227 PGU262227 PQQ262227 QAM262227 QKI262227 QUE262227 REA262227 RNW262227 RXS262227 SHO262227 SRK262227 TBG262227 TLC262227 TUY262227 UEU262227 UOQ262227 UYM262227 VII262227 VSE262227 WCA262227 WLW262227 WVS262227 K327763 JG327763 TC327763 ACY327763 AMU327763 AWQ327763 BGM327763 BQI327763 CAE327763 CKA327763 CTW327763 DDS327763 DNO327763 DXK327763 EHG327763 ERC327763 FAY327763 FKU327763 FUQ327763 GEM327763 GOI327763 GYE327763 HIA327763 HRW327763 IBS327763 ILO327763 IVK327763 JFG327763 JPC327763 JYY327763 KIU327763 KSQ327763 LCM327763 LMI327763 LWE327763 MGA327763 MPW327763 MZS327763 NJO327763 NTK327763 ODG327763 ONC327763 OWY327763 PGU327763 PQQ327763 QAM327763 QKI327763 QUE327763 REA327763 RNW327763 RXS327763 SHO327763 SRK327763 TBG327763 TLC327763 TUY327763 UEU327763 UOQ327763 UYM327763 VII327763 VSE327763 WCA327763 WLW327763 WVS327763 K393299 JG393299 TC393299 ACY393299 AMU393299 AWQ393299 BGM393299 BQI393299 CAE393299 CKA393299 CTW393299 DDS393299 DNO393299 DXK393299 EHG393299 ERC393299 FAY393299 FKU393299 FUQ393299 GEM393299 GOI393299 GYE393299 HIA393299 HRW393299 IBS393299 ILO393299 IVK393299 JFG393299 JPC393299 JYY393299 KIU393299 KSQ393299 LCM393299 LMI393299 LWE393299 MGA393299 MPW393299 MZS393299 NJO393299 NTK393299 ODG393299 ONC393299 OWY393299 PGU393299 PQQ393299 QAM393299 QKI393299 QUE393299 REA393299 RNW393299 RXS393299 SHO393299 SRK393299 TBG393299 TLC393299 TUY393299 UEU393299 UOQ393299 UYM393299 VII393299 VSE393299 WCA393299 WLW393299 WVS393299 K458835 JG458835 TC458835 ACY458835 AMU458835 AWQ458835 BGM458835 BQI458835 CAE458835 CKA458835 CTW458835 DDS458835 DNO458835 DXK458835 EHG458835 ERC458835 FAY458835 FKU458835 FUQ458835 GEM458835 GOI458835 GYE458835 HIA458835 HRW458835 IBS458835 ILO458835 IVK458835 JFG458835 JPC458835 JYY458835 KIU458835 KSQ458835 LCM458835 LMI458835 LWE458835 MGA458835 MPW458835 MZS458835 NJO458835 NTK458835 ODG458835 ONC458835 OWY458835 PGU458835 PQQ458835 QAM458835 QKI458835 QUE458835 REA458835 RNW458835 RXS458835 SHO458835 SRK458835 TBG458835 TLC458835 TUY458835 UEU458835 UOQ458835 UYM458835 VII458835 VSE458835 WCA458835 WLW458835 WVS458835 K524371 JG524371 TC524371 ACY524371 AMU524371 AWQ524371 BGM524371 BQI524371 CAE524371 CKA524371 CTW524371 DDS524371 DNO524371 DXK524371 EHG524371 ERC524371 FAY524371 FKU524371 FUQ524371 GEM524371 GOI524371 GYE524371 HIA524371 HRW524371 IBS524371 ILO524371 IVK524371 JFG524371 JPC524371 JYY524371 KIU524371 KSQ524371 LCM524371 LMI524371 LWE524371 MGA524371 MPW524371 MZS524371 NJO524371 NTK524371 ODG524371 ONC524371 OWY524371 PGU524371 PQQ524371 QAM524371 QKI524371 QUE524371 REA524371 RNW524371 RXS524371 SHO524371 SRK524371 TBG524371 TLC524371 TUY524371 UEU524371 UOQ524371 UYM524371 VII524371 VSE524371 WCA524371 WLW524371 WVS524371 K589907 JG589907 TC589907 ACY589907 AMU589907 AWQ589907 BGM589907 BQI589907 CAE589907 CKA589907 CTW589907 DDS589907 DNO589907 DXK589907 EHG589907 ERC589907 FAY589907 FKU589907 FUQ589907 GEM589907 GOI589907 GYE589907 HIA589907 HRW589907 IBS589907 ILO589907 IVK589907 JFG589907 JPC589907 JYY589907 KIU589907 KSQ589907 LCM589907 LMI589907 LWE589907 MGA589907 MPW589907 MZS589907 NJO589907 NTK589907 ODG589907 ONC589907 OWY589907 PGU589907 PQQ589907 QAM589907 QKI589907 QUE589907 REA589907 RNW589907 RXS589907 SHO589907 SRK589907 TBG589907 TLC589907 TUY589907 UEU589907 UOQ589907 UYM589907 VII589907 VSE589907 WCA589907 WLW589907 WVS589907 K655443 JG655443 TC655443 ACY655443 AMU655443 AWQ655443 BGM655443 BQI655443 CAE655443 CKA655443 CTW655443 DDS655443 DNO655443 DXK655443 EHG655443 ERC655443 FAY655443 FKU655443 FUQ655443 GEM655443 GOI655443 GYE655443 HIA655443 HRW655443 IBS655443 ILO655443 IVK655443 JFG655443 JPC655443 JYY655443 KIU655443 KSQ655443 LCM655443 LMI655443 LWE655443 MGA655443 MPW655443 MZS655443 NJO655443 NTK655443 ODG655443 ONC655443 OWY655443 PGU655443 PQQ655443 QAM655443 QKI655443 QUE655443 REA655443 RNW655443 RXS655443 SHO655443 SRK655443 TBG655443 TLC655443 TUY655443 UEU655443 UOQ655443 UYM655443 VII655443 VSE655443 WCA655443 WLW655443 WVS655443 K720979 JG720979 TC720979 ACY720979 AMU720979 AWQ720979 BGM720979 BQI720979 CAE720979 CKA720979 CTW720979 DDS720979 DNO720979 DXK720979 EHG720979 ERC720979 FAY720979 FKU720979 FUQ720979 GEM720979 GOI720979 GYE720979 HIA720979 HRW720979 IBS720979 ILO720979 IVK720979 JFG720979 JPC720979 JYY720979 KIU720979 KSQ720979 LCM720979 LMI720979 LWE720979 MGA720979 MPW720979 MZS720979 NJO720979 NTK720979 ODG720979 ONC720979 OWY720979 PGU720979 PQQ720979 QAM720979 QKI720979 QUE720979 REA720979 RNW720979 RXS720979 SHO720979 SRK720979 TBG720979 TLC720979 TUY720979 UEU720979 UOQ720979 UYM720979 VII720979 VSE720979 WCA720979 WLW720979 WVS720979 K786515 JG786515 TC786515 ACY786515 AMU786515 AWQ786515 BGM786515 BQI786515 CAE786515 CKA786515 CTW786515 DDS786515 DNO786515 DXK786515 EHG786515 ERC786515 FAY786515 FKU786515 FUQ786515 GEM786515 GOI786515 GYE786515 HIA786515 HRW786515 IBS786515 ILO786515 IVK786515 JFG786515 JPC786515 JYY786515 KIU786515 KSQ786515 LCM786515 LMI786515 LWE786515 MGA786515 MPW786515 MZS786515 NJO786515 NTK786515 ODG786515 ONC786515 OWY786515 PGU786515 PQQ786515 QAM786515 QKI786515 QUE786515 REA786515 RNW786515 RXS786515 SHO786515 SRK786515 TBG786515 TLC786515 TUY786515 UEU786515 UOQ786515 UYM786515 VII786515 VSE786515 WCA786515 WLW786515 WVS786515 K852051 JG852051 TC852051 ACY852051 AMU852051 AWQ852051 BGM852051 BQI852051 CAE852051 CKA852051 CTW852051 DDS852051 DNO852051 DXK852051 EHG852051 ERC852051 FAY852051 FKU852051 FUQ852051 GEM852051 GOI852051 GYE852051 HIA852051 HRW852051 IBS852051 ILO852051 IVK852051 JFG852051 JPC852051 JYY852051 KIU852051 KSQ852051 LCM852051 LMI852051 LWE852051 MGA852051 MPW852051 MZS852051 NJO852051 NTK852051 ODG852051 ONC852051 OWY852051 PGU852051 PQQ852051 QAM852051 QKI852051 QUE852051 REA852051 RNW852051 RXS852051 SHO852051 SRK852051 TBG852051 TLC852051 TUY852051 UEU852051 UOQ852051 UYM852051 VII852051 VSE852051 WCA852051 WLW852051 WVS852051 K917587 JG917587 TC917587 ACY917587 AMU917587 AWQ917587 BGM917587 BQI917587 CAE917587 CKA917587 CTW917587 DDS917587 DNO917587 DXK917587 EHG917587 ERC917587 FAY917587 FKU917587 FUQ917587 GEM917587 GOI917587 GYE917587 HIA917587 HRW917587 IBS917587 ILO917587 IVK917587 JFG917587 JPC917587 JYY917587 KIU917587 KSQ917587 LCM917587 LMI917587 LWE917587 MGA917587 MPW917587 MZS917587 NJO917587 NTK917587 ODG917587 ONC917587 OWY917587 PGU917587 PQQ917587 QAM917587 QKI917587 QUE917587 REA917587 RNW917587 RXS917587 SHO917587 SRK917587 TBG917587 TLC917587 TUY917587 UEU917587 UOQ917587 UYM917587 VII917587 VSE917587 WCA917587 WLW917587 WVS917587 K983123 JG983123 TC983123 ACY983123 AMU983123 AWQ983123 BGM983123 BQI983123 CAE983123 CKA983123 CTW983123 DDS983123 DNO983123 DXK983123 EHG983123 ERC983123 FAY983123 FKU983123 FUQ983123 GEM983123 GOI983123 GYE983123 HIA983123 HRW983123 IBS983123 ILO983123 IVK983123 JFG983123 JPC983123 JYY983123 KIU983123 KSQ983123 LCM983123 LMI983123 LWE983123 MGA983123 MPW983123 MZS983123 NJO983123 NTK983123 ODG983123 ONC983123 OWY983123 PGU983123 PQQ983123 QAM983123 QKI983123 QUE983123 REA983123 RNW983123 RXS983123 SHO983123 SRK983123 TBG983123 TLC983123 TUY983123 UEU983123 UOQ983123 UYM983123 VII983123 VSE983123 WCA983123 WLW983123 WVS983123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topLeftCell="A6" zoomScaleNormal="100" zoomScaleSheetLayoutView="100" workbookViewId="0">
      <selection activeCell="A6" sqref="A6:A8"/>
    </sheetView>
  </sheetViews>
  <sheetFormatPr defaultRowHeight="14.25"/>
  <cols>
    <col min="1" max="1" width="9.5" style="91" customWidth="1"/>
    <col min="2" max="2" width="3.875" style="91" customWidth="1"/>
    <col min="3" max="3" width="14.625" style="91" customWidth="1"/>
    <col min="4" max="4" width="8.875" style="184" customWidth="1"/>
    <col min="5" max="5" width="10.625" style="91" customWidth="1"/>
    <col min="6" max="6" width="12.375" style="91" customWidth="1"/>
    <col min="7" max="7" width="4.375" style="91" customWidth="1"/>
    <col min="8" max="8" width="10.25" style="91" customWidth="1"/>
    <col min="9" max="9" width="4.875" style="91" customWidth="1"/>
    <col min="10" max="10" width="7.5" style="92" customWidth="1"/>
    <col min="11" max="11" width="10.25" style="91" customWidth="1"/>
    <col min="12" max="12" width="10.5" style="91" customWidth="1"/>
    <col min="13" max="13" width="7.125" style="91" customWidth="1"/>
    <col min="14" max="16384" width="9" style="90"/>
  </cols>
  <sheetData>
    <row r="1" spans="1:18" ht="14.25" customHeight="1">
      <c r="A1" s="216" t="s">
        <v>2609</v>
      </c>
      <c r="B1" s="216"/>
      <c r="C1" s="216"/>
      <c r="D1" s="216"/>
      <c r="E1" s="216"/>
      <c r="F1" s="216"/>
      <c r="G1" s="216"/>
      <c r="H1" s="216"/>
      <c r="I1" s="216"/>
      <c r="J1" s="216"/>
      <c r="K1" s="216"/>
      <c r="L1" s="216"/>
      <c r="M1" s="216"/>
    </row>
    <row r="2" spans="1:18">
      <c r="A2" s="217"/>
      <c r="B2" s="217"/>
      <c r="C2" s="217"/>
      <c r="D2" s="217"/>
      <c r="E2" s="217"/>
      <c r="F2" s="217"/>
      <c r="G2" s="217"/>
      <c r="H2" s="217"/>
      <c r="I2" s="217"/>
      <c r="J2" s="217"/>
      <c r="K2" s="217"/>
      <c r="L2" s="217"/>
      <c r="M2" s="217"/>
    </row>
    <row r="3" spans="1:18" s="74" customFormat="1" ht="31.5" customHeight="1">
      <c r="A3" s="75" t="s">
        <v>1562</v>
      </c>
      <c r="B3" s="75" t="s">
        <v>1561</v>
      </c>
      <c r="C3" s="75" t="s">
        <v>1560</v>
      </c>
      <c r="D3" s="195" t="s">
        <v>1559</v>
      </c>
      <c r="E3" s="75" t="s">
        <v>1558</v>
      </c>
      <c r="F3" s="75" t="s">
        <v>1557</v>
      </c>
      <c r="G3" s="75" t="s">
        <v>1556</v>
      </c>
      <c r="H3" s="75" t="s">
        <v>1555</v>
      </c>
      <c r="I3" s="76" t="s">
        <v>1554</v>
      </c>
      <c r="J3" s="75" t="s">
        <v>1553</v>
      </c>
      <c r="K3" s="75" t="s">
        <v>1546</v>
      </c>
      <c r="L3" s="75" t="s">
        <v>1552</v>
      </c>
      <c r="M3" s="75" t="s">
        <v>2185</v>
      </c>
    </row>
    <row r="4" spans="1:18" s="73" customFormat="1" ht="23.1" customHeight="1">
      <c r="A4" s="16" t="s">
        <v>2608</v>
      </c>
      <c r="B4" s="16">
        <v>1</v>
      </c>
      <c r="C4" s="16" t="s">
        <v>2607</v>
      </c>
      <c r="D4" s="163">
        <v>43322</v>
      </c>
      <c r="E4" s="16" t="s">
        <v>2606</v>
      </c>
      <c r="F4" s="16" t="s">
        <v>2605</v>
      </c>
      <c r="G4" s="16">
        <v>8</v>
      </c>
      <c r="H4" s="16" t="s">
        <v>2604</v>
      </c>
      <c r="I4" s="16">
        <v>30</v>
      </c>
      <c r="J4" s="16" t="s">
        <v>2603</v>
      </c>
      <c r="K4" s="186">
        <v>13758048706</v>
      </c>
      <c r="L4" s="16" t="s">
        <v>2602</v>
      </c>
      <c r="M4" s="16" t="s">
        <v>2601</v>
      </c>
      <c r="N4"/>
      <c r="O4"/>
      <c r="P4"/>
      <c r="Q4"/>
      <c r="R4"/>
    </row>
    <row r="5" spans="1:18" s="73" customFormat="1" ht="23.1" customHeight="1">
      <c r="A5" s="16" t="s">
        <v>2597</v>
      </c>
      <c r="B5" s="16">
        <v>2</v>
      </c>
      <c r="C5" s="16" t="s">
        <v>2600</v>
      </c>
      <c r="D5" s="163" t="s">
        <v>2599</v>
      </c>
      <c r="E5" s="16" t="s">
        <v>2598</v>
      </c>
      <c r="F5" s="16" t="s">
        <v>2597</v>
      </c>
      <c r="G5" s="16">
        <v>9</v>
      </c>
      <c r="H5" s="16" t="s">
        <v>1574</v>
      </c>
      <c r="I5" s="16">
        <v>10</v>
      </c>
      <c r="J5" s="16" t="s">
        <v>2596</v>
      </c>
      <c r="K5" s="186">
        <v>13857202321</v>
      </c>
      <c r="L5" s="16" t="s">
        <v>2595</v>
      </c>
      <c r="M5" s="16" t="s">
        <v>2594</v>
      </c>
      <c r="N5"/>
      <c r="O5"/>
      <c r="P5"/>
      <c r="Q5"/>
      <c r="R5"/>
    </row>
    <row r="6" spans="1:18" s="73" customFormat="1" ht="23.1" customHeight="1">
      <c r="A6" s="16" t="s">
        <v>2587</v>
      </c>
      <c r="B6" s="16">
        <v>3</v>
      </c>
      <c r="C6" s="193" t="s">
        <v>2593</v>
      </c>
      <c r="D6" s="194">
        <v>43288</v>
      </c>
      <c r="E6" s="193" t="s">
        <v>2590</v>
      </c>
      <c r="F6" s="16" t="s">
        <v>2589</v>
      </c>
      <c r="G6" s="16">
        <v>3</v>
      </c>
      <c r="H6" s="16" t="s">
        <v>2592</v>
      </c>
      <c r="I6" s="16">
        <v>11</v>
      </c>
      <c r="J6" s="16" t="s">
        <v>2586</v>
      </c>
      <c r="K6" s="186">
        <v>13868212189</v>
      </c>
      <c r="L6" s="16" t="s">
        <v>2587</v>
      </c>
      <c r="M6" s="16" t="s">
        <v>2586</v>
      </c>
      <c r="N6"/>
      <c r="O6"/>
      <c r="P6"/>
      <c r="Q6"/>
      <c r="R6"/>
    </row>
    <row r="7" spans="1:18" s="73" customFormat="1" ht="23.1" customHeight="1">
      <c r="A7" s="16" t="s">
        <v>2587</v>
      </c>
      <c r="B7" s="16">
        <v>4</v>
      </c>
      <c r="C7" s="193" t="s">
        <v>2593</v>
      </c>
      <c r="D7" s="194">
        <v>43295</v>
      </c>
      <c r="E7" s="193" t="s">
        <v>2590</v>
      </c>
      <c r="F7" s="16" t="s">
        <v>2589</v>
      </c>
      <c r="G7" s="16">
        <v>3</v>
      </c>
      <c r="H7" s="16" t="s">
        <v>2592</v>
      </c>
      <c r="I7" s="16">
        <v>11</v>
      </c>
      <c r="J7" s="16" t="s">
        <v>2586</v>
      </c>
      <c r="K7" s="186">
        <v>13868212189</v>
      </c>
      <c r="L7" s="16" t="s">
        <v>2587</v>
      </c>
      <c r="M7" s="16" t="s">
        <v>2586</v>
      </c>
      <c r="N7"/>
      <c r="O7"/>
      <c r="P7"/>
      <c r="Q7"/>
      <c r="R7"/>
    </row>
    <row r="8" spans="1:18" s="73" customFormat="1" ht="23.1" customHeight="1">
      <c r="A8" s="16" t="s">
        <v>2587</v>
      </c>
      <c r="B8" s="16">
        <v>5</v>
      </c>
      <c r="C8" s="193" t="s">
        <v>2591</v>
      </c>
      <c r="D8" s="194">
        <v>43302</v>
      </c>
      <c r="E8" s="193" t="s">
        <v>2590</v>
      </c>
      <c r="F8" s="16" t="s">
        <v>2589</v>
      </c>
      <c r="G8" s="16">
        <v>3</v>
      </c>
      <c r="H8" s="16" t="s">
        <v>2588</v>
      </c>
      <c r="I8" s="16">
        <v>20</v>
      </c>
      <c r="J8" s="16" t="s">
        <v>2586</v>
      </c>
      <c r="K8" s="186">
        <v>13868212189</v>
      </c>
      <c r="L8" s="16" t="s">
        <v>2587</v>
      </c>
      <c r="M8" s="16" t="s">
        <v>2586</v>
      </c>
      <c r="N8"/>
      <c r="O8"/>
      <c r="P8"/>
      <c r="Q8"/>
      <c r="R8"/>
    </row>
    <row r="9" spans="1:18" s="73" customFormat="1" ht="23.1" customHeight="1">
      <c r="A9" s="16" t="s">
        <v>2585</v>
      </c>
      <c r="B9" s="16">
        <v>6</v>
      </c>
      <c r="C9" s="16" t="s">
        <v>2584</v>
      </c>
      <c r="D9" s="192" t="s">
        <v>2583</v>
      </c>
      <c r="E9" s="16" t="s">
        <v>766</v>
      </c>
      <c r="F9" s="16" t="s">
        <v>2582</v>
      </c>
      <c r="G9" s="16">
        <v>15</v>
      </c>
      <c r="H9" s="16" t="s">
        <v>1300</v>
      </c>
      <c r="I9" s="16">
        <v>50</v>
      </c>
      <c r="J9" s="191" t="s">
        <v>2581</v>
      </c>
      <c r="K9" s="190" t="s">
        <v>2580</v>
      </c>
      <c r="L9" s="16" t="s">
        <v>1498</v>
      </c>
      <c r="M9" s="16" t="s">
        <v>2579</v>
      </c>
      <c r="N9"/>
      <c r="O9"/>
      <c r="P9"/>
      <c r="Q9"/>
      <c r="R9"/>
    </row>
    <row r="10" spans="1:18" s="73" customFormat="1" ht="23.1" customHeight="1">
      <c r="A10" s="16" t="s">
        <v>2578</v>
      </c>
      <c r="B10" s="16">
        <v>7</v>
      </c>
      <c r="C10" s="16" t="s">
        <v>2577</v>
      </c>
      <c r="D10" s="163">
        <v>43287</v>
      </c>
      <c r="E10" s="16" t="s">
        <v>2576</v>
      </c>
      <c r="F10" s="16" t="s">
        <v>2575</v>
      </c>
      <c r="G10" s="16">
        <v>2</v>
      </c>
      <c r="H10" s="16" t="s">
        <v>2574</v>
      </c>
      <c r="I10" s="16">
        <v>30</v>
      </c>
      <c r="J10" s="16" t="s">
        <v>2573</v>
      </c>
      <c r="K10" s="186">
        <v>15957072455</v>
      </c>
      <c r="L10" s="16" t="s">
        <v>2572</v>
      </c>
      <c r="M10" s="16" t="s">
        <v>2571</v>
      </c>
      <c r="N10"/>
      <c r="O10"/>
      <c r="P10"/>
      <c r="Q10"/>
      <c r="R10"/>
    </row>
    <row r="11" spans="1:18" s="73" customFormat="1" ht="23.1" customHeight="1">
      <c r="A11" s="16" t="s">
        <v>2567</v>
      </c>
      <c r="B11" s="16">
        <v>8</v>
      </c>
      <c r="C11" s="16" t="s">
        <v>2570</v>
      </c>
      <c r="D11" s="163">
        <v>43286</v>
      </c>
      <c r="E11" s="93" t="s">
        <v>1271</v>
      </c>
      <c r="F11" s="16" t="s">
        <v>1860</v>
      </c>
      <c r="G11" s="16">
        <v>2</v>
      </c>
      <c r="H11" s="16" t="s">
        <v>2522</v>
      </c>
      <c r="I11" s="16">
        <v>35</v>
      </c>
      <c r="J11" s="16" t="s">
        <v>2569</v>
      </c>
      <c r="K11" s="185">
        <v>13505809929</v>
      </c>
      <c r="L11" s="16" t="s">
        <v>2568</v>
      </c>
      <c r="M11" s="16" t="s">
        <v>2562</v>
      </c>
      <c r="N11"/>
      <c r="O11"/>
      <c r="P11"/>
      <c r="Q11"/>
      <c r="R11"/>
    </row>
    <row r="12" spans="1:18" s="73" customFormat="1" ht="23.1" customHeight="1">
      <c r="A12" s="16" t="s">
        <v>2567</v>
      </c>
      <c r="B12" s="16">
        <v>9</v>
      </c>
      <c r="C12" s="16" t="s">
        <v>2566</v>
      </c>
      <c r="D12" s="163">
        <v>43287</v>
      </c>
      <c r="E12" s="93" t="s">
        <v>1271</v>
      </c>
      <c r="F12" s="16" t="s">
        <v>2565</v>
      </c>
      <c r="G12" s="16">
        <v>2</v>
      </c>
      <c r="H12" s="16" t="s">
        <v>2522</v>
      </c>
      <c r="I12" s="16">
        <v>80</v>
      </c>
      <c r="J12" s="16" t="s">
        <v>2564</v>
      </c>
      <c r="K12" s="186">
        <v>541616</v>
      </c>
      <c r="L12" s="16" t="s">
        <v>2563</v>
      </c>
      <c r="M12" s="16" t="s">
        <v>2562</v>
      </c>
      <c r="N12"/>
      <c r="O12"/>
      <c r="P12"/>
      <c r="Q12"/>
      <c r="R12"/>
    </row>
    <row r="13" spans="1:18" s="73" customFormat="1" ht="23.1" customHeight="1">
      <c r="A13" s="16" t="s">
        <v>2551</v>
      </c>
      <c r="B13" s="16">
        <v>10</v>
      </c>
      <c r="C13" s="16" t="s">
        <v>2561</v>
      </c>
      <c r="D13" s="163">
        <v>43284</v>
      </c>
      <c r="E13" s="16" t="s">
        <v>2560</v>
      </c>
      <c r="F13" s="16" t="s">
        <v>77</v>
      </c>
      <c r="G13" s="16">
        <v>2</v>
      </c>
      <c r="H13" s="16" t="s">
        <v>2559</v>
      </c>
      <c r="I13" s="16">
        <v>20</v>
      </c>
      <c r="J13" s="16" t="s">
        <v>2558</v>
      </c>
      <c r="K13" s="186">
        <v>667223</v>
      </c>
      <c r="L13" s="16" t="s">
        <v>2557</v>
      </c>
      <c r="M13" s="16" t="s">
        <v>2545</v>
      </c>
      <c r="N13"/>
      <c r="O13"/>
      <c r="P13"/>
      <c r="Q13"/>
      <c r="R13"/>
    </row>
    <row r="14" spans="1:18" s="73" customFormat="1" ht="23.1" customHeight="1">
      <c r="A14" s="16" t="s">
        <v>2551</v>
      </c>
      <c r="B14" s="16">
        <v>11</v>
      </c>
      <c r="C14" s="16" t="s">
        <v>2556</v>
      </c>
      <c r="D14" s="163">
        <v>43307</v>
      </c>
      <c r="E14" s="16" t="s">
        <v>2555</v>
      </c>
      <c r="F14" s="16" t="s">
        <v>77</v>
      </c>
      <c r="G14" s="16">
        <v>1</v>
      </c>
      <c r="H14" s="16" t="s">
        <v>2554</v>
      </c>
      <c r="I14" s="16">
        <v>20</v>
      </c>
      <c r="J14" s="16" t="s">
        <v>2553</v>
      </c>
      <c r="K14" s="186">
        <v>658513</v>
      </c>
      <c r="L14" s="16" t="s">
        <v>2552</v>
      </c>
      <c r="M14" s="16" t="s">
        <v>2545</v>
      </c>
      <c r="N14"/>
      <c r="O14"/>
      <c r="P14"/>
      <c r="Q14"/>
      <c r="R14"/>
    </row>
    <row r="15" spans="1:18" s="73" customFormat="1" ht="23.1" customHeight="1">
      <c r="A15" s="16" t="s">
        <v>2551</v>
      </c>
      <c r="B15" s="16">
        <v>12</v>
      </c>
      <c r="C15" s="14" t="s">
        <v>2550</v>
      </c>
      <c r="D15" s="163">
        <v>42942</v>
      </c>
      <c r="E15" s="16" t="s">
        <v>2549</v>
      </c>
      <c r="F15" s="16" t="s">
        <v>77</v>
      </c>
      <c r="G15" s="16">
        <v>1</v>
      </c>
      <c r="H15" s="16" t="s">
        <v>2548</v>
      </c>
      <c r="I15" s="16">
        <v>20</v>
      </c>
      <c r="J15" s="14" t="s">
        <v>2547</v>
      </c>
      <c r="K15" s="187">
        <v>15268045903</v>
      </c>
      <c r="L15" s="16" t="s">
        <v>2546</v>
      </c>
      <c r="M15" s="16" t="s">
        <v>2545</v>
      </c>
      <c r="N15"/>
      <c r="O15"/>
      <c r="P15"/>
      <c r="Q15"/>
      <c r="R15"/>
    </row>
    <row r="16" spans="1:18" s="73" customFormat="1" ht="23.1" customHeight="1">
      <c r="A16" s="102" t="s">
        <v>2537</v>
      </c>
      <c r="B16" s="16">
        <v>13</v>
      </c>
      <c r="C16" s="102" t="s">
        <v>2544</v>
      </c>
      <c r="D16" s="176">
        <v>43298</v>
      </c>
      <c r="E16" s="102" t="s">
        <v>2543</v>
      </c>
      <c r="F16" s="102" t="s">
        <v>2534</v>
      </c>
      <c r="G16" s="102">
        <v>2</v>
      </c>
      <c r="H16" s="102" t="s">
        <v>2533</v>
      </c>
      <c r="I16" s="102">
        <v>40</v>
      </c>
      <c r="J16" s="102" t="s">
        <v>2542</v>
      </c>
      <c r="K16" s="189">
        <v>13705804407</v>
      </c>
      <c r="L16" s="102" t="s">
        <v>2531</v>
      </c>
      <c r="M16" s="102" t="s">
        <v>2530</v>
      </c>
      <c r="N16"/>
      <c r="O16"/>
      <c r="P16"/>
      <c r="Q16"/>
      <c r="R16"/>
    </row>
    <row r="17" spans="1:18" s="73" customFormat="1" ht="23.1" customHeight="1">
      <c r="A17" s="102" t="s">
        <v>2541</v>
      </c>
      <c r="B17" s="16">
        <v>14</v>
      </c>
      <c r="C17" s="102" t="s">
        <v>2540</v>
      </c>
      <c r="D17" s="176">
        <v>43311</v>
      </c>
      <c r="E17" s="102" t="s">
        <v>190</v>
      </c>
      <c r="F17" s="102" t="s">
        <v>2539</v>
      </c>
      <c r="G17" s="102">
        <v>2</v>
      </c>
      <c r="H17" s="102" t="s">
        <v>2533</v>
      </c>
      <c r="I17" s="102">
        <v>40</v>
      </c>
      <c r="J17" s="102" t="s">
        <v>2532</v>
      </c>
      <c r="K17" s="189">
        <v>13587091854</v>
      </c>
      <c r="L17" s="102" t="s">
        <v>2538</v>
      </c>
      <c r="M17" s="102" t="s">
        <v>2530</v>
      </c>
      <c r="N17"/>
      <c r="O17"/>
      <c r="P17"/>
      <c r="Q17"/>
      <c r="R17"/>
    </row>
    <row r="18" spans="1:18" s="73" customFormat="1" ht="23.1" customHeight="1">
      <c r="A18" s="102" t="s">
        <v>2537</v>
      </c>
      <c r="B18" s="16">
        <v>15</v>
      </c>
      <c r="C18" s="102" t="s">
        <v>2536</v>
      </c>
      <c r="D18" s="176">
        <v>43322</v>
      </c>
      <c r="E18" s="102" t="s">
        <v>2535</v>
      </c>
      <c r="F18" s="102" t="s">
        <v>2534</v>
      </c>
      <c r="G18" s="102">
        <v>2</v>
      </c>
      <c r="H18" s="102" t="s">
        <v>2533</v>
      </c>
      <c r="I18" s="102">
        <v>40</v>
      </c>
      <c r="J18" s="102" t="s">
        <v>2532</v>
      </c>
      <c r="K18" s="189">
        <v>13587091854</v>
      </c>
      <c r="L18" s="102" t="s">
        <v>2531</v>
      </c>
      <c r="M18" s="102" t="s">
        <v>2530</v>
      </c>
      <c r="N18"/>
      <c r="O18"/>
      <c r="P18"/>
      <c r="Q18"/>
      <c r="R18"/>
    </row>
    <row r="19" spans="1:18" ht="23.1" customHeight="1">
      <c r="A19" s="16" t="s">
        <v>2523</v>
      </c>
      <c r="B19" s="16">
        <v>16</v>
      </c>
      <c r="C19" s="16" t="s">
        <v>2226</v>
      </c>
      <c r="D19" s="163">
        <v>43286</v>
      </c>
      <c r="E19" s="93" t="s">
        <v>2529</v>
      </c>
      <c r="F19" s="16" t="s">
        <v>4</v>
      </c>
      <c r="G19" s="16">
        <v>1</v>
      </c>
      <c r="H19" s="16" t="s">
        <v>2522</v>
      </c>
      <c r="I19" s="16">
        <v>30</v>
      </c>
      <c r="J19" s="16" t="s">
        <v>2499</v>
      </c>
      <c r="K19" s="186" t="s">
        <v>2528</v>
      </c>
      <c r="L19" s="16" t="s">
        <v>2498</v>
      </c>
      <c r="M19" s="16" t="s">
        <v>2519</v>
      </c>
      <c r="N19"/>
      <c r="O19"/>
      <c r="P19"/>
      <c r="Q19"/>
      <c r="R19"/>
    </row>
    <row r="20" spans="1:18" ht="23.1" customHeight="1">
      <c r="A20" s="16" t="s">
        <v>2523</v>
      </c>
      <c r="B20" s="16">
        <v>17</v>
      </c>
      <c r="C20" s="16" t="s">
        <v>2504</v>
      </c>
      <c r="D20" s="163">
        <v>43286</v>
      </c>
      <c r="E20" s="93" t="s">
        <v>1224</v>
      </c>
      <c r="F20" s="16" t="s">
        <v>4</v>
      </c>
      <c r="G20" s="16">
        <v>2</v>
      </c>
      <c r="H20" s="16" t="s">
        <v>2522</v>
      </c>
      <c r="I20" s="16">
        <v>30</v>
      </c>
      <c r="J20" s="16" t="s">
        <v>2501</v>
      </c>
      <c r="K20" s="186" t="s">
        <v>2527</v>
      </c>
      <c r="L20" s="16" t="s">
        <v>2474</v>
      </c>
      <c r="M20" s="16" t="s">
        <v>2519</v>
      </c>
      <c r="N20"/>
      <c r="O20"/>
      <c r="P20"/>
      <c r="Q20"/>
      <c r="R20"/>
    </row>
    <row r="21" spans="1:18" ht="24.75" customHeight="1">
      <c r="A21" s="16" t="s">
        <v>2523</v>
      </c>
      <c r="B21" s="16">
        <v>18</v>
      </c>
      <c r="C21" s="16" t="s">
        <v>2526</v>
      </c>
      <c r="D21" s="163">
        <v>43287</v>
      </c>
      <c r="E21" s="93" t="s">
        <v>2525</v>
      </c>
      <c r="F21" s="16" t="s">
        <v>4</v>
      </c>
      <c r="G21" s="16">
        <v>2</v>
      </c>
      <c r="H21" s="16" t="s">
        <v>2522</v>
      </c>
      <c r="I21" s="16">
        <v>30</v>
      </c>
      <c r="J21" s="16" t="s">
        <v>2524</v>
      </c>
      <c r="K21" s="186">
        <v>15957062347</v>
      </c>
      <c r="L21" s="16" t="s">
        <v>2523</v>
      </c>
      <c r="M21" s="16" t="s">
        <v>2519</v>
      </c>
      <c r="N21"/>
      <c r="O21"/>
      <c r="P21"/>
      <c r="Q21"/>
      <c r="R21"/>
    </row>
    <row r="22" spans="1:18" ht="23.1" customHeight="1">
      <c r="A22" s="16" t="s">
        <v>2523</v>
      </c>
      <c r="B22" s="16">
        <v>19</v>
      </c>
      <c r="C22" s="16" t="s">
        <v>2308</v>
      </c>
      <c r="D22" s="163">
        <v>43287</v>
      </c>
      <c r="E22" s="93" t="s">
        <v>1490</v>
      </c>
      <c r="F22" s="16" t="s">
        <v>4</v>
      </c>
      <c r="G22" s="16">
        <v>1</v>
      </c>
      <c r="H22" s="16" t="s">
        <v>2522</v>
      </c>
      <c r="I22" s="16">
        <v>30</v>
      </c>
      <c r="J22" s="16" t="s">
        <v>2521</v>
      </c>
      <c r="K22" s="186">
        <v>13575611897</v>
      </c>
      <c r="L22" s="16" t="s">
        <v>2520</v>
      </c>
      <c r="M22" s="16" t="s">
        <v>2519</v>
      </c>
    </row>
    <row r="23" spans="1:18" ht="23.1" customHeight="1">
      <c r="A23" s="102" t="s">
        <v>2511</v>
      </c>
      <c r="B23" s="16">
        <v>20</v>
      </c>
      <c r="C23" s="102" t="s">
        <v>2518</v>
      </c>
      <c r="D23" s="176">
        <v>43293</v>
      </c>
      <c r="E23" s="102" t="s">
        <v>2517</v>
      </c>
      <c r="F23" s="102" t="s">
        <v>2516</v>
      </c>
      <c r="G23" s="102">
        <v>2</v>
      </c>
      <c r="H23" s="102" t="s">
        <v>2515</v>
      </c>
      <c r="I23" s="102">
        <v>40</v>
      </c>
      <c r="J23" s="102" t="s">
        <v>2514</v>
      </c>
      <c r="K23" s="189">
        <v>661560</v>
      </c>
      <c r="L23" s="102" t="s">
        <v>11</v>
      </c>
      <c r="M23" s="102" t="s">
        <v>2505</v>
      </c>
    </row>
    <row r="24" spans="1:18" ht="23.1" customHeight="1">
      <c r="A24" s="102" t="s">
        <v>2511</v>
      </c>
      <c r="B24" s="16">
        <v>21</v>
      </c>
      <c r="C24" s="14" t="s">
        <v>2513</v>
      </c>
      <c r="D24" s="176">
        <v>43294</v>
      </c>
      <c r="E24" s="102" t="s">
        <v>2512</v>
      </c>
      <c r="F24" s="102" t="s">
        <v>1860</v>
      </c>
      <c r="G24" s="102">
        <v>1</v>
      </c>
      <c r="H24" s="188" t="s">
        <v>2508</v>
      </c>
      <c r="I24" s="102">
        <v>30</v>
      </c>
      <c r="J24" s="14" t="s">
        <v>2507</v>
      </c>
      <c r="K24" s="187">
        <v>617118</v>
      </c>
      <c r="L24" s="102" t="s">
        <v>2506</v>
      </c>
      <c r="M24" s="102" t="s">
        <v>2505</v>
      </c>
    </row>
    <row r="25" spans="1:18" ht="23.1" customHeight="1">
      <c r="A25" s="102" t="s">
        <v>2511</v>
      </c>
      <c r="B25" s="16">
        <v>22</v>
      </c>
      <c r="C25" s="14" t="s">
        <v>2510</v>
      </c>
      <c r="D25" s="176">
        <v>43294</v>
      </c>
      <c r="E25" s="102" t="s">
        <v>2509</v>
      </c>
      <c r="F25" s="102" t="s">
        <v>1860</v>
      </c>
      <c r="G25" s="102">
        <v>1</v>
      </c>
      <c r="H25" s="188" t="s">
        <v>2508</v>
      </c>
      <c r="I25" s="102">
        <v>30</v>
      </c>
      <c r="J25" s="14" t="s">
        <v>2507</v>
      </c>
      <c r="K25" s="187">
        <v>617118</v>
      </c>
      <c r="L25" s="102" t="s">
        <v>2506</v>
      </c>
      <c r="M25" s="102" t="s">
        <v>2505</v>
      </c>
    </row>
    <row r="26" spans="1:18" ht="23.1" customHeight="1">
      <c r="A26" s="16" t="s">
        <v>2494</v>
      </c>
      <c r="B26" s="16">
        <v>23</v>
      </c>
      <c r="C26" s="16" t="s">
        <v>2504</v>
      </c>
      <c r="D26" s="163">
        <v>43292</v>
      </c>
      <c r="E26" s="16" t="s">
        <v>2503</v>
      </c>
      <c r="F26" s="16" t="s">
        <v>2502</v>
      </c>
      <c r="G26" s="16">
        <v>2</v>
      </c>
      <c r="H26" s="16" t="s">
        <v>336</v>
      </c>
      <c r="I26" s="16">
        <v>20</v>
      </c>
      <c r="J26" s="16" t="s">
        <v>2501</v>
      </c>
      <c r="K26" s="186">
        <v>692424</v>
      </c>
      <c r="L26" s="16" t="s">
        <v>2474</v>
      </c>
      <c r="M26" s="16" t="s">
        <v>2493</v>
      </c>
    </row>
    <row r="27" spans="1:18" ht="23.1" customHeight="1">
      <c r="A27" s="16" t="s">
        <v>2494</v>
      </c>
      <c r="B27" s="16">
        <v>24</v>
      </c>
      <c r="C27" s="16" t="s">
        <v>2226</v>
      </c>
      <c r="D27" s="163">
        <v>43293</v>
      </c>
      <c r="E27" s="16" t="s">
        <v>2500</v>
      </c>
      <c r="F27" s="16" t="s">
        <v>77</v>
      </c>
      <c r="G27" s="16">
        <v>1</v>
      </c>
      <c r="H27" s="16" t="s">
        <v>336</v>
      </c>
      <c r="I27" s="16">
        <v>40</v>
      </c>
      <c r="J27" s="16" t="s">
        <v>2499</v>
      </c>
      <c r="K27" s="186">
        <v>612528</v>
      </c>
      <c r="L27" s="16" t="s">
        <v>2498</v>
      </c>
      <c r="M27" s="16" t="s">
        <v>2493</v>
      </c>
    </row>
    <row r="28" spans="1:18" ht="26.25" customHeight="1">
      <c r="A28" s="16" t="s">
        <v>2494</v>
      </c>
      <c r="B28" s="16">
        <v>25</v>
      </c>
      <c r="C28" s="16" t="s">
        <v>2497</v>
      </c>
      <c r="D28" s="163">
        <v>43294</v>
      </c>
      <c r="E28" s="16" t="s">
        <v>2496</v>
      </c>
      <c r="F28" s="16" t="s">
        <v>2495</v>
      </c>
      <c r="G28" s="16">
        <v>2</v>
      </c>
      <c r="H28" s="16" t="s">
        <v>336</v>
      </c>
      <c r="I28" s="16">
        <v>40</v>
      </c>
      <c r="J28" s="16" t="s">
        <v>2493</v>
      </c>
      <c r="K28" s="186">
        <v>612528</v>
      </c>
      <c r="L28" s="16" t="s">
        <v>2494</v>
      </c>
      <c r="M28" s="16" t="s">
        <v>2493</v>
      </c>
    </row>
    <row r="29" spans="1:18" ht="23.1" customHeight="1">
      <c r="A29" s="16" t="s">
        <v>2479</v>
      </c>
      <c r="B29" s="16">
        <v>26</v>
      </c>
      <c r="C29" s="16" t="s">
        <v>2492</v>
      </c>
      <c r="D29" s="163">
        <v>43283</v>
      </c>
      <c r="E29" s="93" t="s">
        <v>1224</v>
      </c>
      <c r="F29" s="16" t="s">
        <v>1860</v>
      </c>
      <c r="G29" s="16">
        <v>2</v>
      </c>
      <c r="H29" s="16" t="s">
        <v>2491</v>
      </c>
      <c r="I29" s="16">
        <v>30</v>
      </c>
      <c r="J29" s="16" t="s">
        <v>2490</v>
      </c>
      <c r="K29" s="186">
        <v>611268</v>
      </c>
      <c r="L29" s="16" t="s">
        <v>2463</v>
      </c>
      <c r="M29" s="16" t="s">
        <v>2473</v>
      </c>
    </row>
    <row r="30" spans="1:18" ht="23.1" customHeight="1">
      <c r="A30" s="16" t="s">
        <v>2479</v>
      </c>
      <c r="B30" s="16">
        <v>27</v>
      </c>
      <c r="C30" s="16" t="s">
        <v>2489</v>
      </c>
      <c r="D30" s="163">
        <v>43283</v>
      </c>
      <c r="E30" s="24" t="s">
        <v>2482</v>
      </c>
      <c r="F30" s="16" t="s">
        <v>1860</v>
      </c>
      <c r="G30" s="16">
        <v>2</v>
      </c>
      <c r="H30" s="16" t="s">
        <v>2476</v>
      </c>
      <c r="I30" s="16">
        <v>30</v>
      </c>
      <c r="J30" s="16" t="s">
        <v>2488</v>
      </c>
      <c r="K30" s="186">
        <v>619383</v>
      </c>
      <c r="L30" s="16" t="s">
        <v>2484</v>
      </c>
      <c r="M30" s="16" t="s">
        <v>2473</v>
      </c>
    </row>
    <row r="31" spans="1:18" ht="23.1" customHeight="1">
      <c r="A31" s="16" t="s">
        <v>2479</v>
      </c>
      <c r="B31" s="16">
        <v>28</v>
      </c>
      <c r="C31" s="16" t="s">
        <v>2487</v>
      </c>
      <c r="D31" s="163">
        <v>43322</v>
      </c>
      <c r="E31" s="24" t="s">
        <v>1264</v>
      </c>
      <c r="F31" s="16" t="s">
        <v>1860</v>
      </c>
      <c r="G31" s="16">
        <v>2</v>
      </c>
      <c r="H31" s="16" t="s">
        <v>2486</v>
      </c>
      <c r="I31" s="16">
        <v>35</v>
      </c>
      <c r="J31" s="16" t="s">
        <v>2485</v>
      </c>
      <c r="K31" s="186">
        <v>612222</v>
      </c>
      <c r="L31" s="16" t="s">
        <v>2484</v>
      </c>
      <c r="M31" s="16" t="s">
        <v>2473</v>
      </c>
    </row>
    <row r="32" spans="1:18" ht="23.1" customHeight="1">
      <c r="A32" s="16" t="s">
        <v>2479</v>
      </c>
      <c r="B32" s="16">
        <v>29</v>
      </c>
      <c r="C32" s="16" t="s">
        <v>2483</v>
      </c>
      <c r="D32" s="163">
        <v>43322</v>
      </c>
      <c r="E32" s="24" t="s">
        <v>2482</v>
      </c>
      <c r="F32" s="16" t="s">
        <v>1860</v>
      </c>
      <c r="G32" s="16">
        <v>2</v>
      </c>
      <c r="H32" s="16" t="s">
        <v>2476</v>
      </c>
      <c r="I32" s="16">
        <v>30</v>
      </c>
      <c r="J32" s="16" t="s">
        <v>2481</v>
      </c>
      <c r="K32" s="186">
        <v>13905802393</v>
      </c>
      <c r="L32" s="16" t="s">
        <v>2480</v>
      </c>
      <c r="M32" s="16" t="s">
        <v>2473</v>
      </c>
    </row>
    <row r="33" spans="1:13" ht="23.1" customHeight="1">
      <c r="A33" s="16" t="s">
        <v>2479</v>
      </c>
      <c r="B33" s="16">
        <v>30</v>
      </c>
      <c r="C33" s="14" t="s">
        <v>2478</v>
      </c>
      <c r="D33" s="163">
        <v>43322</v>
      </c>
      <c r="E33" s="24" t="s">
        <v>2477</v>
      </c>
      <c r="F33" s="16" t="s">
        <v>1860</v>
      </c>
      <c r="G33" s="16">
        <v>1</v>
      </c>
      <c r="H33" s="16" t="s">
        <v>2476</v>
      </c>
      <c r="I33" s="16">
        <v>30</v>
      </c>
      <c r="J33" s="16" t="s">
        <v>2475</v>
      </c>
      <c r="K33" s="186">
        <v>617177</v>
      </c>
      <c r="L33" s="16" t="s">
        <v>2474</v>
      </c>
      <c r="M33" s="16" t="s">
        <v>2473</v>
      </c>
    </row>
    <row r="34" spans="1:13" ht="23.1" customHeight="1">
      <c r="A34" s="16" t="s">
        <v>986</v>
      </c>
      <c r="B34" s="16">
        <v>31</v>
      </c>
      <c r="C34" s="16" t="s">
        <v>2472</v>
      </c>
      <c r="D34" s="163">
        <v>43307</v>
      </c>
      <c r="E34" s="16" t="s">
        <v>2471</v>
      </c>
      <c r="F34" s="16" t="s">
        <v>2470</v>
      </c>
      <c r="G34" s="16">
        <v>2</v>
      </c>
      <c r="H34" s="16" t="s">
        <v>1678</v>
      </c>
      <c r="I34" s="16">
        <v>35</v>
      </c>
      <c r="J34" s="16" t="s">
        <v>2469</v>
      </c>
      <c r="K34" s="186"/>
      <c r="L34" s="16" t="s">
        <v>2468</v>
      </c>
      <c r="M34" s="16" t="s">
        <v>2462</v>
      </c>
    </row>
    <row r="35" spans="1:13" ht="23.1" customHeight="1">
      <c r="A35" s="16" t="s">
        <v>986</v>
      </c>
      <c r="B35" s="16">
        <v>32</v>
      </c>
      <c r="C35" s="16" t="s">
        <v>2467</v>
      </c>
      <c r="D35" s="163">
        <v>43308</v>
      </c>
      <c r="E35" s="16" t="s">
        <v>2466</v>
      </c>
      <c r="F35" s="16" t="s">
        <v>2465</v>
      </c>
      <c r="G35" s="16">
        <v>3</v>
      </c>
      <c r="H35" s="16" t="s">
        <v>1678</v>
      </c>
      <c r="I35" s="16">
        <v>35</v>
      </c>
      <c r="J35" s="16" t="s">
        <v>2464</v>
      </c>
      <c r="K35" s="186">
        <v>612729</v>
      </c>
      <c r="L35" s="16" t="s">
        <v>2463</v>
      </c>
      <c r="M35" s="16" t="s">
        <v>2462</v>
      </c>
    </row>
    <row r="36" spans="1:13" ht="23.1" customHeight="1">
      <c r="A36" s="16" t="s">
        <v>2461</v>
      </c>
      <c r="B36" s="16">
        <v>33</v>
      </c>
      <c r="C36" s="16" t="s">
        <v>2460</v>
      </c>
      <c r="D36" s="163">
        <v>43287</v>
      </c>
      <c r="E36" s="93" t="s">
        <v>1271</v>
      </c>
      <c r="F36" s="16" t="s">
        <v>2459</v>
      </c>
      <c r="G36" s="16">
        <v>2</v>
      </c>
      <c r="H36" s="16" t="s">
        <v>1593</v>
      </c>
      <c r="I36" s="16">
        <v>20</v>
      </c>
      <c r="J36" s="16" t="s">
        <v>2458</v>
      </c>
      <c r="K36" s="185">
        <v>13587063359</v>
      </c>
      <c r="L36" s="16" t="s">
        <v>2457</v>
      </c>
      <c r="M36" s="16" t="s">
        <v>2456</v>
      </c>
    </row>
  </sheetData>
  <autoFilter ref="A3:M36"/>
  <mergeCells count="1">
    <mergeCell ref="A1:M2"/>
  </mergeCells>
  <phoneticPr fontId="2" type="noConversion"/>
  <dataValidations count="8">
    <dataValidation errorStyle="warning" allowBlank="1" showInputMessage="1" showErrorMessage="1" errorTitle="输入数据有误" prompt="此列格式为：整数或小数（课时数约定：每40-60分钟设定为1课时，在英文半角状态下输入1）" sqref="G4:G6 JC4:JC6 SY4:SY6 ACU4:ACU6 AMQ4:AMQ6 AWM4:AWM6 BGI4:BGI6 BQE4:BQE6 CAA4:CAA6 CJW4:CJW6 CTS4:CTS6 DDO4:DDO6 DNK4:DNK6 DXG4:DXG6 EHC4:EHC6 EQY4:EQY6 FAU4:FAU6 FKQ4:FKQ6 FUM4:FUM6 GEI4:GEI6 GOE4:GOE6 GYA4:GYA6 HHW4:HHW6 HRS4:HRS6 IBO4:IBO6 ILK4:ILK6 IVG4:IVG6 JFC4:JFC6 JOY4:JOY6 JYU4:JYU6 KIQ4:KIQ6 KSM4:KSM6 LCI4:LCI6 LME4:LME6 LWA4:LWA6 MFW4:MFW6 MPS4:MPS6 MZO4:MZO6 NJK4:NJK6 NTG4:NTG6 ODC4:ODC6 OMY4:OMY6 OWU4:OWU6 PGQ4:PGQ6 PQM4:PQM6 QAI4:QAI6 QKE4:QKE6 QUA4:QUA6 RDW4:RDW6 RNS4:RNS6 RXO4:RXO6 SHK4:SHK6 SRG4:SRG6 TBC4:TBC6 TKY4:TKY6 TUU4:TUU6 UEQ4:UEQ6 UOM4:UOM6 UYI4:UYI6 VIE4:VIE6 VSA4:VSA6 WBW4:WBW6 WLS4:WLS6 WVO4:WVO6 G65540:G65542 JC65540:JC65542 SY65540:SY65542 ACU65540:ACU65542 AMQ65540:AMQ65542 AWM65540:AWM65542 BGI65540:BGI65542 BQE65540:BQE65542 CAA65540:CAA65542 CJW65540:CJW65542 CTS65540:CTS65542 DDO65540:DDO65542 DNK65540:DNK65542 DXG65540:DXG65542 EHC65540:EHC65542 EQY65540:EQY65542 FAU65540:FAU65542 FKQ65540:FKQ65542 FUM65540:FUM65542 GEI65540:GEI65542 GOE65540:GOE65542 GYA65540:GYA65542 HHW65540:HHW65542 HRS65540:HRS65542 IBO65540:IBO65542 ILK65540:ILK65542 IVG65540:IVG65542 JFC65540:JFC65542 JOY65540:JOY65542 JYU65540:JYU65542 KIQ65540:KIQ65542 KSM65540:KSM65542 LCI65540:LCI65542 LME65540:LME65542 LWA65540:LWA65542 MFW65540:MFW65542 MPS65540:MPS65542 MZO65540:MZO65542 NJK65540:NJK65542 NTG65540:NTG65542 ODC65540:ODC65542 OMY65540:OMY65542 OWU65540:OWU65542 PGQ65540:PGQ65542 PQM65540:PQM65542 QAI65540:QAI65542 QKE65540:QKE65542 QUA65540:QUA65542 RDW65540:RDW65542 RNS65540:RNS65542 RXO65540:RXO65542 SHK65540:SHK65542 SRG65540:SRG65542 TBC65540:TBC65542 TKY65540:TKY65542 TUU65540:TUU65542 UEQ65540:UEQ65542 UOM65540:UOM65542 UYI65540:UYI65542 VIE65540:VIE65542 VSA65540:VSA65542 WBW65540:WBW65542 WLS65540:WLS65542 WVO65540:WVO65542 G131076:G131078 JC131076:JC131078 SY131076:SY131078 ACU131076:ACU131078 AMQ131076:AMQ131078 AWM131076:AWM131078 BGI131076:BGI131078 BQE131076:BQE131078 CAA131076:CAA131078 CJW131076:CJW131078 CTS131076:CTS131078 DDO131076:DDO131078 DNK131076:DNK131078 DXG131076:DXG131078 EHC131076:EHC131078 EQY131076:EQY131078 FAU131076:FAU131078 FKQ131076:FKQ131078 FUM131076:FUM131078 GEI131076:GEI131078 GOE131076:GOE131078 GYA131076:GYA131078 HHW131076:HHW131078 HRS131076:HRS131078 IBO131076:IBO131078 ILK131076:ILK131078 IVG131076:IVG131078 JFC131076:JFC131078 JOY131076:JOY131078 JYU131076:JYU131078 KIQ131076:KIQ131078 KSM131076:KSM131078 LCI131076:LCI131078 LME131076:LME131078 LWA131076:LWA131078 MFW131076:MFW131078 MPS131076:MPS131078 MZO131076:MZO131078 NJK131076:NJK131078 NTG131076:NTG131078 ODC131076:ODC131078 OMY131076:OMY131078 OWU131076:OWU131078 PGQ131076:PGQ131078 PQM131076:PQM131078 QAI131076:QAI131078 QKE131076:QKE131078 QUA131076:QUA131078 RDW131076:RDW131078 RNS131076:RNS131078 RXO131076:RXO131078 SHK131076:SHK131078 SRG131076:SRG131078 TBC131076:TBC131078 TKY131076:TKY131078 TUU131076:TUU131078 UEQ131076:UEQ131078 UOM131076:UOM131078 UYI131076:UYI131078 VIE131076:VIE131078 VSA131076:VSA131078 WBW131076:WBW131078 WLS131076:WLS131078 WVO131076:WVO131078 G196612:G196614 JC196612:JC196614 SY196612:SY196614 ACU196612:ACU196614 AMQ196612:AMQ196614 AWM196612:AWM196614 BGI196612:BGI196614 BQE196612:BQE196614 CAA196612:CAA196614 CJW196612:CJW196614 CTS196612:CTS196614 DDO196612:DDO196614 DNK196612:DNK196614 DXG196612:DXG196614 EHC196612:EHC196614 EQY196612:EQY196614 FAU196612:FAU196614 FKQ196612:FKQ196614 FUM196612:FUM196614 GEI196612:GEI196614 GOE196612:GOE196614 GYA196612:GYA196614 HHW196612:HHW196614 HRS196612:HRS196614 IBO196612:IBO196614 ILK196612:ILK196614 IVG196612:IVG196614 JFC196612:JFC196614 JOY196612:JOY196614 JYU196612:JYU196614 KIQ196612:KIQ196614 KSM196612:KSM196614 LCI196612:LCI196614 LME196612:LME196614 LWA196612:LWA196614 MFW196612:MFW196614 MPS196612:MPS196614 MZO196612:MZO196614 NJK196612:NJK196614 NTG196612:NTG196614 ODC196612:ODC196614 OMY196612:OMY196614 OWU196612:OWU196614 PGQ196612:PGQ196614 PQM196612:PQM196614 QAI196612:QAI196614 QKE196612:QKE196614 QUA196612:QUA196614 RDW196612:RDW196614 RNS196612:RNS196614 RXO196612:RXO196614 SHK196612:SHK196614 SRG196612:SRG196614 TBC196612:TBC196614 TKY196612:TKY196614 TUU196612:TUU196614 UEQ196612:UEQ196614 UOM196612:UOM196614 UYI196612:UYI196614 VIE196612:VIE196614 VSA196612:VSA196614 WBW196612:WBW196614 WLS196612:WLS196614 WVO196612:WVO196614 G262148:G262150 JC262148:JC262150 SY262148:SY262150 ACU262148:ACU262150 AMQ262148:AMQ262150 AWM262148:AWM262150 BGI262148:BGI262150 BQE262148:BQE262150 CAA262148:CAA262150 CJW262148:CJW262150 CTS262148:CTS262150 DDO262148:DDO262150 DNK262148:DNK262150 DXG262148:DXG262150 EHC262148:EHC262150 EQY262148:EQY262150 FAU262148:FAU262150 FKQ262148:FKQ262150 FUM262148:FUM262150 GEI262148:GEI262150 GOE262148:GOE262150 GYA262148:GYA262150 HHW262148:HHW262150 HRS262148:HRS262150 IBO262148:IBO262150 ILK262148:ILK262150 IVG262148:IVG262150 JFC262148:JFC262150 JOY262148:JOY262150 JYU262148:JYU262150 KIQ262148:KIQ262150 KSM262148:KSM262150 LCI262148:LCI262150 LME262148:LME262150 LWA262148:LWA262150 MFW262148:MFW262150 MPS262148:MPS262150 MZO262148:MZO262150 NJK262148:NJK262150 NTG262148:NTG262150 ODC262148:ODC262150 OMY262148:OMY262150 OWU262148:OWU262150 PGQ262148:PGQ262150 PQM262148:PQM262150 QAI262148:QAI262150 QKE262148:QKE262150 QUA262148:QUA262150 RDW262148:RDW262150 RNS262148:RNS262150 RXO262148:RXO262150 SHK262148:SHK262150 SRG262148:SRG262150 TBC262148:TBC262150 TKY262148:TKY262150 TUU262148:TUU262150 UEQ262148:UEQ262150 UOM262148:UOM262150 UYI262148:UYI262150 VIE262148:VIE262150 VSA262148:VSA262150 WBW262148:WBW262150 WLS262148:WLS262150 WVO262148:WVO262150 G327684:G327686 JC327684:JC327686 SY327684:SY327686 ACU327684:ACU327686 AMQ327684:AMQ327686 AWM327684:AWM327686 BGI327684:BGI327686 BQE327684:BQE327686 CAA327684:CAA327686 CJW327684:CJW327686 CTS327684:CTS327686 DDO327684:DDO327686 DNK327684:DNK327686 DXG327684:DXG327686 EHC327684:EHC327686 EQY327684:EQY327686 FAU327684:FAU327686 FKQ327684:FKQ327686 FUM327684:FUM327686 GEI327684:GEI327686 GOE327684:GOE327686 GYA327684:GYA327686 HHW327684:HHW327686 HRS327684:HRS327686 IBO327684:IBO327686 ILK327684:ILK327686 IVG327684:IVG327686 JFC327684:JFC327686 JOY327684:JOY327686 JYU327684:JYU327686 KIQ327684:KIQ327686 KSM327684:KSM327686 LCI327684:LCI327686 LME327684:LME327686 LWA327684:LWA327686 MFW327684:MFW327686 MPS327684:MPS327686 MZO327684:MZO327686 NJK327684:NJK327686 NTG327684:NTG327686 ODC327684:ODC327686 OMY327684:OMY327686 OWU327684:OWU327686 PGQ327684:PGQ327686 PQM327684:PQM327686 QAI327684:QAI327686 QKE327684:QKE327686 QUA327684:QUA327686 RDW327684:RDW327686 RNS327684:RNS327686 RXO327684:RXO327686 SHK327684:SHK327686 SRG327684:SRG327686 TBC327684:TBC327686 TKY327684:TKY327686 TUU327684:TUU327686 UEQ327684:UEQ327686 UOM327684:UOM327686 UYI327684:UYI327686 VIE327684:VIE327686 VSA327684:VSA327686 WBW327684:WBW327686 WLS327684:WLS327686 WVO327684:WVO327686 G393220:G393222 JC393220:JC393222 SY393220:SY393222 ACU393220:ACU393222 AMQ393220:AMQ393222 AWM393220:AWM393222 BGI393220:BGI393222 BQE393220:BQE393222 CAA393220:CAA393222 CJW393220:CJW393222 CTS393220:CTS393222 DDO393220:DDO393222 DNK393220:DNK393222 DXG393220:DXG393222 EHC393220:EHC393222 EQY393220:EQY393222 FAU393220:FAU393222 FKQ393220:FKQ393222 FUM393220:FUM393222 GEI393220:GEI393222 GOE393220:GOE393222 GYA393220:GYA393222 HHW393220:HHW393222 HRS393220:HRS393222 IBO393220:IBO393222 ILK393220:ILK393222 IVG393220:IVG393222 JFC393220:JFC393222 JOY393220:JOY393222 JYU393220:JYU393222 KIQ393220:KIQ393222 KSM393220:KSM393222 LCI393220:LCI393222 LME393220:LME393222 LWA393220:LWA393222 MFW393220:MFW393222 MPS393220:MPS393222 MZO393220:MZO393222 NJK393220:NJK393222 NTG393220:NTG393222 ODC393220:ODC393222 OMY393220:OMY393222 OWU393220:OWU393222 PGQ393220:PGQ393222 PQM393220:PQM393222 QAI393220:QAI393222 QKE393220:QKE393222 QUA393220:QUA393222 RDW393220:RDW393222 RNS393220:RNS393222 RXO393220:RXO393222 SHK393220:SHK393222 SRG393220:SRG393222 TBC393220:TBC393222 TKY393220:TKY393222 TUU393220:TUU393222 UEQ393220:UEQ393222 UOM393220:UOM393222 UYI393220:UYI393222 VIE393220:VIE393222 VSA393220:VSA393222 WBW393220:WBW393222 WLS393220:WLS393222 WVO393220:WVO393222 G458756:G458758 JC458756:JC458758 SY458756:SY458758 ACU458756:ACU458758 AMQ458756:AMQ458758 AWM458756:AWM458758 BGI458756:BGI458758 BQE458756:BQE458758 CAA458756:CAA458758 CJW458756:CJW458758 CTS458756:CTS458758 DDO458756:DDO458758 DNK458756:DNK458758 DXG458756:DXG458758 EHC458756:EHC458758 EQY458756:EQY458758 FAU458756:FAU458758 FKQ458756:FKQ458758 FUM458756:FUM458758 GEI458756:GEI458758 GOE458756:GOE458758 GYA458756:GYA458758 HHW458756:HHW458758 HRS458756:HRS458758 IBO458756:IBO458758 ILK458756:ILK458758 IVG458756:IVG458758 JFC458756:JFC458758 JOY458756:JOY458758 JYU458756:JYU458758 KIQ458756:KIQ458758 KSM458756:KSM458758 LCI458756:LCI458758 LME458756:LME458758 LWA458756:LWA458758 MFW458756:MFW458758 MPS458756:MPS458758 MZO458756:MZO458758 NJK458756:NJK458758 NTG458756:NTG458758 ODC458756:ODC458758 OMY458756:OMY458758 OWU458756:OWU458758 PGQ458756:PGQ458758 PQM458756:PQM458758 QAI458756:QAI458758 QKE458756:QKE458758 QUA458756:QUA458758 RDW458756:RDW458758 RNS458756:RNS458758 RXO458756:RXO458758 SHK458756:SHK458758 SRG458756:SRG458758 TBC458756:TBC458758 TKY458756:TKY458758 TUU458756:TUU458758 UEQ458756:UEQ458758 UOM458756:UOM458758 UYI458756:UYI458758 VIE458756:VIE458758 VSA458756:VSA458758 WBW458756:WBW458758 WLS458756:WLS458758 WVO458756:WVO458758 G524292:G524294 JC524292:JC524294 SY524292:SY524294 ACU524292:ACU524294 AMQ524292:AMQ524294 AWM524292:AWM524294 BGI524292:BGI524294 BQE524292:BQE524294 CAA524292:CAA524294 CJW524292:CJW524294 CTS524292:CTS524294 DDO524292:DDO524294 DNK524292:DNK524294 DXG524292:DXG524294 EHC524292:EHC524294 EQY524292:EQY524294 FAU524292:FAU524294 FKQ524292:FKQ524294 FUM524292:FUM524294 GEI524292:GEI524294 GOE524292:GOE524294 GYA524292:GYA524294 HHW524292:HHW524294 HRS524292:HRS524294 IBO524292:IBO524294 ILK524292:ILK524294 IVG524292:IVG524294 JFC524292:JFC524294 JOY524292:JOY524294 JYU524292:JYU524294 KIQ524292:KIQ524294 KSM524292:KSM524294 LCI524292:LCI524294 LME524292:LME524294 LWA524292:LWA524294 MFW524292:MFW524294 MPS524292:MPS524294 MZO524292:MZO524294 NJK524292:NJK524294 NTG524292:NTG524294 ODC524292:ODC524294 OMY524292:OMY524294 OWU524292:OWU524294 PGQ524292:PGQ524294 PQM524292:PQM524294 QAI524292:QAI524294 QKE524292:QKE524294 QUA524292:QUA524294 RDW524292:RDW524294 RNS524292:RNS524294 RXO524292:RXO524294 SHK524292:SHK524294 SRG524292:SRG524294 TBC524292:TBC524294 TKY524292:TKY524294 TUU524292:TUU524294 UEQ524292:UEQ524294 UOM524292:UOM524294 UYI524292:UYI524294 VIE524292:VIE524294 VSA524292:VSA524294 WBW524292:WBW524294 WLS524292:WLS524294 WVO524292:WVO524294 G589828:G589830 JC589828:JC589830 SY589828:SY589830 ACU589828:ACU589830 AMQ589828:AMQ589830 AWM589828:AWM589830 BGI589828:BGI589830 BQE589828:BQE589830 CAA589828:CAA589830 CJW589828:CJW589830 CTS589828:CTS589830 DDO589828:DDO589830 DNK589828:DNK589830 DXG589828:DXG589830 EHC589828:EHC589830 EQY589828:EQY589830 FAU589828:FAU589830 FKQ589828:FKQ589830 FUM589828:FUM589830 GEI589828:GEI589830 GOE589828:GOE589830 GYA589828:GYA589830 HHW589828:HHW589830 HRS589828:HRS589830 IBO589828:IBO589830 ILK589828:ILK589830 IVG589828:IVG589830 JFC589828:JFC589830 JOY589828:JOY589830 JYU589828:JYU589830 KIQ589828:KIQ589830 KSM589828:KSM589830 LCI589828:LCI589830 LME589828:LME589830 LWA589828:LWA589830 MFW589828:MFW589830 MPS589828:MPS589830 MZO589828:MZO589830 NJK589828:NJK589830 NTG589828:NTG589830 ODC589828:ODC589830 OMY589828:OMY589830 OWU589828:OWU589830 PGQ589828:PGQ589830 PQM589828:PQM589830 QAI589828:QAI589830 QKE589828:QKE589830 QUA589828:QUA589830 RDW589828:RDW589830 RNS589828:RNS589830 RXO589828:RXO589830 SHK589828:SHK589830 SRG589828:SRG589830 TBC589828:TBC589830 TKY589828:TKY589830 TUU589828:TUU589830 UEQ589828:UEQ589830 UOM589828:UOM589830 UYI589828:UYI589830 VIE589828:VIE589830 VSA589828:VSA589830 WBW589828:WBW589830 WLS589828:WLS589830 WVO589828:WVO589830 G655364:G655366 JC655364:JC655366 SY655364:SY655366 ACU655364:ACU655366 AMQ655364:AMQ655366 AWM655364:AWM655366 BGI655364:BGI655366 BQE655364:BQE655366 CAA655364:CAA655366 CJW655364:CJW655366 CTS655364:CTS655366 DDO655364:DDO655366 DNK655364:DNK655366 DXG655364:DXG655366 EHC655364:EHC655366 EQY655364:EQY655366 FAU655364:FAU655366 FKQ655364:FKQ655366 FUM655364:FUM655366 GEI655364:GEI655366 GOE655364:GOE655366 GYA655364:GYA655366 HHW655364:HHW655366 HRS655364:HRS655366 IBO655364:IBO655366 ILK655364:ILK655366 IVG655364:IVG655366 JFC655364:JFC655366 JOY655364:JOY655366 JYU655364:JYU655366 KIQ655364:KIQ655366 KSM655364:KSM655366 LCI655364:LCI655366 LME655364:LME655366 LWA655364:LWA655366 MFW655364:MFW655366 MPS655364:MPS655366 MZO655364:MZO655366 NJK655364:NJK655366 NTG655364:NTG655366 ODC655364:ODC655366 OMY655364:OMY655366 OWU655364:OWU655366 PGQ655364:PGQ655366 PQM655364:PQM655366 QAI655364:QAI655366 QKE655364:QKE655366 QUA655364:QUA655366 RDW655364:RDW655366 RNS655364:RNS655366 RXO655364:RXO655366 SHK655364:SHK655366 SRG655364:SRG655366 TBC655364:TBC655366 TKY655364:TKY655366 TUU655364:TUU655366 UEQ655364:UEQ655366 UOM655364:UOM655366 UYI655364:UYI655366 VIE655364:VIE655366 VSA655364:VSA655366 WBW655364:WBW655366 WLS655364:WLS655366 WVO655364:WVO655366 G720900:G720902 JC720900:JC720902 SY720900:SY720902 ACU720900:ACU720902 AMQ720900:AMQ720902 AWM720900:AWM720902 BGI720900:BGI720902 BQE720900:BQE720902 CAA720900:CAA720902 CJW720900:CJW720902 CTS720900:CTS720902 DDO720900:DDO720902 DNK720900:DNK720902 DXG720900:DXG720902 EHC720900:EHC720902 EQY720900:EQY720902 FAU720900:FAU720902 FKQ720900:FKQ720902 FUM720900:FUM720902 GEI720900:GEI720902 GOE720900:GOE720902 GYA720900:GYA720902 HHW720900:HHW720902 HRS720900:HRS720902 IBO720900:IBO720902 ILK720900:ILK720902 IVG720900:IVG720902 JFC720900:JFC720902 JOY720900:JOY720902 JYU720900:JYU720902 KIQ720900:KIQ720902 KSM720900:KSM720902 LCI720900:LCI720902 LME720900:LME720902 LWA720900:LWA720902 MFW720900:MFW720902 MPS720900:MPS720902 MZO720900:MZO720902 NJK720900:NJK720902 NTG720900:NTG720902 ODC720900:ODC720902 OMY720900:OMY720902 OWU720900:OWU720902 PGQ720900:PGQ720902 PQM720900:PQM720902 QAI720900:QAI720902 QKE720900:QKE720902 QUA720900:QUA720902 RDW720900:RDW720902 RNS720900:RNS720902 RXO720900:RXO720902 SHK720900:SHK720902 SRG720900:SRG720902 TBC720900:TBC720902 TKY720900:TKY720902 TUU720900:TUU720902 UEQ720900:UEQ720902 UOM720900:UOM720902 UYI720900:UYI720902 VIE720900:VIE720902 VSA720900:VSA720902 WBW720900:WBW720902 WLS720900:WLS720902 WVO720900:WVO720902 G786436:G786438 JC786436:JC786438 SY786436:SY786438 ACU786436:ACU786438 AMQ786436:AMQ786438 AWM786436:AWM786438 BGI786436:BGI786438 BQE786436:BQE786438 CAA786436:CAA786438 CJW786436:CJW786438 CTS786436:CTS786438 DDO786436:DDO786438 DNK786436:DNK786438 DXG786436:DXG786438 EHC786436:EHC786438 EQY786436:EQY786438 FAU786436:FAU786438 FKQ786436:FKQ786438 FUM786436:FUM786438 GEI786436:GEI786438 GOE786436:GOE786438 GYA786436:GYA786438 HHW786436:HHW786438 HRS786436:HRS786438 IBO786436:IBO786438 ILK786436:ILK786438 IVG786436:IVG786438 JFC786436:JFC786438 JOY786436:JOY786438 JYU786436:JYU786438 KIQ786436:KIQ786438 KSM786436:KSM786438 LCI786436:LCI786438 LME786436:LME786438 LWA786436:LWA786438 MFW786436:MFW786438 MPS786436:MPS786438 MZO786436:MZO786438 NJK786436:NJK786438 NTG786436:NTG786438 ODC786436:ODC786438 OMY786436:OMY786438 OWU786436:OWU786438 PGQ786436:PGQ786438 PQM786436:PQM786438 QAI786436:QAI786438 QKE786436:QKE786438 QUA786436:QUA786438 RDW786436:RDW786438 RNS786436:RNS786438 RXO786436:RXO786438 SHK786436:SHK786438 SRG786436:SRG786438 TBC786436:TBC786438 TKY786436:TKY786438 TUU786436:TUU786438 UEQ786436:UEQ786438 UOM786436:UOM786438 UYI786436:UYI786438 VIE786436:VIE786438 VSA786436:VSA786438 WBW786436:WBW786438 WLS786436:WLS786438 WVO786436:WVO786438 G851972:G851974 JC851972:JC851974 SY851972:SY851974 ACU851972:ACU851974 AMQ851972:AMQ851974 AWM851972:AWM851974 BGI851972:BGI851974 BQE851972:BQE851974 CAA851972:CAA851974 CJW851972:CJW851974 CTS851972:CTS851974 DDO851972:DDO851974 DNK851972:DNK851974 DXG851972:DXG851974 EHC851972:EHC851974 EQY851972:EQY851974 FAU851972:FAU851974 FKQ851972:FKQ851974 FUM851972:FUM851974 GEI851972:GEI851974 GOE851972:GOE851974 GYA851972:GYA851974 HHW851972:HHW851974 HRS851972:HRS851974 IBO851972:IBO851974 ILK851972:ILK851974 IVG851972:IVG851974 JFC851972:JFC851974 JOY851972:JOY851974 JYU851972:JYU851974 KIQ851972:KIQ851974 KSM851972:KSM851974 LCI851972:LCI851974 LME851972:LME851974 LWA851972:LWA851974 MFW851972:MFW851974 MPS851972:MPS851974 MZO851972:MZO851974 NJK851972:NJK851974 NTG851972:NTG851974 ODC851972:ODC851974 OMY851972:OMY851974 OWU851972:OWU851974 PGQ851972:PGQ851974 PQM851972:PQM851974 QAI851972:QAI851974 QKE851972:QKE851974 QUA851972:QUA851974 RDW851972:RDW851974 RNS851972:RNS851974 RXO851972:RXO851974 SHK851972:SHK851974 SRG851972:SRG851974 TBC851972:TBC851974 TKY851972:TKY851974 TUU851972:TUU851974 UEQ851972:UEQ851974 UOM851972:UOM851974 UYI851972:UYI851974 VIE851972:VIE851974 VSA851972:VSA851974 WBW851972:WBW851974 WLS851972:WLS851974 WVO851972:WVO851974 G917508:G917510 JC917508:JC917510 SY917508:SY917510 ACU917508:ACU917510 AMQ917508:AMQ917510 AWM917508:AWM917510 BGI917508:BGI917510 BQE917508:BQE917510 CAA917508:CAA917510 CJW917508:CJW917510 CTS917508:CTS917510 DDO917508:DDO917510 DNK917508:DNK917510 DXG917508:DXG917510 EHC917508:EHC917510 EQY917508:EQY917510 FAU917508:FAU917510 FKQ917508:FKQ917510 FUM917508:FUM917510 GEI917508:GEI917510 GOE917508:GOE917510 GYA917508:GYA917510 HHW917508:HHW917510 HRS917508:HRS917510 IBO917508:IBO917510 ILK917508:ILK917510 IVG917508:IVG917510 JFC917508:JFC917510 JOY917508:JOY917510 JYU917508:JYU917510 KIQ917508:KIQ917510 KSM917508:KSM917510 LCI917508:LCI917510 LME917508:LME917510 LWA917508:LWA917510 MFW917508:MFW917510 MPS917508:MPS917510 MZO917508:MZO917510 NJK917508:NJK917510 NTG917508:NTG917510 ODC917508:ODC917510 OMY917508:OMY917510 OWU917508:OWU917510 PGQ917508:PGQ917510 PQM917508:PQM917510 QAI917508:QAI917510 QKE917508:QKE917510 QUA917508:QUA917510 RDW917508:RDW917510 RNS917508:RNS917510 RXO917508:RXO917510 SHK917508:SHK917510 SRG917508:SRG917510 TBC917508:TBC917510 TKY917508:TKY917510 TUU917508:TUU917510 UEQ917508:UEQ917510 UOM917508:UOM917510 UYI917508:UYI917510 VIE917508:VIE917510 VSA917508:VSA917510 WBW917508:WBW917510 WLS917508:WLS917510 WVO917508:WVO917510 G983044:G983046 JC983044:JC983046 SY983044:SY983046 ACU983044:ACU983046 AMQ983044:AMQ983046 AWM983044:AWM983046 BGI983044:BGI983046 BQE983044:BQE983046 CAA983044:CAA983046 CJW983044:CJW983046 CTS983044:CTS983046 DDO983044:DDO983046 DNK983044:DNK983046 DXG983044:DXG983046 EHC983044:EHC983046 EQY983044:EQY983046 FAU983044:FAU983046 FKQ983044:FKQ983046 FUM983044:FUM983046 GEI983044:GEI983046 GOE983044:GOE983046 GYA983044:GYA983046 HHW983044:HHW983046 HRS983044:HRS983046 IBO983044:IBO983046 ILK983044:ILK983046 IVG983044:IVG983046 JFC983044:JFC983046 JOY983044:JOY983046 JYU983044:JYU983046 KIQ983044:KIQ983046 KSM983044:KSM983046 LCI983044:LCI983046 LME983044:LME983046 LWA983044:LWA983046 MFW983044:MFW983046 MPS983044:MPS983046 MZO983044:MZO983046 NJK983044:NJK983046 NTG983044:NTG983046 ODC983044:ODC983046 OMY983044:OMY983046 OWU983044:OWU983046 PGQ983044:PGQ983046 PQM983044:PQM983046 QAI983044:QAI983046 QKE983044:QKE983046 QUA983044:QUA983046 RDW983044:RDW983046 RNS983044:RNS983046 RXO983044:RXO983046 SHK983044:SHK983046 SRG983044:SRG983046 TBC983044:TBC983046 TKY983044:TKY983046 TUU983044:TUU983046 UEQ983044:UEQ983046 UOM983044:UOM983046 UYI983044:UYI983046 VIE983044:VIE983046 VSA983044:VSA983046 WBW983044:WBW983046 WLS983044:WLS983046 WVO983044:WVO983046 G10:G13 JC10:JC13 SY10:SY13 ACU10:ACU13 AMQ10:AMQ13 AWM10:AWM13 BGI10:BGI13 BQE10:BQE13 CAA10:CAA13 CJW10:CJW13 CTS10:CTS13 DDO10:DDO13 DNK10:DNK13 DXG10:DXG13 EHC10:EHC13 EQY10:EQY13 FAU10:FAU13 FKQ10:FKQ13 FUM10:FUM13 GEI10:GEI13 GOE10:GOE13 GYA10:GYA13 HHW10:HHW13 HRS10:HRS13 IBO10:IBO13 ILK10:ILK13 IVG10:IVG13 JFC10:JFC13 JOY10:JOY13 JYU10:JYU13 KIQ10:KIQ13 KSM10:KSM13 LCI10:LCI13 LME10:LME13 LWA10:LWA13 MFW10:MFW13 MPS10:MPS13 MZO10:MZO13 NJK10:NJK13 NTG10:NTG13 ODC10:ODC13 OMY10:OMY13 OWU10:OWU13 PGQ10:PGQ13 PQM10:PQM13 QAI10:QAI13 QKE10:QKE13 QUA10:QUA13 RDW10:RDW13 RNS10:RNS13 RXO10:RXO13 SHK10:SHK13 SRG10:SRG13 TBC10:TBC13 TKY10:TKY13 TUU10:TUU13 UEQ10:UEQ13 UOM10:UOM13 UYI10:UYI13 VIE10:VIE13 VSA10:VSA13 WBW10:WBW13 WLS10:WLS13 WVO10:WVO13 G65546:G65549 JC65546:JC65549 SY65546:SY65549 ACU65546:ACU65549 AMQ65546:AMQ65549 AWM65546:AWM65549 BGI65546:BGI65549 BQE65546:BQE65549 CAA65546:CAA65549 CJW65546:CJW65549 CTS65546:CTS65549 DDO65546:DDO65549 DNK65546:DNK65549 DXG65546:DXG65549 EHC65546:EHC65549 EQY65546:EQY65549 FAU65546:FAU65549 FKQ65546:FKQ65549 FUM65546:FUM65549 GEI65546:GEI65549 GOE65546:GOE65549 GYA65546:GYA65549 HHW65546:HHW65549 HRS65546:HRS65549 IBO65546:IBO65549 ILK65546:ILK65549 IVG65546:IVG65549 JFC65546:JFC65549 JOY65546:JOY65549 JYU65546:JYU65549 KIQ65546:KIQ65549 KSM65546:KSM65549 LCI65546:LCI65549 LME65546:LME65549 LWA65546:LWA65549 MFW65546:MFW65549 MPS65546:MPS65549 MZO65546:MZO65549 NJK65546:NJK65549 NTG65546:NTG65549 ODC65546:ODC65549 OMY65546:OMY65549 OWU65546:OWU65549 PGQ65546:PGQ65549 PQM65546:PQM65549 QAI65546:QAI65549 QKE65546:QKE65549 QUA65546:QUA65549 RDW65546:RDW65549 RNS65546:RNS65549 RXO65546:RXO65549 SHK65546:SHK65549 SRG65546:SRG65549 TBC65546:TBC65549 TKY65546:TKY65549 TUU65546:TUU65549 UEQ65546:UEQ65549 UOM65546:UOM65549 UYI65546:UYI65549 VIE65546:VIE65549 VSA65546:VSA65549 WBW65546:WBW65549 WLS65546:WLS65549 WVO65546:WVO65549 G131082:G131085 JC131082:JC131085 SY131082:SY131085 ACU131082:ACU131085 AMQ131082:AMQ131085 AWM131082:AWM131085 BGI131082:BGI131085 BQE131082:BQE131085 CAA131082:CAA131085 CJW131082:CJW131085 CTS131082:CTS131085 DDO131082:DDO131085 DNK131082:DNK131085 DXG131082:DXG131085 EHC131082:EHC131085 EQY131082:EQY131085 FAU131082:FAU131085 FKQ131082:FKQ131085 FUM131082:FUM131085 GEI131082:GEI131085 GOE131082:GOE131085 GYA131082:GYA131085 HHW131082:HHW131085 HRS131082:HRS131085 IBO131082:IBO131085 ILK131082:ILK131085 IVG131082:IVG131085 JFC131082:JFC131085 JOY131082:JOY131085 JYU131082:JYU131085 KIQ131082:KIQ131085 KSM131082:KSM131085 LCI131082:LCI131085 LME131082:LME131085 LWA131082:LWA131085 MFW131082:MFW131085 MPS131082:MPS131085 MZO131082:MZO131085 NJK131082:NJK131085 NTG131082:NTG131085 ODC131082:ODC131085 OMY131082:OMY131085 OWU131082:OWU131085 PGQ131082:PGQ131085 PQM131082:PQM131085 QAI131082:QAI131085 QKE131082:QKE131085 QUA131082:QUA131085 RDW131082:RDW131085 RNS131082:RNS131085 RXO131082:RXO131085 SHK131082:SHK131085 SRG131082:SRG131085 TBC131082:TBC131085 TKY131082:TKY131085 TUU131082:TUU131085 UEQ131082:UEQ131085 UOM131082:UOM131085 UYI131082:UYI131085 VIE131082:VIE131085 VSA131082:VSA131085 WBW131082:WBW131085 WLS131082:WLS131085 WVO131082:WVO131085 G196618:G196621 JC196618:JC196621 SY196618:SY196621 ACU196618:ACU196621 AMQ196618:AMQ196621 AWM196618:AWM196621 BGI196618:BGI196621 BQE196618:BQE196621 CAA196618:CAA196621 CJW196618:CJW196621 CTS196618:CTS196621 DDO196618:DDO196621 DNK196618:DNK196621 DXG196618:DXG196621 EHC196618:EHC196621 EQY196618:EQY196621 FAU196618:FAU196621 FKQ196618:FKQ196621 FUM196618:FUM196621 GEI196618:GEI196621 GOE196618:GOE196621 GYA196618:GYA196621 HHW196618:HHW196621 HRS196618:HRS196621 IBO196618:IBO196621 ILK196618:ILK196621 IVG196618:IVG196621 JFC196618:JFC196621 JOY196618:JOY196621 JYU196618:JYU196621 KIQ196618:KIQ196621 KSM196618:KSM196621 LCI196618:LCI196621 LME196618:LME196621 LWA196618:LWA196621 MFW196618:MFW196621 MPS196618:MPS196621 MZO196618:MZO196621 NJK196618:NJK196621 NTG196618:NTG196621 ODC196618:ODC196621 OMY196618:OMY196621 OWU196618:OWU196621 PGQ196618:PGQ196621 PQM196618:PQM196621 QAI196618:QAI196621 QKE196618:QKE196621 QUA196618:QUA196621 RDW196618:RDW196621 RNS196618:RNS196621 RXO196618:RXO196621 SHK196618:SHK196621 SRG196618:SRG196621 TBC196618:TBC196621 TKY196618:TKY196621 TUU196618:TUU196621 UEQ196618:UEQ196621 UOM196618:UOM196621 UYI196618:UYI196621 VIE196618:VIE196621 VSA196618:VSA196621 WBW196618:WBW196621 WLS196618:WLS196621 WVO196618:WVO196621 G262154:G262157 JC262154:JC262157 SY262154:SY262157 ACU262154:ACU262157 AMQ262154:AMQ262157 AWM262154:AWM262157 BGI262154:BGI262157 BQE262154:BQE262157 CAA262154:CAA262157 CJW262154:CJW262157 CTS262154:CTS262157 DDO262154:DDO262157 DNK262154:DNK262157 DXG262154:DXG262157 EHC262154:EHC262157 EQY262154:EQY262157 FAU262154:FAU262157 FKQ262154:FKQ262157 FUM262154:FUM262157 GEI262154:GEI262157 GOE262154:GOE262157 GYA262154:GYA262157 HHW262154:HHW262157 HRS262154:HRS262157 IBO262154:IBO262157 ILK262154:ILK262157 IVG262154:IVG262157 JFC262154:JFC262157 JOY262154:JOY262157 JYU262154:JYU262157 KIQ262154:KIQ262157 KSM262154:KSM262157 LCI262154:LCI262157 LME262154:LME262157 LWA262154:LWA262157 MFW262154:MFW262157 MPS262154:MPS262157 MZO262154:MZO262157 NJK262154:NJK262157 NTG262154:NTG262157 ODC262154:ODC262157 OMY262154:OMY262157 OWU262154:OWU262157 PGQ262154:PGQ262157 PQM262154:PQM262157 QAI262154:QAI262157 QKE262154:QKE262157 QUA262154:QUA262157 RDW262154:RDW262157 RNS262154:RNS262157 RXO262154:RXO262157 SHK262154:SHK262157 SRG262154:SRG262157 TBC262154:TBC262157 TKY262154:TKY262157 TUU262154:TUU262157 UEQ262154:UEQ262157 UOM262154:UOM262157 UYI262154:UYI262157 VIE262154:VIE262157 VSA262154:VSA262157 WBW262154:WBW262157 WLS262154:WLS262157 WVO262154:WVO262157 G327690:G327693 JC327690:JC327693 SY327690:SY327693 ACU327690:ACU327693 AMQ327690:AMQ327693 AWM327690:AWM327693 BGI327690:BGI327693 BQE327690:BQE327693 CAA327690:CAA327693 CJW327690:CJW327693 CTS327690:CTS327693 DDO327690:DDO327693 DNK327690:DNK327693 DXG327690:DXG327693 EHC327690:EHC327693 EQY327690:EQY327693 FAU327690:FAU327693 FKQ327690:FKQ327693 FUM327690:FUM327693 GEI327690:GEI327693 GOE327690:GOE327693 GYA327690:GYA327693 HHW327690:HHW327693 HRS327690:HRS327693 IBO327690:IBO327693 ILK327690:ILK327693 IVG327690:IVG327693 JFC327690:JFC327693 JOY327690:JOY327693 JYU327690:JYU327693 KIQ327690:KIQ327693 KSM327690:KSM327693 LCI327690:LCI327693 LME327690:LME327693 LWA327690:LWA327693 MFW327690:MFW327693 MPS327690:MPS327693 MZO327690:MZO327693 NJK327690:NJK327693 NTG327690:NTG327693 ODC327690:ODC327693 OMY327690:OMY327693 OWU327690:OWU327693 PGQ327690:PGQ327693 PQM327690:PQM327693 QAI327690:QAI327693 QKE327690:QKE327693 QUA327690:QUA327693 RDW327690:RDW327693 RNS327690:RNS327693 RXO327690:RXO327693 SHK327690:SHK327693 SRG327690:SRG327693 TBC327690:TBC327693 TKY327690:TKY327693 TUU327690:TUU327693 UEQ327690:UEQ327693 UOM327690:UOM327693 UYI327690:UYI327693 VIE327690:VIE327693 VSA327690:VSA327693 WBW327690:WBW327693 WLS327690:WLS327693 WVO327690:WVO327693 G393226:G393229 JC393226:JC393229 SY393226:SY393229 ACU393226:ACU393229 AMQ393226:AMQ393229 AWM393226:AWM393229 BGI393226:BGI393229 BQE393226:BQE393229 CAA393226:CAA393229 CJW393226:CJW393229 CTS393226:CTS393229 DDO393226:DDO393229 DNK393226:DNK393229 DXG393226:DXG393229 EHC393226:EHC393229 EQY393226:EQY393229 FAU393226:FAU393229 FKQ393226:FKQ393229 FUM393226:FUM393229 GEI393226:GEI393229 GOE393226:GOE393229 GYA393226:GYA393229 HHW393226:HHW393229 HRS393226:HRS393229 IBO393226:IBO393229 ILK393226:ILK393229 IVG393226:IVG393229 JFC393226:JFC393229 JOY393226:JOY393229 JYU393226:JYU393229 KIQ393226:KIQ393229 KSM393226:KSM393229 LCI393226:LCI393229 LME393226:LME393229 LWA393226:LWA393229 MFW393226:MFW393229 MPS393226:MPS393229 MZO393226:MZO393229 NJK393226:NJK393229 NTG393226:NTG393229 ODC393226:ODC393229 OMY393226:OMY393229 OWU393226:OWU393229 PGQ393226:PGQ393229 PQM393226:PQM393229 QAI393226:QAI393229 QKE393226:QKE393229 QUA393226:QUA393229 RDW393226:RDW393229 RNS393226:RNS393229 RXO393226:RXO393229 SHK393226:SHK393229 SRG393226:SRG393229 TBC393226:TBC393229 TKY393226:TKY393229 TUU393226:TUU393229 UEQ393226:UEQ393229 UOM393226:UOM393229 UYI393226:UYI393229 VIE393226:VIE393229 VSA393226:VSA393229 WBW393226:WBW393229 WLS393226:WLS393229 WVO393226:WVO393229 G458762:G458765 JC458762:JC458765 SY458762:SY458765 ACU458762:ACU458765 AMQ458762:AMQ458765 AWM458762:AWM458765 BGI458762:BGI458765 BQE458762:BQE458765 CAA458762:CAA458765 CJW458762:CJW458765 CTS458762:CTS458765 DDO458762:DDO458765 DNK458762:DNK458765 DXG458762:DXG458765 EHC458762:EHC458765 EQY458762:EQY458765 FAU458762:FAU458765 FKQ458762:FKQ458765 FUM458762:FUM458765 GEI458762:GEI458765 GOE458762:GOE458765 GYA458762:GYA458765 HHW458762:HHW458765 HRS458762:HRS458765 IBO458762:IBO458765 ILK458762:ILK458765 IVG458762:IVG458765 JFC458762:JFC458765 JOY458762:JOY458765 JYU458762:JYU458765 KIQ458762:KIQ458765 KSM458762:KSM458765 LCI458762:LCI458765 LME458762:LME458765 LWA458762:LWA458765 MFW458762:MFW458765 MPS458762:MPS458765 MZO458762:MZO458765 NJK458762:NJK458765 NTG458762:NTG458765 ODC458762:ODC458765 OMY458762:OMY458765 OWU458762:OWU458765 PGQ458762:PGQ458765 PQM458762:PQM458765 QAI458762:QAI458765 QKE458762:QKE458765 QUA458762:QUA458765 RDW458762:RDW458765 RNS458762:RNS458765 RXO458762:RXO458765 SHK458762:SHK458765 SRG458762:SRG458765 TBC458762:TBC458765 TKY458762:TKY458765 TUU458762:TUU458765 UEQ458762:UEQ458765 UOM458762:UOM458765 UYI458762:UYI458765 VIE458762:VIE458765 VSA458762:VSA458765 WBW458762:WBW458765 WLS458762:WLS458765 WVO458762:WVO458765 G524298:G524301 JC524298:JC524301 SY524298:SY524301 ACU524298:ACU524301 AMQ524298:AMQ524301 AWM524298:AWM524301 BGI524298:BGI524301 BQE524298:BQE524301 CAA524298:CAA524301 CJW524298:CJW524301 CTS524298:CTS524301 DDO524298:DDO524301 DNK524298:DNK524301 DXG524298:DXG524301 EHC524298:EHC524301 EQY524298:EQY524301 FAU524298:FAU524301 FKQ524298:FKQ524301 FUM524298:FUM524301 GEI524298:GEI524301 GOE524298:GOE524301 GYA524298:GYA524301 HHW524298:HHW524301 HRS524298:HRS524301 IBO524298:IBO524301 ILK524298:ILK524301 IVG524298:IVG524301 JFC524298:JFC524301 JOY524298:JOY524301 JYU524298:JYU524301 KIQ524298:KIQ524301 KSM524298:KSM524301 LCI524298:LCI524301 LME524298:LME524301 LWA524298:LWA524301 MFW524298:MFW524301 MPS524298:MPS524301 MZO524298:MZO524301 NJK524298:NJK524301 NTG524298:NTG524301 ODC524298:ODC524301 OMY524298:OMY524301 OWU524298:OWU524301 PGQ524298:PGQ524301 PQM524298:PQM524301 QAI524298:QAI524301 QKE524298:QKE524301 QUA524298:QUA524301 RDW524298:RDW524301 RNS524298:RNS524301 RXO524298:RXO524301 SHK524298:SHK524301 SRG524298:SRG524301 TBC524298:TBC524301 TKY524298:TKY524301 TUU524298:TUU524301 UEQ524298:UEQ524301 UOM524298:UOM524301 UYI524298:UYI524301 VIE524298:VIE524301 VSA524298:VSA524301 WBW524298:WBW524301 WLS524298:WLS524301 WVO524298:WVO524301 G589834:G589837 JC589834:JC589837 SY589834:SY589837 ACU589834:ACU589837 AMQ589834:AMQ589837 AWM589834:AWM589837 BGI589834:BGI589837 BQE589834:BQE589837 CAA589834:CAA589837 CJW589834:CJW589837 CTS589834:CTS589837 DDO589834:DDO589837 DNK589834:DNK589837 DXG589834:DXG589837 EHC589834:EHC589837 EQY589834:EQY589837 FAU589834:FAU589837 FKQ589834:FKQ589837 FUM589834:FUM589837 GEI589834:GEI589837 GOE589834:GOE589837 GYA589834:GYA589837 HHW589834:HHW589837 HRS589834:HRS589837 IBO589834:IBO589837 ILK589834:ILK589837 IVG589834:IVG589837 JFC589834:JFC589837 JOY589834:JOY589837 JYU589834:JYU589837 KIQ589834:KIQ589837 KSM589834:KSM589837 LCI589834:LCI589837 LME589834:LME589837 LWA589834:LWA589837 MFW589834:MFW589837 MPS589834:MPS589837 MZO589834:MZO589837 NJK589834:NJK589837 NTG589834:NTG589837 ODC589834:ODC589837 OMY589834:OMY589837 OWU589834:OWU589837 PGQ589834:PGQ589837 PQM589834:PQM589837 QAI589834:QAI589837 QKE589834:QKE589837 QUA589834:QUA589837 RDW589834:RDW589837 RNS589834:RNS589837 RXO589834:RXO589837 SHK589834:SHK589837 SRG589834:SRG589837 TBC589834:TBC589837 TKY589834:TKY589837 TUU589834:TUU589837 UEQ589834:UEQ589837 UOM589834:UOM589837 UYI589834:UYI589837 VIE589834:VIE589837 VSA589834:VSA589837 WBW589834:WBW589837 WLS589834:WLS589837 WVO589834:WVO589837 G655370:G655373 JC655370:JC655373 SY655370:SY655373 ACU655370:ACU655373 AMQ655370:AMQ655373 AWM655370:AWM655373 BGI655370:BGI655373 BQE655370:BQE655373 CAA655370:CAA655373 CJW655370:CJW655373 CTS655370:CTS655373 DDO655370:DDO655373 DNK655370:DNK655373 DXG655370:DXG655373 EHC655370:EHC655373 EQY655370:EQY655373 FAU655370:FAU655373 FKQ655370:FKQ655373 FUM655370:FUM655373 GEI655370:GEI655373 GOE655370:GOE655373 GYA655370:GYA655373 HHW655370:HHW655373 HRS655370:HRS655373 IBO655370:IBO655373 ILK655370:ILK655373 IVG655370:IVG655373 JFC655370:JFC655373 JOY655370:JOY655373 JYU655370:JYU655373 KIQ655370:KIQ655373 KSM655370:KSM655373 LCI655370:LCI655373 LME655370:LME655373 LWA655370:LWA655373 MFW655370:MFW655373 MPS655370:MPS655373 MZO655370:MZO655373 NJK655370:NJK655373 NTG655370:NTG655373 ODC655370:ODC655373 OMY655370:OMY655373 OWU655370:OWU655373 PGQ655370:PGQ655373 PQM655370:PQM655373 QAI655370:QAI655373 QKE655370:QKE655373 QUA655370:QUA655373 RDW655370:RDW655373 RNS655370:RNS655373 RXO655370:RXO655373 SHK655370:SHK655373 SRG655370:SRG655373 TBC655370:TBC655373 TKY655370:TKY655373 TUU655370:TUU655373 UEQ655370:UEQ655373 UOM655370:UOM655373 UYI655370:UYI655373 VIE655370:VIE655373 VSA655370:VSA655373 WBW655370:WBW655373 WLS655370:WLS655373 WVO655370:WVO655373 G720906:G720909 JC720906:JC720909 SY720906:SY720909 ACU720906:ACU720909 AMQ720906:AMQ720909 AWM720906:AWM720909 BGI720906:BGI720909 BQE720906:BQE720909 CAA720906:CAA720909 CJW720906:CJW720909 CTS720906:CTS720909 DDO720906:DDO720909 DNK720906:DNK720909 DXG720906:DXG720909 EHC720906:EHC720909 EQY720906:EQY720909 FAU720906:FAU720909 FKQ720906:FKQ720909 FUM720906:FUM720909 GEI720906:GEI720909 GOE720906:GOE720909 GYA720906:GYA720909 HHW720906:HHW720909 HRS720906:HRS720909 IBO720906:IBO720909 ILK720906:ILK720909 IVG720906:IVG720909 JFC720906:JFC720909 JOY720906:JOY720909 JYU720906:JYU720909 KIQ720906:KIQ720909 KSM720906:KSM720909 LCI720906:LCI720909 LME720906:LME720909 LWA720906:LWA720909 MFW720906:MFW720909 MPS720906:MPS720909 MZO720906:MZO720909 NJK720906:NJK720909 NTG720906:NTG720909 ODC720906:ODC720909 OMY720906:OMY720909 OWU720906:OWU720909 PGQ720906:PGQ720909 PQM720906:PQM720909 QAI720906:QAI720909 QKE720906:QKE720909 QUA720906:QUA720909 RDW720906:RDW720909 RNS720906:RNS720909 RXO720906:RXO720909 SHK720906:SHK720909 SRG720906:SRG720909 TBC720906:TBC720909 TKY720906:TKY720909 TUU720906:TUU720909 UEQ720906:UEQ720909 UOM720906:UOM720909 UYI720906:UYI720909 VIE720906:VIE720909 VSA720906:VSA720909 WBW720906:WBW720909 WLS720906:WLS720909 WVO720906:WVO720909 G786442:G786445 JC786442:JC786445 SY786442:SY786445 ACU786442:ACU786445 AMQ786442:AMQ786445 AWM786442:AWM786445 BGI786442:BGI786445 BQE786442:BQE786445 CAA786442:CAA786445 CJW786442:CJW786445 CTS786442:CTS786445 DDO786442:DDO786445 DNK786442:DNK786445 DXG786442:DXG786445 EHC786442:EHC786445 EQY786442:EQY786445 FAU786442:FAU786445 FKQ786442:FKQ786445 FUM786442:FUM786445 GEI786442:GEI786445 GOE786442:GOE786445 GYA786442:GYA786445 HHW786442:HHW786445 HRS786442:HRS786445 IBO786442:IBO786445 ILK786442:ILK786445 IVG786442:IVG786445 JFC786442:JFC786445 JOY786442:JOY786445 JYU786442:JYU786445 KIQ786442:KIQ786445 KSM786442:KSM786445 LCI786442:LCI786445 LME786442:LME786445 LWA786442:LWA786445 MFW786442:MFW786445 MPS786442:MPS786445 MZO786442:MZO786445 NJK786442:NJK786445 NTG786442:NTG786445 ODC786442:ODC786445 OMY786442:OMY786445 OWU786442:OWU786445 PGQ786442:PGQ786445 PQM786442:PQM786445 QAI786442:QAI786445 QKE786442:QKE786445 QUA786442:QUA786445 RDW786442:RDW786445 RNS786442:RNS786445 RXO786442:RXO786445 SHK786442:SHK786445 SRG786442:SRG786445 TBC786442:TBC786445 TKY786442:TKY786445 TUU786442:TUU786445 UEQ786442:UEQ786445 UOM786442:UOM786445 UYI786442:UYI786445 VIE786442:VIE786445 VSA786442:VSA786445 WBW786442:WBW786445 WLS786442:WLS786445 WVO786442:WVO786445 G851978:G851981 JC851978:JC851981 SY851978:SY851981 ACU851978:ACU851981 AMQ851978:AMQ851981 AWM851978:AWM851981 BGI851978:BGI851981 BQE851978:BQE851981 CAA851978:CAA851981 CJW851978:CJW851981 CTS851978:CTS851981 DDO851978:DDO851981 DNK851978:DNK851981 DXG851978:DXG851981 EHC851978:EHC851981 EQY851978:EQY851981 FAU851978:FAU851981 FKQ851978:FKQ851981 FUM851978:FUM851981 GEI851978:GEI851981 GOE851978:GOE851981 GYA851978:GYA851981 HHW851978:HHW851981 HRS851978:HRS851981 IBO851978:IBO851981 ILK851978:ILK851981 IVG851978:IVG851981 JFC851978:JFC851981 JOY851978:JOY851981 JYU851978:JYU851981 KIQ851978:KIQ851981 KSM851978:KSM851981 LCI851978:LCI851981 LME851978:LME851981 LWA851978:LWA851981 MFW851978:MFW851981 MPS851978:MPS851981 MZO851978:MZO851981 NJK851978:NJK851981 NTG851978:NTG851981 ODC851978:ODC851981 OMY851978:OMY851981 OWU851978:OWU851981 PGQ851978:PGQ851981 PQM851978:PQM851981 QAI851978:QAI851981 QKE851978:QKE851981 QUA851978:QUA851981 RDW851978:RDW851981 RNS851978:RNS851981 RXO851978:RXO851981 SHK851978:SHK851981 SRG851978:SRG851981 TBC851978:TBC851981 TKY851978:TKY851981 TUU851978:TUU851981 UEQ851978:UEQ851981 UOM851978:UOM851981 UYI851978:UYI851981 VIE851978:VIE851981 VSA851978:VSA851981 WBW851978:WBW851981 WLS851978:WLS851981 WVO851978:WVO851981 G917514:G917517 JC917514:JC917517 SY917514:SY917517 ACU917514:ACU917517 AMQ917514:AMQ917517 AWM917514:AWM917517 BGI917514:BGI917517 BQE917514:BQE917517 CAA917514:CAA917517 CJW917514:CJW917517 CTS917514:CTS917517 DDO917514:DDO917517 DNK917514:DNK917517 DXG917514:DXG917517 EHC917514:EHC917517 EQY917514:EQY917517 FAU917514:FAU917517 FKQ917514:FKQ917517 FUM917514:FUM917517 GEI917514:GEI917517 GOE917514:GOE917517 GYA917514:GYA917517 HHW917514:HHW917517 HRS917514:HRS917517 IBO917514:IBO917517 ILK917514:ILK917517 IVG917514:IVG917517 JFC917514:JFC917517 JOY917514:JOY917517 JYU917514:JYU917517 KIQ917514:KIQ917517 KSM917514:KSM917517 LCI917514:LCI917517 LME917514:LME917517 LWA917514:LWA917517 MFW917514:MFW917517 MPS917514:MPS917517 MZO917514:MZO917517 NJK917514:NJK917517 NTG917514:NTG917517 ODC917514:ODC917517 OMY917514:OMY917517 OWU917514:OWU917517 PGQ917514:PGQ917517 PQM917514:PQM917517 QAI917514:QAI917517 QKE917514:QKE917517 QUA917514:QUA917517 RDW917514:RDW917517 RNS917514:RNS917517 RXO917514:RXO917517 SHK917514:SHK917517 SRG917514:SRG917517 TBC917514:TBC917517 TKY917514:TKY917517 TUU917514:TUU917517 UEQ917514:UEQ917517 UOM917514:UOM917517 UYI917514:UYI917517 VIE917514:VIE917517 VSA917514:VSA917517 WBW917514:WBW917517 WLS917514:WLS917517 WVO917514:WVO917517 G983050:G983053 JC983050:JC983053 SY983050:SY983053 ACU983050:ACU983053 AMQ983050:AMQ983053 AWM983050:AWM983053 BGI983050:BGI983053 BQE983050:BQE983053 CAA983050:CAA983053 CJW983050:CJW983053 CTS983050:CTS983053 DDO983050:DDO983053 DNK983050:DNK983053 DXG983050:DXG983053 EHC983050:EHC983053 EQY983050:EQY983053 FAU983050:FAU983053 FKQ983050:FKQ983053 FUM983050:FUM983053 GEI983050:GEI983053 GOE983050:GOE983053 GYA983050:GYA983053 HHW983050:HHW983053 HRS983050:HRS983053 IBO983050:IBO983053 ILK983050:ILK983053 IVG983050:IVG983053 JFC983050:JFC983053 JOY983050:JOY983053 JYU983050:JYU983053 KIQ983050:KIQ983053 KSM983050:KSM983053 LCI983050:LCI983053 LME983050:LME983053 LWA983050:LWA983053 MFW983050:MFW983053 MPS983050:MPS983053 MZO983050:MZO983053 NJK983050:NJK983053 NTG983050:NTG983053 ODC983050:ODC983053 OMY983050:OMY983053 OWU983050:OWU983053 PGQ983050:PGQ983053 PQM983050:PQM983053 QAI983050:QAI983053 QKE983050:QKE983053 QUA983050:QUA983053 RDW983050:RDW983053 RNS983050:RNS983053 RXO983050:RXO983053 SHK983050:SHK983053 SRG983050:SRG983053 TBC983050:TBC983053 TKY983050:TKY983053 TUU983050:TUU983053 UEQ983050:UEQ983053 UOM983050:UOM983053 UYI983050:UYI983053 VIE983050:VIE983053 VSA983050:VSA983053 WBW983050:WBW983053 WLS983050:WLS983053 WVO983050:WVO983053 G19:G22 JC19:JC22 SY19:SY22 ACU19:ACU22 AMQ19:AMQ22 AWM19:AWM22 BGI19:BGI22 BQE19:BQE22 CAA19:CAA22 CJW19:CJW22 CTS19:CTS22 DDO19:DDO22 DNK19:DNK22 DXG19:DXG22 EHC19:EHC22 EQY19:EQY22 FAU19:FAU22 FKQ19:FKQ22 FUM19:FUM22 GEI19:GEI22 GOE19:GOE22 GYA19:GYA22 HHW19:HHW22 HRS19:HRS22 IBO19:IBO22 ILK19:ILK22 IVG19:IVG22 JFC19:JFC22 JOY19:JOY22 JYU19:JYU22 KIQ19:KIQ22 KSM19:KSM22 LCI19:LCI22 LME19:LME22 LWA19:LWA22 MFW19:MFW22 MPS19:MPS22 MZO19:MZO22 NJK19:NJK22 NTG19:NTG22 ODC19:ODC22 OMY19:OMY22 OWU19:OWU22 PGQ19:PGQ22 PQM19:PQM22 QAI19:QAI22 QKE19:QKE22 QUA19:QUA22 RDW19:RDW22 RNS19:RNS22 RXO19:RXO22 SHK19:SHK22 SRG19:SRG22 TBC19:TBC22 TKY19:TKY22 TUU19:TUU22 UEQ19:UEQ22 UOM19:UOM22 UYI19:UYI22 VIE19:VIE22 VSA19:VSA22 WBW19:WBW22 WLS19:WLS22 WVO19:WVO22 G65555:G65558 JC65555:JC65558 SY65555:SY65558 ACU65555:ACU65558 AMQ65555:AMQ65558 AWM65555:AWM65558 BGI65555:BGI65558 BQE65555:BQE65558 CAA65555:CAA65558 CJW65555:CJW65558 CTS65555:CTS65558 DDO65555:DDO65558 DNK65555:DNK65558 DXG65555:DXG65558 EHC65555:EHC65558 EQY65555:EQY65558 FAU65555:FAU65558 FKQ65555:FKQ65558 FUM65555:FUM65558 GEI65555:GEI65558 GOE65555:GOE65558 GYA65555:GYA65558 HHW65555:HHW65558 HRS65555:HRS65558 IBO65555:IBO65558 ILK65555:ILK65558 IVG65555:IVG65558 JFC65555:JFC65558 JOY65555:JOY65558 JYU65555:JYU65558 KIQ65555:KIQ65558 KSM65555:KSM65558 LCI65555:LCI65558 LME65555:LME65558 LWA65555:LWA65558 MFW65555:MFW65558 MPS65555:MPS65558 MZO65555:MZO65558 NJK65555:NJK65558 NTG65555:NTG65558 ODC65555:ODC65558 OMY65555:OMY65558 OWU65555:OWU65558 PGQ65555:PGQ65558 PQM65555:PQM65558 QAI65555:QAI65558 QKE65555:QKE65558 QUA65555:QUA65558 RDW65555:RDW65558 RNS65555:RNS65558 RXO65555:RXO65558 SHK65555:SHK65558 SRG65555:SRG65558 TBC65555:TBC65558 TKY65555:TKY65558 TUU65555:TUU65558 UEQ65555:UEQ65558 UOM65555:UOM65558 UYI65555:UYI65558 VIE65555:VIE65558 VSA65555:VSA65558 WBW65555:WBW65558 WLS65555:WLS65558 WVO65555:WVO65558 G131091:G131094 JC131091:JC131094 SY131091:SY131094 ACU131091:ACU131094 AMQ131091:AMQ131094 AWM131091:AWM131094 BGI131091:BGI131094 BQE131091:BQE131094 CAA131091:CAA131094 CJW131091:CJW131094 CTS131091:CTS131094 DDO131091:DDO131094 DNK131091:DNK131094 DXG131091:DXG131094 EHC131091:EHC131094 EQY131091:EQY131094 FAU131091:FAU131094 FKQ131091:FKQ131094 FUM131091:FUM131094 GEI131091:GEI131094 GOE131091:GOE131094 GYA131091:GYA131094 HHW131091:HHW131094 HRS131091:HRS131094 IBO131091:IBO131094 ILK131091:ILK131094 IVG131091:IVG131094 JFC131091:JFC131094 JOY131091:JOY131094 JYU131091:JYU131094 KIQ131091:KIQ131094 KSM131091:KSM131094 LCI131091:LCI131094 LME131091:LME131094 LWA131091:LWA131094 MFW131091:MFW131094 MPS131091:MPS131094 MZO131091:MZO131094 NJK131091:NJK131094 NTG131091:NTG131094 ODC131091:ODC131094 OMY131091:OMY131094 OWU131091:OWU131094 PGQ131091:PGQ131094 PQM131091:PQM131094 QAI131091:QAI131094 QKE131091:QKE131094 QUA131091:QUA131094 RDW131091:RDW131094 RNS131091:RNS131094 RXO131091:RXO131094 SHK131091:SHK131094 SRG131091:SRG131094 TBC131091:TBC131094 TKY131091:TKY131094 TUU131091:TUU131094 UEQ131091:UEQ131094 UOM131091:UOM131094 UYI131091:UYI131094 VIE131091:VIE131094 VSA131091:VSA131094 WBW131091:WBW131094 WLS131091:WLS131094 WVO131091:WVO131094 G196627:G196630 JC196627:JC196630 SY196627:SY196630 ACU196627:ACU196630 AMQ196627:AMQ196630 AWM196627:AWM196630 BGI196627:BGI196630 BQE196627:BQE196630 CAA196627:CAA196630 CJW196627:CJW196630 CTS196627:CTS196630 DDO196627:DDO196630 DNK196627:DNK196630 DXG196627:DXG196630 EHC196627:EHC196630 EQY196627:EQY196630 FAU196627:FAU196630 FKQ196627:FKQ196630 FUM196627:FUM196630 GEI196627:GEI196630 GOE196627:GOE196630 GYA196627:GYA196630 HHW196627:HHW196630 HRS196627:HRS196630 IBO196627:IBO196630 ILK196627:ILK196630 IVG196627:IVG196630 JFC196627:JFC196630 JOY196627:JOY196630 JYU196627:JYU196630 KIQ196627:KIQ196630 KSM196627:KSM196630 LCI196627:LCI196630 LME196627:LME196630 LWA196627:LWA196630 MFW196627:MFW196630 MPS196627:MPS196630 MZO196627:MZO196630 NJK196627:NJK196630 NTG196627:NTG196630 ODC196627:ODC196630 OMY196627:OMY196630 OWU196627:OWU196630 PGQ196627:PGQ196630 PQM196627:PQM196630 QAI196627:QAI196630 QKE196627:QKE196630 QUA196627:QUA196630 RDW196627:RDW196630 RNS196627:RNS196630 RXO196627:RXO196630 SHK196627:SHK196630 SRG196627:SRG196630 TBC196627:TBC196630 TKY196627:TKY196630 TUU196627:TUU196630 UEQ196627:UEQ196630 UOM196627:UOM196630 UYI196627:UYI196630 VIE196627:VIE196630 VSA196627:VSA196630 WBW196627:WBW196630 WLS196627:WLS196630 WVO196627:WVO196630 G262163:G262166 JC262163:JC262166 SY262163:SY262166 ACU262163:ACU262166 AMQ262163:AMQ262166 AWM262163:AWM262166 BGI262163:BGI262166 BQE262163:BQE262166 CAA262163:CAA262166 CJW262163:CJW262166 CTS262163:CTS262166 DDO262163:DDO262166 DNK262163:DNK262166 DXG262163:DXG262166 EHC262163:EHC262166 EQY262163:EQY262166 FAU262163:FAU262166 FKQ262163:FKQ262166 FUM262163:FUM262166 GEI262163:GEI262166 GOE262163:GOE262166 GYA262163:GYA262166 HHW262163:HHW262166 HRS262163:HRS262166 IBO262163:IBO262166 ILK262163:ILK262166 IVG262163:IVG262166 JFC262163:JFC262166 JOY262163:JOY262166 JYU262163:JYU262166 KIQ262163:KIQ262166 KSM262163:KSM262166 LCI262163:LCI262166 LME262163:LME262166 LWA262163:LWA262166 MFW262163:MFW262166 MPS262163:MPS262166 MZO262163:MZO262166 NJK262163:NJK262166 NTG262163:NTG262166 ODC262163:ODC262166 OMY262163:OMY262166 OWU262163:OWU262166 PGQ262163:PGQ262166 PQM262163:PQM262166 QAI262163:QAI262166 QKE262163:QKE262166 QUA262163:QUA262166 RDW262163:RDW262166 RNS262163:RNS262166 RXO262163:RXO262166 SHK262163:SHK262166 SRG262163:SRG262166 TBC262163:TBC262166 TKY262163:TKY262166 TUU262163:TUU262166 UEQ262163:UEQ262166 UOM262163:UOM262166 UYI262163:UYI262166 VIE262163:VIE262166 VSA262163:VSA262166 WBW262163:WBW262166 WLS262163:WLS262166 WVO262163:WVO262166 G327699:G327702 JC327699:JC327702 SY327699:SY327702 ACU327699:ACU327702 AMQ327699:AMQ327702 AWM327699:AWM327702 BGI327699:BGI327702 BQE327699:BQE327702 CAA327699:CAA327702 CJW327699:CJW327702 CTS327699:CTS327702 DDO327699:DDO327702 DNK327699:DNK327702 DXG327699:DXG327702 EHC327699:EHC327702 EQY327699:EQY327702 FAU327699:FAU327702 FKQ327699:FKQ327702 FUM327699:FUM327702 GEI327699:GEI327702 GOE327699:GOE327702 GYA327699:GYA327702 HHW327699:HHW327702 HRS327699:HRS327702 IBO327699:IBO327702 ILK327699:ILK327702 IVG327699:IVG327702 JFC327699:JFC327702 JOY327699:JOY327702 JYU327699:JYU327702 KIQ327699:KIQ327702 KSM327699:KSM327702 LCI327699:LCI327702 LME327699:LME327702 LWA327699:LWA327702 MFW327699:MFW327702 MPS327699:MPS327702 MZO327699:MZO327702 NJK327699:NJK327702 NTG327699:NTG327702 ODC327699:ODC327702 OMY327699:OMY327702 OWU327699:OWU327702 PGQ327699:PGQ327702 PQM327699:PQM327702 QAI327699:QAI327702 QKE327699:QKE327702 QUA327699:QUA327702 RDW327699:RDW327702 RNS327699:RNS327702 RXO327699:RXO327702 SHK327699:SHK327702 SRG327699:SRG327702 TBC327699:TBC327702 TKY327699:TKY327702 TUU327699:TUU327702 UEQ327699:UEQ327702 UOM327699:UOM327702 UYI327699:UYI327702 VIE327699:VIE327702 VSA327699:VSA327702 WBW327699:WBW327702 WLS327699:WLS327702 WVO327699:WVO327702 G393235:G393238 JC393235:JC393238 SY393235:SY393238 ACU393235:ACU393238 AMQ393235:AMQ393238 AWM393235:AWM393238 BGI393235:BGI393238 BQE393235:BQE393238 CAA393235:CAA393238 CJW393235:CJW393238 CTS393235:CTS393238 DDO393235:DDO393238 DNK393235:DNK393238 DXG393235:DXG393238 EHC393235:EHC393238 EQY393235:EQY393238 FAU393235:FAU393238 FKQ393235:FKQ393238 FUM393235:FUM393238 GEI393235:GEI393238 GOE393235:GOE393238 GYA393235:GYA393238 HHW393235:HHW393238 HRS393235:HRS393238 IBO393235:IBO393238 ILK393235:ILK393238 IVG393235:IVG393238 JFC393235:JFC393238 JOY393235:JOY393238 JYU393235:JYU393238 KIQ393235:KIQ393238 KSM393235:KSM393238 LCI393235:LCI393238 LME393235:LME393238 LWA393235:LWA393238 MFW393235:MFW393238 MPS393235:MPS393238 MZO393235:MZO393238 NJK393235:NJK393238 NTG393235:NTG393238 ODC393235:ODC393238 OMY393235:OMY393238 OWU393235:OWU393238 PGQ393235:PGQ393238 PQM393235:PQM393238 QAI393235:QAI393238 QKE393235:QKE393238 QUA393235:QUA393238 RDW393235:RDW393238 RNS393235:RNS393238 RXO393235:RXO393238 SHK393235:SHK393238 SRG393235:SRG393238 TBC393235:TBC393238 TKY393235:TKY393238 TUU393235:TUU393238 UEQ393235:UEQ393238 UOM393235:UOM393238 UYI393235:UYI393238 VIE393235:VIE393238 VSA393235:VSA393238 WBW393235:WBW393238 WLS393235:WLS393238 WVO393235:WVO393238 G458771:G458774 JC458771:JC458774 SY458771:SY458774 ACU458771:ACU458774 AMQ458771:AMQ458774 AWM458771:AWM458774 BGI458771:BGI458774 BQE458771:BQE458774 CAA458771:CAA458774 CJW458771:CJW458774 CTS458771:CTS458774 DDO458771:DDO458774 DNK458771:DNK458774 DXG458771:DXG458774 EHC458771:EHC458774 EQY458771:EQY458774 FAU458771:FAU458774 FKQ458771:FKQ458774 FUM458771:FUM458774 GEI458771:GEI458774 GOE458771:GOE458774 GYA458771:GYA458774 HHW458771:HHW458774 HRS458771:HRS458774 IBO458771:IBO458774 ILK458771:ILK458774 IVG458771:IVG458774 JFC458771:JFC458774 JOY458771:JOY458774 JYU458771:JYU458774 KIQ458771:KIQ458774 KSM458771:KSM458774 LCI458771:LCI458774 LME458771:LME458774 LWA458771:LWA458774 MFW458771:MFW458774 MPS458771:MPS458774 MZO458771:MZO458774 NJK458771:NJK458774 NTG458771:NTG458774 ODC458771:ODC458774 OMY458771:OMY458774 OWU458771:OWU458774 PGQ458771:PGQ458774 PQM458771:PQM458774 QAI458771:QAI458774 QKE458771:QKE458774 QUA458771:QUA458774 RDW458771:RDW458774 RNS458771:RNS458774 RXO458771:RXO458774 SHK458771:SHK458774 SRG458771:SRG458774 TBC458771:TBC458774 TKY458771:TKY458774 TUU458771:TUU458774 UEQ458771:UEQ458774 UOM458771:UOM458774 UYI458771:UYI458774 VIE458771:VIE458774 VSA458771:VSA458774 WBW458771:WBW458774 WLS458771:WLS458774 WVO458771:WVO458774 G524307:G524310 JC524307:JC524310 SY524307:SY524310 ACU524307:ACU524310 AMQ524307:AMQ524310 AWM524307:AWM524310 BGI524307:BGI524310 BQE524307:BQE524310 CAA524307:CAA524310 CJW524307:CJW524310 CTS524307:CTS524310 DDO524307:DDO524310 DNK524307:DNK524310 DXG524307:DXG524310 EHC524307:EHC524310 EQY524307:EQY524310 FAU524307:FAU524310 FKQ524307:FKQ524310 FUM524307:FUM524310 GEI524307:GEI524310 GOE524307:GOE524310 GYA524307:GYA524310 HHW524307:HHW524310 HRS524307:HRS524310 IBO524307:IBO524310 ILK524307:ILK524310 IVG524307:IVG524310 JFC524307:JFC524310 JOY524307:JOY524310 JYU524307:JYU524310 KIQ524307:KIQ524310 KSM524307:KSM524310 LCI524307:LCI524310 LME524307:LME524310 LWA524307:LWA524310 MFW524307:MFW524310 MPS524307:MPS524310 MZO524307:MZO524310 NJK524307:NJK524310 NTG524307:NTG524310 ODC524307:ODC524310 OMY524307:OMY524310 OWU524307:OWU524310 PGQ524307:PGQ524310 PQM524307:PQM524310 QAI524307:QAI524310 QKE524307:QKE524310 QUA524307:QUA524310 RDW524307:RDW524310 RNS524307:RNS524310 RXO524307:RXO524310 SHK524307:SHK524310 SRG524307:SRG524310 TBC524307:TBC524310 TKY524307:TKY524310 TUU524307:TUU524310 UEQ524307:UEQ524310 UOM524307:UOM524310 UYI524307:UYI524310 VIE524307:VIE524310 VSA524307:VSA524310 WBW524307:WBW524310 WLS524307:WLS524310 WVO524307:WVO524310 G589843:G589846 JC589843:JC589846 SY589843:SY589846 ACU589843:ACU589846 AMQ589843:AMQ589846 AWM589843:AWM589846 BGI589843:BGI589846 BQE589843:BQE589846 CAA589843:CAA589846 CJW589843:CJW589846 CTS589843:CTS589846 DDO589843:DDO589846 DNK589843:DNK589846 DXG589843:DXG589846 EHC589843:EHC589846 EQY589843:EQY589846 FAU589843:FAU589846 FKQ589843:FKQ589846 FUM589843:FUM589846 GEI589843:GEI589846 GOE589843:GOE589846 GYA589843:GYA589846 HHW589843:HHW589846 HRS589843:HRS589846 IBO589843:IBO589846 ILK589843:ILK589846 IVG589843:IVG589846 JFC589843:JFC589846 JOY589843:JOY589846 JYU589843:JYU589846 KIQ589843:KIQ589846 KSM589843:KSM589846 LCI589843:LCI589846 LME589843:LME589846 LWA589843:LWA589846 MFW589843:MFW589846 MPS589843:MPS589846 MZO589843:MZO589846 NJK589843:NJK589846 NTG589843:NTG589846 ODC589843:ODC589846 OMY589843:OMY589846 OWU589843:OWU589846 PGQ589843:PGQ589846 PQM589843:PQM589846 QAI589843:QAI589846 QKE589843:QKE589846 QUA589843:QUA589846 RDW589843:RDW589846 RNS589843:RNS589846 RXO589843:RXO589846 SHK589843:SHK589846 SRG589843:SRG589846 TBC589843:TBC589846 TKY589843:TKY589846 TUU589843:TUU589846 UEQ589843:UEQ589846 UOM589843:UOM589846 UYI589843:UYI589846 VIE589843:VIE589846 VSA589843:VSA589846 WBW589843:WBW589846 WLS589843:WLS589846 WVO589843:WVO589846 G655379:G655382 JC655379:JC655382 SY655379:SY655382 ACU655379:ACU655382 AMQ655379:AMQ655382 AWM655379:AWM655382 BGI655379:BGI655382 BQE655379:BQE655382 CAA655379:CAA655382 CJW655379:CJW655382 CTS655379:CTS655382 DDO655379:DDO655382 DNK655379:DNK655382 DXG655379:DXG655382 EHC655379:EHC655382 EQY655379:EQY655382 FAU655379:FAU655382 FKQ655379:FKQ655382 FUM655379:FUM655382 GEI655379:GEI655382 GOE655379:GOE655382 GYA655379:GYA655382 HHW655379:HHW655382 HRS655379:HRS655382 IBO655379:IBO655382 ILK655379:ILK655382 IVG655379:IVG655382 JFC655379:JFC655382 JOY655379:JOY655382 JYU655379:JYU655382 KIQ655379:KIQ655382 KSM655379:KSM655382 LCI655379:LCI655382 LME655379:LME655382 LWA655379:LWA655382 MFW655379:MFW655382 MPS655379:MPS655382 MZO655379:MZO655382 NJK655379:NJK655382 NTG655379:NTG655382 ODC655379:ODC655382 OMY655379:OMY655382 OWU655379:OWU655382 PGQ655379:PGQ655382 PQM655379:PQM655382 QAI655379:QAI655382 QKE655379:QKE655382 QUA655379:QUA655382 RDW655379:RDW655382 RNS655379:RNS655382 RXO655379:RXO655382 SHK655379:SHK655382 SRG655379:SRG655382 TBC655379:TBC655382 TKY655379:TKY655382 TUU655379:TUU655382 UEQ655379:UEQ655382 UOM655379:UOM655382 UYI655379:UYI655382 VIE655379:VIE655382 VSA655379:VSA655382 WBW655379:WBW655382 WLS655379:WLS655382 WVO655379:WVO655382 G720915:G720918 JC720915:JC720918 SY720915:SY720918 ACU720915:ACU720918 AMQ720915:AMQ720918 AWM720915:AWM720918 BGI720915:BGI720918 BQE720915:BQE720918 CAA720915:CAA720918 CJW720915:CJW720918 CTS720915:CTS720918 DDO720915:DDO720918 DNK720915:DNK720918 DXG720915:DXG720918 EHC720915:EHC720918 EQY720915:EQY720918 FAU720915:FAU720918 FKQ720915:FKQ720918 FUM720915:FUM720918 GEI720915:GEI720918 GOE720915:GOE720918 GYA720915:GYA720918 HHW720915:HHW720918 HRS720915:HRS720918 IBO720915:IBO720918 ILK720915:ILK720918 IVG720915:IVG720918 JFC720915:JFC720918 JOY720915:JOY720918 JYU720915:JYU720918 KIQ720915:KIQ720918 KSM720915:KSM720918 LCI720915:LCI720918 LME720915:LME720918 LWA720915:LWA720918 MFW720915:MFW720918 MPS720915:MPS720918 MZO720915:MZO720918 NJK720915:NJK720918 NTG720915:NTG720918 ODC720915:ODC720918 OMY720915:OMY720918 OWU720915:OWU720918 PGQ720915:PGQ720918 PQM720915:PQM720918 QAI720915:QAI720918 QKE720915:QKE720918 QUA720915:QUA720918 RDW720915:RDW720918 RNS720915:RNS720918 RXO720915:RXO720918 SHK720915:SHK720918 SRG720915:SRG720918 TBC720915:TBC720918 TKY720915:TKY720918 TUU720915:TUU720918 UEQ720915:UEQ720918 UOM720915:UOM720918 UYI720915:UYI720918 VIE720915:VIE720918 VSA720915:VSA720918 WBW720915:WBW720918 WLS720915:WLS720918 WVO720915:WVO720918 G786451:G786454 JC786451:JC786454 SY786451:SY786454 ACU786451:ACU786454 AMQ786451:AMQ786454 AWM786451:AWM786454 BGI786451:BGI786454 BQE786451:BQE786454 CAA786451:CAA786454 CJW786451:CJW786454 CTS786451:CTS786454 DDO786451:DDO786454 DNK786451:DNK786454 DXG786451:DXG786454 EHC786451:EHC786454 EQY786451:EQY786454 FAU786451:FAU786454 FKQ786451:FKQ786454 FUM786451:FUM786454 GEI786451:GEI786454 GOE786451:GOE786454 GYA786451:GYA786454 HHW786451:HHW786454 HRS786451:HRS786454 IBO786451:IBO786454 ILK786451:ILK786454 IVG786451:IVG786454 JFC786451:JFC786454 JOY786451:JOY786454 JYU786451:JYU786454 KIQ786451:KIQ786454 KSM786451:KSM786454 LCI786451:LCI786454 LME786451:LME786454 LWA786451:LWA786454 MFW786451:MFW786454 MPS786451:MPS786454 MZO786451:MZO786454 NJK786451:NJK786454 NTG786451:NTG786454 ODC786451:ODC786454 OMY786451:OMY786454 OWU786451:OWU786454 PGQ786451:PGQ786454 PQM786451:PQM786454 QAI786451:QAI786454 QKE786451:QKE786454 QUA786451:QUA786454 RDW786451:RDW786454 RNS786451:RNS786454 RXO786451:RXO786454 SHK786451:SHK786454 SRG786451:SRG786454 TBC786451:TBC786454 TKY786451:TKY786454 TUU786451:TUU786454 UEQ786451:UEQ786454 UOM786451:UOM786454 UYI786451:UYI786454 VIE786451:VIE786454 VSA786451:VSA786454 WBW786451:WBW786454 WLS786451:WLS786454 WVO786451:WVO786454 G851987:G851990 JC851987:JC851990 SY851987:SY851990 ACU851987:ACU851990 AMQ851987:AMQ851990 AWM851987:AWM851990 BGI851987:BGI851990 BQE851987:BQE851990 CAA851987:CAA851990 CJW851987:CJW851990 CTS851987:CTS851990 DDO851987:DDO851990 DNK851987:DNK851990 DXG851987:DXG851990 EHC851987:EHC851990 EQY851987:EQY851990 FAU851987:FAU851990 FKQ851987:FKQ851990 FUM851987:FUM851990 GEI851987:GEI851990 GOE851987:GOE851990 GYA851987:GYA851990 HHW851987:HHW851990 HRS851987:HRS851990 IBO851987:IBO851990 ILK851987:ILK851990 IVG851987:IVG851990 JFC851987:JFC851990 JOY851987:JOY851990 JYU851987:JYU851990 KIQ851987:KIQ851990 KSM851987:KSM851990 LCI851987:LCI851990 LME851987:LME851990 LWA851987:LWA851990 MFW851987:MFW851990 MPS851987:MPS851990 MZO851987:MZO851990 NJK851987:NJK851990 NTG851987:NTG851990 ODC851987:ODC851990 OMY851987:OMY851990 OWU851987:OWU851990 PGQ851987:PGQ851990 PQM851987:PQM851990 QAI851987:QAI851990 QKE851987:QKE851990 QUA851987:QUA851990 RDW851987:RDW851990 RNS851987:RNS851990 RXO851987:RXO851990 SHK851987:SHK851990 SRG851987:SRG851990 TBC851987:TBC851990 TKY851987:TKY851990 TUU851987:TUU851990 UEQ851987:UEQ851990 UOM851987:UOM851990 UYI851987:UYI851990 VIE851987:VIE851990 VSA851987:VSA851990 WBW851987:WBW851990 WLS851987:WLS851990 WVO851987:WVO851990 G917523:G917526 JC917523:JC917526 SY917523:SY917526 ACU917523:ACU917526 AMQ917523:AMQ917526 AWM917523:AWM917526 BGI917523:BGI917526 BQE917523:BQE917526 CAA917523:CAA917526 CJW917523:CJW917526 CTS917523:CTS917526 DDO917523:DDO917526 DNK917523:DNK917526 DXG917523:DXG917526 EHC917523:EHC917526 EQY917523:EQY917526 FAU917523:FAU917526 FKQ917523:FKQ917526 FUM917523:FUM917526 GEI917523:GEI917526 GOE917523:GOE917526 GYA917523:GYA917526 HHW917523:HHW917526 HRS917523:HRS917526 IBO917523:IBO917526 ILK917523:ILK917526 IVG917523:IVG917526 JFC917523:JFC917526 JOY917523:JOY917526 JYU917523:JYU917526 KIQ917523:KIQ917526 KSM917523:KSM917526 LCI917523:LCI917526 LME917523:LME917526 LWA917523:LWA917526 MFW917523:MFW917526 MPS917523:MPS917526 MZO917523:MZO917526 NJK917523:NJK917526 NTG917523:NTG917526 ODC917523:ODC917526 OMY917523:OMY917526 OWU917523:OWU917526 PGQ917523:PGQ917526 PQM917523:PQM917526 QAI917523:QAI917526 QKE917523:QKE917526 QUA917523:QUA917526 RDW917523:RDW917526 RNS917523:RNS917526 RXO917523:RXO917526 SHK917523:SHK917526 SRG917523:SRG917526 TBC917523:TBC917526 TKY917523:TKY917526 TUU917523:TUU917526 UEQ917523:UEQ917526 UOM917523:UOM917526 UYI917523:UYI917526 VIE917523:VIE917526 VSA917523:VSA917526 WBW917523:WBW917526 WLS917523:WLS917526 WVO917523:WVO917526 G983059:G983062 JC983059:JC983062 SY983059:SY983062 ACU983059:ACU983062 AMQ983059:AMQ983062 AWM983059:AWM983062 BGI983059:BGI983062 BQE983059:BQE983062 CAA983059:CAA983062 CJW983059:CJW983062 CTS983059:CTS983062 DDO983059:DDO983062 DNK983059:DNK983062 DXG983059:DXG983062 EHC983059:EHC983062 EQY983059:EQY983062 FAU983059:FAU983062 FKQ983059:FKQ983062 FUM983059:FUM983062 GEI983059:GEI983062 GOE983059:GOE983062 GYA983059:GYA983062 HHW983059:HHW983062 HRS983059:HRS983062 IBO983059:IBO983062 ILK983059:ILK983062 IVG983059:IVG983062 JFC983059:JFC983062 JOY983059:JOY983062 JYU983059:JYU983062 KIQ983059:KIQ983062 KSM983059:KSM983062 LCI983059:LCI983062 LME983059:LME983062 LWA983059:LWA983062 MFW983059:MFW983062 MPS983059:MPS983062 MZO983059:MZO983062 NJK983059:NJK983062 NTG983059:NTG983062 ODC983059:ODC983062 OMY983059:OMY983062 OWU983059:OWU983062 PGQ983059:PGQ983062 PQM983059:PQM983062 QAI983059:QAI983062 QKE983059:QKE983062 QUA983059:QUA983062 RDW983059:RDW983062 RNS983059:RNS983062 RXO983059:RXO983062 SHK983059:SHK983062 SRG983059:SRG983062 TBC983059:TBC983062 TKY983059:TKY983062 TUU983059:TUU983062 UEQ983059:UEQ983062 UOM983059:UOM983062 UYI983059:UYI983062 VIE983059:VIE983062 VSA983059:VSA983062 WBW983059:WBW983062 WLS983059:WLS983062 WVO983059:WVO983062 G29:G36 JC29:JC36 SY29:SY36 ACU29:ACU36 AMQ29:AMQ36 AWM29:AWM36 BGI29:BGI36 BQE29:BQE36 CAA29:CAA36 CJW29:CJW36 CTS29:CTS36 DDO29:DDO36 DNK29:DNK36 DXG29:DXG36 EHC29:EHC36 EQY29:EQY36 FAU29:FAU36 FKQ29:FKQ36 FUM29:FUM36 GEI29:GEI36 GOE29:GOE36 GYA29:GYA36 HHW29:HHW36 HRS29:HRS36 IBO29:IBO36 ILK29:ILK36 IVG29:IVG36 JFC29:JFC36 JOY29:JOY36 JYU29:JYU36 KIQ29:KIQ36 KSM29:KSM36 LCI29:LCI36 LME29:LME36 LWA29:LWA36 MFW29:MFW36 MPS29:MPS36 MZO29:MZO36 NJK29:NJK36 NTG29:NTG36 ODC29:ODC36 OMY29:OMY36 OWU29:OWU36 PGQ29:PGQ36 PQM29:PQM36 QAI29:QAI36 QKE29:QKE36 QUA29:QUA36 RDW29:RDW36 RNS29:RNS36 RXO29:RXO36 SHK29:SHK36 SRG29:SRG36 TBC29:TBC36 TKY29:TKY36 TUU29:TUU36 UEQ29:UEQ36 UOM29:UOM36 UYI29:UYI36 VIE29:VIE36 VSA29:VSA36 WBW29:WBW36 WLS29:WLS36 WVO29:WVO36 G65565:G65572 JC65565:JC65572 SY65565:SY65572 ACU65565:ACU65572 AMQ65565:AMQ65572 AWM65565:AWM65572 BGI65565:BGI65572 BQE65565:BQE65572 CAA65565:CAA65572 CJW65565:CJW65572 CTS65565:CTS65572 DDO65565:DDO65572 DNK65565:DNK65572 DXG65565:DXG65572 EHC65565:EHC65572 EQY65565:EQY65572 FAU65565:FAU65572 FKQ65565:FKQ65572 FUM65565:FUM65572 GEI65565:GEI65572 GOE65565:GOE65572 GYA65565:GYA65572 HHW65565:HHW65572 HRS65565:HRS65572 IBO65565:IBO65572 ILK65565:ILK65572 IVG65565:IVG65572 JFC65565:JFC65572 JOY65565:JOY65572 JYU65565:JYU65572 KIQ65565:KIQ65572 KSM65565:KSM65572 LCI65565:LCI65572 LME65565:LME65572 LWA65565:LWA65572 MFW65565:MFW65572 MPS65565:MPS65572 MZO65565:MZO65572 NJK65565:NJK65572 NTG65565:NTG65572 ODC65565:ODC65572 OMY65565:OMY65572 OWU65565:OWU65572 PGQ65565:PGQ65572 PQM65565:PQM65572 QAI65565:QAI65572 QKE65565:QKE65572 QUA65565:QUA65572 RDW65565:RDW65572 RNS65565:RNS65572 RXO65565:RXO65572 SHK65565:SHK65572 SRG65565:SRG65572 TBC65565:TBC65572 TKY65565:TKY65572 TUU65565:TUU65572 UEQ65565:UEQ65572 UOM65565:UOM65572 UYI65565:UYI65572 VIE65565:VIE65572 VSA65565:VSA65572 WBW65565:WBW65572 WLS65565:WLS65572 WVO65565:WVO65572 G131101:G131108 JC131101:JC131108 SY131101:SY131108 ACU131101:ACU131108 AMQ131101:AMQ131108 AWM131101:AWM131108 BGI131101:BGI131108 BQE131101:BQE131108 CAA131101:CAA131108 CJW131101:CJW131108 CTS131101:CTS131108 DDO131101:DDO131108 DNK131101:DNK131108 DXG131101:DXG131108 EHC131101:EHC131108 EQY131101:EQY131108 FAU131101:FAU131108 FKQ131101:FKQ131108 FUM131101:FUM131108 GEI131101:GEI131108 GOE131101:GOE131108 GYA131101:GYA131108 HHW131101:HHW131108 HRS131101:HRS131108 IBO131101:IBO131108 ILK131101:ILK131108 IVG131101:IVG131108 JFC131101:JFC131108 JOY131101:JOY131108 JYU131101:JYU131108 KIQ131101:KIQ131108 KSM131101:KSM131108 LCI131101:LCI131108 LME131101:LME131108 LWA131101:LWA131108 MFW131101:MFW131108 MPS131101:MPS131108 MZO131101:MZO131108 NJK131101:NJK131108 NTG131101:NTG131108 ODC131101:ODC131108 OMY131101:OMY131108 OWU131101:OWU131108 PGQ131101:PGQ131108 PQM131101:PQM131108 QAI131101:QAI131108 QKE131101:QKE131108 QUA131101:QUA131108 RDW131101:RDW131108 RNS131101:RNS131108 RXO131101:RXO131108 SHK131101:SHK131108 SRG131101:SRG131108 TBC131101:TBC131108 TKY131101:TKY131108 TUU131101:TUU131108 UEQ131101:UEQ131108 UOM131101:UOM131108 UYI131101:UYI131108 VIE131101:VIE131108 VSA131101:VSA131108 WBW131101:WBW131108 WLS131101:WLS131108 WVO131101:WVO131108 G196637:G196644 JC196637:JC196644 SY196637:SY196644 ACU196637:ACU196644 AMQ196637:AMQ196644 AWM196637:AWM196644 BGI196637:BGI196644 BQE196637:BQE196644 CAA196637:CAA196644 CJW196637:CJW196644 CTS196637:CTS196644 DDO196637:DDO196644 DNK196637:DNK196644 DXG196637:DXG196644 EHC196637:EHC196644 EQY196637:EQY196644 FAU196637:FAU196644 FKQ196637:FKQ196644 FUM196637:FUM196644 GEI196637:GEI196644 GOE196637:GOE196644 GYA196637:GYA196644 HHW196637:HHW196644 HRS196637:HRS196644 IBO196637:IBO196644 ILK196637:ILK196644 IVG196637:IVG196644 JFC196637:JFC196644 JOY196637:JOY196644 JYU196637:JYU196644 KIQ196637:KIQ196644 KSM196637:KSM196644 LCI196637:LCI196644 LME196637:LME196644 LWA196637:LWA196644 MFW196637:MFW196644 MPS196637:MPS196644 MZO196637:MZO196644 NJK196637:NJK196644 NTG196637:NTG196644 ODC196637:ODC196644 OMY196637:OMY196644 OWU196637:OWU196644 PGQ196637:PGQ196644 PQM196637:PQM196644 QAI196637:QAI196644 QKE196637:QKE196644 QUA196637:QUA196644 RDW196637:RDW196644 RNS196637:RNS196644 RXO196637:RXO196644 SHK196637:SHK196644 SRG196637:SRG196644 TBC196637:TBC196644 TKY196637:TKY196644 TUU196637:TUU196644 UEQ196637:UEQ196644 UOM196637:UOM196644 UYI196637:UYI196644 VIE196637:VIE196644 VSA196637:VSA196644 WBW196637:WBW196644 WLS196637:WLS196644 WVO196637:WVO196644 G262173:G262180 JC262173:JC262180 SY262173:SY262180 ACU262173:ACU262180 AMQ262173:AMQ262180 AWM262173:AWM262180 BGI262173:BGI262180 BQE262173:BQE262180 CAA262173:CAA262180 CJW262173:CJW262180 CTS262173:CTS262180 DDO262173:DDO262180 DNK262173:DNK262180 DXG262173:DXG262180 EHC262173:EHC262180 EQY262173:EQY262180 FAU262173:FAU262180 FKQ262173:FKQ262180 FUM262173:FUM262180 GEI262173:GEI262180 GOE262173:GOE262180 GYA262173:GYA262180 HHW262173:HHW262180 HRS262173:HRS262180 IBO262173:IBO262180 ILK262173:ILK262180 IVG262173:IVG262180 JFC262173:JFC262180 JOY262173:JOY262180 JYU262173:JYU262180 KIQ262173:KIQ262180 KSM262173:KSM262180 LCI262173:LCI262180 LME262173:LME262180 LWA262173:LWA262180 MFW262173:MFW262180 MPS262173:MPS262180 MZO262173:MZO262180 NJK262173:NJK262180 NTG262173:NTG262180 ODC262173:ODC262180 OMY262173:OMY262180 OWU262173:OWU262180 PGQ262173:PGQ262180 PQM262173:PQM262180 QAI262173:QAI262180 QKE262173:QKE262180 QUA262173:QUA262180 RDW262173:RDW262180 RNS262173:RNS262180 RXO262173:RXO262180 SHK262173:SHK262180 SRG262173:SRG262180 TBC262173:TBC262180 TKY262173:TKY262180 TUU262173:TUU262180 UEQ262173:UEQ262180 UOM262173:UOM262180 UYI262173:UYI262180 VIE262173:VIE262180 VSA262173:VSA262180 WBW262173:WBW262180 WLS262173:WLS262180 WVO262173:WVO262180 G327709:G327716 JC327709:JC327716 SY327709:SY327716 ACU327709:ACU327716 AMQ327709:AMQ327716 AWM327709:AWM327716 BGI327709:BGI327716 BQE327709:BQE327716 CAA327709:CAA327716 CJW327709:CJW327716 CTS327709:CTS327716 DDO327709:DDO327716 DNK327709:DNK327716 DXG327709:DXG327716 EHC327709:EHC327716 EQY327709:EQY327716 FAU327709:FAU327716 FKQ327709:FKQ327716 FUM327709:FUM327716 GEI327709:GEI327716 GOE327709:GOE327716 GYA327709:GYA327716 HHW327709:HHW327716 HRS327709:HRS327716 IBO327709:IBO327716 ILK327709:ILK327716 IVG327709:IVG327716 JFC327709:JFC327716 JOY327709:JOY327716 JYU327709:JYU327716 KIQ327709:KIQ327716 KSM327709:KSM327716 LCI327709:LCI327716 LME327709:LME327716 LWA327709:LWA327716 MFW327709:MFW327716 MPS327709:MPS327716 MZO327709:MZO327716 NJK327709:NJK327716 NTG327709:NTG327716 ODC327709:ODC327716 OMY327709:OMY327716 OWU327709:OWU327716 PGQ327709:PGQ327716 PQM327709:PQM327716 QAI327709:QAI327716 QKE327709:QKE327716 QUA327709:QUA327716 RDW327709:RDW327716 RNS327709:RNS327716 RXO327709:RXO327716 SHK327709:SHK327716 SRG327709:SRG327716 TBC327709:TBC327716 TKY327709:TKY327716 TUU327709:TUU327716 UEQ327709:UEQ327716 UOM327709:UOM327716 UYI327709:UYI327716 VIE327709:VIE327716 VSA327709:VSA327716 WBW327709:WBW327716 WLS327709:WLS327716 WVO327709:WVO327716 G393245:G393252 JC393245:JC393252 SY393245:SY393252 ACU393245:ACU393252 AMQ393245:AMQ393252 AWM393245:AWM393252 BGI393245:BGI393252 BQE393245:BQE393252 CAA393245:CAA393252 CJW393245:CJW393252 CTS393245:CTS393252 DDO393245:DDO393252 DNK393245:DNK393252 DXG393245:DXG393252 EHC393245:EHC393252 EQY393245:EQY393252 FAU393245:FAU393252 FKQ393245:FKQ393252 FUM393245:FUM393252 GEI393245:GEI393252 GOE393245:GOE393252 GYA393245:GYA393252 HHW393245:HHW393252 HRS393245:HRS393252 IBO393245:IBO393252 ILK393245:ILK393252 IVG393245:IVG393252 JFC393245:JFC393252 JOY393245:JOY393252 JYU393245:JYU393252 KIQ393245:KIQ393252 KSM393245:KSM393252 LCI393245:LCI393252 LME393245:LME393252 LWA393245:LWA393252 MFW393245:MFW393252 MPS393245:MPS393252 MZO393245:MZO393252 NJK393245:NJK393252 NTG393245:NTG393252 ODC393245:ODC393252 OMY393245:OMY393252 OWU393245:OWU393252 PGQ393245:PGQ393252 PQM393245:PQM393252 QAI393245:QAI393252 QKE393245:QKE393252 QUA393245:QUA393252 RDW393245:RDW393252 RNS393245:RNS393252 RXO393245:RXO393252 SHK393245:SHK393252 SRG393245:SRG393252 TBC393245:TBC393252 TKY393245:TKY393252 TUU393245:TUU393252 UEQ393245:UEQ393252 UOM393245:UOM393252 UYI393245:UYI393252 VIE393245:VIE393252 VSA393245:VSA393252 WBW393245:WBW393252 WLS393245:WLS393252 WVO393245:WVO393252 G458781:G458788 JC458781:JC458788 SY458781:SY458788 ACU458781:ACU458788 AMQ458781:AMQ458788 AWM458781:AWM458788 BGI458781:BGI458788 BQE458781:BQE458788 CAA458781:CAA458788 CJW458781:CJW458788 CTS458781:CTS458788 DDO458781:DDO458788 DNK458781:DNK458788 DXG458781:DXG458788 EHC458781:EHC458788 EQY458781:EQY458788 FAU458781:FAU458788 FKQ458781:FKQ458788 FUM458781:FUM458788 GEI458781:GEI458788 GOE458781:GOE458788 GYA458781:GYA458788 HHW458781:HHW458788 HRS458781:HRS458788 IBO458781:IBO458788 ILK458781:ILK458788 IVG458781:IVG458788 JFC458781:JFC458788 JOY458781:JOY458788 JYU458781:JYU458788 KIQ458781:KIQ458788 KSM458781:KSM458788 LCI458781:LCI458788 LME458781:LME458788 LWA458781:LWA458788 MFW458781:MFW458788 MPS458781:MPS458788 MZO458781:MZO458788 NJK458781:NJK458788 NTG458781:NTG458788 ODC458781:ODC458788 OMY458781:OMY458788 OWU458781:OWU458788 PGQ458781:PGQ458788 PQM458781:PQM458788 QAI458781:QAI458788 QKE458781:QKE458788 QUA458781:QUA458788 RDW458781:RDW458788 RNS458781:RNS458788 RXO458781:RXO458788 SHK458781:SHK458788 SRG458781:SRG458788 TBC458781:TBC458788 TKY458781:TKY458788 TUU458781:TUU458788 UEQ458781:UEQ458788 UOM458781:UOM458788 UYI458781:UYI458788 VIE458781:VIE458788 VSA458781:VSA458788 WBW458781:WBW458788 WLS458781:WLS458788 WVO458781:WVO458788 G524317:G524324 JC524317:JC524324 SY524317:SY524324 ACU524317:ACU524324 AMQ524317:AMQ524324 AWM524317:AWM524324 BGI524317:BGI524324 BQE524317:BQE524324 CAA524317:CAA524324 CJW524317:CJW524324 CTS524317:CTS524324 DDO524317:DDO524324 DNK524317:DNK524324 DXG524317:DXG524324 EHC524317:EHC524324 EQY524317:EQY524324 FAU524317:FAU524324 FKQ524317:FKQ524324 FUM524317:FUM524324 GEI524317:GEI524324 GOE524317:GOE524324 GYA524317:GYA524324 HHW524317:HHW524324 HRS524317:HRS524324 IBO524317:IBO524324 ILK524317:ILK524324 IVG524317:IVG524324 JFC524317:JFC524324 JOY524317:JOY524324 JYU524317:JYU524324 KIQ524317:KIQ524324 KSM524317:KSM524324 LCI524317:LCI524324 LME524317:LME524324 LWA524317:LWA524324 MFW524317:MFW524324 MPS524317:MPS524324 MZO524317:MZO524324 NJK524317:NJK524324 NTG524317:NTG524324 ODC524317:ODC524324 OMY524317:OMY524324 OWU524317:OWU524324 PGQ524317:PGQ524324 PQM524317:PQM524324 QAI524317:QAI524324 QKE524317:QKE524324 QUA524317:QUA524324 RDW524317:RDW524324 RNS524317:RNS524324 RXO524317:RXO524324 SHK524317:SHK524324 SRG524317:SRG524324 TBC524317:TBC524324 TKY524317:TKY524324 TUU524317:TUU524324 UEQ524317:UEQ524324 UOM524317:UOM524324 UYI524317:UYI524324 VIE524317:VIE524324 VSA524317:VSA524324 WBW524317:WBW524324 WLS524317:WLS524324 WVO524317:WVO524324 G589853:G589860 JC589853:JC589860 SY589853:SY589860 ACU589853:ACU589860 AMQ589853:AMQ589860 AWM589853:AWM589860 BGI589853:BGI589860 BQE589853:BQE589860 CAA589853:CAA589860 CJW589853:CJW589860 CTS589853:CTS589860 DDO589853:DDO589860 DNK589853:DNK589860 DXG589853:DXG589860 EHC589853:EHC589860 EQY589853:EQY589860 FAU589853:FAU589860 FKQ589853:FKQ589860 FUM589853:FUM589860 GEI589853:GEI589860 GOE589853:GOE589860 GYA589853:GYA589860 HHW589853:HHW589860 HRS589853:HRS589860 IBO589853:IBO589860 ILK589853:ILK589860 IVG589853:IVG589860 JFC589853:JFC589860 JOY589853:JOY589860 JYU589853:JYU589860 KIQ589853:KIQ589860 KSM589853:KSM589860 LCI589853:LCI589860 LME589853:LME589860 LWA589853:LWA589860 MFW589853:MFW589860 MPS589853:MPS589860 MZO589853:MZO589860 NJK589853:NJK589860 NTG589853:NTG589860 ODC589853:ODC589860 OMY589853:OMY589860 OWU589853:OWU589860 PGQ589853:PGQ589860 PQM589853:PQM589860 QAI589853:QAI589860 QKE589853:QKE589860 QUA589853:QUA589860 RDW589853:RDW589860 RNS589853:RNS589860 RXO589853:RXO589860 SHK589853:SHK589860 SRG589853:SRG589860 TBC589853:TBC589860 TKY589853:TKY589860 TUU589853:TUU589860 UEQ589853:UEQ589860 UOM589853:UOM589860 UYI589853:UYI589860 VIE589853:VIE589860 VSA589853:VSA589860 WBW589853:WBW589860 WLS589853:WLS589860 WVO589853:WVO589860 G655389:G655396 JC655389:JC655396 SY655389:SY655396 ACU655389:ACU655396 AMQ655389:AMQ655396 AWM655389:AWM655396 BGI655389:BGI655396 BQE655389:BQE655396 CAA655389:CAA655396 CJW655389:CJW655396 CTS655389:CTS655396 DDO655389:DDO655396 DNK655389:DNK655396 DXG655389:DXG655396 EHC655389:EHC655396 EQY655389:EQY655396 FAU655389:FAU655396 FKQ655389:FKQ655396 FUM655389:FUM655396 GEI655389:GEI655396 GOE655389:GOE655396 GYA655389:GYA655396 HHW655389:HHW655396 HRS655389:HRS655396 IBO655389:IBO655396 ILK655389:ILK655396 IVG655389:IVG655396 JFC655389:JFC655396 JOY655389:JOY655396 JYU655389:JYU655396 KIQ655389:KIQ655396 KSM655389:KSM655396 LCI655389:LCI655396 LME655389:LME655396 LWA655389:LWA655396 MFW655389:MFW655396 MPS655389:MPS655396 MZO655389:MZO655396 NJK655389:NJK655396 NTG655389:NTG655396 ODC655389:ODC655396 OMY655389:OMY655396 OWU655389:OWU655396 PGQ655389:PGQ655396 PQM655389:PQM655396 QAI655389:QAI655396 QKE655389:QKE655396 QUA655389:QUA655396 RDW655389:RDW655396 RNS655389:RNS655396 RXO655389:RXO655396 SHK655389:SHK655396 SRG655389:SRG655396 TBC655389:TBC655396 TKY655389:TKY655396 TUU655389:TUU655396 UEQ655389:UEQ655396 UOM655389:UOM655396 UYI655389:UYI655396 VIE655389:VIE655396 VSA655389:VSA655396 WBW655389:WBW655396 WLS655389:WLS655396 WVO655389:WVO655396 G720925:G720932 JC720925:JC720932 SY720925:SY720932 ACU720925:ACU720932 AMQ720925:AMQ720932 AWM720925:AWM720932 BGI720925:BGI720932 BQE720925:BQE720932 CAA720925:CAA720932 CJW720925:CJW720932 CTS720925:CTS720932 DDO720925:DDO720932 DNK720925:DNK720932 DXG720925:DXG720932 EHC720925:EHC720932 EQY720925:EQY720932 FAU720925:FAU720932 FKQ720925:FKQ720932 FUM720925:FUM720932 GEI720925:GEI720932 GOE720925:GOE720932 GYA720925:GYA720932 HHW720925:HHW720932 HRS720925:HRS720932 IBO720925:IBO720932 ILK720925:ILK720932 IVG720925:IVG720932 JFC720925:JFC720932 JOY720925:JOY720932 JYU720925:JYU720932 KIQ720925:KIQ720932 KSM720925:KSM720932 LCI720925:LCI720932 LME720925:LME720932 LWA720925:LWA720932 MFW720925:MFW720932 MPS720925:MPS720932 MZO720925:MZO720932 NJK720925:NJK720932 NTG720925:NTG720932 ODC720925:ODC720932 OMY720925:OMY720932 OWU720925:OWU720932 PGQ720925:PGQ720932 PQM720925:PQM720932 QAI720925:QAI720932 QKE720925:QKE720932 QUA720925:QUA720932 RDW720925:RDW720932 RNS720925:RNS720932 RXO720925:RXO720932 SHK720925:SHK720932 SRG720925:SRG720932 TBC720925:TBC720932 TKY720925:TKY720932 TUU720925:TUU720932 UEQ720925:UEQ720932 UOM720925:UOM720932 UYI720925:UYI720932 VIE720925:VIE720932 VSA720925:VSA720932 WBW720925:WBW720932 WLS720925:WLS720932 WVO720925:WVO720932 G786461:G786468 JC786461:JC786468 SY786461:SY786468 ACU786461:ACU786468 AMQ786461:AMQ786468 AWM786461:AWM786468 BGI786461:BGI786468 BQE786461:BQE786468 CAA786461:CAA786468 CJW786461:CJW786468 CTS786461:CTS786468 DDO786461:DDO786468 DNK786461:DNK786468 DXG786461:DXG786468 EHC786461:EHC786468 EQY786461:EQY786468 FAU786461:FAU786468 FKQ786461:FKQ786468 FUM786461:FUM786468 GEI786461:GEI786468 GOE786461:GOE786468 GYA786461:GYA786468 HHW786461:HHW786468 HRS786461:HRS786468 IBO786461:IBO786468 ILK786461:ILK786468 IVG786461:IVG786468 JFC786461:JFC786468 JOY786461:JOY786468 JYU786461:JYU786468 KIQ786461:KIQ786468 KSM786461:KSM786468 LCI786461:LCI786468 LME786461:LME786468 LWA786461:LWA786468 MFW786461:MFW786468 MPS786461:MPS786468 MZO786461:MZO786468 NJK786461:NJK786468 NTG786461:NTG786468 ODC786461:ODC786468 OMY786461:OMY786468 OWU786461:OWU786468 PGQ786461:PGQ786468 PQM786461:PQM786468 QAI786461:QAI786468 QKE786461:QKE786468 QUA786461:QUA786468 RDW786461:RDW786468 RNS786461:RNS786468 RXO786461:RXO786468 SHK786461:SHK786468 SRG786461:SRG786468 TBC786461:TBC786468 TKY786461:TKY786468 TUU786461:TUU786468 UEQ786461:UEQ786468 UOM786461:UOM786468 UYI786461:UYI786468 VIE786461:VIE786468 VSA786461:VSA786468 WBW786461:WBW786468 WLS786461:WLS786468 WVO786461:WVO786468 G851997:G852004 JC851997:JC852004 SY851997:SY852004 ACU851997:ACU852004 AMQ851997:AMQ852004 AWM851997:AWM852004 BGI851997:BGI852004 BQE851997:BQE852004 CAA851997:CAA852004 CJW851997:CJW852004 CTS851997:CTS852004 DDO851997:DDO852004 DNK851997:DNK852004 DXG851997:DXG852004 EHC851997:EHC852004 EQY851997:EQY852004 FAU851997:FAU852004 FKQ851997:FKQ852004 FUM851997:FUM852004 GEI851997:GEI852004 GOE851997:GOE852004 GYA851997:GYA852004 HHW851997:HHW852004 HRS851997:HRS852004 IBO851997:IBO852004 ILK851997:ILK852004 IVG851997:IVG852004 JFC851997:JFC852004 JOY851997:JOY852004 JYU851997:JYU852004 KIQ851997:KIQ852004 KSM851997:KSM852004 LCI851997:LCI852004 LME851997:LME852004 LWA851997:LWA852004 MFW851997:MFW852004 MPS851997:MPS852004 MZO851997:MZO852004 NJK851997:NJK852004 NTG851997:NTG852004 ODC851997:ODC852004 OMY851997:OMY852004 OWU851997:OWU852004 PGQ851997:PGQ852004 PQM851997:PQM852004 QAI851997:QAI852004 QKE851997:QKE852004 QUA851997:QUA852004 RDW851997:RDW852004 RNS851997:RNS852004 RXO851997:RXO852004 SHK851997:SHK852004 SRG851997:SRG852004 TBC851997:TBC852004 TKY851997:TKY852004 TUU851997:TUU852004 UEQ851997:UEQ852004 UOM851997:UOM852004 UYI851997:UYI852004 VIE851997:VIE852004 VSA851997:VSA852004 WBW851997:WBW852004 WLS851997:WLS852004 WVO851997:WVO852004 G917533:G917540 JC917533:JC917540 SY917533:SY917540 ACU917533:ACU917540 AMQ917533:AMQ917540 AWM917533:AWM917540 BGI917533:BGI917540 BQE917533:BQE917540 CAA917533:CAA917540 CJW917533:CJW917540 CTS917533:CTS917540 DDO917533:DDO917540 DNK917533:DNK917540 DXG917533:DXG917540 EHC917533:EHC917540 EQY917533:EQY917540 FAU917533:FAU917540 FKQ917533:FKQ917540 FUM917533:FUM917540 GEI917533:GEI917540 GOE917533:GOE917540 GYA917533:GYA917540 HHW917533:HHW917540 HRS917533:HRS917540 IBO917533:IBO917540 ILK917533:ILK917540 IVG917533:IVG917540 JFC917533:JFC917540 JOY917533:JOY917540 JYU917533:JYU917540 KIQ917533:KIQ917540 KSM917533:KSM917540 LCI917533:LCI917540 LME917533:LME917540 LWA917533:LWA917540 MFW917533:MFW917540 MPS917533:MPS917540 MZO917533:MZO917540 NJK917533:NJK917540 NTG917533:NTG917540 ODC917533:ODC917540 OMY917533:OMY917540 OWU917533:OWU917540 PGQ917533:PGQ917540 PQM917533:PQM917540 QAI917533:QAI917540 QKE917533:QKE917540 QUA917533:QUA917540 RDW917533:RDW917540 RNS917533:RNS917540 RXO917533:RXO917540 SHK917533:SHK917540 SRG917533:SRG917540 TBC917533:TBC917540 TKY917533:TKY917540 TUU917533:TUU917540 UEQ917533:UEQ917540 UOM917533:UOM917540 UYI917533:UYI917540 VIE917533:VIE917540 VSA917533:VSA917540 WBW917533:WBW917540 WLS917533:WLS917540 WVO917533:WVO917540 G983069:G983076 JC983069:JC983076 SY983069:SY983076 ACU983069:ACU983076 AMQ983069:AMQ983076 AWM983069:AWM983076 BGI983069:BGI983076 BQE983069:BQE983076 CAA983069:CAA983076 CJW983069:CJW983076 CTS983069:CTS983076 DDO983069:DDO983076 DNK983069:DNK983076 DXG983069:DXG983076 EHC983069:EHC983076 EQY983069:EQY983076 FAU983069:FAU983076 FKQ983069:FKQ983076 FUM983069:FUM983076 GEI983069:GEI983076 GOE983069:GOE983076 GYA983069:GYA983076 HHW983069:HHW983076 HRS983069:HRS983076 IBO983069:IBO983076 ILK983069:ILK983076 IVG983069:IVG983076 JFC983069:JFC983076 JOY983069:JOY983076 JYU983069:JYU983076 KIQ983069:KIQ983076 KSM983069:KSM983076 LCI983069:LCI983076 LME983069:LME983076 LWA983069:LWA983076 MFW983069:MFW983076 MPS983069:MPS983076 MZO983069:MZO983076 NJK983069:NJK983076 NTG983069:NTG983076 ODC983069:ODC983076 OMY983069:OMY983076 OWU983069:OWU983076 PGQ983069:PGQ983076 PQM983069:PQM983076 QAI983069:QAI983076 QKE983069:QKE983076 QUA983069:QUA983076 RDW983069:RDW983076 RNS983069:RNS983076 RXO983069:RXO983076 SHK983069:SHK983076 SRG983069:SRG983076 TBC983069:TBC983076 TKY983069:TKY983076 TUU983069:TUU983076 UEQ983069:UEQ983076 UOM983069:UOM983076 UYI983069:UYI983076 VIE983069:VIE983076 VSA983069:VSA983076 WBW983069:WBW983076 WLS983069:WLS983076 WVO983069:WVO983076 G26 JC26 SY26 ACU26 AMQ26 AWM26 BGI26 BQE26 CAA26 CJW26 CTS26 DDO26 DNK26 DXG26 EHC26 EQY26 FAU26 FKQ26 FUM26 GEI26 GOE26 GYA26 HHW26 HRS26 IBO26 ILK26 IVG26 JFC26 JOY26 JYU26 KIQ26 KSM26 LCI26 LME26 LWA26 MFW26 MPS26 MZO26 NJK26 NTG26 ODC26 OMY26 OWU26 PGQ26 PQM26 QAI26 QKE26 QUA26 RDW26 RNS26 RXO26 SHK26 SRG26 TBC26 TKY26 TUU26 UEQ26 UOM26 UYI26 VIE26 VSA26 WBW26 WLS26 WVO26 G65562 JC65562 SY65562 ACU65562 AMQ65562 AWM65562 BGI65562 BQE65562 CAA65562 CJW65562 CTS65562 DDO65562 DNK65562 DXG65562 EHC65562 EQY65562 FAU65562 FKQ65562 FUM65562 GEI65562 GOE65562 GYA65562 HHW65562 HRS65562 IBO65562 ILK65562 IVG65562 JFC65562 JOY65562 JYU65562 KIQ65562 KSM65562 LCI65562 LME65562 LWA65562 MFW65562 MPS65562 MZO65562 NJK65562 NTG65562 ODC65562 OMY65562 OWU65562 PGQ65562 PQM65562 QAI65562 QKE65562 QUA65562 RDW65562 RNS65562 RXO65562 SHK65562 SRG65562 TBC65562 TKY65562 TUU65562 UEQ65562 UOM65562 UYI65562 VIE65562 VSA65562 WBW65562 WLS65562 WVO65562 G131098 JC131098 SY131098 ACU131098 AMQ131098 AWM131098 BGI131098 BQE131098 CAA131098 CJW131098 CTS131098 DDO131098 DNK131098 DXG131098 EHC131098 EQY131098 FAU131098 FKQ131098 FUM131098 GEI131098 GOE131098 GYA131098 HHW131098 HRS131098 IBO131098 ILK131098 IVG131098 JFC131098 JOY131098 JYU131098 KIQ131098 KSM131098 LCI131098 LME131098 LWA131098 MFW131098 MPS131098 MZO131098 NJK131098 NTG131098 ODC131098 OMY131098 OWU131098 PGQ131098 PQM131098 QAI131098 QKE131098 QUA131098 RDW131098 RNS131098 RXO131098 SHK131098 SRG131098 TBC131098 TKY131098 TUU131098 UEQ131098 UOM131098 UYI131098 VIE131098 VSA131098 WBW131098 WLS131098 WVO131098 G196634 JC196634 SY196634 ACU196634 AMQ196634 AWM196634 BGI196634 BQE196634 CAA196634 CJW196634 CTS196634 DDO196634 DNK196634 DXG196634 EHC196634 EQY196634 FAU196634 FKQ196634 FUM196634 GEI196634 GOE196634 GYA196634 HHW196634 HRS196634 IBO196634 ILK196634 IVG196634 JFC196634 JOY196634 JYU196634 KIQ196634 KSM196634 LCI196634 LME196634 LWA196634 MFW196634 MPS196634 MZO196634 NJK196634 NTG196634 ODC196634 OMY196634 OWU196634 PGQ196634 PQM196634 QAI196634 QKE196634 QUA196634 RDW196634 RNS196634 RXO196634 SHK196634 SRG196634 TBC196634 TKY196634 TUU196634 UEQ196634 UOM196634 UYI196634 VIE196634 VSA196634 WBW196634 WLS196634 WVO196634 G262170 JC262170 SY262170 ACU262170 AMQ262170 AWM262170 BGI262170 BQE262170 CAA262170 CJW262170 CTS262170 DDO262170 DNK262170 DXG262170 EHC262170 EQY262170 FAU262170 FKQ262170 FUM262170 GEI262170 GOE262170 GYA262170 HHW262170 HRS262170 IBO262170 ILK262170 IVG262170 JFC262170 JOY262170 JYU262170 KIQ262170 KSM262170 LCI262170 LME262170 LWA262170 MFW262170 MPS262170 MZO262170 NJK262170 NTG262170 ODC262170 OMY262170 OWU262170 PGQ262170 PQM262170 QAI262170 QKE262170 QUA262170 RDW262170 RNS262170 RXO262170 SHK262170 SRG262170 TBC262170 TKY262170 TUU262170 UEQ262170 UOM262170 UYI262170 VIE262170 VSA262170 WBW262170 WLS262170 WVO262170 G327706 JC327706 SY327706 ACU327706 AMQ327706 AWM327706 BGI327706 BQE327706 CAA327706 CJW327706 CTS327706 DDO327706 DNK327706 DXG327706 EHC327706 EQY327706 FAU327706 FKQ327706 FUM327706 GEI327706 GOE327706 GYA327706 HHW327706 HRS327706 IBO327706 ILK327706 IVG327706 JFC327706 JOY327706 JYU327706 KIQ327706 KSM327706 LCI327706 LME327706 LWA327706 MFW327706 MPS327706 MZO327706 NJK327706 NTG327706 ODC327706 OMY327706 OWU327706 PGQ327706 PQM327706 QAI327706 QKE327706 QUA327706 RDW327706 RNS327706 RXO327706 SHK327706 SRG327706 TBC327706 TKY327706 TUU327706 UEQ327706 UOM327706 UYI327706 VIE327706 VSA327706 WBW327706 WLS327706 WVO327706 G393242 JC393242 SY393242 ACU393242 AMQ393242 AWM393242 BGI393242 BQE393242 CAA393242 CJW393242 CTS393242 DDO393242 DNK393242 DXG393242 EHC393242 EQY393242 FAU393242 FKQ393242 FUM393242 GEI393242 GOE393242 GYA393242 HHW393242 HRS393242 IBO393242 ILK393242 IVG393242 JFC393242 JOY393242 JYU393242 KIQ393242 KSM393242 LCI393242 LME393242 LWA393242 MFW393242 MPS393242 MZO393242 NJK393242 NTG393242 ODC393242 OMY393242 OWU393242 PGQ393242 PQM393242 QAI393242 QKE393242 QUA393242 RDW393242 RNS393242 RXO393242 SHK393242 SRG393242 TBC393242 TKY393242 TUU393242 UEQ393242 UOM393242 UYI393242 VIE393242 VSA393242 WBW393242 WLS393242 WVO393242 G458778 JC458778 SY458778 ACU458778 AMQ458778 AWM458778 BGI458778 BQE458778 CAA458778 CJW458778 CTS458778 DDO458778 DNK458778 DXG458778 EHC458778 EQY458778 FAU458778 FKQ458778 FUM458778 GEI458778 GOE458778 GYA458778 HHW458778 HRS458778 IBO458778 ILK458778 IVG458778 JFC458778 JOY458778 JYU458778 KIQ458778 KSM458778 LCI458778 LME458778 LWA458778 MFW458778 MPS458778 MZO458778 NJK458778 NTG458778 ODC458778 OMY458778 OWU458778 PGQ458778 PQM458778 QAI458778 QKE458778 QUA458778 RDW458778 RNS458778 RXO458778 SHK458778 SRG458778 TBC458778 TKY458778 TUU458778 UEQ458778 UOM458778 UYI458778 VIE458778 VSA458778 WBW458778 WLS458778 WVO458778 G524314 JC524314 SY524314 ACU524314 AMQ524314 AWM524314 BGI524314 BQE524314 CAA524314 CJW524314 CTS524314 DDO524314 DNK524314 DXG524314 EHC524314 EQY524314 FAU524314 FKQ524314 FUM524314 GEI524314 GOE524314 GYA524314 HHW524314 HRS524314 IBO524314 ILK524314 IVG524314 JFC524314 JOY524314 JYU524314 KIQ524314 KSM524314 LCI524314 LME524314 LWA524314 MFW524314 MPS524314 MZO524314 NJK524314 NTG524314 ODC524314 OMY524314 OWU524314 PGQ524314 PQM524314 QAI524314 QKE524314 QUA524314 RDW524314 RNS524314 RXO524314 SHK524314 SRG524314 TBC524314 TKY524314 TUU524314 UEQ524314 UOM524314 UYI524314 VIE524314 VSA524314 WBW524314 WLS524314 WVO524314 G589850 JC589850 SY589850 ACU589850 AMQ589850 AWM589850 BGI589850 BQE589850 CAA589850 CJW589850 CTS589850 DDO589850 DNK589850 DXG589850 EHC589850 EQY589850 FAU589850 FKQ589850 FUM589850 GEI589850 GOE589850 GYA589850 HHW589850 HRS589850 IBO589850 ILK589850 IVG589850 JFC589850 JOY589850 JYU589850 KIQ589850 KSM589850 LCI589850 LME589850 LWA589850 MFW589850 MPS589850 MZO589850 NJK589850 NTG589850 ODC589850 OMY589850 OWU589850 PGQ589850 PQM589850 QAI589850 QKE589850 QUA589850 RDW589850 RNS589850 RXO589850 SHK589850 SRG589850 TBC589850 TKY589850 TUU589850 UEQ589850 UOM589850 UYI589850 VIE589850 VSA589850 WBW589850 WLS589850 WVO589850 G655386 JC655386 SY655386 ACU655386 AMQ655386 AWM655386 BGI655386 BQE655386 CAA655386 CJW655386 CTS655386 DDO655386 DNK655386 DXG655386 EHC655386 EQY655386 FAU655386 FKQ655386 FUM655386 GEI655386 GOE655386 GYA655386 HHW655386 HRS655386 IBO655386 ILK655386 IVG655386 JFC655386 JOY655386 JYU655386 KIQ655386 KSM655386 LCI655386 LME655386 LWA655386 MFW655386 MPS655386 MZO655386 NJK655386 NTG655386 ODC655386 OMY655386 OWU655386 PGQ655386 PQM655386 QAI655386 QKE655386 QUA655386 RDW655386 RNS655386 RXO655386 SHK655386 SRG655386 TBC655386 TKY655386 TUU655386 UEQ655386 UOM655386 UYI655386 VIE655386 VSA655386 WBW655386 WLS655386 WVO655386 G720922 JC720922 SY720922 ACU720922 AMQ720922 AWM720922 BGI720922 BQE720922 CAA720922 CJW720922 CTS720922 DDO720922 DNK720922 DXG720922 EHC720922 EQY720922 FAU720922 FKQ720922 FUM720922 GEI720922 GOE720922 GYA720922 HHW720922 HRS720922 IBO720922 ILK720922 IVG720922 JFC720922 JOY720922 JYU720922 KIQ720922 KSM720922 LCI720922 LME720922 LWA720922 MFW720922 MPS720922 MZO720922 NJK720922 NTG720922 ODC720922 OMY720922 OWU720922 PGQ720922 PQM720922 QAI720922 QKE720922 QUA720922 RDW720922 RNS720922 RXO720922 SHK720922 SRG720922 TBC720922 TKY720922 TUU720922 UEQ720922 UOM720922 UYI720922 VIE720922 VSA720922 WBW720922 WLS720922 WVO720922 G786458 JC786458 SY786458 ACU786458 AMQ786458 AWM786458 BGI786458 BQE786458 CAA786458 CJW786458 CTS786458 DDO786458 DNK786458 DXG786458 EHC786458 EQY786458 FAU786458 FKQ786458 FUM786458 GEI786458 GOE786458 GYA786458 HHW786458 HRS786458 IBO786458 ILK786458 IVG786458 JFC786458 JOY786458 JYU786458 KIQ786458 KSM786458 LCI786458 LME786458 LWA786458 MFW786458 MPS786458 MZO786458 NJK786458 NTG786458 ODC786458 OMY786458 OWU786458 PGQ786458 PQM786458 QAI786458 QKE786458 QUA786458 RDW786458 RNS786458 RXO786458 SHK786458 SRG786458 TBC786458 TKY786458 TUU786458 UEQ786458 UOM786458 UYI786458 VIE786458 VSA786458 WBW786458 WLS786458 WVO786458 G851994 JC851994 SY851994 ACU851994 AMQ851994 AWM851994 BGI851994 BQE851994 CAA851994 CJW851994 CTS851994 DDO851994 DNK851994 DXG851994 EHC851994 EQY851994 FAU851994 FKQ851994 FUM851994 GEI851994 GOE851994 GYA851994 HHW851994 HRS851994 IBO851994 ILK851994 IVG851994 JFC851994 JOY851994 JYU851994 KIQ851994 KSM851994 LCI851994 LME851994 LWA851994 MFW851994 MPS851994 MZO851994 NJK851994 NTG851994 ODC851994 OMY851994 OWU851994 PGQ851994 PQM851994 QAI851994 QKE851994 QUA851994 RDW851994 RNS851994 RXO851994 SHK851994 SRG851994 TBC851994 TKY851994 TUU851994 UEQ851994 UOM851994 UYI851994 VIE851994 VSA851994 WBW851994 WLS851994 WVO851994 G917530 JC917530 SY917530 ACU917530 AMQ917530 AWM917530 BGI917530 BQE917530 CAA917530 CJW917530 CTS917530 DDO917530 DNK917530 DXG917530 EHC917530 EQY917530 FAU917530 FKQ917530 FUM917530 GEI917530 GOE917530 GYA917530 HHW917530 HRS917530 IBO917530 ILK917530 IVG917530 JFC917530 JOY917530 JYU917530 KIQ917530 KSM917530 LCI917530 LME917530 LWA917530 MFW917530 MPS917530 MZO917530 NJK917530 NTG917530 ODC917530 OMY917530 OWU917530 PGQ917530 PQM917530 QAI917530 QKE917530 QUA917530 RDW917530 RNS917530 RXO917530 SHK917530 SRG917530 TBC917530 TKY917530 TUU917530 UEQ917530 UOM917530 UYI917530 VIE917530 VSA917530 WBW917530 WLS917530 WVO917530 G983066 JC983066 SY983066 ACU983066 AMQ983066 AWM983066 BGI983066 BQE983066 CAA983066 CJW983066 CTS983066 DDO983066 DNK983066 DXG983066 EHC983066 EQY983066 FAU983066 FKQ983066 FUM983066 GEI983066 GOE983066 GYA983066 HHW983066 HRS983066 IBO983066 ILK983066 IVG983066 JFC983066 JOY983066 JYU983066 KIQ983066 KSM983066 LCI983066 LME983066 LWA983066 MFW983066 MPS983066 MZO983066 NJK983066 NTG983066 ODC983066 OMY983066 OWU983066 PGQ983066 PQM983066 QAI983066 QKE983066 QUA983066 RDW983066 RNS983066 RXO983066 SHK983066 SRG983066 TBC983066 TKY983066 TUU983066 UEQ983066 UOM983066 UYI983066 VIE983066 VSA983066 WBW983066 WLS983066 WVO983066"/>
    <dataValidation allowBlank="1" showInputMessage="1" showErrorMessage="1" promptTitle="手机号" prompt="输入6-11位的联系号码" sqref="K4:K6 JG4:JG6 TC4:TC6 ACY4:ACY6 AMU4:AMU6 AWQ4:AWQ6 BGM4:BGM6 BQI4:BQI6 CAE4:CAE6 CKA4:CKA6 CTW4:CTW6 DDS4:DDS6 DNO4:DNO6 DXK4:DXK6 EHG4:EHG6 ERC4:ERC6 FAY4:FAY6 FKU4:FKU6 FUQ4:FUQ6 GEM4:GEM6 GOI4:GOI6 GYE4:GYE6 HIA4:HIA6 HRW4:HRW6 IBS4:IBS6 ILO4:ILO6 IVK4:IVK6 JFG4:JFG6 JPC4:JPC6 JYY4:JYY6 KIU4:KIU6 KSQ4:KSQ6 LCM4:LCM6 LMI4:LMI6 LWE4:LWE6 MGA4:MGA6 MPW4:MPW6 MZS4:MZS6 NJO4:NJO6 NTK4:NTK6 ODG4:ODG6 ONC4:ONC6 OWY4:OWY6 PGU4:PGU6 PQQ4:PQQ6 QAM4:QAM6 QKI4:QKI6 QUE4:QUE6 REA4:REA6 RNW4:RNW6 RXS4:RXS6 SHO4:SHO6 SRK4:SRK6 TBG4:TBG6 TLC4:TLC6 TUY4:TUY6 UEU4:UEU6 UOQ4:UOQ6 UYM4:UYM6 VII4:VII6 VSE4:VSE6 WCA4:WCA6 WLW4:WLW6 WVS4:WVS6 K65540:K65542 JG65540:JG65542 TC65540:TC65542 ACY65540:ACY65542 AMU65540:AMU65542 AWQ65540:AWQ65542 BGM65540:BGM65542 BQI65540:BQI65542 CAE65540:CAE65542 CKA65540:CKA65542 CTW65540:CTW65542 DDS65540:DDS65542 DNO65540:DNO65542 DXK65540:DXK65542 EHG65540:EHG65542 ERC65540:ERC65542 FAY65540:FAY65542 FKU65540:FKU65542 FUQ65540:FUQ65542 GEM65540:GEM65542 GOI65540:GOI65542 GYE65540:GYE65542 HIA65540:HIA65542 HRW65540:HRW65542 IBS65540:IBS65542 ILO65540:ILO65542 IVK65540:IVK65542 JFG65540:JFG65542 JPC65540:JPC65542 JYY65540:JYY65542 KIU65540:KIU65542 KSQ65540:KSQ65542 LCM65540:LCM65542 LMI65540:LMI65542 LWE65540:LWE65542 MGA65540:MGA65542 MPW65540:MPW65542 MZS65540:MZS65542 NJO65540:NJO65542 NTK65540:NTK65542 ODG65540:ODG65542 ONC65540:ONC65542 OWY65540:OWY65542 PGU65540:PGU65542 PQQ65540:PQQ65542 QAM65540:QAM65542 QKI65540:QKI65542 QUE65540:QUE65542 REA65540:REA65542 RNW65540:RNW65542 RXS65540:RXS65542 SHO65540:SHO65542 SRK65540:SRK65542 TBG65540:TBG65542 TLC65540:TLC65542 TUY65540:TUY65542 UEU65540:UEU65542 UOQ65540:UOQ65542 UYM65540:UYM65542 VII65540:VII65542 VSE65540:VSE65542 WCA65540:WCA65542 WLW65540:WLW65542 WVS65540:WVS65542 K131076:K131078 JG131076:JG131078 TC131076:TC131078 ACY131076:ACY131078 AMU131076:AMU131078 AWQ131076:AWQ131078 BGM131076:BGM131078 BQI131076:BQI131078 CAE131076:CAE131078 CKA131076:CKA131078 CTW131076:CTW131078 DDS131076:DDS131078 DNO131076:DNO131078 DXK131076:DXK131078 EHG131076:EHG131078 ERC131076:ERC131078 FAY131076:FAY131078 FKU131076:FKU131078 FUQ131076:FUQ131078 GEM131076:GEM131078 GOI131076:GOI131078 GYE131076:GYE131078 HIA131076:HIA131078 HRW131076:HRW131078 IBS131076:IBS131078 ILO131076:ILO131078 IVK131076:IVK131078 JFG131076:JFG131078 JPC131076:JPC131078 JYY131076:JYY131078 KIU131076:KIU131078 KSQ131076:KSQ131078 LCM131076:LCM131078 LMI131076:LMI131078 LWE131076:LWE131078 MGA131076:MGA131078 MPW131076:MPW131078 MZS131076:MZS131078 NJO131076:NJO131078 NTK131076:NTK131078 ODG131076:ODG131078 ONC131076:ONC131078 OWY131076:OWY131078 PGU131076:PGU131078 PQQ131076:PQQ131078 QAM131076:QAM131078 QKI131076:QKI131078 QUE131076:QUE131078 REA131076:REA131078 RNW131076:RNW131078 RXS131076:RXS131078 SHO131076:SHO131078 SRK131076:SRK131078 TBG131076:TBG131078 TLC131076:TLC131078 TUY131076:TUY131078 UEU131076:UEU131078 UOQ131076:UOQ131078 UYM131076:UYM131078 VII131076:VII131078 VSE131076:VSE131078 WCA131076:WCA131078 WLW131076:WLW131078 WVS131076:WVS131078 K196612:K196614 JG196612:JG196614 TC196612:TC196614 ACY196612:ACY196614 AMU196612:AMU196614 AWQ196612:AWQ196614 BGM196612:BGM196614 BQI196612:BQI196614 CAE196612:CAE196614 CKA196612:CKA196614 CTW196612:CTW196614 DDS196612:DDS196614 DNO196612:DNO196614 DXK196612:DXK196614 EHG196612:EHG196614 ERC196612:ERC196614 FAY196612:FAY196614 FKU196612:FKU196614 FUQ196612:FUQ196614 GEM196612:GEM196614 GOI196612:GOI196614 GYE196612:GYE196614 HIA196612:HIA196614 HRW196612:HRW196614 IBS196612:IBS196614 ILO196612:ILO196614 IVK196612:IVK196614 JFG196612:JFG196614 JPC196612:JPC196614 JYY196612:JYY196614 KIU196612:KIU196614 KSQ196612:KSQ196614 LCM196612:LCM196614 LMI196612:LMI196614 LWE196612:LWE196614 MGA196612:MGA196614 MPW196612:MPW196614 MZS196612:MZS196614 NJO196612:NJO196614 NTK196612:NTK196614 ODG196612:ODG196614 ONC196612:ONC196614 OWY196612:OWY196614 PGU196612:PGU196614 PQQ196612:PQQ196614 QAM196612:QAM196614 QKI196612:QKI196614 QUE196612:QUE196614 REA196612:REA196614 RNW196612:RNW196614 RXS196612:RXS196614 SHO196612:SHO196614 SRK196612:SRK196614 TBG196612:TBG196614 TLC196612:TLC196614 TUY196612:TUY196614 UEU196612:UEU196614 UOQ196612:UOQ196614 UYM196612:UYM196614 VII196612:VII196614 VSE196612:VSE196614 WCA196612:WCA196614 WLW196612:WLW196614 WVS196612:WVS196614 K262148:K262150 JG262148:JG262150 TC262148:TC262150 ACY262148:ACY262150 AMU262148:AMU262150 AWQ262148:AWQ262150 BGM262148:BGM262150 BQI262148:BQI262150 CAE262148:CAE262150 CKA262148:CKA262150 CTW262148:CTW262150 DDS262148:DDS262150 DNO262148:DNO262150 DXK262148:DXK262150 EHG262148:EHG262150 ERC262148:ERC262150 FAY262148:FAY262150 FKU262148:FKU262150 FUQ262148:FUQ262150 GEM262148:GEM262150 GOI262148:GOI262150 GYE262148:GYE262150 HIA262148:HIA262150 HRW262148:HRW262150 IBS262148:IBS262150 ILO262148:ILO262150 IVK262148:IVK262150 JFG262148:JFG262150 JPC262148:JPC262150 JYY262148:JYY262150 KIU262148:KIU262150 KSQ262148:KSQ262150 LCM262148:LCM262150 LMI262148:LMI262150 LWE262148:LWE262150 MGA262148:MGA262150 MPW262148:MPW262150 MZS262148:MZS262150 NJO262148:NJO262150 NTK262148:NTK262150 ODG262148:ODG262150 ONC262148:ONC262150 OWY262148:OWY262150 PGU262148:PGU262150 PQQ262148:PQQ262150 QAM262148:QAM262150 QKI262148:QKI262150 QUE262148:QUE262150 REA262148:REA262150 RNW262148:RNW262150 RXS262148:RXS262150 SHO262148:SHO262150 SRK262148:SRK262150 TBG262148:TBG262150 TLC262148:TLC262150 TUY262148:TUY262150 UEU262148:UEU262150 UOQ262148:UOQ262150 UYM262148:UYM262150 VII262148:VII262150 VSE262148:VSE262150 WCA262148:WCA262150 WLW262148:WLW262150 WVS262148:WVS262150 K327684:K327686 JG327684:JG327686 TC327684:TC327686 ACY327684:ACY327686 AMU327684:AMU327686 AWQ327684:AWQ327686 BGM327684:BGM327686 BQI327684:BQI327686 CAE327684:CAE327686 CKA327684:CKA327686 CTW327684:CTW327686 DDS327684:DDS327686 DNO327684:DNO327686 DXK327684:DXK327686 EHG327684:EHG327686 ERC327684:ERC327686 FAY327684:FAY327686 FKU327684:FKU327686 FUQ327684:FUQ327686 GEM327684:GEM327686 GOI327684:GOI327686 GYE327684:GYE327686 HIA327684:HIA327686 HRW327684:HRW327686 IBS327684:IBS327686 ILO327684:ILO327686 IVK327684:IVK327686 JFG327684:JFG327686 JPC327684:JPC327686 JYY327684:JYY327686 KIU327684:KIU327686 KSQ327684:KSQ327686 LCM327684:LCM327686 LMI327684:LMI327686 LWE327684:LWE327686 MGA327684:MGA327686 MPW327684:MPW327686 MZS327684:MZS327686 NJO327684:NJO327686 NTK327684:NTK327686 ODG327684:ODG327686 ONC327684:ONC327686 OWY327684:OWY327686 PGU327684:PGU327686 PQQ327684:PQQ327686 QAM327684:QAM327686 QKI327684:QKI327686 QUE327684:QUE327686 REA327684:REA327686 RNW327684:RNW327686 RXS327684:RXS327686 SHO327684:SHO327686 SRK327684:SRK327686 TBG327684:TBG327686 TLC327684:TLC327686 TUY327684:TUY327686 UEU327684:UEU327686 UOQ327684:UOQ327686 UYM327684:UYM327686 VII327684:VII327686 VSE327684:VSE327686 WCA327684:WCA327686 WLW327684:WLW327686 WVS327684:WVS327686 K393220:K393222 JG393220:JG393222 TC393220:TC393222 ACY393220:ACY393222 AMU393220:AMU393222 AWQ393220:AWQ393222 BGM393220:BGM393222 BQI393220:BQI393222 CAE393220:CAE393222 CKA393220:CKA393222 CTW393220:CTW393222 DDS393220:DDS393222 DNO393220:DNO393222 DXK393220:DXK393222 EHG393220:EHG393222 ERC393220:ERC393222 FAY393220:FAY393222 FKU393220:FKU393222 FUQ393220:FUQ393222 GEM393220:GEM393222 GOI393220:GOI393222 GYE393220:GYE393222 HIA393220:HIA393222 HRW393220:HRW393222 IBS393220:IBS393222 ILO393220:ILO393222 IVK393220:IVK393222 JFG393220:JFG393222 JPC393220:JPC393222 JYY393220:JYY393222 KIU393220:KIU393222 KSQ393220:KSQ393222 LCM393220:LCM393222 LMI393220:LMI393222 LWE393220:LWE393222 MGA393220:MGA393222 MPW393220:MPW393222 MZS393220:MZS393222 NJO393220:NJO393222 NTK393220:NTK393222 ODG393220:ODG393222 ONC393220:ONC393222 OWY393220:OWY393222 PGU393220:PGU393222 PQQ393220:PQQ393222 QAM393220:QAM393222 QKI393220:QKI393222 QUE393220:QUE393222 REA393220:REA393222 RNW393220:RNW393222 RXS393220:RXS393222 SHO393220:SHO393222 SRK393220:SRK393222 TBG393220:TBG393222 TLC393220:TLC393222 TUY393220:TUY393222 UEU393220:UEU393222 UOQ393220:UOQ393222 UYM393220:UYM393222 VII393220:VII393222 VSE393220:VSE393222 WCA393220:WCA393222 WLW393220:WLW393222 WVS393220:WVS393222 K458756:K458758 JG458756:JG458758 TC458756:TC458758 ACY458756:ACY458758 AMU458756:AMU458758 AWQ458756:AWQ458758 BGM458756:BGM458758 BQI458756:BQI458758 CAE458756:CAE458758 CKA458756:CKA458758 CTW458756:CTW458758 DDS458756:DDS458758 DNO458756:DNO458758 DXK458756:DXK458758 EHG458756:EHG458758 ERC458756:ERC458758 FAY458756:FAY458758 FKU458756:FKU458758 FUQ458756:FUQ458758 GEM458756:GEM458758 GOI458756:GOI458758 GYE458756:GYE458758 HIA458756:HIA458758 HRW458756:HRW458758 IBS458756:IBS458758 ILO458756:ILO458758 IVK458756:IVK458758 JFG458756:JFG458758 JPC458756:JPC458758 JYY458756:JYY458758 KIU458756:KIU458758 KSQ458756:KSQ458758 LCM458756:LCM458758 LMI458756:LMI458758 LWE458756:LWE458758 MGA458756:MGA458758 MPW458756:MPW458758 MZS458756:MZS458758 NJO458756:NJO458758 NTK458756:NTK458758 ODG458756:ODG458758 ONC458756:ONC458758 OWY458756:OWY458758 PGU458756:PGU458758 PQQ458756:PQQ458758 QAM458756:QAM458758 QKI458756:QKI458758 QUE458756:QUE458758 REA458756:REA458758 RNW458756:RNW458758 RXS458756:RXS458758 SHO458756:SHO458758 SRK458756:SRK458758 TBG458756:TBG458758 TLC458756:TLC458758 TUY458756:TUY458758 UEU458756:UEU458758 UOQ458756:UOQ458758 UYM458756:UYM458758 VII458756:VII458758 VSE458756:VSE458758 WCA458756:WCA458758 WLW458756:WLW458758 WVS458756:WVS458758 K524292:K524294 JG524292:JG524294 TC524292:TC524294 ACY524292:ACY524294 AMU524292:AMU524294 AWQ524292:AWQ524294 BGM524292:BGM524294 BQI524292:BQI524294 CAE524292:CAE524294 CKA524292:CKA524294 CTW524292:CTW524294 DDS524292:DDS524294 DNO524292:DNO524294 DXK524292:DXK524294 EHG524292:EHG524294 ERC524292:ERC524294 FAY524292:FAY524294 FKU524292:FKU524294 FUQ524292:FUQ524294 GEM524292:GEM524294 GOI524292:GOI524294 GYE524292:GYE524294 HIA524292:HIA524294 HRW524292:HRW524294 IBS524292:IBS524294 ILO524292:ILO524294 IVK524292:IVK524294 JFG524292:JFG524294 JPC524292:JPC524294 JYY524292:JYY524294 KIU524292:KIU524294 KSQ524292:KSQ524294 LCM524292:LCM524294 LMI524292:LMI524294 LWE524292:LWE524294 MGA524292:MGA524294 MPW524292:MPW524294 MZS524292:MZS524294 NJO524292:NJO524294 NTK524292:NTK524294 ODG524292:ODG524294 ONC524292:ONC524294 OWY524292:OWY524294 PGU524292:PGU524294 PQQ524292:PQQ524294 QAM524292:QAM524294 QKI524292:QKI524294 QUE524292:QUE524294 REA524292:REA524294 RNW524292:RNW524294 RXS524292:RXS524294 SHO524292:SHO524294 SRK524292:SRK524294 TBG524292:TBG524294 TLC524292:TLC524294 TUY524292:TUY524294 UEU524292:UEU524294 UOQ524292:UOQ524294 UYM524292:UYM524294 VII524292:VII524294 VSE524292:VSE524294 WCA524292:WCA524294 WLW524292:WLW524294 WVS524292:WVS524294 K589828:K589830 JG589828:JG589830 TC589828:TC589830 ACY589828:ACY589830 AMU589828:AMU589830 AWQ589828:AWQ589830 BGM589828:BGM589830 BQI589828:BQI589830 CAE589828:CAE589830 CKA589828:CKA589830 CTW589828:CTW589830 DDS589828:DDS589830 DNO589828:DNO589830 DXK589828:DXK589830 EHG589828:EHG589830 ERC589828:ERC589830 FAY589828:FAY589830 FKU589828:FKU589830 FUQ589828:FUQ589830 GEM589828:GEM589830 GOI589828:GOI589830 GYE589828:GYE589830 HIA589828:HIA589830 HRW589828:HRW589830 IBS589828:IBS589830 ILO589828:ILO589830 IVK589828:IVK589830 JFG589828:JFG589830 JPC589828:JPC589830 JYY589828:JYY589830 KIU589828:KIU589830 KSQ589828:KSQ589830 LCM589828:LCM589830 LMI589828:LMI589830 LWE589828:LWE589830 MGA589828:MGA589830 MPW589828:MPW589830 MZS589828:MZS589830 NJO589828:NJO589830 NTK589828:NTK589830 ODG589828:ODG589830 ONC589828:ONC589830 OWY589828:OWY589830 PGU589828:PGU589830 PQQ589828:PQQ589830 QAM589828:QAM589830 QKI589828:QKI589830 QUE589828:QUE589830 REA589828:REA589830 RNW589828:RNW589830 RXS589828:RXS589830 SHO589828:SHO589830 SRK589828:SRK589830 TBG589828:TBG589830 TLC589828:TLC589830 TUY589828:TUY589830 UEU589828:UEU589830 UOQ589828:UOQ589830 UYM589828:UYM589830 VII589828:VII589830 VSE589828:VSE589830 WCA589828:WCA589830 WLW589828:WLW589830 WVS589828:WVS589830 K655364:K655366 JG655364:JG655366 TC655364:TC655366 ACY655364:ACY655366 AMU655364:AMU655366 AWQ655364:AWQ655366 BGM655364:BGM655366 BQI655364:BQI655366 CAE655364:CAE655366 CKA655364:CKA655366 CTW655364:CTW655366 DDS655364:DDS655366 DNO655364:DNO655366 DXK655364:DXK655366 EHG655364:EHG655366 ERC655364:ERC655366 FAY655364:FAY655366 FKU655364:FKU655366 FUQ655364:FUQ655366 GEM655364:GEM655366 GOI655364:GOI655366 GYE655364:GYE655366 HIA655364:HIA655366 HRW655364:HRW655366 IBS655364:IBS655366 ILO655364:ILO655366 IVK655364:IVK655366 JFG655364:JFG655366 JPC655364:JPC655366 JYY655364:JYY655366 KIU655364:KIU655366 KSQ655364:KSQ655366 LCM655364:LCM655366 LMI655364:LMI655366 LWE655364:LWE655366 MGA655364:MGA655366 MPW655364:MPW655366 MZS655364:MZS655366 NJO655364:NJO655366 NTK655364:NTK655366 ODG655364:ODG655366 ONC655364:ONC655366 OWY655364:OWY655366 PGU655364:PGU655366 PQQ655364:PQQ655366 QAM655364:QAM655366 QKI655364:QKI655366 QUE655364:QUE655366 REA655364:REA655366 RNW655364:RNW655366 RXS655364:RXS655366 SHO655364:SHO655366 SRK655364:SRK655366 TBG655364:TBG655366 TLC655364:TLC655366 TUY655364:TUY655366 UEU655364:UEU655366 UOQ655364:UOQ655366 UYM655364:UYM655366 VII655364:VII655366 VSE655364:VSE655366 WCA655364:WCA655366 WLW655364:WLW655366 WVS655364:WVS655366 K720900:K720902 JG720900:JG720902 TC720900:TC720902 ACY720900:ACY720902 AMU720900:AMU720902 AWQ720900:AWQ720902 BGM720900:BGM720902 BQI720900:BQI720902 CAE720900:CAE720902 CKA720900:CKA720902 CTW720900:CTW720902 DDS720900:DDS720902 DNO720900:DNO720902 DXK720900:DXK720902 EHG720900:EHG720902 ERC720900:ERC720902 FAY720900:FAY720902 FKU720900:FKU720902 FUQ720900:FUQ720902 GEM720900:GEM720902 GOI720900:GOI720902 GYE720900:GYE720902 HIA720900:HIA720902 HRW720900:HRW720902 IBS720900:IBS720902 ILO720900:ILO720902 IVK720900:IVK720902 JFG720900:JFG720902 JPC720900:JPC720902 JYY720900:JYY720902 KIU720900:KIU720902 KSQ720900:KSQ720902 LCM720900:LCM720902 LMI720900:LMI720902 LWE720900:LWE720902 MGA720900:MGA720902 MPW720900:MPW720902 MZS720900:MZS720902 NJO720900:NJO720902 NTK720900:NTK720902 ODG720900:ODG720902 ONC720900:ONC720902 OWY720900:OWY720902 PGU720900:PGU720902 PQQ720900:PQQ720902 QAM720900:QAM720902 QKI720900:QKI720902 QUE720900:QUE720902 REA720900:REA720902 RNW720900:RNW720902 RXS720900:RXS720902 SHO720900:SHO720902 SRK720900:SRK720902 TBG720900:TBG720902 TLC720900:TLC720902 TUY720900:TUY720902 UEU720900:UEU720902 UOQ720900:UOQ720902 UYM720900:UYM720902 VII720900:VII720902 VSE720900:VSE720902 WCA720900:WCA720902 WLW720900:WLW720902 WVS720900:WVS720902 K786436:K786438 JG786436:JG786438 TC786436:TC786438 ACY786436:ACY786438 AMU786436:AMU786438 AWQ786436:AWQ786438 BGM786436:BGM786438 BQI786436:BQI786438 CAE786436:CAE786438 CKA786436:CKA786438 CTW786436:CTW786438 DDS786436:DDS786438 DNO786436:DNO786438 DXK786436:DXK786438 EHG786436:EHG786438 ERC786436:ERC786438 FAY786436:FAY786438 FKU786436:FKU786438 FUQ786436:FUQ786438 GEM786436:GEM786438 GOI786436:GOI786438 GYE786436:GYE786438 HIA786436:HIA786438 HRW786436:HRW786438 IBS786436:IBS786438 ILO786436:ILO786438 IVK786436:IVK786438 JFG786436:JFG786438 JPC786436:JPC786438 JYY786436:JYY786438 KIU786436:KIU786438 KSQ786436:KSQ786438 LCM786436:LCM786438 LMI786436:LMI786438 LWE786436:LWE786438 MGA786436:MGA786438 MPW786436:MPW786438 MZS786436:MZS786438 NJO786436:NJO786438 NTK786436:NTK786438 ODG786436:ODG786438 ONC786436:ONC786438 OWY786436:OWY786438 PGU786436:PGU786438 PQQ786436:PQQ786438 QAM786436:QAM786438 QKI786436:QKI786438 QUE786436:QUE786438 REA786436:REA786438 RNW786436:RNW786438 RXS786436:RXS786438 SHO786436:SHO786438 SRK786436:SRK786438 TBG786436:TBG786438 TLC786436:TLC786438 TUY786436:TUY786438 UEU786436:UEU786438 UOQ786436:UOQ786438 UYM786436:UYM786438 VII786436:VII786438 VSE786436:VSE786438 WCA786436:WCA786438 WLW786436:WLW786438 WVS786436:WVS786438 K851972:K851974 JG851972:JG851974 TC851972:TC851974 ACY851972:ACY851974 AMU851972:AMU851974 AWQ851972:AWQ851974 BGM851972:BGM851974 BQI851972:BQI851974 CAE851972:CAE851974 CKA851972:CKA851974 CTW851972:CTW851974 DDS851972:DDS851974 DNO851972:DNO851974 DXK851972:DXK851974 EHG851972:EHG851974 ERC851972:ERC851974 FAY851972:FAY851974 FKU851972:FKU851974 FUQ851972:FUQ851974 GEM851972:GEM851974 GOI851972:GOI851974 GYE851972:GYE851974 HIA851972:HIA851974 HRW851972:HRW851974 IBS851972:IBS851974 ILO851972:ILO851974 IVK851972:IVK851974 JFG851972:JFG851974 JPC851972:JPC851974 JYY851972:JYY851974 KIU851972:KIU851974 KSQ851972:KSQ851974 LCM851972:LCM851974 LMI851972:LMI851974 LWE851972:LWE851974 MGA851972:MGA851974 MPW851972:MPW851974 MZS851972:MZS851974 NJO851972:NJO851974 NTK851972:NTK851974 ODG851972:ODG851974 ONC851972:ONC851974 OWY851972:OWY851974 PGU851972:PGU851974 PQQ851972:PQQ851974 QAM851972:QAM851974 QKI851972:QKI851974 QUE851972:QUE851974 REA851972:REA851974 RNW851972:RNW851974 RXS851972:RXS851974 SHO851972:SHO851974 SRK851972:SRK851974 TBG851972:TBG851974 TLC851972:TLC851974 TUY851972:TUY851974 UEU851972:UEU851974 UOQ851972:UOQ851974 UYM851972:UYM851974 VII851972:VII851974 VSE851972:VSE851974 WCA851972:WCA851974 WLW851972:WLW851974 WVS851972:WVS851974 K917508:K917510 JG917508:JG917510 TC917508:TC917510 ACY917508:ACY917510 AMU917508:AMU917510 AWQ917508:AWQ917510 BGM917508:BGM917510 BQI917508:BQI917510 CAE917508:CAE917510 CKA917508:CKA917510 CTW917508:CTW917510 DDS917508:DDS917510 DNO917508:DNO917510 DXK917508:DXK917510 EHG917508:EHG917510 ERC917508:ERC917510 FAY917508:FAY917510 FKU917508:FKU917510 FUQ917508:FUQ917510 GEM917508:GEM917510 GOI917508:GOI917510 GYE917508:GYE917510 HIA917508:HIA917510 HRW917508:HRW917510 IBS917508:IBS917510 ILO917508:ILO917510 IVK917508:IVK917510 JFG917508:JFG917510 JPC917508:JPC917510 JYY917508:JYY917510 KIU917508:KIU917510 KSQ917508:KSQ917510 LCM917508:LCM917510 LMI917508:LMI917510 LWE917508:LWE917510 MGA917508:MGA917510 MPW917508:MPW917510 MZS917508:MZS917510 NJO917508:NJO917510 NTK917508:NTK917510 ODG917508:ODG917510 ONC917508:ONC917510 OWY917508:OWY917510 PGU917508:PGU917510 PQQ917508:PQQ917510 QAM917508:QAM917510 QKI917508:QKI917510 QUE917508:QUE917510 REA917508:REA917510 RNW917508:RNW917510 RXS917508:RXS917510 SHO917508:SHO917510 SRK917508:SRK917510 TBG917508:TBG917510 TLC917508:TLC917510 TUY917508:TUY917510 UEU917508:UEU917510 UOQ917508:UOQ917510 UYM917508:UYM917510 VII917508:VII917510 VSE917508:VSE917510 WCA917508:WCA917510 WLW917508:WLW917510 WVS917508:WVS917510 K983044:K983046 JG983044:JG983046 TC983044:TC983046 ACY983044:ACY983046 AMU983044:AMU983046 AWQ983044:AWQ983046 BGM983044:BGM983046 BQI983044:BQI983046 CAE983044:CAE983046 CKA983044:CKA983046 CTW983044:CTW983046 DDS983044:DDS983046 DNO983044:DNO983046 DXK983044:DXK983046 EHG983044:EHG983046 ERC983044:ERC983046 FAY983044:FAY983046 FKU983044:FKU983046 FUQ983044:FUQ983046 GEM983044:GEM983046 GOI983044:GOI983046 GYE983044:GYE983046 HIA983044:HIA983046 HRW983044:HRW983046 IBS983044:IBS983046 ILO983044:ILO983046 IVK983044:IVK983046 JFG983044:JFG983046 JPC983044:JPC983046 JYY983044:JYY983046 KIU983044:KIU983046 KSQ983044:KSQ983046 LCM983044:LCM983046 LMI983044:LMI983046 LWE983044:LWE983046 MGA983044:MGA983046 MPW983044:MPW983046 MZS983044:MZS983046 NJO983044:NJO983046 NTK983044:NTK983046 ODG983044:ODG983046 ONC983044:ONC983046 OWY983044:OWY983046 PGU983044:PGU983046 PQQ983044:PQQ983046 QAM983044:QAM983046 QKI983044:QKI983046 QUE983044:QUE983046 REA983044:REA983046 RNW983044:RNW983046 RXS983044:RXS983046 SHO983044:SHO983046 SRK983044:SRK983046 TBG983044:TBG983046 TLC983044:TLC983046 TUY983044:TUY983046 UEU983044:UEU983046 UOQ983044:UOQ983046 UYM983044:UYM983046 VII983044:VII983046 VSE983044:VSE983046 WCA983044:WCA983046 WLW983044:WLW983046 WVS983044:WVS983046 K19:K22 JG19:JG22 TC19:TC22 ACY19:ACY22 AMU19:AMU22 AWQ19:AWQ22 BGM19:BGM22 BQI19:BQI22 CAE19:CAE22 CKA19:CKA22 CTW19:CTW22 DDS19:DDS22 DNO19:DNO22 DXK19:DXK22 EHG19:EHG22 ERC19:ERC22 FAY19:FAY22 FKU19:FKU22 FUQ19:FUQ22 GEM19:GEM22 GOI19:GOI22 GYE19:GYE22 HIA19:HIA22 HRW19:HRW22 IBS19:IBS22 ILO19:ILO22 IVK19:IVK22 JFG19:JFG22 JPC19:JPC22 JYY19:JYY22 KIU19:KIU22 KSQ19:KSQ22 LCM19:LCM22 LMI19:LMI22 LWE19:LWE22 MGA19:MGA22 MPW19:MPW22 MZS19:MZS22 NJO19:NJO22 NTK19:NTK22 ODG19:ODG22 ONC19:ONC22 OWY19:OWY22 PGU19:PGU22 PQQ19:PQQ22 QAM19:QAM22 QKI19:QKI22 QUE19:QUE22 REA19:REA22 RNW19:RNW22 RXS19:RXS22 SHO19:SHO22 SRK19:SRK22 TBG19:TBG22 TLC19:TLC22 TUY19:TUY22 UEU19:UEU22 UOQ19:UOQ22 UYM19:UYM22 VII19:VII22 VSE19:VSE22 WCA19:WCA22 WLW19:WLW22 WVS19:WVS22 K65555:K65558 JG65555:JG65558 TC65555:TC65558 ACY65555:ACY65558 AMU65555:AMU65558 AWQ65555:AWQ65558 BGM65555:BGM65558 BQI65555:BQI65558 CAE65555:CAE65558 CKA65555:CKA65558 CTW65555:CTW65558 DDS65555:DDS65558 DNO65555:DNO65558 DXK65555:DXK65558 EHG65555:EHG65558 ERC65555:ERC65558 FAY65555:FAY65558 FKU65555:FKU65558 FUQ65555:FUQ65558 GEM65555:GEM65558 GOI65555:GOI65558 GYE65555:GYE65558 HIA65555:HIA65558 HRW65555:HRW65558 IBS65555:IBS65558 ILO65555:ILO65558 IVK65555:IVK65558 JFG65555:JFG65558 JPC65555:JPC65558 JYY65555:JYY65558 KIU65555:KIU65558 KSQ65555:KSQ65558 LCM65555:LCM65558 LMI65555:LMI65558 LWE65555:LWE65558 MGA65555:MGA65558 MPW65555:MPW65558 MZS65555:MZS65558 NJO65555:NJO65558 NTK65555:NTK65558 ODG65555:ODG65558 ONC65555:ONC65558 OWY65555:OWY65558 PGU65555:PGU65558 PQQ65555:PQQ65558 QAM65555:QAM65558 QKI65555:QKI65558 QUE65555:QUE65558 REA65555:REA65558 RNW65555:RNW65558 RXS65555:RXS65558 SHO65555:SHO65558 SRK65555:SRK65558 TBG65555:TBG65558 TLC65555:TLC65558 TUY65555:TUY65558 UEU65555:UEU65558 UOQ65555:UOQ65558 UYM65555:UYM65558 VII65555:VII65558 VSE65555:VSE65558 WCA65555:WCA65558 WLW65555:WLW65558 WVS65555:WVS65558 K131091:K131094 JG131091:JG131094 TC131091:TC131094 ACY131091:ACY131094 AMU131091:AMU131094 AWQ131091:AWQ131094 BGM131091:BGM131094 BQI131091:BQI131094 CAE131091:CAE131094 CKA131091:CKA131094 CTW131091:CTW131094 DDS131091:DDS131094 DNO131091:DNO131094 DXK131091:DXK131094 EHG131091:EHG131094 ERC131091:ERC131094 FAY131091:FAY131094 FKU131091:FKU131094 FUQ131091:FUQ131094 GEM131091:GEM131094 GOI131091:GOI131094 GYE131091:GYE131094 HIA131091:HIA131094 HRW131091:HRW131094 IBS131091:IBS131094 ILO131091:ILO131094 IVK131091:IVK131094 JFG131091:JFG131094 JPC131091:JPC131094 JYY131091:JYY131094 KIU131091:KIU131094 KSQ131091:KSQ131094 LCM131091:LCM131094 LMI131091:LMI131094 LWE131091:LWE131094 MGA131091:MGA131094 MPW131091:MPW131094 MZS131091:MZS131094 NJO131091:NJO131094 NTK131091:NTK131094 ODG131091:ODG131094 ONC131091:ONC131094 OWY131091:OWY131094 PGU131091:PGU131094 PQQ131091:PQQ131094 QAM131091:QAM131094 QKI131091:QKI131094 QUE131091:QUE131094 REA131091:REA131094 RNW131091:RNW131094 RXS131091:RXS131094 SHO131091:SHO131094 SRK131091:SRK131094 TBG131091:TBG131094 TLC131091:TLC131094 TUY131091:TUY131094 UEU131091:UEU131094 UOQ131091:UOQ131094 UYM131091:UYM131094 VII131091:VII131094 VSE131091:VSE131094 WCA131091:WCA131094 WLW131091:WLW131094 WVS131091:WVS131094 K196627:K196630 JG196627:JG196630 TC196627:TC196630 ACY196627:ACY196630 AMU196627:AMU196630 AWQ196627:AWQ196630 BGM196627:BGM196630 BQI196627:BQI196630 CAE196627:CAE196630 CKA196627:CKA196630 CTW196627:CTW196630 DDS196627:DDS196630 DNO196627:DNO196630 DXK196627:DXK196630 EHG196627:EHG196630 ERC196627:ERC196630 FAY196627:FAY196630 FKU196627:FKU196630 FUQ196627:FUQ196630 GEM196627:GEM196630 GOI196627:GOI196630 GYE196627:GYE196630 HIA196627:HIA196630 HRW196627:HRW196630 IBS196627:IBS196630 ILO196627:ILO196630 IVK196627:IVK196630 JFG196627:JFG196630 JPC196627:JPC196630 JYY196627:JYY196630 KIU196627:KIU196630 KSQ196627:KSQ196630 LCM196627:LCM196630 LMI196627:LMI196630 LWE196627:LWE196630 MGA196627:MGA196630 MPW196627:MPW196630 MZS196627:MZS196630 NJO196627:NJO196630 NTK196627:NTK196630 ODG196627:ODG196630 ONC196627:ONC196630 OWY196627:OWY196630 PGU196627:PGU196630 PQQ196627:PQQ196630 QAM196627:QAM196630 QKI196627:QKI196630 QUE196627:QUE196630 REA196627:REA196630 RNW196627:RNW196630 RXS196627:RXS196630 SHO196627:SHO196630 SRK196627:SRK196630 TBG196627:TBG196630 TLC196627:TLC196630 TUY196627:TUY196630 UEU196627:UEU196630 UOQ196627:UOQ196630 UYM196627:UYM196630 VII196627:VII196630 VSE196627:VSE196630 WCA196627:WCA196630 WLW196627:WLW196630 WVS196627:WVS196630 K262163:K262166 JG262163:JG262166 TC262163:TC262166 ACY262163:ACY262166 AMU262163:AMU262166 AWQ262163:AWQ262166 BGM262163:BGM262166 BQI262163:BQI262166 CAE262163:CAE262166 CKA262163:CKA262166 CTW262163:CTW262166 DDS262163:DDS262166 DNO262163:DNO262166 DXK262163:DXK262166 EHG262163:EHG262166 ERC262163:ERC262166 FAY262163:FAY262166 FKU262163:FKU262166 FUQ262163:FUQ262166 GEM262163:GEM262166 GOI262163:GOI262166 GYE262163:GYE262166 HIA262163:HIA262166 HRW262163:HRW262166 IBS262163:IBS262166 ILO262163:ILO262166 IVK262163:IVK262166 JFG262163:JFG262166 JPC262163:JPC262166 JYY262163:JYY262166 KIU262163:KIU262166 KSQ262163:KSQ262166 LCM262163:LCM262166 LMI262163:LMI262166 LWE262163:LWE262166 MGA262163:MGA262166 MPW262163:MPW262166 MZS262163:MZS262166 NJO262163:NJO262166 NTK262163:NTK262166 ODG262163:ODG262166 ONC262163:ONC262166 OWY262163:OWY262166 PGU262163:PGU262166 PQQ262163:PQQ262166 QAM262163:QAM262166 QKI262163:QKI262166 QUE262163:QUE262166 REA262163:REA262166 RNW262163:RNW262166 RXS262163:RXS262166 SHO262163:SHO262166 SRK262163:SRK262166 TBG262163:TBG262166 TLC262163:TLC262166 TUY262163:TUY262166 UEU262163:UEU262166 UOQ262163:UOQ262166 UYM262163:UYM262166 VII262163:VII262166 VSE262163:VSE262166 WCA262163:WCA262166 WLW262163:WLW262166 WVS262163:WVS262166 K327699:K327702 JG327699:JG327702 TC327699:TC327702 ACY327699:ACY327702 AMU327699:AMU327702 AWQ327699:AWQ327702 BGM327699:BGM327702 BQI327699:BQI327702 CAE327699:CAE327702 CKA327699:CKA327702 CTW327699:CTW327702 DDS327699:DDS327702 DNO327699:DNO327702 DXK327699:DXK327702 EHG327699:EHG327702 ERC327699:ERC327702 FAY327699:FAY327702 FKU327699:FKU327702 FUQ327699:FUQ327702 GEM327699:GEM327702 GOI327699:GOI327702 GYE327699:GYE327702 HIA327699:HIA327702 HRW327699:HRW327702 IBS327699:IBS327702 ILO327699:ILO327702 IVK327699:IVK327702 JFG327699:JFG327702 JPC327699:JPC327702 JYY327699:JYY327702 KIU327699:KIU327702 KSQ327699:KSQ327702 LCM327699:LCM327702 LMI327699:LMI327702 LWE327699:LWE327702 MGA327699:MGA327702 MPW327699:MPW327702 MZS327699:MZS327702 NJO327699:NJO327702 NTK327699:NTK327702 ODG327699:ODG327702 ONC327699:ONC327702 OWY327699:OWY327702 PGU327699:PGU327702 PQQ327699:PQQ327702 QAM327699:QAM327702 QKI327699:QKI327702 QUE327699:QUE327702 REA327699:REA327702 RNW327699:RNW327702 RXS327699:RXS327702 SHO327699:SHO327702 SRK327699:SRK327702 TBG327699:TBG327702 TLC327699:TLC327702 TUY327699:TUY327702 UEU327699:UEU327702 UOQ327699:UOQ327702 UYM327699:UYM327702 VII327699:VII327702 VSE327699:VSE327702 WCA327699:WCA327702 WLW327699:WLW327702 WVS327699:WVS327702 K393235:K393238 JG393235:JG393238 TC393235:TC393238 ACY393235:ACY393238 AMU393235:AMU393238 AWQ393235:AWQ393238 BGM393235:BGM393238 BQI393235:BQI393238 CAE393235:CAE393238 CKA393235:CKA393238 CTW393235:CTW393238 DDS393235:DDS393238 DNO393235:DNO393238 DXK393235:DXK393238 EHG393235:EHG393238 ERC393235:ERC393238 FAY393235:FAY393238 FKU393235:FKU393238 FUQ393235:FUQ393238 GEM393235:GEM393238 GOI393235:GOI393238 GYE393235:GYE393238 HIA393235:HIA393238 HRW393235:HRW393238 IBS393235:IBS393238 ILO393235:ILO393238 IVK393235:IVK393238 JFG393235:JFG393238 JPC393235:JPC393238 JYY393235:JYY393238 KIU393235:KIU393238 KSQ393235:KSQ393238 LCM393235:LCM393238 LMI393235:LMI393238 LWE393235:LWE393238 MGA393235:MGA393238 MPW393235:MPW393238 MZS393235:MZS393238 NJO393235:NJO393238 NTK393235:NTK393238 ODG393235:ODG393238 ONC393235:ONC393238 OWY393235:OWY393238 PGU393235:PGU393238 PQQ393235:PQQ393238 QAM393235:QAM393238 QKI393235:QKI393238 QUE393235:QUE393238 REA393235:REA393238 RNW393235:RNW393238 RXS393235:RXS393238 SHO393235:SHO393238 SRK393235:SRK393238 TBG393235:TBG393238 TLC393235:TLC393238 TUY393235:TUY393238 UEU393235:UEU393238 UOQ393235:UOQ393238 UYM393235:UYM393238 VII393235:VII393238 VSE393235:VSE393238 WCA393235:WCA393238 WLW393235:WLW393238 WVS393235:WVS393238 K458771:K458774 JG458771:JG458774 TC458771:TC458774 ACY458771:ACY458774 AMU458771:AMU458774 AWQ458771:AWQ458774 BGM458771:BGM458774 BQI458771:BQI458774 CAE458771:CAE458774 CKA458771:CKA458774 CTW458771:CTW458774 DDS458771:DDS458774 DNO458771:DNO458774 DXK458771:DXK458774 EHG458771:EHG458774 ERC458771:ERC458774 FAY458771:FAY458774 FKU458771:FKU458774 FUQ458771:FUQ458774 GEM458771:GEM458774 GOI458771:GOI458774 GYE458771:GYE458774 HIA458771:HIA458774 HRW458771:HRW458774 IBS458771:IBS458774 ILO458771:ILO458774 IVK458771:IVK458774 JFG458771:JFG458774 JPC458771:JPC458774 JYY458771:JYY458774 KIU458771:KIU458774 KSQ458771:KSQ458774 LCM458771:LCM458774 LMI458771:LMI458774 LWE458771:LWE458774 MGA458771:MGA458774 MPW458771:MPW458774 MZS458771:MZS458774 NJO458771:NJO458774 NTK458771:NTK458774 ODG458771:ODG458774 ONC458771:ONC458774 OWY458771:OWY458774 PGU458771:PGU458774 PQQ458771:PQQ458774 QAM458771:QAM458774 QKI458771:QKI458774 QUE458771:QUE458774 REA458771:REA458774 RNW458771:RNW458774 RXS458771:RXS458774 SHO458771:SHO458774 SRK458771:SRK458774 TBG458771:TBG458774 TLC458771:TLC458774 TUY458771:TUY458774 UEU458771:UEU458774 UOQ458771:UOQ458774 UYM458771:UYM458774 VII458771:VII458774 VSE458771:VSE458774 WCA458771:WCA458774 WLW458771:WLW458774 WVS458771:WVS458774 K524307:K524310 JG524307:JG524310 TC524307:TC524310 ACY524307:ACY524310 AMU524307:AMU524310 AWQ524307:AWQ524310 BGM524307:BGM524310 BQI524307:BQI524310 CAE524307:CAE524310 CKA524307:CKA524310 CTW524307:CTW524310 DDS524307:DDS524310 DNO524307:DNO524310 DXK524307:DXK524310 EHG524307:EHG524310 ERC524307:ERC524310 FAY524307:FAY524310 FKU524307:FKU524310 FUQ524307:FUQ524310 GEM524307:GEM524310 GOI524307:GOI524310 GYE524307:GYE524310 HIA524307:HIA524310 HRW524307:HRW524310 IBS524307:IBS524310 ILO524307:ILO524310 IVK524307:IVK524310 JFG524307:JFG524310 JPC524307:JPC524310 JYY524307:JYY524310 KIU524307:KIU524310 KSQ524307:KSQ524310 LCM524307:LCM524310 LMI524307:LMI524310 LWE524307:LWE524310 MGA524307:MGA524310 MPW524307:MPW524310 MZS524307:MZS524310 NJO524307:NJO524310 NTK524307:NTK524310 ODG524307:ODG524310 ONC524307:ONC524310 OWY524307:OWY524310 PGU524307:PGU524310 PQQ524307:PQQ524310 QAM524307:QAM524310 QKI524307:QKI524310 QUE524307:QUE524310 REA524307:REA524310 RNW524307:RNW524310 RXS524307:RXS524310 SHO524307:SHO524310 SRK524307:SRK524310 TBG524307:TBG524310 TLC524307:TLC524310 TUY524307:TUY524310 UEU524307:UEU524310 UOQ524307:UOQ524310 UYM524307:UYM524310 VII524307:VII524310 VSE524307:VSE524310 WCA524307:WCA524310 WLW524307:WLW524310 WVS524307:WVS524310 K589843:K589846 JG589843:JG589846 TC589843:TC589846 ACY589843:ACY589846 AMU589843:AMU589846 AWQ589843:AWQ589846 BGM589843:BGM589846 BQI589843:BQI589846 CAE589843:CAE589846 CKA589843:CKA589846 CTW589843:CTW589846 DDS589843:DDS589846 DNO589843:DNO589846 DXK589843:DXK589846 EHG589843:EHG589846 ERC589843:ERC589846 FAY589843:FAY589846 FKU589843:FKU589846 FUQ589843:FUQ589846 GEM589843:GEM589846 GOI589843:GOI589846 GYE589843:GYE589846 HIA589843:HIA589846 HRW589843:HRW589846 IBS589843:IBS589846 ILO589843:ILO589846 IVK589843:IVK589846 JFG589843:JFG589846 JPC589843:JPC589846 JYY589843:JYY589846 KIU589843:KIU589846 KSQ589843:KSQ589846 LCM589843:LCM589846 LMI589843:LMI589846 LWE589843:LWE589846 MGA589843:MGA589846 MPW589843:MPW589846 MZS589843:MZS589846 NJO589843:NJO589846 NTK589843:NTK589846 ODG589843:ODG589846 ONC589843:ONC589846 OWY589843:OWY589846 PGU589843:PGU589846 PQQ589843:PQQ589846 QAM589843:QAM589846 QKI589843:QKI589846 QUE589843:QUE589846 REA589843:REA589846 RNW589843:RNW589846 RXS589843:RXS589846 SHO589843:SHO589846 SRK589843:SRK589846 TBG589843:TBG589846 TLC589843:TLC589846 TUY589843:TUY589846 UEU589843:UEU589846 UOQ589843:UOQ589846 UYM589843:UYM589846 VII589843:VII589846 VSE589843:VSE589846 WCA589843:WCA589846 WLW589843:WLW589846 WVS589843:WVS589846 K655379:K655382 JG655379:JG655382 TC655379:TC655382 ACY655379:ACY655382 AMU655379:AMU655382 AWQ655379:AWQ655382 BGM655379:BGM655382 BQI655379:BQI655382 CAE655379:CAE655382 CKA655379:CKA655382 CTW655379:CTW655382 DDS655379:DDS655382 DNO655379:DNO655382 DXK655379:DXK655382 EHG655379:EHG655382 ERC655379:ERC655382 FAY655379:FAY655382 FKU655379:FKU655382 FUQ655379:FUQ655382 GEM655379:GEM655382 GOI655379:GOI655382 GYE655379:GYE655382 HIA655379:HIA655382 HRW655379:HRW655382 IBS655379:IBS655382 ILO655379:ILO655382 IVK655379:IVK655382 JFG655379:JFG655382 JPC655379:JPC655382 JYY655379:JYY655382 KIU655379:KIU655382 KSQ655379:KSQ655382 LCM655379:LCM655382 LMI655379:LMI655382 LWE655379:LWE655382 MGA655379:MGA655382 MPW655379:MPW655382 MZS655379:MZS655382 NJO655379:NJO655382 NTK655379:NTK655382 ODG655379:ODG655382 ONC655379:ONC655382 OWY655379:OWY655382 PGU655379:PGU655382 PQQ655379:PQQ655382 QAM655379:QAM655382 QKI655379:QKI655382 QUE655379:QUE655382 REA655379:REA655382 RNW655379:RNW655382 RXS655379:RXS655382 SHO655379:SHO655382 SRK655379:SRK655382 TBG655379:TBG655382 TLC655379:TLC655382 TUY655379:TUY655382 UEU655379:UEU655382 UOQ655379:UOQ655382 UYM655379:UYM655382 VII655379:VII655382 VSE655379:VSE655382 WCA655379:WCA655382 WLW655379:WLW655382 WVS655379:WVS655382 K720915:K720918 JG720915:JG720918 TC720915:TC720918 ACY720915:ACY720918 AMU720915:AMU720918 AWQ720915:AWQ720918 BGM720915:BGM720918 BQI720915:BQI720918 CAE720915:CAE720918 CKA720915:CKA720918 CTW720915:CTW720918 DDS720915:DDS720918 DNO720915:DNO720918 DXK720915:DXK720918 EHG720915:EHG720918 ERC720915:ERC720918 FAY720915:FAY720918 FKU720915:FKU720918 FUQ720915:FUQ720918 GEM720915:GEM720918 GOI720915:GOI720918 GYE720915:GYE720918 HIA720915:HIA720918 HRW720915:HRW720918 IBS720915:IBS720918 ILO720915:ILO720918 IVK720915:IVK720918 JFG720915:JFG720918 JPC720915:JPC720918 JYY720915:JYY720918 KIU720915:KIU720918 KSQ720915:KSQ720918 LCM720915:LCM720918 LMI720915:LMI720918 LWE720915:LWE720918 MGA720915:MGA720918 MPW720915:MPW720918 MZS720915:MZS720918 NJO720915:NJO720918 NTK720915:NTK720918 ODG720915:ODG720918 ONC720915:ONC720918 OWY720915:OWY720918 PGU720915:PGU720918 PQQ720915:PQQ720918 QAM720915:QAM720918 QKI720915:QKI720918 QUE720915:QUE720918 REA720915:REA720918 RNW720915:RNW720918 RXS720915:RXS720918 SHO720915:SHO720918 SRK720915:SRK720918 TBG720915:TBG720918 TLC720915:TLC720918 TUY720915:TUY720918 UEU720915:UEU720918 UOQ720915:UOQ720918 UYM720915:UYM720918 VII720915:VII720918 VSE720915:VSE720918 WCA720915:WCA720918 WLW720915:WLW720918 WVS720915:WVS720918 K786451:K786454 JG786451:JG786454 TC786451:TC786454 ACY786451:ACY786454 AMU786451:AMU786454 AWQ786451:AWQ786454 BGM786451:BGM786454 BQI786451:BQI786454 CAE786451:CAE786454 CKA786451:CKA786454 CTW786451:CTW786454 DDS786451:DDS786454 DNO786451:DNO786454 DXK786451:DXK786454 EHG786451:EHG786454 ERC786451:ERC786454 FAY786451:FAY786454 FKU786451:FKU786454 FUQ786451:FUQ786454 GEM786451:GEM786454 GOI786451:GOI786454 GYE786451:GYE786454 HIA786451:HIA786454 HRW786451:HRW786454 IBS786451:IBS786454 ILO786451:ILO786454 IVK786451:IVK786454 JFG786451:JFG786454 JPC786451:JPC786454 JYY786451:JYY786454 KIU786451:KIU786454 KSQ786451:KSQ786454 LCM786451:LCM786454 LMI786451:LMI786454 LWE786451:LWE786454 MGA786451:MGA786454 MPW786451:MPW786454 MZS786451:MZS786454 NJO786451:NJO786454 NTK786451:NTK786454 ODG786451:ODG786454 ONC786451:ONC786454 OWY786451:OWY786454 PGU786451:PGU786454 PQQ786451:PQQ786454 QAM786451:QAM786454 QKI786451:QKI786454 QUE786451:QUE786454 REA786451:REA786454 RNW786451:RNW786454 RXS786451:RXS786454 SHO786451:SHO786454 SRK786451:SRK786454 TBG786451:TBG786454 TLC786451:TLC786454 TUY786451:TUY786454 UEU786451:UEU786454 UOQ786451:UOQ786454 UYM786451:UYM786454 VII786451:VII786454 VSE786451:VSE786454 WCA786451:WCA786454 WLW786451:WLW786454 WVS786451:WVS786454 K851987:K851990 JG851987:JG851990 TC851987:TC851990 ACY851987:ACY851990 AMU851987:AMU851990 AWQ851987:AWQ851990 BGM851987:BGM851990 BQI851987:BQI851990 CAE851987:CAE851990 CKA851987:CKA851990 CTW851987:CTW851990 DDS851987:DDS851990 DNO851987:DNO851990 DXK851987:DXK851990 EHG851987:EHG851990 ERC851987:ERC851990 FAY851987:FAY851990 FKU851987:FKU851990 FUQ851987:FUQ851990 GEM851987:GEM851990 GOI851987:GOI851990 GYE851987:GYE851990 HIA851987:HIA851990 HRW851987:HRW851990 IBS851987:IBS851990 ILO851987:ILO851990 IVK851987:IVK851990 JFG851987:JFG851990 JPC851987:JPC851990 JYY851987:JYY851990 KIU851987:KIU851990 KSQ851987:KSQ851990 LCM851987:LCM851990 LMI851987:LMI851990 LWE851987:LWE851990 MGA851987:MGA851990 MPW851987:MPW851990 MZS851987:MZS851990 NJO851987:NJO851990 NTK851987:NTK851990 ODG851987:ODG851990 ONC851987:ONC851990 OWY851987:OWY851990 PGU851987:PGU851990 PQQ851987:PQQ851990 QAM851987:QAM851990 QKI851987:QKI851990 QUE851987:QUE851990 REA851987:REA851990 RNW851987:RNW851990 RXS851987:RXS851990 SHO851987:SHO851990 SRK851987:SRK851990 TBG851987:TBG851990 TLC851987:TLC851990 TUY851987:TUY851990 UEU851987:UEU851990 UOQ851987:UOQ851990 UYM851987:UYM851990 VII851987:VII851990 VSE851987:VSE851990 WCA851987:WCA851990 WLW851987:WLW851990 WVS851987:WVS851990 K917523:K917526 JG917523:JG917526 TC917523:TC917526 ACY917523:ACY917526 AMU917523:AMU917526 AWQ917523:AWQ917526 BGM917523:BGM917526 BQI917523:BQI917526 CAE917523:CAE917526 CKA917523:CKA917526 CTW917523:CTW917526 DDS917523:DDS917526 DNO917523:DNO917526 DXK917523:DXK917526 EHG917523:EHG917526 ERC917523:ERC917526 FAY917523:FAY917526 FKU917523:FKU917526 FUQ917523:FUQ917526 GEM917523:GEM917526 GOI917523:GOI917526 GYE917523:GYE917526 HIA917523:HIA917526 HRW917523:HRW917526 IBS917523:IBS917526 ILO917523:ILO917526 IVK917523:IVK917526 JFG917523:JFG917526 JPC917523:JPC917526 JYY917523:JYY917526 KIU917523:KIU917526 KSQ917523:KSQ917526 LCM917523:LCM917526 LMI917523:LMI917526 LWE917523:LWE917526 MGA917523:MGA917526 MPW917523:MPW917526 MZS917523:MZS917526 NJO917523:NJO917526 NTK917523:NTK917526 ODG917523:ODG917526 ONC917523:ONC917526 OWY917523:OWY917526 PGU917523:PGU917526 PQQ917523:PQQ917526 QAM917523:QAM917526 QKI917523:QKI917526 QUE917523:QUE917526 REA917523:REA917526 RNW917523:RNW917526 RXS917523:RXS917526 SHO917523:SHO917526 SRK917523:SRK917526 TBG917523:TBG917526 TLC917523:TLC917526 TUY917523:TUY917526 UEU917523:UEU917526 UOQ917523:UOQ917526 UYM917523:UYM917526 VII917523:VII917526 VSE917523:VSE917526 WCA917523:WCA917526 WLW917523:WLW917526 WVS917523:WVS917526 K983059:K983062 JG983059:JG983062 TC983059:TC983062 ACY983059:ACY983062 AMU983059:AMU983062 AWQ983059:AWQ983062 BGM983059:BGM983062 BQI983059:BQI983062 CAE983059:CAE983062 CKA983059:CKA983062 CTW983059:CTW983062 DDS983059:DDS983062 DNO983059:DNO983062 DXK983059:DXK983062 EHG983059:EHG983062 ERC983059:ERC983062 FAY983059:FAY983062 FKU983059:FKU983062 FUQ983059:FUQ983062 GEM983059:GEM983062 GOI983059:GOI983062 GYE983059:GYE983062 HIA983059:HIA983062 HRW983059:HRW983062 IBS983059:IBS983062 ILO983059:ILO983062 IVK983059:IVK983062 JFG983059:JFG983062 JPC983059:JPC983062 JYY983059:JYY983062 KIU983059:KIU983062 KSQ983059:KSQ983062 LCM983059:LCM983062 LMI983059:LMI983062 LWE983059:LWE983062 MGA983059:MGA983062 MPW983059:MPW983062 MZS983059:MZS983062 NJO983059:NJO983062 NTK983059:NTK983062 ODG983059:ODG983062 ONC983059:ONC983062 OWY983059:OWY983062 PGU983059:PGU983062 PQQ983059:PQQ983062 QAM983059:QAM983062 QKI983059:QKI983062 QUE983059:QUE983062 REA983059:REA983062 RNW983059:RNW983062 RXS983059:RXS983062 SHO983059:SHO983062 SRK983059:SRK983062 TBG983059:TBG983062 TLC983059:TLC983062 TUY983059:TUY983062 UEU983059:UEU983062 UOQ983059:UOQ983062 UYM983059:UYM983062 VII983059:VII983062 VSE983059:VSE983062 WCA983059:WCA983062 WLW983059:WLW983062 WVS983059:WVS983062 K12:K13 JG12:JG13 TC12:TC13 ACY12:ACY13 AMU12:AMU13 AWQ12:AWQ13 BGM12:BGM13 BQI12:BQI13 CAE12:CAE13 CKA12:CKA13 CTW12:CTW13 DDS12:DDS13 DNO12:DNO13 DXK12:DXK13 EHG12:EHG13 ERC12:ERC13 FAY12:FAY13 FKU12:FKU13 FUQ12:FUQ13 GEM12:GEM13 GOI12:GOI13 GYE12:GYE13 HIA12:HIA13 HRW12:HRW13 IBS12:IBS13 ILO12:ILO13 IVK12:IVK13 JFG12:JFG13 JPC12:JPC13 JYY12:JYY13 KIU12:KIU13 KSQ12:KSQ13 LCM12:LCM13 LMI12:LMI13 LWE12:LWE13 MGA12:MGA13 MPW12:MPW13 MZS12:MZS13 NJO12:NJO13 NTK12:NTK13 ODG12:ODG13 ONC12:ONC13 OWY12:OWY13 PGU12:PGU13 PQQ12:PQQ13 QAM12:QAM13 QKI12:QKI13 QUE12:QUE13 REA12:REA13 RNW12:RNW13 RXS12:RXS13 SHO12:SHO13 SRK12:SRK13 TBG12:TBG13 TLC12:TLC13 TUY12:TUY13 UEU12:UEU13 UOQ12:UOQ13 UYM12:UYM13 VII12:VII13 VSE12:VSE13 WCA12:WCA13 WLW12:WLW13 WVS12:WVS13 K65548:K65549 JG65548:JG65549 TC65548:TC65549 ACY65548:ACY65549 AMU65548:AMU65549 AWQ65548:AWQ65549 BGM65548:BGM65549 BQI65548:BQI65549 CAE65548:CAE65549 CKA65548:CKA65549 CTW65548:CTW65549 DDS65548:DDS65549 DNO65548:DNO65549 DXK65548:DXK65549 EHG65548:EHG65549 ERC65548:ERC65549 FAY65548:FAY65549 FKU65548:FKU65549 FUQ65548:FUQ65549 GEM65548:GEM65549 GOI65548:GOI65549 GYE65548:GYE65549 HIA65548:HIA65549 HRW65548:HRW65549 IBS65548:IBS65549 ILO65548:ILO65549 IVK65548:IVK65549 JFG65548:JFG65549 JPC65548:JPC65549 JYY65548:JYY65549 KIU65548:KIU65549 KSQ65548:KSQ65549 LCM65548:LCM65549 LMI65548:LMI65549 LWE65548:LWE65549 MGA65548:MGA65549 MPW65548:MPW65549 MZS65548:MZS65549 NJO65548:NJO65549 NTK65548:NTK65549 ODG65548:ODG65549 ONC65548:ONC65549 OWY65548:OWY65549 PGU65548:PGU65549 PQQ65548:PQQ65549 QAM65548:QAM65549 QKI65548:QKI65549 QUE65548:QUE65549 REA65548:REA65549 RNW65548:RNW65549 RXS65548:RXS65549 SHO65548:SHO65549 SRK65548:SRK65549 TBG65548:TBG65549 TLC65548:TLC65549 TUY65548:TUY65549 UEU65548:UEU65549 UOQ65548:UOQ65549 UYM65548:UYM65549 VII65548:VII65549 VSE65548:VSE65549 WCA65548:WCA65549 WLW65548:WLW65549 WVS65548:WVS65549 K131084:K131085 JG131084:JG131085 TC131084:TC131085 ACY131084:ACY131085 AMU131084:AMU131085 AWQ131084:AWQ131085 BGM131084:BGM131085 BQI131084:BQI131085 CAE131084:CAE131085 CKA131084:CKA131085 CTW131084:CTW131085 DDS131084:DDS131085 DNO131084:DNO131085 DXK131084:DXK131085 EHG131084:EHG131085 ERC131084:ERC131085 FAY131084:FAY131085 FKU131084:FKU131085 FUQ131084:FUQ131085 GEM131084:GEM131085 GOI131084:GOI131085 GYE131084:GYE131085 HIA131084:HIA131085 HRW131084:HRW131085 IBS131084:IBS131085 ILO131084:ILO131085 IVK131084:IVK131085 JFG131084:JFG131085 JPC131084:JPC131085 JYY131084:JYY131085 KIU131084:KIU131085 KSQ131084:KSQ131085 LCM131084:LCM131085 LMI131084:LMI131085 LWE131084:LWE131085 MGA131084:MGA131085 MPW131084:MPW131085 MZS131084:MZS131085 NJO131084:NJO131085 NTK131084:NTK131085 ODG131084:ODG131085 ONC131084:ONC131085 OWY131084:OWY131085 PGU131084:PGU131085 PQQ131084:PQQ131085 QAM131084:QAM131085 QKI131084:QKI131085 QUE131084:QUE131085 REA131084:REA131085 RNW131084:RNW131085 RXS131084:RXS131085 SHO131084:SHO131085 SRK131084:SRK131085 TBG131084:TBG131085 TLC131084:TLC131085 TUY131084:TUY131085 UEU131084:UEU131085 UOQ131084:UOQ131085 UYM131084:UYM131085 VII131084:VII131085 VSE131084:VSE131085 WCA131084:WCA131085 WLW131084:WLW131085 WVS131084:WVS131085 K196620:K196621 JG196620:JG196621 TC196620:TC196621 ACY196620:ACY196621 AMU196620:AMU196621 AWQ196620:AWQ196621 BGM196620:BGM196621 BQI196620:BQI196621 CAE196620:CAE196621 CKA196620:CKA196621 CTW196620:CTW196621 DDS196620:DDS196621 DNO196620:DNO196621 DXK196620:DXK196621 EHG196620:EHG196621 ERC196620:ERC196621 FAY196620:FAY196621 FKU196620:FKU196621 FUQ196620:FUQ196621 GEM196620:GEM196621 GOI196620:GOI196621 GYE196620:GYE196621 HIA196620:HIA196621 HRW196620:HRW196621 IBS196620:IBS196621 ILO196620:ILO196621 IVK196620:IVK196621 JFG196620:JFG196621 JPC196620:JPC196621 JYY196620:JYY196621 KIU196620:KIU196621 KSQ196620:KSQ196621 LCM196620:LCM196621 LMI196620:LMI196621 LWE196620:LWE196621 MGA196620:MGA196621 MPW196620:MPW196621 MZS196620:MZS196621 NJO196620:NJO196621 NTK196620:NTK196621 ODG196620:ODG196621 ONC196620:ONC196621 OWY196620:OWY196621 PGU196620:PGU196621 PQQ196620:PQQ196621 QAM196620:QAM196621 QKI196620:QKI196621 QUE196620:QUE196621 REA196620:REA196621 RNW196620:RNW196621 RXS196620:RXS196621 SHO196620:SHO196621 SRK196620:SRK196621 TBG196620:TBG196621 TLC196620:TLC196621 TUY196620:TUY196621 UEU196620:UEU196621 UOQ196620:UOQ196621 UYM196620:UYM196621 VII196620:VII196621 VSE196620:VSE196621 WCA196620:WCA196621 WLW196620:WLW196621 WVS196620:WVS196621 K262156:K262157 JG262156:JG262157 TC262156:TC262157 ACY262156:ACY262157 AMU262156:AMU262157 AWQ262156:AWQ262157 BGM262156:BGM262157 BQI262156:BQI262157 CAE262156:CAE262157 CKA262156:CKA262157 CTW262156:CTW262157 DDS262156:DDS262157 DNO262156:DNO262157 DXK262156:DXK262157 EHG262156:EHG262157 ERC262156:ERC262157 FAY262156:FAY262157 FKU262156:FKU262157 FUQ262156:FUQ262157 GEM262156:GEM262157 GOI262156:GOI262157 GYE262156:GYE262157 HIA262156:HIA262157 HRW262156:HRW262157 IBS262156:IBS262157 ILO262156:ILO262157 IVK262156:IVK262157 JFG262156:JFG262157 JPC262156:JPC262157 JYY262156:JYY262157 KIU262156:KIU262157 KSQ262156:KSQ262157 LCM262156:LCM262157 LMI262156:LMI262157 LWE262156:LWE262157 MGA262156:MGA262157 MPW262156:MPW262157 MZS262156:MZS262157 NJO262156:NJO262157 NTK262156:NTK262157 ODG262156:ODG262157 ONC262156:ONC262157 OWY262156:OWY262157 PGU262156:PGU262157 PQQ262156:PQQ262157 QAM262156:QAM262157 QKI262156:QKI262157 QUE262156:QUE262157 REA262156:REA262157 RNW262156:RNW262157 RXS262156:RXS262157 SHO262156:SHO262157 SRK262156:SRK262157 TBG262156:TBG262157 TLC262156:TLC262157 TUY262156:TUY262157 UEU262156:UEU262157 UOQ262156:UOQ262157 UYM262156:UYM262157 VII262156:VII262157 VSE262156:VSE262157 WCA262156:WCA262157 WLW262156:WLW262157 WVS262156:WVS262157 K327692:K327693 JG327692:JG327693 TC327692:TC327693 ACY327692:ACY327693 AMU327692:AMU327693 AWQ327692:AWQ327693 BGM327692:BGM327693 BQI327692:BQI327693 CAE327692:CAE327693 CKA327692:CKA327693 CTW327692:CTW327693 DDS327692:DDS327693 DNO327692:DNO327693 DXK327692:DXK327693 EHG327692:EHG327693 ERC327692:ERC327693 FAY327692:FAY327693 FKU327692:FKU327693 FUQ327692:FUQ327693 GEM327692:GEM327693 GOI327692:GOI327693 GYE327692:GYE327693 HIA327692:HIA327693 HRW327692:HRW327693 IBS327692:IBS327693 ILO327692:ILO327693 IVK327692:IVK327693 JFG327692:JFG327693 JPC327692:JPC327693 JYY327692:JYY327693 KIU327692:KIU327693 KSQ327692:KSQ327693 LCM327692:LCM327693 LMI327692:LMI327693 LWE327692:LWE327693 MGA327692:MGA327693 MPW327692:MPW327693 MZS327692:MZS327693 NJO327692:NJO327693 NTK327692:NTK327693 ODG327692:ODG327693 ONC327692:ONC327693 OWY327692:OWY327693 PGU327692:PGU327693 PQQ327692:PQQ327693 QAM327692:QAM327693 QKI327692:QKI327693 QUE327692:QUE327693 REA327692:REA327693 RNW327692:RNW327693 RXS327692:RXS327693 SHO327692:SHO327693 SRK327692:SRK327693 TBG327692:TBG327693 TLC327692:TLC327693 TUY327692:TUY327693 UEU327692:UEU327693 UOQ327692:UOQ327693 UYM327692:UYM327693 VII327692:VII327693 VSE327692:VSE327693 WCA327692:WCA327693 WLW327692:WLW327693 WVS327692:WVS327693 K393228:K393229 JG393228:JG393229 TC393228:TC393229 ACY393228:ACY393229 AMU393228:AMU393229 AWQ393228:AWQ393229 BGM393228:BGM393229 BQI393228:BQI393229 CAE393228:CAE393229 CKA393228:CKA393229 CTW393228:CTW393229 DDS393228:DDS393229 DNO393228:DNO393229 DXK393228:DXK393229 EHG393228:EHG393229 ERC393228:ERC393229 FAY393228:FAY393229 FKU393228:FKU393229 FUQ393228:FUQ393229 GEM393228:GEM393229 GOI393228:GOI393229 GYE393228:GYE393229 HIA393228:HIA393229 HRW393228:HRW393229 IBS393228:IBS393229 ILO393228:ILO393229 IVK393228:IVK393229 JFG393228:JFG393229 JPC393228:JPC393229 JYY393228:JYY393229 KIU393228:KIU393229 KSQ393228:KSQ393229 LCM393228:LCM393229 LMI393228:LMI393229 LWE393228:LWE393229 MGA393228:MGA393229 MPW393228:MPW393229 MZS393228:MZS393229 NJO393228:NJO393229 NTK393228:NTK393229 ODG393228:ODG393229 ONC393228:ONC393229 OWY393228:OWY393229 PGU393228:PGU393229 PQQ393228:PQQ393229 QAM393228:QAM393229 QKI393228:QKI393229 QUE393228:QUE393229 REA393228:REA393229 RNW393228:RNW393229 RXS393228:RXS393229 SHO393228:SHO393229 SRK393228:SRK393229 TBG393228:TBG393229 TLC393228:TLC393229 TUY393228:TUY393229 UEU393228:UEU393229 UOQ393228:UOQ393229 UYM393228:UYM393229 VII393228:VII393229 VSE393228:VSE393229 WCA393228:WCA393229 WLW393228:WLW393229 WVS393228:WVS393229 K458764:K458765 JG458764:JG458765 TC458764:TC458765 ACY458764:ACY458765 AMU458764:AMU458765 AWQ458764:AWQ458765 BGM458764:BGM458765 BQI458764:BQI458765 CAE458764:CAE458765 CKA458764:CKA458765 CTW458764:CTW458765 DDS458764:DDS458765 DNO458764:DNO458765 DXK458764:DXK458765 EHG458764:EHG458765 ERC458764:ERC458765 FAY458764:FAY458765 FKU458764:FKU458765 FUQ458764:FUQ458765 GEM458764:GEM458765 GOI458764:GOI458765 GYE458764:GYE458765 HIA458764:HIA458765 HRW458764:HRW458765 IBS458764:IBS458765 ILO458764:ILO458765 IVK458764:IVK458765 JFG458764:JFG458765 JPC458764:JPC458765 JYY458764:JYY458765 KIU458764:KIU458765 KSQ458764:KSQ458765 LCM458764:LCM458765 LMI458764:LMI458765 LWE458764:LWE458765 MGA458764:MGA458765 MPW458764:MPW458765 MZS458764:MZS458765 NJO458764:NJO458765 NTK458764:NTK458765 ODG458764:ODG458765 ONC458764:ONC458765 OWY458764:OWY458765 PGU458764:PGU458765 PQQ458764:PQQ458765 QAM458764:QAM458765 QKI458764:QKI458765 QUE458764:QUE458765 REA458764:REA458765 RNW458764:RNW458765 RXS458764:RXS458765 SHO458764:SHO458765 SRK458764:SRK458765 TBG458764:TBG458765 TLC458764:TLC458765 TUY458764:TUY458765 UEU458764:UEU458765 UOQ458764:UOQ458765 UYM458764:UYM458765 VII458764:VII458765 VSE458764:VSE458765 WCA458764:WCA458765 WLW458764:WLW458765 WVS458764:WVS458765 K524300:K524301 JG524300:JG524301 TC524300:TC524301 ACY524300:ACY524301 AMU524300:AMU524301 AWQ524300:AWQ524301 BGM524300:BGM524301 BQI524300:BQI524301 CAE524300:CAE524301 CKA524300:CKA524301 CTW524300:CTW524301 DDS524300:DDS524301 DNO524300:DNO524301 DXK524300:DXK524301 EHG524300:EHG524301 ERC524300:ERC524301 FAY524300:FAY524301 FKU524300:FKU524301 FUQ524300:FUQ524301 GEM524300:GEM524301 GOI524300:GOI524301 GYE524300:GYE524301 HIA524300:HIA524301 HRW524300:HRW524301 IBS524300:IBS524301 ILO524300:ILO524301 IVK524300:IVK524301 JFG524300:JFG524301 JPC524300:JPC524301 JYY524300:JYY524301 KIU524300:KIU524301 KSQ524300:KSQ524301 LCM524300:LCM524301 LMI524300:LMI524301 LWE524300:LWE524301 MGA524300:MGA524301 MPW524300:MPW524301 MZS524300:MZS524301 NJO524300:NJO524301 NTK524300:NTK524301 ODG524300:ODG524301 ONC524300:ONC524301 OWY524300:OWY524301 PGU524300:PGU524301 PQQ524300:PQQ524301 QAM524300:QAM524301 QKI524300:QKI524301 QUE524300:QUE524301 REA524300:REA524301 RNW524300:RNW524301 RXS524300:RXS524301 SHO524300:SHO524301 SRK524300:SRK524301 TBG524300:TBG524301 TLC524300:TLC524301 TUY524300:TUY524301 UEU524300:UEU524301 UOQ524300:UOQ524301 UYM524300:UYM524301 VII524300:VII524301 VSE524300:VSE524301 WCA524300:WCA524301 WLW524300:WLW524301 WVS524300:WVS524301 K589836:K589837 JG589836:JG589837 TC589836:TC589837 ACY589836:ACY589837 AMU589836:AMU589837 AWQ589836:AWQ589837 BGM589836:BGM589837 BQI589836:BQI589837 CAE589836:CAE589837 CKA589836:CKA589837 CTW589836:CTW589837 DDS589836:DDS589837 DNO589836:DNO589837 DXK589836:DXK589837 EHG589836:EHG589837 ERC589836:ERC589837 FAY589836:FAY589837 FKU589836:FKU589837 FUQ589836:FUQ589837 GEM589836:GEM589837 GOI589836:GOI589837 GYE589836:GYE589837 HIA589836:HIA589837 HRW589836:HRW589837 IBS589836:IBS589837 ILO589836:ILO589837 IVK589836:IVK589837 JFG589836:JFG589837 JPC589836:JPC589837 JYY589836:JYY589837 KIU589836:KIU589837 KSQ589836:KSQ589837 LCM589836:LCM589837 LMI589836:LMI589837 LWE589836:LWE589837 MGA589836:MGA589837 MPW589836:MPW589837 MZS589836:MZS589837 NJO589836:NJO589837 NTK589836:NTK589837 ODG589836:ODG589837 ONC589836:ONC589837 OWY589836:OWY589837 PGU589836:PGU589837 PQQ589836:PQQ589837 QAM589836:QAM589837 QKI589836:QKI589837 QUE589836:QUE589837 REA589836:REA589837 RNW589836:RNW589837 RXS589836:RXS589837 SHO589836:SHO589837 SRK589836:SRK589837 TBG589836:TBG589837 TLC589836:TLC589837 TUY589836:TUY589837 UEU589836:UEU589837 UOQ589836:UOQ589837 UYM589836:UYM589837 VII589836:VII589837 VSE589836:VSE589837 WCA589836:WCA589837 WLW589836:WLW589837 WVS589836:WVS589837 K655372:K655373 JG655372:JG655373 TC655372:TC655373 ACY655372:ACY655373 AMU655372:AMU655373 AWQ655372:AWQ655373 BGM655372:BGM655373 BQI655372:BQI655373 CAE655372:CAE655373 CKA655372:CKA655373 CTW655372:CTW655373 DDS655372:DDS655373 DNO655372:DNO655373 DXK655372:DXK655373 EHG655372:EHG655373 ERC655372:ERC655373 FAY655372:FAY655373 FKU655372:FKU655373 FUQ655372:FUQ655373 GEM655372:GEM655373 GOI655372:GOI655373 GYE655372:GYE655373 HIA655372:HIA655373 HRW655372:HRW655373 IBS655372:IBS655373 ILO655372:ILO655373 IVK655372:IVK655373 JFG655372:JFG655373 JPC655372:JPC655373 JYY655372:JYY655373 KIU655372:KIU655373 KSQ655372:KSQ655373 LCM655372:LCM655373 LMI655372:LMI655373 LWE655372:LWE655373 MGA655372:MGA655373 MPW655372:MPW655373 MZS655372:MZS655373 NJO655372:NJO655373 NTK655372:NTK655373 ODG655372:ODG655373 ONC655372:ONC655373 OWY655372:OWY655373 PGU655372:PGU655373 PQQ655372:PQQ655373 QAM655372:QAM655373 QKI655372:QKI655373 QUE655372:QUE655373 REA655372:REA655373 RNW655372:RNW655373 RXS655372:RXS655373 SHO655372:SHO655373 SRK655372:SRK655373 TBG655372:TBG655373 TLC655372:TLC655373 TUY655372:TUY655373 UEU655372:UEU655373 UOQ655372:UOQ655373 UYM655372:UYM655373 VII655372:VII655373 VSE655372:VSE655373 WCA655372:WCA655373 WLW655372:WLW655373 WVS655372:WVS655373 K720908:K720909 JG720908:JG720909 TC720908:TC720909 ACY720908:ACY720909 AMU720908:AMU720909 AWQ720908:AWQ720909 BGM720908:BGM720909 BQI720908:BQI720909 CAE720908:CAE720909 CKA720908:CKA720909 CTW720908:CTW720909 DDS720908:DDS720909 DNO720908:DNO720909 DXK720908:DXK720909 EHG720908:EHG720909 ERC720908:ERC720909 FAY720908:FAY720909 FKU720908:FKU720909 FUQ720908:FUQ720909 GEM720908:GEM720909 GOI720908:GOI720909 GYE720908:GYE720909 HIA720908:HIA720909 HRW720908:HRW720909 IBS720908:IBS720909 ILO720908:ILO720909 IVK720908:IVK720909 JFG720908:JFG720909 JPC720908:JPC720909 JYY720908:JYY720909 KIU720908:KIU720909 KSQ720908:KSQ720909 LCM720908:LCM720909 LMI720908:LMI720909 LWE720908:LWE720909 MGA720908:MGA720909 MPW720908:MPW720909 MZS720908:MZS720909 NJO720908:NJO720909 NTK720908:NTK720909 ODG720908:ODG720909 ONC720908:ONC720909 OWY720908:OWY720909 PGU720908:PGU720909 PQQ720908:PQQ720909 QAM720908:QAM720909 QKI720908:QKI720909 QUE720908:QUE720909 REA720908:REA720909 RNW720908:RNW720909 RXS720908:RXS720909 SHO720908:SHO720909 SRK720908:SRK720909 TBG720908:TBG720909 TLC720908:TLC720909 TUY720908:TUY720909 UEU720908:UEU720909 UOQ720908:UOQ720909 UYM720908:UYM720909 VII720908:VII720909 VSE720908:VSE720909 WCA720908:WCA720909 WLW720908:WLW720909 WVS720908:WVS720909 K786444:K786445 JG786444:JG786445 TC786444:TC786445 ACY786444:ACY786445 AMU786444:AMU786445 AWQ786444:AWQ786445 BGM786444:BGM786445 BQI786444:BQI786445 CAE786444:CAE786445 CKA786444:CKA786445 CTW786444:CTW786445 DDS786444:DDS786445 DNO786444:DNO786445 DXK786444:DXK786445 EHG786444:EHG786445 ERC786444:ERC786445 FAY786444:FAY786445 FKU786444:FKU786445 FUQ786444:FUQ786445 GEM786444:GEM786445 GOI786444:GOI786445 GYE786444:GYE786445 HIA786444:HIA786445 HRW786444:HRW786445 IBS786444:IBS786445 ILO786444:ILO786445 IVK786444:IVK786445 JFG786444:JFG786445 JPC786444:JPC786445 JYY786444:JYY786445 KIU786444:KIU786445 KSQ786444:KSQ786445 LCM786444:LCM786445 LMI786444:LMI786445 LWE786444:LWE786445 MGA786444:MGA786445 MPW786444:MPW786445 MZS786444:MZS786445 NJO786444:NJO786445 NTK786444:NTK786445 ODG786444:ODG786445 ONC786444:ONC786445 OWY786444:OWY786445 PGU786444:PGU786445 PQQ786444:PQQ786445 QAM786444:QAM786445 QKI786444:QKI786445 QUE786444:QUE786445 REA786444:REA786445 RNW786444:RNW786445 RXS786444:RXS786445 SHO786444:SHO786445 SRK786444:SRK786445 TBG786444:TBG786445 TLC786444:TLC786445 TUY786444:TUY786445 UEU786444:UEU786445 UOQ786444:UOQ786445 UYM786444:UYM786445 VII786444:VII786445 VSE786444:VSE786445 WCA786444:WCA786445 WLW786444:WLW786445 WVS786444:WVS786445 K851980:K851981 JG851980:JG851981 TC851980:TC851981 ACY851980:ACY851981 AMU851980:AMU851981 AWQ851980:AWQ851981 BGM851980:BGM851981 BQI851980:BQI851981 CAE851980:CAE851981 CKA851980:CKA851981 CTW851980:CTW851981 DDS851980:DDS851981 DNO851980:DNO851981 DXK851980:DXK851981 EHG851980:EHG851981 ERC851980:ERC851981 FAY851980:FAY851981 FKU851980:FKU851981 FUQ851980:FUQ851981 GEM851980:GEM851981 GOI851980:GOI851981 GYE851980:GYE851981 HIA851980:HIA851981 HRW851980:HRW851981 IBS851980:IBS851981 ILO851980:ILO851981 IVK851980:IVK851981 JFG851980:JFG851981 JPC851980:JPC851981 JYY851980:JYY851981 KIU851980:KIU851981 KSQ851980:KSQ851981 LCM851980:LCM851981 LMI851980:LMI851981 LWE851980:LWE851981 MGA851980:MGA851981 MPW851980:MPW851981 MZS851980:MZS851981 NJO851980:NJO851981 NTK851980:NTK851981 ODG851980:ODG851981 ONC851980:ONC851981 OWY851980:OWY851981 PGU851980:PGU851981 PQQ851980:PQQ851981 QAM851980:QAM851981 QKI851980:QKI851981 QUE851980:QUE851981 REA851980:REA851981 RNW851980:RNW851981 RXS851980:RXS851981 SHO851980:SHO851981 SRK851980:SRK851981 TBG851980:TBG851981 TLC851980:TLC851981 TUY851980:TUY851981 UEU851980:UEU851981 UOQ851980:UOQ851981 UYM851980:UYM851981 VII851980:VII851981 VSE851980:VSE851981 WCA851980:WCA851981 WLW851980:WLW851981 WVS851980:WVS851981 K917516:K917517 JG917516:JG917517 TC917516:TC917517 ACY917516:ACY917517 AMU917516:AMU917517 AWQ917516:AWQ917517 BGM917516:BGM917517 BQI917516:BQI917517 CAE917516:CAE917517 CKA917516:CKA917517 CTW917516:CTW917517 DDS917516:DDS917517 DNO917516:DNO917517 DXK917516:DXK917517 EHG917516:EHG917517 ERC917516:ERC917517 FAY917516:FAY917517 FKU917516:FKU917517 FUQ917516:FUQ917517 GEM917516:GEM917517 GOI917516:GOI917517 GYE917516:GYE917517 HIA917516:HIA917517 HRW917516:HRW917517 IBS917516:IBS917517 ILO917516:ILO917517 IVK917516:IVK917517 JFG917516:JFG917517 JPC917516:JPC917517 JYY917516:JYY917517 KIU917516:KIU917517 KSQ917516:KSQ917517 LCM917516:LCM917517 LMI917516:LMI917517 LWE917516:LWE917517 MGA917516:MGA917517 MPW917516:MPW917517 MZS917516:MZS917517 NJO917516:NJO917517 NTK917516:NTK917517 ODG917516:ODG917517 ONC917516:ONC917517 OWY917516:OWY917517 PGU917516:PGU917517 PQQ917516:PQQ917517 QAM917516:QAM917517 QKI917516:QKI917517 QUE917516:QUE917517 REA917516:REA917517 RNW917516:RNW917517 RXS917516:RXS917517 SHO917516:SHO917517 SRK917516:SRK917517 TBG917516:TBG917517 TLC917516:TLC917517 TUY917516:TUY917517 UEU917516:UEU917517 UOQ917516:UOQ917517 UYM917516:UYM917517 VII917516:VII917517 VSE917516:VSE917517 WCA917516:WCA917517 WLW917516:WLW917517 WVS917516:WVS917517 K983052:K983053 JG983052:JG983053 TC983052:TC983053 ACY983052:ACY983053 AMU983052:AMU983053 AWQ983052:AWQ983053 BGM983052:BGM983053 BQI983052:BQI983053 CAE983052:CAE983053 CKA983052:CKA983053 CTW983052:CTW983053 DDS983052:DDS983053 DNO983052:DNO983053 DXK983052:DXK983053 EHG983052:EHG983053 ERC983052:ERC983053 FAY983052:FAY983053 FKU983052:FKU983053 FUQ983052:FUQ983053 GEM983052:GEM983053 GOI983052:GOI983053 GYE983052:GYE983053 HIA983052:HIA983053 HRW983052:HRW983053 IBS983052:IBS983053 ILO983052:ILO983053 IVK983052:IVK983053 JFG983052:JFG983053 JPC983052:JPC983053 JYY983052:JYY983053 KIU983052:KIU983053 KSQ983052:KSQ983053 LCM983052:LCM983053 LMI983052:LMI983053 LWE983052:LWE983053 MGA983052:MGA983053 MPW983052:MPW983053 MZS983052:MZS983053 NJO983052:NJO983053 NTK983052:NTK983053 ODG983052:ODG983053 ONC983052:ONC983053 OWY983052:OWY983053 PGU983052:PGU983053 PQQ983052:PQQ983053 QAM983052:QAM983053 QKI983052:QKI983053 QUE983052:QUE983053 REA983052:REA983053 RNW983052:RNW983053 RXS983052:RXS983053 SHO983052:SHO983053 SRK983052:SRK983053 TBG983052:TBG983053 TLC983052:TLC983053 TUY983052:TUY983053 UEU983052:UEU983053 UOQ983052:UOQ983053 UYM983052:UYM983053 VII983052:VII983053 VSE983052:VSE983053 WCA983052:WCA983053 WLW983052:WLW983053 WVS983052:WVS983053 K29:K35 JG29:JG35 TC29:TC35 ACY29:ACY35 AMU29:AMU35 AWQ29:AWQ35 BGM29:BGM35 BQI29:BQI35 CAE29:CAE35 CKA29:CKA35 CTW29:CTW35 DDS29:DDS35 DNO29:DNO35 DXK29:DXK35 EHG29:EHG35 ERC29:ERC35 FAY29:FAY35 FKU29:FKU35 FUQ29:FUQ35 GEM29:GEM35 GOI29:GOI35 GYE29:GYE35 HIA29:HIA35 HRW29:HRW35 IBS29:IBS35 ILO29:ILO35 IVK29:IVK35 JFG29:JFG35 JPC29:JPC35 JYY29:JYY35 KIU29:KIU35 KSQ29:KSQ35 LCM29:LCM35 LMI29:LMI35 LWE29:LWE35 MGA29:MGA35 MPW29:MPW35 MZS29:MZS35 NJO29:NJO35 NTK29:NTK35 ODG29:ODG35 ONC29:ONC35 OWY29:OWY35 PGU29:PGU35 PQQ29:PQQ35 QAM29:QAM35 QKI29:QKI35 QUE29:QUE35 REA29:REA35 RNW29:RNW35 RXS29:RXS35 SHO29:SHO35 SRK29:SRK35 TBG29:TBG35 TLC29:TLC35 TUY29:TUY35 UEU29:UEU35 UOQ29:UOQ35 UYM29:UYM35 VII29:VII35 VSE29:VSE35 WCA29:WCA35 WLW29:WLW35 WVS29:WVS35 K65565:K65571 JG65565:JG65571 TC65565:TC65571 ACY65565:ACY65571 AMU65565:AMU65571 AWQ65565:AWQ65571 BGM65565:BGM65571 BQI65565:BQI65571 CAE65565:CAE65571 CKA65565:CKA65571 CTW65565:CTW65571 DDS65565:DDS65571 DNO65565:DNO65571 DXK65565:DXK65571 EHG65565:EHG65571 ERC65565:ERC65571 FAY65565:FAY65571 FKU65565:FKU65571 FUQ65565:FUQ65571 GEM65565:GEM65571 GOI65565:GOI65571 GYE65565:GYE65571 HIA65565:HIA65571 HRW65565:HRW65571 IBS65565:IBS65571 ILO65565:ILO65571 IVK65565:IVK65571 JFG65565:JFG65571 JPC65565:JPC65571 JYY65565:JYY65571 KIU65565:KIU65571 KSQ65565:KSQ65571 LCM65565:LCM65571 LMI65565:LMI65571 LWE65565:LWE65571 MGA65565:MGA65571 MPW65565:MPW65571 MZS65565:MZS65571 NJO65565:NJO65571 NTK65565:NTK65571 ODG65565:ODG65571 ONC65565:ONC65571 OWY65565:OWY65571 PGU65565:PGU65571 PQQ65565:PQQ65571 QAM65565:QAM65571 QKI65565:QKI65571 QUE65565:QUE65571 REA65565:REA65571 RNW65565:RNW65571 RXS65565:RXS65571 SHO65565:SHO65571 SRK65565:SRK65571 TBG65565:TBG65571 TLC65565:TLC65571 TUY65565:TUY65571 UEU65565:UEU65571 UOQ65565:UOQ65571 UYM65565:UYM65571 VII65565:VII65571 VSE65565:VSE65571 WCA65565:WCA65571 WLW65565:WLW65571 WVS65565:WVS65571 K131101:K131107 JG131101:JG131107 TC131101:TC131107 ACY131101:ACY131107 AMU131101:AMU131107 AWQ131101:AWQ131107 BGM131101:BGM131107 BQI131101:BQI131107 CAE131101:CAE131107 CKA131101:CKA131107 CTW131101:CTW131107 DDS131101:DDS131107 DNO131101:DNO131107 DXK131101:DXK131107 EHG131101:EHG131107 ERC131101:ERC131107 FAY131101:FAY131107 FKU131101:FKU131107 FUQ131101:FUQ131107 GEM131101:GEM131107 GOI131101:GOI131107 GYE131101:GYE131107 HIA131101:HIA131107 HRW131101:HRW131107 IBS131101:IBS131107 ILO131101:ILO131107 IVK131101:IVK131107 JFG131101:JFG131107 JPC131101:JPC131107 JYY131101:JYY131107 KIU131101:KIU131107 KSQ131101:KSQ131107 LCM131101:LCM131107 LMI131101:LMI131107 LWE131101:LWE131107 MGA131101:MGA131107 MPW131101:MPW131107 MZS131101:MZS131107 NJO131101:NJO131107 NTK131101:NTK131107 ODG131101:ODG131107 ONC131101:ONC131107 OWY131101:OWY131107 PGU131101:PGU131107 PQQ131101:PQQ131107 QAM131101:QAM131107 QKI131101:QKI131107 QUE131101:QUE131107 REA131101:REA131107 RNW131101:RNW131107 RXS131101:RXS131107 SHO131101:SHO131107 SRK131101:SRK131107 TBG131101:TBG131107 TLC131101:TLC131107 TUY131101:TUY131107 UEU131101:UEU131107 UOQ131101:UOQ131107 UYM131101:UYM131107 VII131101:VII131107 VSE131101:VSE131107 WCA131101:WCA131107 WLW131101:WLW131107 WVS131101:WVS131107 K196637:K196643 JG196637:JG196643 TC196637:TC196643 ACY196637:ACY196643 AMU196637:AMU196643 AWQ196637:AWQ196643 BGM196637:BGM196643 BQI196637:BQI196643 CAE196637:CAE196643 CKA196637:CKA196643 CTW196637:CTW196643 DDS196637:DDS196643 DNO196637:DNO196643 DXK196637:DXK196643 EHG196637:EHG196643 ERC196637:ERC196643 FAY196637:FAY196643 FKU196637:FKU196643 FUQ196637:FUQ196643 GEM196637:GEM196643 GOI196637:GOI196643 GYE196637:GYE196643 HIA196637:HIA196643 HRW196637:HRW196643 IBS196637:IBS196643 ILO196637:ILO196643 IVK196637:IVK196643 JFG196637:JFG196643 JPC196637:JPC196643 JYY196637:JYY196643 KIU196637:KIU196643 KSQ196637:KSQ196643 LCM196637:LCM196643 LMI196637:LMI196643 LWE196637:LWE196643 MGA196637:MGA196643 MPW196637:MPW196643 MZS196637:MZS196643 NJO196637:NJO196643 NTK196637:NTK196643 ODG196637:ODG196643 ONC196637:ONC196643 OWY196637:OWY196643 PGU196637:PGU196643 PQQ196637:PQQ196643 QAM196637:QAM196643 QKI196637:QKI196643 QUE196637:QUE196643 REA196637:REA196643 RNW196637:RNW196643 RXS196637:RXS196643 SHO196637:SHO196643 SRK196637:SRK196643 TBG196637:TBG196643 TLC196637:TLC196643 TUY196637:TUY196643 UEU196637:UEU196643 UOQ196637:UOQ196643 UYM196637:UYM196643 VII196637:VII196643 VSE196637:VSE196643 WCA196637:WCA196643 WLW196637:WLW196643 WVS196637:WVS196643 K262173:K262179 JG262173:JG262179 TC262173:TC262179 ACY262173:ACY262179 AMU262173:AMU262179 AWQ262173:AWQ262179 BGM262173:BGM262179 BQI262173:BQI262179 CAE262173:CAE262179 CKA262173:CKA262179 CTW262173:CTW262179 DDS262173:DDS262179 DNO262173:DNO262179 DXK262173:DXK262179 EHG262173:EHG262179 ERC262173:ERC262179 FAY262173:FAY262179 FKU262173:FKU262179 FUQ262173:FUQ262179 GEM262173:GEM262179 GOI262173:GOI262179 GYE262173:GYE262179 HIA262173:HIA262179 HRW262173:HRW262179 IBS262173:IBS262179 ILO262173:ILO262179 IVK262173:IVK262179 JFG262173:JFG262179 JPC262173:JPC262179 JYY262173:JYY262179 KIU262173:KIU262179 KSQ262173:KSQ262179 LCM262173:LCM262179 LMI262173:LMI262179 LWE262173:LWE262179 MGA262173:MGA262179 MPW262173:MPW262179 MZS262173:MZS262179 NJO262173:NJO262179 NTK262173:NTK262179 ODG262173:ODG262179 ONC262173:ONC262179 OWY262173:OWY262179 PGU262173:PGU262179 PQQ262173:PQQ262179 QAM262173:QAM262179 QKI262173:QKI262179 QUE262173:QUE262179 REA262173:REA262179 RNW262173:RNW262179 RXS262173:RXS262179 SHO262173:SHO262179 SRK262173:SRK262179 TBG262173:TBG262179 TLC262173:TLC262179 TUY262173:TUY262179 UEU262173:UEU262179 UOQ262173:UOQ262179 UYM262173:UYM262179 VII262173:VII262179 VSE262173:VSE262179 WCA262173:WCA262179 WLW262173:WLW262179 WVS262173:WVS262179 K327709:K327715 JG327709:JG327715 TC327709:TC327715 ACY327709:ACY327715 AMU327709:AMU327715 AWQ327709:AWQ327715 BGM327709:BGM327715 BQI327709:BQI327715 CAE327709:CAE327715 CKA327709:CKA327715 CTW327709:CTW327715 DDS327709:DDS327715 DNO327709:DNO327715 DXK327709:DXK327715 EHG327709:EHG327715 ERC327709:ERC327715 FAY327709:FAY327715 FKU327709:FKU327715 FUQ327709:FUQ327715 GEM327709:GEM327715 GOI327709:GOI327715 GYE327709:GYE327715 HIA327709:HIA327715 HRW327709:HRW327715 IBS327709:IBS327715 ILO327709:ILO327715 IVK327709:IVK327715 JFG327709:JFG327715 JPC327709:JPC327715 JYY327709:JYY327715 KIU327709:KIU327715 KSQ327709:KSQ327715 LCM327709:LCM327715 LMI327709:LMI327715 LWE327709:LWE327715 MGA327709:MGA327715 MPW327709:MPW327715 MZS327709:MZS327715 NJO327709:NJO327715 NTK327709:NTK327715 ODG327709:ODG327715 ONC327709:ONC327715 OWY327709:OWY327715 PGU327709:PGU327715 PQQ327709:PQQ327715 QAM327709:QAM327715 QKI327709:QKI327715 QUE327709:QUE327715 REA327709:REA327715 RNW327709:RNW327715 RXS327709:RXS327715 SHO327709:SHO327715 SRK327709:SRK327715 TBG327709:TBG327715 TLC327709:TLC327715 TUY327709:TUY327715 UEU327709:UEU327715 UOQ327709:UOQ327715 UYM327709:UYM327715 VII327709:VII327715 VSE327709:VSE327715 WCA327709:WCA327715 WLW327709:WLW327715 WVS327709:WVS327715 K393245:K393251 JG393245:JG393251 TC393245:TC393251 ACY393245:ACY393251 AMU393245:AMU393251 AWQ393245:AWQ393251 BGM393245:BGM393251 BQI393245:BQI393251 CAE393245:CAE393251 CKA393245:CKA393251 CTW393245:CTW393251 DDS393245:DDS393251 DNO393245:DNO393251 DXK393245:DXK393251 EHG393245:EHG393251 ERC393245:ERC393251 FAY393245:FAY393251 FKU393245:FKU393251 FUQ393245:FUQ393251 GEM393245:GEM393251 GOI393245:GOI393251 GYE393245:GYE393251 HIA393245:HIA393251 HRW393245:HRW393251 IBS393245:IBS393251 ILO393245:ILO393251 IVK393245:IVK393251 JFG393245:JFG393251 JPC393245:JPC393251 JYY393245:JYY393251 KIU393245:KIU393251 KSQ393245:KSQ393251 LCM393245:LCM393251 LMI393245:LMI393251 LWE393245:LWE393251 MGA393245:MGA393251 MPW393245:MPW393251 MZS393245:MZS393251 NJO393245:NJO393251 NTK393245:NTK393251 ODG393245:ODG393251 ONC393245:ONC393251 OWY393245:OWY393251 PGU393245:PGU393251 PQQ393245:PQQ393251 QAM393245:QAM393251 QKI393245:QKI393251 QUE393245:QUE393251 REA393245:REA393251 RNW393245:RNW393251 RXS393245:RXS393251 SHO393245:SHO393251 SRK393245:SRK393251 TBG393245:TBG393251 TLC393245:TLC393251 TUY393245:TUY393251 UEU393245:UEU393251 UOQ393245:UOQ393251 UYM393245:UYM393251 VII393245:VII393251 VSE393245:VSE393251 WCA393245:WCA393251 WLW393245:WLW393251 WVS393245:WVS393251 K458781:K458787 JG458781:JG458787 TC458781:TC458787 ACY458781:ACY458787 AMU458781:AMU458787 AWQ458781:AWQ458787 BGM458781:BGM458787 BQI458781:BQI458787 CAE458781:CAE458787 CKA458781:CKA458787 CTW458781:CTW458787 DDS458781:DDS458787 DNO458781:DNO458787 DXK458781:DXK458787 EHG458781:EHG458787 ERC458781:ERC458787 FAY458781:FAY458787 FKU458781:FKU458787 FUQ458781:FUQ458787 GEM458781:GEM458787 GOI458781:GOI458787 GYE458781:GYE458787 HIA458781:HIA458787 HRW458781:HRW458787 IBS458781:IBS458787 ILO458781:ILO458787 IVK458781:IVK458787 JFG458781:JFG458787 JPC458781:JPC458787 JYY458781:JYY458787 KIU458781:KIU458787 KSQ458781:KSQ458787 LCM458781:LCM458787 LMI458781:LMI458787 LWE458781:LWE458787 MGA458781:MGA458787 MPW458781:MPW458787 MZS458781:MZS458787 NJO458781:NJO458787 NTK458781:NTK458787 ODG458781:ODG458787 ONC458781:ONC458787 OWY458781:OWY458787 PGU458781:PGU458787 PQQ458781:PQQ458787 QAM458781:QAM458787 QKI458781:QKI458787 QUE458781:QUE458787 REA458781:REA458787 RNW458781:RNW458787 RXS458781:RXS458787 SHO458781:SHO458787 SRK458781:SRK458787 TBG458781:TBG458787 TLC458781:TLC458787 TUY458781:TUY458787 UEU458781:UEU458787 UOQ458781:UOQ458787 UYM458781:UYM458787 VII458781:VII458787 VSE458781:VSE458787 WCA458781:WCA458787 WLW458781:WLW458787 WVS458781:WVS458787 K524317:K524323 JG524317:JG524323 TC524317:TC524323 ACY524317:ACY524323 AMU524317:AMU524323 AWQ524317:AWQ524323 BGM524317:BGM524323 BQI524317:BQI524323 CAE524317:CAE524323 CKA524317:CKA524323 CTW524317:CTW524323 DDS524317:DDS524323 DNO524317:DNO524323 DXK524317:DXK524323 EHG524317:EHG524323 ERC524317:ERC524323 FAY524317:FAY524323 FKU524317:FKU524323 FUQ524317:FUQ524323 GEM524317:GEM524323 GOI524317:GOI524323 GYE524317:GYE524323 HIA524317:HIA524323 HRW524317:HRW524323 IBS524317:IBS524323 ILO524317:ILO524323 IVK524317:IVK524323 JFG524317:JFG524323 JPC524317:JPC524323 JYY524317:JYY524323 KIU524317:KIU524323 KSQ524317:KSQ524323 LCM524317:LCM524323 LMI524317:LMI524323 LWE524317:LWE524323 MGA524317:MGA524323 MPW524317:MPW524323 MZS524317:MZS524323 NJO524317:NJO524323 NTK524317:NTK524323 ODG524317:ODG524323 ONC524317:ONC524323 OWY524317:OWY524323 PGU524317:PGU524323 PQQ524317:PQQ524323 QAM524317:QAM524323 QKI524317:QKI524323 QUE524317:QUE524323 REA524317:REA524323 RNW524317:RNW524323 RXS524317:RXS524323 SHO524317:SHO524323 SRK524317:SRK524323 TBG524317:TBG524323 TLC524317:TLC524323 TUY524317:TUY524323 UEU524317:UEU524323 UOQ524317:UOQ524323 UYM524317:UYM524323 VII524317:VII524323 VSE524317:VSE524323 WCA524317:WCA524323 WLW524317:WLW524323 WVS524317:WVS524323 K589853:K589859 JG589853:JG589859 TC589853:TC589859 ACY589853:ACY589859 AMU589853:AMU589859 AWQ589853:AWQ589859 BGM589853:BGM589859 BQI589853:BQI589859 CAE589853:CAE589859 CKA589853:CKA589859 CTW589853:CTW589859 DDS589853:DDS589859 DNO589853:DNO589859 DXK589853:DXK589859 EHG589853:EHG589859 ERC589853:ERC589859 FAY589853:FAY589859 FKU589853:FKU589859 FUQ589853:FUQ589859 GEM589853:GEM589859 GOI589853:GOI589859 GYE589853:GYE589859 HIA589853:HIA589859 HRW589853:HRW589859 IBS589853:IBS589859 ILO589853:ILO589859 IVK589853:IVK589859 JFG589853:JFG589859 JPC589853:JPC589859 JYY589853:JYY589859 KIU589853:KIU589859 KSQ589853:KSQ589859 LCM589853:LCM589859 LMI589853:LMI589859 LWE589853:LWE589859 MGA589853:MGA589859 MPW589853:MPW589859 MZS589853:MZS589859 NJO589853:NJO589859 NTK589853:NTK589859 ODG589853:ODG589859 ONC589853:ONC589859 OWY589853:OWY589859 PGU589853:PGU589859 PQQ589853:PQQ589859 QAM589853:QAM589859 QKI589853:QKI589859 QUE589853:QUE589859 REA589853:REA589859 RNW589853:RNW589859 RXS589853:RXS589859 SHO589853:SHO589859 SRK589853:SRK589859 TBG589853:TBG589859 TLC589853:TLC589859 TUY589853:TUY589859 UEU589853:UEU589859 UOQ589853:UOQ589859 UYM589853:UYM589859 VII589853:VII589859 VSE589853:VSE589859 WCA589853:WCA589859 WLW589853:WLW589859 WVS589853:WVS589859 K655389:K655395 JG655389:JG655395 TC655389:TC655395 ACY655389:ACY655395 AMU655389:AMU655395 AWQ655389:AWQ655395 BGM655389:BGM655395 BQI655389:BQI655395 CAE655389:CAE655395 CKA655389:CKA655395 CTW655389:CTW655395 DDS655389:DDS655395 DNO655389:DNO655395 DXK655389:DXK655395 EHG655389:EHG655395 ERC655389:ERC655395 FAY655389:FAY655395 FKU655389:FKU655395 FUQ655389:FUQ655395 GEM655389:GEM655395 GOI655389:GOI655395 GYE655389:GYE655395 HIA655389:HIA655395 HRW655389:HRW655395 IBS655389:IBS655395 ILO655389:ILO655395 IVK655389:IVK655395 JFG655389:JFG655395 JPC655389:JPC655395 JYY655389:JYY655395 KIU655389:KIU655395 KSQ655389:KSQ655395 LCM655389:LCM655395 LMI655389:LMI655395 LWE655389:LWE655395 MGA655389:MGA655395 MPW655389:MPW655395 MZS655389:MZS655395 NJO655389:NJO655395 NTK655389:NTK655395 ODG655389:ODG655395 ONC655389:ONC655395 OWY655389:OWY655395 PGU655389:PGU655395 PQQ655389:PQQ655395 QAM655389:QAM655395 QKI655389:QKI655395 QUE655389:QUE655395 REA655389:REA655395 RNW655389:RNW655395 RXS655389:RXS655395 SHO655389:SHO655395 SRK655389:SRK655395 TBG655389:TBG655395 TLC655389:TLC655395 TUY655389:TUY655395 UEU655389:UEU655395 UOQ655389:UOQ655395 UYM655389:UYM655395 VII655389:VII655395 VSE655389:VSE655395 WCA655389:WCA655395 WLW655389:WLW655395 WVS655389:WVS655395 K720925:K720931 JG720925:JG720931 TC720925:TC720931 ACY720925:ACY720931 AMU720925:AMU720931 AWQ720925:AWQ720931 BGM720925:BGM720931 BQI720925:BQI720931 CAE720925:CAE720931 CKA720925:CKA720931 CTW720925:CTW720931 DDS720925:DDS720931 DNO720925:DNO720931 DXK720925:DXK720931 EHG720925:EHG720931 ERC720925:ERC720931 FAY720925:FAY720931 FKU720925:FKU720931 FUQ720925:FUQ720931 GEM720925:GEM720931 GOI720925:GOI720931 GYE720925:GYE720931 HIA720925:HIA720931 HRW720925:HRW720931 IBS720925:IBS720931 ILO720925:ILO720931 IVK720925:IVK720931 JFG720925:JFG720931 JPC720925:JPC720931 JYY720925:JYY720931 KIU720925:KIU720931 KSQ720925:KSQ720931 LCM720925:LCM720931 LMI720925:LMI720931 LWE720925:LWE720931 MGA720925:MGA720931 MPW720925:MPW720931 MZS720925:MZS720931 NJO720925:NJO720931 NTK720925:NTK720931 ODG720925:ODG720931 ONC720925:ONC720931 OWY720925:OWY720931 PGU720925:PGU720931 PQQ720925:PQQ720931 QAM720925:QAM720931 QKI720925:QKI720931 QUE720925:QUE720931 REA720925:REA720931 RNW720925:RNW720931 RXS720925:RXS720931 SHO720925:SHO720931 SRK720925:SRK720931 TBG720925:TBG720931 TLC720925:TLC720931 TUY720925:TUY720931 UEU720925:UEU720931 UOQ720925:UOQ720931 UYM720925:UYM720931 VII720925:VII720931 VSE720925:VSE720931 WCA720925:WCA720931 WLW720925:WLW720931 WVS720925:WVS720931 K786461:K786467 JG786461:JG786467 TC786461:TC786467 ACY786461:ACY786467 AMU786461:AMU786467 AWQ786461:AWQ786467 BGM786461:BGM786467 BQI786461:BQI786467 CAE786461:CAE786467 CKA786461:CKA786467 CTW786461:CTW786467 DDS786461:DDS786467 DNO786461:DNO786467 DXK786461:DXK786467 EHG786461:EHG786467 ERC786461:ERC786467 FAY786461:FAY786467 FKU786461:FKU786467 FUQ786461:FUQ786467 GEM786461:GEM786467 GOI786461:GOI786467 GYE786461:GYE786467 HIA786461:HIA786467 HRW786461:HRW786467 IBS786461:IBS786467 ILO786461:ILO786467 IVK786461:IVK786467 JFG786461:JFG786467 JPC786461:JPC786467 JYY786461:JYY786467 KIU786461:KIU786467 KSQ786461:KSQ786467 LCM786461:LCM786467 LMI786461:LMI786467 LWE786461:LWE786467 MGA786461:MGA786467 MPW786461:MPW786467 MZS786461:MZS786467 NJO786461:NJO786467 NTK786461:NTK786467 ODG786461:ODG786467 ONC786461:ONC786467 OWY786461:OWY786467 PGU786461:PGU786467 PQQ786461:PQQ786467 QAM786461:QAM786467 QKI786461:QKI786467 QUE786461:QUE786467 REA786461:REA786467 RNW786461:RNW786467 RXS786461:RXS786467 SHO786461:SHO786467 SRK786461:SRK786467 TBG786461:TBG786467 TLC786461:TLC786467 TUY786461:TUY786467 UEU786461:UEU786467 UOQ786461:UOQ786467 UYM786461:UYM786467 VII786461:VII786467 VSE786461:VSE786467 WCA786461:WCA786467 WLW786461:WLW786467 WVS786461:WVS786467 K851997:K852003 JG851997:JG852003 TC851997:TC852003 ACY851997:ACY852003 AMU851997:AMU852003 AWQ851997:AWQ852003 BGM851997:BGM852003 BQI851997:BQI852003 CAE851997:CAE852003 CKA851997:CKA852003 CTW851997:CTW852003 DDS851997:DDS852003 DNO851997:DNO852003 DXK851997:DXK852003 EHG851997:EHG852003 ERC851997:ERC852003 FAY851997:FAY852003 FKU851997:FKU852003 FUQ851997:FUQ852003 GEM851997:GEM852003 GOI851997:GOI852003 GYE851997:GYE852003 HIA851997:HIA852003 HRW851997:HRW852003 IBS851997:IBS852003 ILO851997:ILO852003 IVK851997:IVK852003 JFG851997:JFG852003 JPC851997:JPC852003 JYY851997:JYY852003 KIU851997:KIU852003 KSQ851997:KSQ852003 LCM851997:LCM852003 LMI851997:LMI852003 LWE851997:LWE852003 MGA851997:MGA852003 MPW851997:MPW852003 MZS851997:MZS852003 NJO851997:NJO852003 NTK851997:NTK852003 ODG851997:ODG852003 ONC851997:ONC852003 OWY851997:OWY852003 PGU851997:PGU852003 PQQ851997:PQQ852003 QAM851997:QAM852003 QKI851997:QKI852003 QUE851997:QUE852003 REA851997:REA852003 RNW851997:RNW852003 RXS851997:RXS852003 SHO851997:SHO852003 SRK851997:SRK852003 TBG851997:TBG852003 TLC851997:TLC852003 TUY851997:TUY852003 UEU851997:UEU852003 UOQ851997:UOQ852003 UYM851997:UYM852003 VII851997:VII852003 VSE851997:VSE852003 WCA851997:WCA852003 WLW851997:WLW852003 WVS851997:WVS852003 K917533:K917539 JG917533:JG917539 TC917533:TC917539 ACY917533:ACY917539 AMU917533:AMU917539 AWQ917533:AWQ917539 BGM917533:BGM917539 BQI917533:BQI917539 CAE917533:CAE917539 CKA917533:CKA917539 CTW917533:CTW917539 DDS917533:DDS917539 DNO917533:DNO917539 DXK917533:DXK917539 EHG917533:EHG917539 ERC917533:ERC917539 FAY917533:FAY917539 FKU917533:FKU917539 FUQ917533:FUQ917539 GEM917533:GEM917539 GOI917533:GOI917539 GYE917533:GYE917539 HIA917533:HIA917539 HRW917533:HRW917539 IBS917533:IBS917539 ILO917533:ILO917539 IVK917533:IVK917539 JFG917533:JFG917539 JPC917533:JPC917539 JYY917533:JYY917539 KIU917533:KIU917539 KSQ917533:KSQ917539 LCM917533:LCM917539 LMI917533:LMI917539 LWE917533:LWE917539 MGA917533:MGA917539 MPW917533:MPW917539 MZS917533:MZS917539 NJO917533:NJO917539 NTK917533:NTK917539 ODG917533:ODG917539 ONC917533:ONC917539 OWY917533:OWY917539 PGU917533:PGU917539 PQQ917533:PQQ917539 QAM917533:QAM917539 QKI917533:QKI917539 QUE917533:QUE917539 REA917533:REA917539 RNW917533:RNW917539 RXS917533:RXS917539 SHO917533:SHO917539 SRK917533:SRK917539 TBG917533:TBG917539 TLC917533:TLC917539 TUY917533:TUY917539 UEU917533:UEU917539 UOQ917533:UOQ917539 UYM917533:UYM917539 VII917533:VII917539 VSE917533:VSE917539 WCA917533:WCA917539 WLW917533:WLW917539 WVS917533:WVS917539 K983069:K983075 JG983069:JG983075 TC983069:TC983075 ACY983069:ACY983075 AMU983069:AMU983075 AWQ983069:AWQ983075 BGM983069:BGM983075 BQI983069:BQI983075 CAE983069:CAE983075 CKA983069:CKA983075 CTW983069:CTW983075 DDS983069:DDS983075 DNO983069:DNO983075 DXK983069:DXK983075 EHG983069:EHG983075 ERC983069:ERC983075 FAY983069:FAY983075 FKU983069:FKU983075 FUQ983069:FUQ983075 GEM983069:GEM983075 GOI983069:GOI983075 GYE983069:GYE983075 HIA983069:HIA983075 HRW983069:HRW983075 IBS983069:IBS983075 ILO983069:ILO983075 IVK983069:IVK983075 JFG983069:JFG983075 JPC983069:JPC983075 JYY983069:JYY983075 KIU983069:KIU983075 KSQ983069:KSQ983075 LCM983069:LCM983075 LMI983069:LMI983075 LWE983069:LWE983075 MGA983069:MGA983075 MPW983069:MPW983075 MZS983069:MZS983075 NJO983069:NJO983075 NTK983069:NTK983075 ODG983069:ODG983075 ONC983069:ONC983075 OWY983069:OWY983075 PGU983069:PGU983075 PQQ983069:PQQ983075 QAM983069:QAM983075 QKI983069:QKI983075 QUE983069:QUE983075 REA983069:REA983075 RNW983069:RNW983075 RXS983069:RXS983075 SHO983069:SHO983075 SRK983069:SRK983075 TBG983069:TBG983075 TLC983069:TLC983075 TUY983069:TUY983075 UEU983069:UEU983075 UOQ983069:UOQ983075 UYM983069:UYM983075 VII983069:VII983075 VSE983069:VSE983075 WCA983069:WCA983075 WLW983069:WLW983075 WVS983069:WVS983075 K26:K27 JG26:JG27 TC26:TC27 ACY26:ACY27 AMU26:AMU27 AWQ26:AWQ27 BGM26:BGM27 BQI26:BQI27 CAE26:CAE27 CKA26:CKA27 CTW26:CTW27 DDS26:DDS27 DNO26:DNO27 DXK26:DXK27 EHG26:EHG27 ERC26:ERC27 FAY26:FAY27 FKU26:FKU27 FUQ26:FUQ27 GEM26:GEM27 GOI26:GOI27 GYE26:GYE27 HIA26:HIA27 HRW26:HRW27 IBS26:IBS27 ILO26:ILO27 IVK26:IVK27 JFG26:JFG27 JPC26:JPC27 JYY26:JYY27 KIU26:KIU27 KSQ26:KSQ27 LCM26:LCM27 LMI26:LMI27 LWE26:LWE27 MGA26:MGA27 MPW26:MPW27 MZS26:MZS27 NJO26:NJO27 NTK26:NTK27 ODG26:ODG27 ONC26:ONC27 OWY26:OWY27 PGU26:PGU27 PQQ26:PQQ27 QAM26:QAM27 QKI26:QKI27 QUE26:QUE27 REA26:REA27 RNW26:RNW27 RXS26:RXS27 SHO26:SHO27 SRK26:SRK27 TBG26:TBG27 TLC26:TLC27 TUY26:TUY27 UEU26:UEU27 UOQ26:UOQ27 UYM26:UYM27 VII26:VII27 VSE26:VSE27 WCA26:WCA27 WLW26:WLW27 WVS26:WVS27 K65562:K65563 JG65562:JG65563 TC65562:TC65563 ACY65562:ACY65563 AMU65562:AMU65563 AWQ65562:AWQ65563 BGM65562:BGM65563 BQI65562:BQI65563 CAE65562:CAE65563 CKA65562:CKA65563 CTW65562:CTW65563 DDS65562:DDS65563 DNO65562:DNO65563 DXK65562:DXK65563 EHG65562:EHG65563 ERC65562:ERC65563 FAY65562:FAY65563 FKU65562:FKU65563 FUQ65562:FUQ65563 GEM65562:GEM65563 GOI65562:GOI65563 GYE65562:GYE65563 HIA65562:HIA65563 HRW65562:HRW65563 IBS65562:IBS65563 ILO65562:ILO65563 IVK65562:IVK65563 JFG65562:JFG65563 JPC65562:JPC65563 JYY65562:JYY65563 KIU65562:KIU65563 KSQ65562:KSQ65563 LCM65562:LCM65563 LMI65562:LMI65563 LWE65562:LWE65563 MGA65562:MGA65563 MPW65562:MPW65563 MZS65562:MZS65563 NJO65562:NJO65563 NTK65562:NTK65563 ODG65562:ODG65563 ONC65562:ONC65563 OWY65562:OWY65563 PGU65562:PGU65563 PQQ65562:PQQ65563 QAM65562:QAM65563 QKI65562:QKI65563 QUE65562:QUE65563 REA65562:REA65563 RNW65562:RNW65563 RXS65562:RXS65563 SHO65562:SHO65563 SRK65562:SRK65563 TBG65562:TBG65563 TLC65562:TLC65563 TUY65562:TUY65563 UEU65562:UEU65563 UOQ65562:UOQ65563 UYM65562:UYM65563 VII65562:VII65563 VSE65562:VSE65563 WCA65562:WCA65563 WLW65562:WLW65563 WVS65562:WVS65563 K131098:K131099 JG131098:JG131099 TC131098:TC131099 ACY131098:ACY131099 AMU131098:AMU131099 AWQ131098:AWQ131099 BGM131098:BGM131099 BQI131098:BQI131099 CAE131098:CAE131099 CKA131098:CKA131099 CTW131098:CTW131099 DDS131098:DDS131099 DNO131098:DNO131099 DXK131098:DXK131099 EHG131098:EHG131099 ERC131098:ERC131099 FAY131098:FAY131099 FKU131098:FKU131099 FUQ131098:FUQ131099 GEM131098:GEM131099 GOI131098:GOI131099 GYE131098:GYE131099 HIA131098:HIA131099 HRW131098:HRW131099 IBS131098:IBS131099 ILO131098:ILO131099 IVK131098:IVK131099 JFG131098:JFG131099 JPC131098:JPC131099 JYY131098:JYY131099 KIU131098:KIU131099 KSQ131098:KSQ131099 LCM131098:LCM131099 LMI131098:LMI131099 LWE131098:LWE131099 MGA131098:MGA131099 MPW131098:MPW131099 MZS131098:MZS131099 NJO131098:NJO131099 NTK131098:NTK131099 ODG131098:ODG131099 ONC131098:ONC131099 OWY131098:OWY131099 PGU131098:PGU131099 PQQ131098:PQQ131099 QAM131098:QAM131099 QKI131098:QKI131099 QUE131098:QUE131099 REA131098:REA131099 RNW131098:RNW131099 RXS131098:RXS131099 SHO131098:SHO131099 SRK131098:SRK131099 TBG131098:TBG131099 TLC131098:TLC131099 TUY131098:TUY131099 UEU131098:UEU131099 UOQ131098:UOQ131099 UYM131098:UYM131099 VII131098:VII131099 VSE131098:VSE131099 WCA131098:WCA131099 WLW131098:WLW131099 WVS131098:WVS131099 K196634:K196635 JG196634:JG196635 TC196634:TC196635 ACY196634:ACY196635 AMU196634:AMU196635 AWQ196634:AWQ196635 BGM196634:BGM196635 BQI196634:BQI196635 CAE196634:CAE196635 CKA196634:CKA196635 CTW196634:CTW196635 DDS196634:DDS196635 DNO196634:DNO196635 DXK196634:DXK196635 EHG196634:EHG196635 ERC196634:ERC196635 FAY196634:FAY196635 FKU196634:FKU196635 FUQ196634:FUQ196635 GEM196634:GEM196635 GOI196634:GOI196635 GYE196634:GYE196635 HIA196634:HIA196635 HRW196634:HRW196635 IBS196634:IBS196635 ILO196634:ILO196635 IVK196634:IVK196635 JFG196634:JFG196635 JPC196634:JPC196635 JYY196634:JYY196635 KIU196634:KIU196635 KSQ196634:KSQ196635 LCM196634:LCM196635 LMI196634:LMI196635 LWE196634:LWE196635 MGA196634:MGA196635 MPW196634:MPW196635 MZS196634:MZS196635 NJO196634:NJO196635 NTK196634:NTK196635 ODG196634:ODG196635 ONC196634:ONC196635 OWY196634:OWY196635 PGU196634:PGU196635 PQQ196634:PQQ196635 QAM196634:QAM196635 QKI196634:QKI196635 QUE196634:QUE196635 REA196634:REA196635 RNW196634:RNW196635 RXS196634:RXS196635 SHO196634:SHO196635 SRK196634:SRK196635 TBG196634:TBG196635 TLC196634:TLC196635 TUY196634:TUY196635 UEU196634:UEU196635 UOQ196634:UOQ196635 UYM196634:UYM196635 VII196634:VII196635 VSE196634:VSE196635 WCA196634:WCA196635 WLW196634:WLW196635 WVS196634:WVS196635 K262170:K262171 JG262170:JG262171 TC262170:TC262171 ACY262170:ACY262171 AMU262170:AMU262171 AWQ262170:AWQ262171 BGM262170:BGM262171 BQI262170:BQI262171 CAE262170:CAE262171 CKA262170:CKA262171 CTW262170:CTW262171 DDS262170:DDS262171 DNO262170:DNO262171 DXK262170:DXK262171 EHG262170:EHG262171 ERC262170:ERC262171 FAY262170:FAY262171 FKU262170:FKU262171 FUQ262170:FUQ262171 GEM262170:GEM262171 GOI262170:GOI262171 GYE262170:GYE262171 HIA262170:HIA262171 HRW262170:HRW262171 IBS262170:IBS262171 ILO262170:ILO262171 IVK262170:IVK262171 JFG262170:JFG262171 JPC262170:JPC262171 JYY262170:JYY262171 KIU262170:KIU262171 KSQ262170:KSQ262171 LCM262170:LCM262171 LMI262170:LMI262171 LWE262170:LWE262171 MGA262170:MGA262171 MPW262170:MPW262171 MZS262170:MZS262171 NJO262170:NJO262171 NTK262170:NTK262171 ODG262170:ODG262171 ONC262170:ONC262171 OWY262170:OWY262171 PGU262170:PGU262171 PQQ262170:PQQ262171 QAM262170:QAM262171 QKI262170:QKI262171 QUE262170:QUE262171 REA262170:REA262171 RNW262170:RNW262171 RXS262170:RXS262171 SHO262170:SHO262171 SRK262170:SRK262171 TBG262170:TBG262171 TLC262170:TLC262171 TUY262170:TUY262171 UEU262170:UEU262171 UOQ262170:UOQ262171 UYM262170:UYM262171 VII262170:VII262171 VSE262170:VSE262171 WCA262170:WCA262171 WLW262170:WLW262171 WVS262170:WVS262171 K327706:K327707 JG327706:JG327707 TC327706:TC327707 ACY327706:ACY327707 AMU327706:AMU327707 AWQ327706:AWQ327707 BGM327706:BGM327707 BQI327706:BQI327707 CAE327706:CAE327707 CKA327706:CKA327707 CTW327706:CTW327707 DDS327706:DDS327707 DNO327706:DNO327707 DXK327706:DXK327707 EHG327706:EHG327707 ERC327706:ERC327707 FAY327706:FAY327707 FKU327706:FKU327707 FUQ327706:FUQ327707 GEM327706:GEM327707 GOI327706:GOI327707 GYE327706:GYE327707 HIA327706:HIA327707 HRW327706:HRW327707 IBS327706:IBS327707 ILO327706:ILO327707 IVK327706:IVK327707 JFG327706:JFG327707 JPC327706:JPC327707 JYY327706:JYY327707 KIU327706:KIU327707 KSQ327706:KSQ327707 LCM327706:LCM327707 LMI327706:LMI327707 LWE327706:LWE327707 MGA327706:MGA327707 MPW327706:MPW327707 MZS327706:MZS327707 NJO327706:NJO327707 NTK327706:NTK327707 ODG327706:ODG327707 ONC327706:ONC327707 OWY327706:OWY327707 PGU327706:PGU327707 PQQ327706:PQQ327707 QAM327706:QAM327707 QKI327706:QKI327707 QUE327706:QUE327707 REA327706:REA327707 RNW327706:RNW327707 RXS327706:RXS327707 SHO327706:SHO327707 SRK327706:SRK327707 TBG327706:TBG327707 TLC327706:TLC327707 TUY327706:TUY327707 UEU327706:UEU327707 UOQ327706:UOQ327707 UYM327706:UYM327707 VII327706:VII327707 VSE327706:VSE327707 WCA327706:WCA327707 WLW327706:WLW327707 WVS327706:WVS327707 K393242:K393243 JG393242:JG393243 TC393242:TC393243 ACY393242:ACY393243 AMU393242:AMU393243 AWQ393242:AWQ393243 BGM393242:BGM393243 BQI393242:BQI393243 CAE393242:CAE393243 CKA393242:CKA393243 CTW393242:CTW393243 DDS393242:DDS393243 DNO393242:DNO393243 DXK393242:DXK393243 EHG393242:EHG393243 ERC393242:ERC393243 FAY393242:FAY393243 FKU393242:FKU393243 FUQ393242:FUQ393243 GEM393242:GEM393243 GOI393242:GOI393243 GYE393242:GYE393243 HIA393242:HIA393243 HRW393242:HRW393243 IBS393242:IBS393243 ILO393242:ILO393243 IVK393242:IVK393243 JFG393242:JFG393243 JPC393242:JPC393243 JYY393242:JYY393243 KIU393242:KIU393243 KSQ393242:KSQ393243 LCM393242:LCM393243 LMI393242:LMI393243 LWE393242:LWE393243 MGA393242:MGA393243 MPW393242:MPW393243 MZS393242:MZS393243 NJO393242:NJO393243 NTK393242:NTK393243 ODG393242:ODG393243 ONC393242:ONC393243 OWY393242:OWY393243 PGU393242:PGU393243 PQQ393242:PQQ393243 QAM393242:QAM393243 QKI393242:QKI393243 QUE393242:QUE393243 REA393242:REA393243 RNW393242:RNW393243 RXS393242:RXS393243 SHO393242:SHO393243 SRK393242:SRK393243 TBG393242:TBG393243 TLC393242:TLC393243 TUY393242:TUY393243 UEU393242:UEU393243 UOQ393242:UOQ393243 UYM393242:UYM393243 VII393242:VII393243 VSE393242:VSE393243 WCA393242:WCA393243 WLW393242:WLW393243 WVS393242:WVS393243 K458778:K458779 JG458778:JG458779 TC458778:TC458779 ACY458778:ACY458779 AMU458778:AMU458779 AWQ458778:AWQ458779 BGM458778:BGM458779 BQI458778:BQI458779 CAE458778:CAE458779 CKA458778:CKA458779 CTW458778:CTW458779 DDS458778:DDS458779 DNO458778:DNO458779 DXK458778:DXK458779 EHG458778:EHG458779 ERC458778:ERC458779 FAY458778:FAY458779 FKU458778:FKU458779 FUQ458778:FUQ458779 GEM458778:GEM458779 GOI458778:GOI458779 GYE458778:GYE458779 HIA458778:HIA458779 HRW458778:HRW458779 IBS458778:IBS458779 ILO458778:ILO458779 IVK458778:IVK458779 JFG458778:JFG458779 JPC458778:JPC458779 JYY458778:JYY458779 KIU458778:KIU458779 KSQ458778:KSQ458779 LCM458778:LCM458779 LMI458778:LMI458779 LWE458778:LWE458779 MGA458778:MGA458779 MPW458778:MPW458779 MZS458778:MZS458779 NJO458778:NJO458779 NTK458778:NTK458779 ODG458778:ODG458779 ONC458778:ONC458779 OWY458778:OWY458779 PGU458778:PGU458779 PQQ458778:PQQ458779 QAM458778:QAM458779 QKI458778:QKI458779 QUE458778:QUE458779 REA458778:REA458779 RNW458778:RNW458779 RXS458778:RXS458779 SHO458778:SHO458779 SRK458778:SRK458779 TBG458778:TBG458779 TLC458778:TLC458779 TUY458778:TUY458779 UEU458778:UEU458779 UOQ458778:UOQ458779 UYM458778:UYM458779 VII458778:VII458779 VSE458778:VSE458779 WCA458778:WCA458779 WLW458778:WLW458779 WVS458778:WVS458779 K524314:K524315 JG524314:JG524315 TC524314:TC524315 ACY524314:ACY524315 AMU524314:AMU524315 AWQ524314:AWQ524315 BGM524314:BGM524315 BQI524314:BQI524315 CAE524314:CAE524315 CKA524314:CKA524315 CTW524314:CTW524315 DDS524314:DDS524315 DNO524314:DNO524315 DXK524314:DXK524315 EHG524314:EHG524315 ERC524314:ERC524315 FAY524314:FAY524315 FKU524314:FKU524315 FUQ524314:FUQ524315 GEM524314:GEM524315 GOI524314:GOI524315 GYE524314:GYE524315 HIA524314:HIA524315 HRW524314:HRW524315 IBS524314:IBS524315 ILO524314:ILO524315 IVK524314:IVK524315 JFG524314:JFG524315 JPC524314:JPC524315 JYY524314:JYY524315 KIU524314:KIU524315 KSQ524314:KSQ524315 LCM524314:LCM524315 LMI524314:LMI524315 LWE524314:LWE524315 MGA524314:MGA524315 MPW524314:MPW524315 MZS524314:MZS524315 NJO524314:NJO524315 NTK524314:NTK524315 ODG524314:ODG524315 ONC524314:ONC524315 OWY524314:OWY524315 PGU524314:PGU524315 PQQ524314:PQQ524315 QAM524314:QAM524315 QKI524314:QKI524315 QUE524314:QUE524315 REA524314:REA524315 RNW524314:RNW524315 RXS524314:RXS524315 SHO524314:SHO524315 SRK524314:SRK524315 TBG524314:TBG524315 TLC524314:TLC524315 TUY524314:TUY524315 UEU524314:UEU524315 UOQ524314:UOQ524315 UYM524314:UYM524315 VII524314:VII524315 VSE524314:VSE524315 WCA524314:WCA524315 WLW524314:WLW524315 WVS524314:WVS524315 K589850:K589851 JG589850:JG589851 TC589850:TC589851 ACY589850:ACY589851 AMU589850:AMU589851 AWQ589850:AWQ589851 BGM589850:BGM589851 BQI589850:BQI589851 CAE589850:CAE589851 CKA589850:CKA589851 CTW589850:CTW589851 DDS589850:DDS589851 DNO589850:DNO589851 DXK589850:DXK589851 EHG589850:EHG589851 ERC589850:ERC589851 FAY589850:FAY589851 FKU589850:FKU589851 FUQ589850:FUQ589851 GEM589850:GEM589851 GOI589850:GOI589851 GYE589850:GYE589851 HIA589850:HIA589851 HRW589850:HRW589851 IBS589850:IBS589851 ILO589850:ILO589851 IVK589850:IVK589851 JFG589850:JFG589851 JPC589850:JPC589851 JYY589850:JYY589851 KIU589850:KIU589851 KSQ589850:KSQ589851 LCM589850:LCM589851 LMI589850:LMI589851 LWE589850:LWE589851 MGA589850:MGA589851 MPW589850:MPW589851 MZS589850:MZS589851 NJO589850:NJO589851 NTK589850:NTK589851 ODG589850:ODG589851 ONC589850:ONC589851 OWY589850:OWY589851 PGU589850:PGU589851 PQQ589850:PQQ589851 QAM589850:QAM589851 QKI589850:QKI589851 QUE589850:QUE589851 REA589850:REA589851 RNW589850:RNW589851 RXS589850:RXS589851 SHO589850:SHO589851 SRK589850:SRK589851 TBG589850:TBG589851 TLC589850:TLC589851 TUY589850:TUY589851 UEU589850:UEU589851 UOQ589850:UOQ589851 UYM589850:UYM589851 VII589850:VII589851 VSE589850:VSE589851 WCA589850:WCA589851 WLW589850:WLW589851 WVS589850:WVS589851 K655386:K655387 JG655386:JG655387 TC655386:TC655387 ACY655386:ACY655387 AMU655386:AMU655387 AWQ655386:AWQ655387 BGM655386:BGM655387 BQI655386:BQI655387 CAE655386:CAE655387 CKA655386:CKA655387 CTW655386:CTW655387 DDS655386:DDS655387 DNO655386:DNO655387 DXK655386:DXK655387 EHG655386:EHG655387 ERC655386:ERC655387 FAY655386:FAY655387 FKU655386:FKU655387 FUQ655386:FUQ655387 GEM655386:GEM655387 GOI655386:GOI655387 GYE655386:GYE655387 HIA655386:HIA655387 HRW655386:HRW655387 IBS655386:IBS655387 ILO655386:ILO655387 IVK655386:IVK655387 JFG655386:JFG655387 JPC655386:JPC655387 JYY655386:JYY655387 KIU655386:KIU655387 KSQ655386:KSQ655387 LCM655386:LCM655387 LMI655386:LMI655387 LWE655386:LWE655387 MGA655386:MGA655387 MPW655386:MPW655387 MZS655386:MZS655387 NJO655386:NJO655387 NTK655386:NTK655387 ODG655386:ODG655387 ONC655386:ONC655387 OWY655386:OWY655387 PGU655386:PGU655387 PQQ655386:PQQ655387 QAM655386:QAM655387 QKI655386:QKI655387 QUE655386:QUE655387 REA655386:REA655387 RNW655386:RNW655387 RXS655386:RXS655387 SHO655386:SHO655387 SRK655386:SRK655387 TBG655386:TBG655387 TLC655386:TLC655387 TUY655386:TUY655387 UEU655386:UEU655387 UOQ655386:UOQ655387 UYM655386:UYM655387 VII655386:VII655387 VSE655386:VSE655387 WCA655386:WCA655387 WLW655386:WLW655387 WVS655386:WVS655387 K720922:K720923 JG720922:JG720923 TC720922:TC720923 ACY720922:ACY720923 AMU720922:AMU720923 AWQ720922:AWQ720923 BGM720922:BGM720923 BQI720922:BQI720923 CAE720922:CAE720923 CKA720922:CKA720923 CTW720922:CTW720923 DDS720922:DDS720923 DNO720922:DNO720923 DXK720922:DXK720923 EHG720922:EHG720923 ERC720922:ERC720923 FAY720922:FAY720923 FKU720922:FKU720923 FUQ720922:FUQ720923 GEM720922:GEM720923 GOI720922:GOI720923 GYE720922:GYE720923 HIA720922:HIA720923 HRW720922:HRW720923 IBS720922:IBS720923 ILO720922:ILO720923 IVK720922:IVK720923 JFG720922:JFG720923 JPC720922:JPC720923 JYY720922:JYY720923 KIU720922:KIU720923 KSQ720922:KSQ720923 LCM720922:LCM720923 LMI720922:LMI720923 LWE720922:LWE720923 MGA720922:MGA720923 MPW720922:MPW720923 MZS720922:MZS720923 NJO720922:NJO720923 NTK720922:NTK720923 ODG720922:ODG720923 ONC720922:ONC720923 OWY720922:OWY720923 PGU720922:PGU720923 PQQ720922:PQQ720923 QAM720922:QAM720923 QKI720922:QKI720923 QUE720922:QUE720923 REA720922:REA720923 RNW720922:RNW720923 RXS720922:RXS720923 SHO720922:SHO720923 SRK720922:SRK720923 TBG720922:TBG720923 TLC720922:TLC720923 TUY720922:TUY720923 UEU720922:UEU720923 UOQ720922:UOQ720923 UYM720922:UYM720923 VII720922:VII720923 VSE720922:VSE720923 WCA720922:WCA720923 WLW720922:WLW720923 WVS720922:WVS720923 K786458:K786459 JG786458:JG786459 TC786458:TC786459 ACY786458:ACY786459 AMU786458:AMU786459 AWQ786458:AWQ786459 BGM786458:BGM786459 BQI786458:BQI786459 CAE786458:CAE786459 CKA786458:CKA786459 CTW786458:CTW786459 DDS786458:DDS786459 DNO786458:DNO786459 DXK786458:DXK786459 EHG786458:EHG786459 ERC786458:ERC786459 FAY786458:FAY786459 FKU786458:FKU786459 FUQ786458:FUQ786459 GEM786458:GEM786459 GOI786458:GOI786459 GYE786458:GYE786459 HIA786458:HIA786459 HRW786458:HRW786459 IBS786458:IBS786459 ILO786458:ILO786459 IVK786458:IVK786459 JFG786458:JFG786459 JPC786458:JPC786459 JYY786458:JYY786459 KIU786458:KIU786459 KSQ786458:KSQ786459 LCM786458:LCM786459 LMI786458:LMI786459 LWE786458:LWE786459 MGA786458:MGA786459 MPW786458:MPW786459 MZS786458:MZS786459 NJO786458:NJO786459 NTK786458:NTK786459 ODG786458:ODG786459 ONC786458:ONC786459 OWY786458:OWY786459 PGU786458:PGU786459 PQQ786458:PQQ786459 QAM786458:QAM786459 QKI786458:QKI786459 QUE786458:QUE786459 REA786458:REA786459 RNW786458:RNW786459 RXS786458:RXS786459 SHO786458:SHO786459 SRK786458:SRK786459 TBG786458:TBG786459 TLC786458:TLC786459 TUY786458:TUY786459 UEU786458:UEU786459 UOQ786458:UOQ786459 UYM786458:UYM786459 VII786458:VII786459 VSE786458:VSE786459 WCA786458:WCA786459 WLW786458:WLW786459 WVS786458:WVS786459 K851994:K851995 JG851994:JG851995 TC851994:TC851995 ACY851994:ACY851995 AMU851994:AMU851995 AWQ851994:AWQ851995 BGM851994:BGM851995 BQI851994:BQI851995 CAE851994:CAE851995 CKA851994:CKA851995 CTW851994:CTW851995 DDS851994:DDS851995 DNO851994:DNO851995 DXK851994:DXK851995 EHG851994:EHG851995 ERC851994:ERC851995 FAY851994:FAY851995 FKU851994:FKU851995 FUQ851994:FUQ851995 GEM851994:GEM851995 GOI851994:GOI851995 GYE851994:GYE851995 HIA851994:HIA851995 HRW851994:HRW851995 IBS851994:IBS851995 ILO851994:ILO851995 IVK851994:IVK851995 JFG851994:JFG851995 JPC851994:JPC851995 JYY851994:JYY851995 KIU851994:KIU851995 KSQ851994:KSQ851995 LCM851994:LCM851995 LMI851994:LMI851995 LWE851994:LWE851995 MGA851994:MGA851995 MPW851994:MPW851995 MZS851994:MZS851995 NJO851994:NJO851995 NTK851994:NTK851995 ODG851994:ODG851995 ONC851994:ONC851995 OWY851994:OWY851995 PGU851994:PGU851995 PQQ851994:PQQ851995 QAM851994:QAM851995 QKI851994:QKI851995 QUE851994:QUE851995 REA851994:REA851995 RNW851994:RNW851995 RXS851994:RXS851995 SHO851994:SHO851995 SRK851994:SRK851995 TBG851994:TBG851995 TLC851994:TLC851995 TUY851994:TUY851995 UEU851994:UEU851995 UOQ851994:UOQ851995 UYM851994:UYM851995 VII851994:VII851995 VSE851994:VSE851995 WCA851994:WCA851995 WLW851994:WLW851995 WVS851994:WVS851995 K917530:K917531 JG917530:JG917531 TC917530:TC917531 ACY917530:ACY917531 AMU917530:AMU917531 AWQ917530:AWQ917531 BGM917530:BGM917531 BQI917530:BQI917531 CAE917530:CAE917531 CKA917530:CKA917531 CTW917530:CTW917531 DDS917530:DDS917531 DNO917530:DNO917531 DXK917530:DXK917531 EHG917530:EHG917531 ERC917530:ERC917531 FAY917530:FAY917531 FKU917530:FKU917531 FUQ917530:FUQ917531 GEM917530:GEM917531 GOI917530:GOI917531 GYE917530:GYE917531 HIA917530:HIA917531 HRW917530:HRW917531 IBS917530:IBS917531 ILO917530:ILO917531 IVK917530:IVK917531 JFG917530:JFG917531 JPC917530:JPC917531 JYY917530:JYY917531 KIU917530:KIU917531 KSQ917530:KSQ917531 LCM917530:LCM917531 LMI917530:LMI917531 LWE917530:LWE917531 MGA917530:MGA917531 MPW917530:MPW917531 MZS917530:MZS917531 NJO917530:NJO917531 NTK917530:NTK917531 ODG917530:ODG917531 ONC917530:ONC917531 OWY917530:OWY917531 PGU917530:PGU917531 PQQ917530:PQQ917531 QAM917530:QAM917531 QKI917530:QKI917531 QUE917530:QUE917531 REA917530:REA917531 RNW917530:RNW917531 RXS917530:RXS917531 SHO917530:SHO917531 SRK917530:SRK917531 TBG917530:TBG917531 TLC917530:TLC917531 TUY917530:TUY917531 UEU917530:UEU917531 UOQ917530:UOQ917531 UYM917530:UYM917531 VII917530:VII917531 VSE917530:VSE917531 WCA917530:WCA917531 WLW917530:WLW917531 WVS917530:WVS917531 K983066:K983067 JG983066:JG983067 TC983066:TC983067 ACY983066:ACY983067 AMU983066:AMU983067 AWQ983066:AWQ983067 BGM983066:BGM983067 BQI983066:BQI983067 CAE983066:CAE983067 CKA983066:CKA983067 CTW983066:CTW983067 DDS983066:DDS983067 DNO983066:DNO983067 DXK983066:DXK983067 EHG983066:EHG983067 ERC983066:ERC983067 FAY983066:FAY983067 FKU983066:FKU983067 FUQ983066:FUQ983067 GEM983066:GEM983067 GOI983066:GOI983067 GYE983066:GYE983067 HIA983066:HIA983067 HRW983066:HRW983067 IBS983066:IBS983067 ILO983066:ILO983067 IVK983066:IVK983067 JFG983066:JFG983067 JPC983066:JPC983067 JYY983066:JYY983067 KIU983066:KIU983067 KSQ983066:KSQ983067 LCM983066:LCM983067 LMI983066:LMI983067 LWE983066:LWE983067 MGA983066:MGA983067 MPW983066:MPW983067 MZS983066:MZS983067 NJO983066:NJO983067 NTK983066:NTK983067 ODG983066:ODG983067 ONC983066:ONC983067 OWY983066:OWY983067 PGU983066:PGU983067 PQQ983066:PQQ983067 QAM983066:QAM983067 QKI983066:QKI983067 QUE983066:QUE983067 REA983066:REA983067 RNW983066:RNW983067 RXS983066:RXS983067 SHO983066:SHO983067 SRK983066:SRK983067 TBG983066:TBG983067 TLC983066:TLC983067 TUY983066:TUY983067 UEU983066:UEU983067 UOQ983066:UOQ983067 UYM983066:UYM983067 VII983066:VII983067 VSE983066:VSE983067 WCA983066:WCA983067 WLW983066:WLW983067 WVS983066:WVS983067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dataValidation errorStyle="warning" allowBlank="1" showInputMessage="1" showErrorMessage="1" errorTitle="输入数据有误" sqref="G27:G28 JC27:JC28 SY27:SY28 ACU27:ACU28 AMQ27:AMQ28 AWM27:AWM28 BGI27:BGI28 BQE27:BQE28 CAA27:CAA28 CJW27:CJW28 CTS27:CTS28 DDO27:DDO28 DNK27:DNK28 DXG27:DXG28 EHC27:EHC28 EQY27:EQY28 FAU27:FAU28 FKQ27:FKQ28 FUM27:FUM28 GEI27:GEI28 GOE27:GOE28 GYA27:GYA28 HHW27:HHW28 HRS27:HRS28 IBO27:IBO28 ILK27:ILK28 IVG27:IVG28 JFC27:JFC28 JOY27:JOY28 JYU27:JYU28 KIQ27:KIQ28 KSM27:KSM28 LCI27:LCI28 LME27:LME28 LWA27:LWA28 MFW27:MFW28 MPS27:MPS28 MZO27:MZO28 NJK27:NJK28 NTG27:NTG28 ODC27:ODC28 OMY27:OMY28 OWU27:OWU28 PGQ27:PGQ28 PQM27:PQM28 QAI27:QAI28 QKE27:QKE28 QUA27:QUA28 RDW27:RDW28 RNS27:RNS28 RXO27:RXO28 SHK27:SHK28 SRG27:SRG28 TBC27:TBC28 TKY27:TKY28 TUU27:TUU28 UEQ27:UEQ28 UOM27:UOM28 UYI27:UYI28 VIE27:VIE28 VSA27:VSA28 WBW27:WBW28 WLS27:WLS28 WVO27:WVO28 G65563:G65564 JC65563:JC65564 SY65563:SY65564 ACU65563:ACU65564 AMQ65563:AMQ65564 AWM65563:AWM65564 BGI65563:BGI65564 BQE65563:BQE65564 CAA65563:CAA65564 CJW65563:CJW65564 CTS65563:CTS65564 DDO65563:DDO65564 DNK65563:DNK65564 DXG65563:DXG65564 EHC65563:EHC65564 EQY65563:EQY65564 FAU65563:FAU65564 FKQ65563:FKQ65564 FUM65563:FUM65564 GEI65563:GEI65564 GOE65563:GOE65564 GYA65563:GYA65564 HHW65563:HHW65564 HRS65563:HRS65564 IBO65563:IBO65564 ILK65563:ILK65564 IVG65563:IVG65564 JFC65563:JFC65564 JOY65563:JOY65564 JYU65563:JYU65564 KIQ65563:KIQ65564 KSM65563:KSM65564 LCI65563:LCI65564 LME65563:LME65564 LWA65563:LWA65564 MFW65563:MFW65564 MPS65563:MPS65564 MZO65563:MZO65564 NJK65563:NJK65564 NTG65563:NTG65564 ODC65563:ODC65564 OMY65563:OMY65564 OWU65563:OWU65564 PGQ65563:PGQ65564 PQM65563:PQM65564 QAI65563:QAI65564 QKE65563:QKE65564 QUA65563:QUA65564 RDW65563:RDW65564 RNS65563:RNS65564 RXO65563:RXO65564 SHK65563:SHK65564 SRG65563:SRG65564 TBC65563:TBC65564 TKY65563:TKY65564 TUU65563:TUU65564 UEQ65563:UEQ65564 UOM65563:UOM65564 UYI65563:UYI65564 VIE65563:VIE65564 VSA65563:VSA65564 WBW65563:WBW65564 WLS65563:WLS65564 WVO65563:WVO65564 G131099:G131100 JC131099:JC131100 SY131099:SY131100 ACU131099:ACU131100 AMQ131099:AMQ131100 AWM131099:AWM131100 BGI131099:BGI131100 BQE131099:BQE131100 CAA131099:CAA131100 CJW131099:CJW131100 CTS131099:CTS131100 DDO131099:DDO131100 DNK131099:DNK131100 DXG131099:DXG131100 EHC131099:EHC131100 EQY131099:EQY131100 FAU131099:FAU131100 FKQ131099:FKQ131100 FUM131099:FUM131100 GEI131099:GEI131100 GOE131099:GOE131100 GYA131099:GYA131100 HHW131099:HHW131100 HRS131099:HRS131100 IBO131099:IBO131100 ILK131099:ILK131100 IVG131099:IVG131100 JFC131099:JFC131100 JOY131099:JOY131100 JYU131099:JYU131100 KIQ131099:KIQ131100 KSM131099:KSM131100 LCI131099:LCI131100 LME131099:LME131100 LWA131099:LWA131100 MFW131099:MFW131100 MPS131099:MPS131100 MZO131099:MZO131100 NJK131099:NJK131100 NTG131099:NTG131100 ODC131099:ODC131100 OMY131099:OMY131100 OWU131099:OWU131100 PGQ131099:PGQ131100 PQM131099:PQM131100 QAI131099:QAI131100 QKE131099:QKE131100 QUA131099:QUA131100 RDW131099:RDW131100 RNS131099:RNS131100 RXO131099:RXO131100 SHK131099:SHK131100 SRG131099:SRG131100 TBC131099:TBC131100 TKY131099:TKY131100 TUU131099:TUU131100 UEQ131099:UEQ131100 UOM131099:UOM131100 UYI131099:UYI131100 VIE131099:VIE131100 VSA131099:VSA131100 WBW131099:WBW131100 WLS131099:WLS131100 WVO131099:WVO131100 G196635:G196636 JC196635:JC196636 SY196635:SY196636 ACU196635:ACU196636 AMQ196635:AMQ196636 AWM196635:AWM196636 BGI196635:BGI196636 BQE196635:BQE196636 CAA196635:CAA196636 CJW196635:CJW196636 CTS196635:CTS196636 DDO196635:DDO196636 DNK196635:DNK196636 DXG196635:DXG196636 EHC196635:EHC196636 EQY196635:EQY196636 FAU196635:FAU196636 FKQ196635:FKQ196636 FUM196635:FUM196636 GEI196635:GEI196636 GOE196635:GOE196636 GYA196635:GYA196636 HHW196635:HHW196636 HRS196635:HRS196636 IBO196635:IBO196636 ILK196635:ILK196636 IVG196635:IVG196636 JFC196635:JFC196636 JOY196635:JOY196636 JYU196635:JYU196636 KIQ196635:KIQ196636 KSM196635:KSM196636 LCI196635:LCI196636 LME196635:LME196636 LWA196635:LWA196636 MFW196635:MFW196636 MPS196635:MPS196636 MZO196635:MZO196636 NJK196635:NJK196636 NTG196635:NTG196636 ODC196635:ODC196636 OMY196635:OMY196636 OWU196635:OWU196636 PGQ196635:PGQ196636 PQM196635:PQM196636 QAI196635:QAI196636 QKE196635:QKE196636 QUA196635:QUA196636 RDW196635:RDW196636 RNS196635:RNS196636 RXO196635:RXO196636 SHK196635:SHK196636 SRG196635:SRG196636 TBC196635:TBC196636 TKY196635:TKY196636 TUU196635:TUU196636 UEQ196635:UEQ196636 UOM196635:UOM196636 UYI196635:UYI196636 VIE196635:VIE196636 VSA196635:VSA196636 WBW196635:WBW196636 WLS196635:WLS196636 WVO196635:WVO196636 G262171:G262172 JC262171:JC262172 SY262171:SY262172 ACU262171:ACU262172 AMQ262171:AMQ262172 AWM262171:AWM262172 BGI262171:BGI262172 BQE262171:BQE262172 CAA262171:CAA262172 CJW262171:CJW262172 CTS262171:CTS262172 DDO262171:DDO262172 DNK262171:DNK262172 DXG262171:DXG262172 EHC262171:EHC262172 EQY262171:EQY262172 FAU262171:FAU262172 FKQ262171:FKQ262172 FUM262171:FUM262172 GEI262171:GEI262172 GOE262171:GOE262172 GYA262171:GYA262172 HHW262171:HHW262172 HRS262171:HRS262172 IBO262171:IBO262172 ILK262171:ILK262172 IVG262171:IVG262172 JFC262171:JFC262172 JOY262171:JOY262172 JYU262171:JYU262172 KIQ262171:KIQ262172 KSM262171:KSM262172 LCI262171:LCI262172 LME262171:LME262172 LWA262171:LWA262172 MFW262171:MFW262172 MPS262171:MPS262172 MZO262171:MZO262172 NJK262171:NJK262172 NTG262171:NTG262172 ODC262171:ODC262172 OMY262171:OMY262172 OWU262171:OWU262172 PGQ262171:PGQ262172 PQM262171:PQM262172 QAI262171:QAI262172 QKE262171:QKE262172 QUA262171:QUA262172 RDW262171:RDW262172 RNS262171:RNS262172 RXO262171:RXO262172 SHK262171:SHK262172 SRG262171:SRG262172 TBC262171:TBC262172 TKY262171:TKY262172 TUU262171:TUU262172 UEQ262171:UEQ262172 UOM262171:UOM262172 UYI262171:UYI262172 VIE262171:VIE262172 VSA262171:VSA262172 WBW262171:WBW262172 WLS262171:WLS262172 WVO262171:WVO262172 G327707:G327708 JC327707:JC327708 SY327707:SY327708 ACU327707:ACU327708 AMQ327707:AMQ327708 AWM327707:AWM327708 BGI327707:BGI327708 BQE327707:BQE327708 CAA327707:CAA327708 CJW327707:CJW327708 CTS327707:CTS327708 DDO327707:DDO327708 DNK327707:DNK327708 DXG327707:DXG327708 EHC327707:EHC327708 EQY327707:EQY327708 FAU327707:FAU327708 FKQ327707:FKQ327708 FUM327707:FUM327708 GEI327707:GEI327708 GOE327707:GOE327708 GYA327707:GYA327708 HHW327707:HHW327708 HRS327707:HRS327708 IBO327707:IBO327708 ILK327707:ILK327708 IVG327707:IVG327708 JFC327707:JFC327708 JOY327707:JOY327708 JYU327707:JYU327708 KIQ327707:KIQ327708 KSM327707:KSM327708 LCI327707:LCI327708 LME327707:LME327708 LWA327707:LWA327708 MFW327707:MFW327708 MPS327707:MPS327708 MZO327707:MZO327708 NJK327707:NJK327708 NTG327707:NTG327708 ODC327707:ODC327708 OMY327707:OMY327708 OWU327707:OWU327708 PGQ327707:PGQ327708 PQM327707:PQM327708 QAI327707:QAI327708 QKE327707:QKE327708 QUA327707:QUA327708 RDW327707:RDW327708 RNS327707:RNS327708 RXO327707:RXO327708 SHK327707:SHK327708 SRG327707:SRG327708 TBC327707:TBC327708 TKY327707:TKY327708 TUU327707:TUU327708 UEQ327707:UEQ327708 UOM327707:UOM327708 UYI327707:UYI327708 VIE327707:VIE327708 VSA327707:VSA327708 WBW327707:WBW327708 WLS327707:WLS327708 WVO327707:WVO327708 G393243:G393244 JC393243:JC393244 SY393243:SY393244 ACU393243:ACU393244 AMQ393243:AMQ393244 AWM393243:AWM393244 BGI393243:BGI393244 BQE393243:BQE393244 CAA393243:CAA393244 CJW393243:CJW393244 CTS393243:CTS393244 DDO393243:DDO393244 DNK393243:DNK393244 DXG393243:DXG393244 EHC393243:EHC393244 EQY393243:EQY393244 FAU393243:FAU393244 FKQ393243:FKQ393244 FUM393243:FUM393244 GEI393243:GEI393244 GOE393243:GOE393244 GYA393243:GYA393244 HHW393243:HHW393244 HRS393243:HRS393244 IBO393243:IBO393244 ILK393243:ILK393244 IVG393243:IVG393244 JFC393243:JFC393244 JOY393243:JOY393244 JYU393243:JYU393244 KIQ393243:KIQ393244 KSM393243:KSM393244 LCI393243:LCI393244 LME393243:LME393244 LWA393243:LWA393244 MFW393243:MFW393244 MPS393243:MPS393244 MZO393243:MZO393244 NJK393243:NJK393244 NTG393243:NTG393244 ODC393243:ODC393244 OMY393243:OMY393244 OWU393243:OWU393244 PGQ393243:PGQ393244 PQM393243:PQM393244 QAI393243:QAI393244 QKE393243:QKE393244 QUA393243:QUA393244 RDW393243:RDW393244 RNS393243:RNS393244 RXO393243:RXO393244 SHK393243:SHK393244 SRG393243:SRG393244 TBC393243:TBC393244 TKY393243:TKY393244 TUU393243:TUU393244 UEQ393243:UEQ393244 UOM393243:UOM393244 UYI393243:UYI393244 VIE393243:VIE393244 VSA393243:VSA393244 WBW393243:WBW393244 WLS393243:WLS393244 WVO393243:WVO393244 G458779:G458780 JC458779:JC458780 SY458779:SY458780 ACU458779:ACU458780 AMQ458779:AMQ458780 AWM458779:AWM458780 BGI458779:BGI458780 BQE458779:BQE458780 CAA458779:CAA458780 CJW458779:CJW458780 CTS458779:CTS458780 DDO458779:DDO458780 DNK458779:DNK458780 DXG458779:DXG458780 EHC458779:EHC458780 EQY458779:EQY458780 FAU458779:FAU458780 FKQ458779:FKQ458780 FUM458779:FUM458780 GEI458779:GEI458780 GOE458779:GOE458780 GYA458779:GYA458780 HHW458779:HHW458780 HRS458779:HRS458780 IBO458779:IBO458780 ILK458779:ILK458780 IVG458779:IVG458780 JFC458779:JFC458780 JOY458779:JOY458780 JYU458779:JYU458780 KIQ458779:KIQ458780 KSM458779:KSM458780 LCI458779:LCI458780 LME458779:LME458780 LWA458779:LWA458780 MFW458779:MFW458780 MPS458779:MPS458780 MZO458779:MZO458780 NJK458779:NJK458780 NTG458779:NTG458780 ODC458779:ODC458780 OMY458779:OMY458780 OWU458779:OWU458780 PGQ458779:PGQ458780 PQM458779:PQM458780 QAI458779:QAI458780 QKE458779:QKE458780 QUA458779:QUA458780 RDW458779:RDW458780 RNS458779:RNS458780 RXO458779:RXO458780 SHK458779:SHK458780 SRG458779:SRG458780 TBC458779:TBC458780 TKY458779:TKY458780 TUU458779:TUU458780 UEQ458779:UEQ458780 UOM458779:UOM458780 UYI458779:UYI458780 VIE458779:VIE458780 VSA458779:VSA458780 WBW458779:WBW458780 WLS458779:WLS458780 WVO458779:WVO458780 G524315:G524316 JC524315:JC524316 SY524315:SY524316 ACU524315:ACU524316 AMQ524315:AMQ524316 AWM524315:AWM524316 BGI524315:BGI524316 BQE524315:BQE524316 CAA524315:CAA524316 CJW524315:CJW524316 CTS524315:CTS524316 DDO524315:DDO524316 DNK524315:DNK524316 DXG524315:DXG524316 EHC524315:EHC524316 EQY524315:EQY524316 FAU524315:FAU524316 FKQ524315:FKQ524316 FUM524315:FUM524316 GEI524315:GEI524316 GOE524315:GOE524316 GYA524315:GYA524316 HHW524315:HHW524316 HRS524315:HRS524316 IBO524315:IBO524316 ILK524315:ILK524316 IVG524315:IVG524316 JFC524315:JFC524316 JOY524315:JOY524316 JYU524315:JYU524316 KIQ524315:KIQ524316 KSM524315:KSM524316 LCI524315:LCI524316 LME524315:LME524316 LWA524315:LWA524316 MFW524315:MFW524316 MPS524315:MPS524316 MZO524315:MZO524316 NJK524315:NJK524316 NTG524315:NTG524316 ODC524315:ODC524316 OMY524315:OMY524316 OWU524315:OWU524316 PGQ524315:PGQ524316 PQM524315:PQM524316 QAI524315:QAI524316 QKE524315:QKE524316 QUA524315:QUA524316 RDW524315:RDW524316 RNS524315:RNS524316 RXO524315:RXO524316 SHK524315:SHK524316 SRG524315:SRG524316 TBC524315:TBC524316 TKY524315:TKY524316 TUU524315:TUU524316 UEQ524315:UEQ524316 UOM524315:UOM524316 UYI524315:UYI524316 VIE524315:VIE524316 VSA524315:VSA524316 WBW524315:WBW524316 WLS524315:WLS524316 WVO524315:WVO524316 G589851:G589852 JC589851:JC589852 SY589851:SY589852 ACU589851:ACU589852 AMQ589851:AMQ589852 AWM589851:AWM589852 BGI589851:BGI589852 BQE589851:BQE589852 CAA589851:CAA589852 CJW589851:CJW589852 CTS589851:CTS589852 DDO589851:DDO589852 DNK589851:DNK589852 DXG589851:DXG589852 EHC589851:EHC589852 EQY589851:EQY589852 FAU589851:FAU589852 FKQ589851:FKQ589852 FUM589851:FUM589852 GEI589851:GEI589852 GOE589851:GOE589852 GYA589851:GYA589852 HHW589851:HHW589852 HRS589851:HRS589852 IBO589851:IBO589852 ILK589851:ILK589852 IVG589851:IVG589852 JFC589851:JFC589852 JOY589851:JOY589852 JYU589851:JYU589852 KIQ589851:KIQ589852 KSM589851:KSM589852 LCI589851:LCI589852 LME589851:LME589852 LWA589851:LWA589852 MFW589851:MFW589852 MPS589851:MPS589852 MZO589851:MZO589852 NJK589851:NJK589852 NTG589851:NTG589852 ODC589851:ODC589852 OMY589851:OMY589852 OWU589851:OWU589852 PGQ589851:PGQ589852 PQM589851:PQM589852 QAI589851:QAI589852 QKE589851:QKE589852 QUA589851:QUA589852 RDW589851:RDW589852 RNS589851:RNS589852 RXO589851:RXO589852 SHK589851:SHK589852 SRG589851:SRG589852 TBC589851:TBC589852 TKY589851:TKY589852 TUU589851:TUU589852 UEQ589851:UEQ589852 UOM589851:UOM589852 UYI589851:UYI589852 VIE589851:VIE589852 VSA589851:VSA589852 WBW589851:WBW589852 WLS589851:WLS589852 WVO589851:WVO589852 G655387:G655388 JC655387:JC655388 SY655387:SY655388 ACU655387:ACU655388 AMQ655387:AMQ655388 AWM655387:AWM655388 BGI655387:BGI655388 BQE655387:BQE655388 CAA655387:CAA655388 CJW655387:CJW655388 CTS655387:CTS655388 DDO655387:DDO655388 DNK655387:DNK655388 DXG655387:DXG655388 EHC655387:EHC655388 EQY655387:EQY655388 FAU655387:FAU655388 FKQ655387:FKQ655388 FUM655387:FUM655388 GEI655387:GEI655388 GOE655387:GOE655388 GYA655387:GYA655388 HHW655387:HHW655388 HRS655387:HRS655388 IBO655387:IBO655388 ILK655387:ILK655388 IVG655387:IVG655388 JFC655387:JFC655388 JOY655387:JOY655388 JYU655387:JYU655388 KIQ655387:KIQ655388 KSM655387:KSM655388 LCI655387:LCI655388 LME655387:LME655388 LWA655387:LWA655388 MFW655387:MFW655388 MPS655387:MPS655388 MZO655387:MZO655388 NJK655387:NJK655388 NTG655387:NTG655388 ODC655387:ODC655388 OMY655387:OMY655388 OWU655387:OWU655388 PGQ655387:PGQ655388 PQM655387:PQM655388 QAI655387:QAI655388 QKE655387:QKE655388 QUA655387:QUA655388 RDW655387:RDW655388 RNS655387:RNS655388 RXO655387:RXO655388 SHK655387:SHK655388 SRG655387:SRG655388 TBC655387:TBC655388 TKY655387:TKY655388 TUU655387:TUU655388 UEQ655387:UEQ655388 UOM655387:UOM655388 UYI655387:UYI655388 VIE655387:VIE655388 VSA655387:VSA655388 WBW655387:WBW655388 WLS655387:WLS655388 WVO655387:WVO655388 G720923:G720924 JC720923:JC720924 SY720923:SY720924 ACU720923:ACU720924 AMQ720923:AMQ720924 AWM720923:AWM720924 BGI720923:BGI720924 BQE720923:BQE720924 CAA720923:CAA720924 CJW720923:CJW720924 CTS720923:CTS720924 DDO720923:DDO720924 DNK720923:DNK720924 DXG720923:DXG720924 EHC720923:EHC720924 EQY720923:EQY720924 FAU720923:FAU720924 FKQ720923:FKQ720924 FUM720923:FUM720924 GEI720923:GEI720924 GOE720923:GOE720924 GYA720923:GYA720924 HHW720923:HHW720924 HRS720923:HRS720924 IBO720923:IBO720924 ILK720923:ILK720924 IVG720923:IVG720924 JFC720923:JFC720924 JOY720923:JOY720924 JYU720923:JYU720924 KIQ720923:KIQ720924 KSM720923:KSM720924 LCI720923:LCI720924 LME720923:LME720924 LWA720923:LWA720924 MFW720923:MFW720924 MPS720923:MPS720924 MZO720923:MZO720924 NJK720923:NJK720924 NTG720923:NTG720924 ODC720923:ODC720924 OMY720923:OMY720924 OWU720923:OWU720924 PGQ720923:PGQ720924 PQM720923:PQM720924 QAI720923:QAI720924 QKE720923:QKE720924 QUA720923:QUA720924 RDW720923:RDW720924 RNS720923:RNS720924 RXO720923:RXO720924 SHK720923:SHK720924 SRG720923:SRG720924 TBC720923:TBC720924 TKY720923:TKY720924 TUU720923:TUU720924 UEQ720923:UEQ720924 UOM720923:UOM720924 UYI720923:UYI720924 VIE720923:VIE720924 VSA720923:VSA720924 WBW720923:WBW720924 WLS720923:WLS720924 WVO720923:WVO720924 G786459:G786460 JC786459:JC786460 SY786459:SY786460 ACU786459:ACU786460 AMQ786459:AMQ786460 AWM786459:AWM786460 BGI786459:BGI786460 BQE786459:BQE786460 CAA786459:CAA786460 CJW786459:CJW786460 CTS786459:CTS786460 DDO786459:DDO786460 DNK786459:DNK786460 DXG786459:DXG786460 EHC786459:EHC786460 EQY786459:EQY786460 FAU786459:FAU786460 FKQ786459:FKQ786460 FUM786459:FUM786460 GEI786459:GEI786460 GOE786459:GOE786460 GYA786459:GYA786460 HHW786459:HHW786460 HRS786459:HRS786460 IBO786459:IBO786460 ILK786459:ILK786460 IVG786459:IVG786460 JFC786459:JFC786460 JOY786459:JOY786460 JYU786459:JYU786460 KIQ786459:KIQ786460 KSM786459:KSM786460 LCI786459:LCI786460 LME786459:LME786460 LWA786459:LWA786460 MFW786459:MFW786460 MPS786459:MPS786460 MZO786459:MZO786460 NJK786459:NJK786460 NTG786459:NTG786460 ODC786459:ODC786460 OMY786459:OMY786460 OWU786459:OWU786460 PGQ786459:PGQ786460 PQM786459:PQM786460 QAI786459:QAI786460 QKE786459:QKE786460 QUA786459:QUA786460 RDW786459:RDW786460 RNS786459:RNS786460 RXO786459:RXO786460 SHK786459:SHK786460 SRG786459:SRG786460 TBC786459:TBC786460 TKY786459:TKY786460 TUU786459:TUU786460 UEQ786459:UEQ786460 UOM786459:UOM786460 UYI786459:UYI786460 VIE786459:VIE786460 VSA786459:VSA786460 WBW786459:WBW786460 WLS786459:WLS786460 WVO786459:WVO786460 G851995:G851996 JC851995:JC851996 SY851995:SY851996 ACU851995:ACU851996 AMQ851995:AMQ851996 AWM851995:AWM851996 BGI851995:BGI851996 BQE851995:BQE851996 CAA851995:CAA851996 CJW851995:CJW851996 CTS851995:CTS851996 DDO851995:DDO851996 DNK851995:DNK851996 DXG851995:DXG851996 EHC851995:EHC851996 EQY851995:EQY851996 FAU851995:FAU851996 FKQ851995:FKQ851996 FUM851995:FUM851996 GEI851995:GEI851996 GOE851995:GOE851996 GYA851995:GYA851996 HHW851995:HHW851996 HRS851995:HRS851996 IBO851995:IBO851996 ILK851995:ILK851996 IVG851995:IVG851996 JFC851995:JFC851996 JOY851995:JOY851996 JYU851995:JYU851996 KIQ851995:KIQ851996 KSM851995:KSM851996 LCI851995:LCI851996 LME851995:LME851996 LWA851995:LWA851996 MFW851995:MFW851996 MPS851995:MPS851996 MZO851995:MZO851996 NJK851995:NJK851996 NTG851995:NTG851996 ODC851995:ODC851996 OMY851995:OMY851996 OWU851995:OWU851996 PGQ851995:PGQ851996 PQM851995:PQM851996 QAI851995:QAI851996 QKE851995:QKE851996 QUA851995:QUA851996 RDW851995:RDW851996 RNS851995:RNS851996 RXO851995:RXO851996 SHK851995:SHK851996 SRG851995:SRG851996 TBC851995:TBC851996 TKY851995:TKY851996 TUU851995:TUU851996 UEQ851995:UEQ851996 UOM851995:UOM851996 UYI851995:UYI851996 VIE851995:VIE851996 VSA851995:VSA851996 WBW851995:WBW851996 WLS851995:WLS851996 WVO851995:WVO851996 G917531:G917532 JC917531:JC917532 SY917531:SY917532 ACU917531:ACU917532 AMQ917531:AMQ917532 AWM917531:AWM917532 BGI917531:BGI917532 BQE917531:BQE917532 CAA917531:CAA917532 CJW917531:CJW917532 CTS917531:CTS917532 DDO917531:DDO917532 DNK917531:DNK917532 DXG917531:DXG917532 EHC917531:EHC917532 EQY917531:EQY917532 FAU917531:FAU917532 FKQ917531:FKQ917532 FUM917531:FUM917532 GEI917531:GEI917532 GOE917531:GOE917532 GYA917531:GYA917532 HHW917531:HHW917532 HRS917531:HRS917532 IBO917531:IBO917532 ILK917531:ILK917532 IVG917531:IVG917532 JFC917531:JFC917532 JOY917531:JOY917532 JYU917531:JYU917532 KIQ917531:KIQ917532 KSM917531:KSM917532 LCI917531:LCI917532 LME917531:LME917532 LWA917531:LWA917532 MFW917531:MFW917532 MPS917531:MPS917532 MZO917531:MZO917532 NJK917531:NJK917532 NTG917531:NTG917532 ODC917531:ODC917532 OMY917531:OMY917532 OWU917531:OWU917532 PGQ917531:PGQ917532 PQM917531:PQM917532 QAI917531:QAI917532 QKE917531:QKE917532 QUA917531:QUA917532 RDW917531:RDW917532 RNS917531:RNS917532 RXO917531:RXO917532 SHK917531:SHK917532 SRG917531:SRG917532 TBC917531:TBC917532 TKY917531:TKY917532 TUU917531:TUU917532 UEQ917531:UEQ917532 UOM917531:UOM917532 UYI917531:UYI917532 VIE917531:VIE917532 VSA917531:VSA917532 WBW917531:WBW917532 WLS917531:WLS917532 WVO917531:WVO917532 G983067:G983068 JC983067:JC983068 SY983067:SY983068 ACU983067:ACU983068 AMQ983067:AMQ983068 AWM983067:AWM983068 BGI983067:BGI983068 BQE983067:BQE983068 CAA983067:CAA983068 CJW983067:CJW983068 CTS983067:CTS983068 DDO983067:DDO983068 DNK983067:DNK983068 DXG983067:DXG983068 EHC983067:EHC983068 EQY983067:EQY983068 FAU983067:FAU983068 FKQ983067:FKQ983068 FUM983067:FUM983068 GEI983067:GEI983068 GOE983067:GOE983068 GYA983067:GYA983068 HHW983067:HHW983068 HRS983067:HRS983068 IBO983067:IBO983068 ILK983067:ILK983068 IVG983067:IVG983068 JFC983067:JFC983068 JOY983067:JOY983068 JYU983067:JYU983068 KIQ983067:KIQ983068 KSM983067:KSM983068 LCI983067:LCI983068 LME983067:LME983068 LWA983067:LWA983068 MFW983067:MFW983068 MPS983067:MPS983068 MZO983067:MZO983068 NJK983067:NJK983068 NTG983067:NTG983068 ODC983067:ODC983068 OMY983067:OMY983068 OWU983067:OWU983068 PGQ983067:PGQ983068 PQM983067:PQM983068 QAI983067:QAI983068 QKE983067:QKE983068 QUA983067:QUA983068 RDW983067:RDW983068 RNS983067:RNS983068 RXO983067:RXO983068 SHK983067:SHK983068 SRG983067:SRG983068 TBC983067:TBC983068 TKY983067:TKY983068 TUU983067:TUU983068 UEQ983067:UEQ983068 UOM983067:UOM983068 UYI983067:UYI983068 VIE983067:VIE983068 VSA983067:VSA983068 WBW983067:WBW983068 WLS983067:WLS983068 WVO983067:WVO983068 G14:G15 JC14:JC15 SY14:SY15 ACU14:ACU15 AMQ14:AMQ15 AWM14:AWM15 BGI14:BGI15 BQE14:BQE15 CAA14:CAA15 CJW14:CJW15 CTS14:CTS15 DDO14:DDO15 DNK14:DNK15 DXG14:DXG15 EHC14:EHC15 EQY14:EQY15 FAU14:FAU15 FKQ14:FKQ15 FUM14:FUM15 GEI14:GEI15 GOE14:GOE15 GYA14:GYA15 HHW14:HHW15 HRS14:HRS15 IBO14:IBO15 ILK14:ILK15 IVG14:IVG15 JFC14:JFC15 JOY14:JOY15 JYU14:JYU15 KIQ14:KIQ15 KSM14:KSM15 LCI14:LCI15 LME14:LME15 LWA14:LWA15 MFW14:MFW15 MPS14:MPS15 MZO14:MZO15 NJK14:NJK15 NTG14:NTG15 ODC14:ODC15 OMY14:OMY15 OWU14:OWU15 PGQ14:PGQ15 PQM14:PQM15 QAI14:QAI15 QKE14:QKE15 QUA14:QUA15 RDW14:RDW15 RNS14:RNS15 RXO14:RXO15 SHK14:SHK15 SRG14:SRG15 TBC14:TBC15 TKY14:TKY15 TUU14:TUU15 UEQ14:UEQ15 UOM14:UOM15 UYI14:UYI15 VIE14:VIE15 VSA14:VSA15 WBW14:WBW15 WLS14:WLS15 WVO14:WVO15 G65550:G65551 JC65550:JC65551 SY65550:SY65551 ACU65550:ACU65551 AMQ65550:AMQ65551 AWM65550:AWM65551 BGI65550:BGI65551 BQE65550:BQE65551 CAA65550:CAA65551 CJW65550:CJW65551 CTS65550:CTS65551 DDO65550:DDO65551 DNK65550:DNK65551 DXG65550:DXG65551 EHC65550:EHC65551 EQY65550:EQY65551 FAU65550:FAU65551 FKQ65550:FKQ65551 FUM65550:FUM65551 GEI65550:GEI65551 GOE65550:GOE65551 GYA65550:GYA65551 HHW65550:HHW65551 HRS65550:HRS65551 IBO65550:IBO65551 ILK65550:ILK65551 IVG65550:IVG65551 JFC65550:JFC65551 JOY65550:JOY65551 JYU65550:JYU65551 KIQ65550:KIQ65551 KSM65550:KSM65551 LCI65550:LCI65551 LME65550:LME65551 LWA65550:LWA65551 MFW65550:MFW65551 MPS65550:MPS65551 MZO65550:MZO65551 NJK65550:NJK65551 NTG65550:NTG65551 ODC65550:ODC65551 OMY65550:OMY65551 OWU65550:OWU65551 PGQ65550:PGQ65551 PQM65550:PQM65551 QAI65550:QAI65551 QKE65550:QKE65551 QUA65550:QUA65551 RDW65550:RDW65551 RNS65550:RNS65551 RXO65550:RXO65551 SHK65550:SHK65551 SRG65550:SRG65551 TBC65550:TBC65551 TKY65550:TKY65551 TUU65550:TUU65551 UEQ65550:UEQ65551 UOM65550:UOM65551 UYI65550:UYI65551 VIE65550:VIE65551 VSA65550:VSA65551 WBW65550:WBW65551 WLS65550:WLS65551 WVO65550:WVO65551 G131086:G131087 JC131086:JC131087 SY131086:SY131087 ACU131086:ACU131087 AMQ131086:AMQ131087 AWM131086:AWM131087 BGI131086:BGI131087 BQE131086:BQE131087 CAA131086:CAA131087 CJW131086:CJW131087 CTS131086:CTS131087 DDO131086:DDO131087 DNK131086:DNK131087 DXG131086:DXG131087 EHC131086:EHC131087 EQY131086:EQY131087 FAU131086:FAU131087 FKQ131086:FKQ131087 FUM131086:FUM131087 GEI131086:GEI131087 GOE131086:GOE131087 GYA131086:GYA131087 HHW131086:HHW131087 HRS131086:HRS131087 IBO131086:IBO131087 ILK131086:ILK131087 IVG131086:IVG131087 JFC131086:JFC131087 JOY131086:JOY131087 JYU131086:JYU131087 KIQ131086:KIQ131087 KSM131086:KSM131087 LCI131086:LCI131087 LME131086:LME131087 LWA131086:LWA131087 MFW131086:MFW131087 MPS131086:MPS131087 MZO131086:MZO131087 NJK131086:NJK131087 NTG131086:NTG131087 ODC131086:ODC131087 OMY131086:OMY131087 OWU131086:OWU131087 PGQ131086:PGQ131087 PQM131086:PQM131087 QAI131086:QAI131087 QKE131086:QKE131087 QUA131086:QUA131087 RDW131086:RDW131087 RNS131086:RNS131087 RXO131086:RXO131087 SHK131086:SHK131087 SRG131086:SRG131087 TBC131086:TBC131087 TKY131086:TKY131087 TUU131086:TUU131087 UEQ131086:UEQ131087 UOM131086:UOM131087 UYI131086:UYI131087 VIE131086:VIE131087 VSA131086:VSA131087 WBW131086:WBW131087 WLS131086:WLS131087 WVO131086:WVO131087 G196622:G196623 JC196622:JC196623 SY196622:SY196623 ACU196622:ACU196623 AMQ196622:AMQ196623 AWM196622:AWM196623 BGI196622:BGI196623 BQE196622:BQE196623 CAA196622:CAA196623 CJW196622:CJW196623 CTS196622:CTS196623 DDO196622:DDO196623 DNK196622:DNK196623 DXG196622:DXG196623 EHC196622:EHC196623 EQY196622:EQY196623 FAU196622:FAU196623 FKQ196622:FKQ196623 FUM196622:FUM196623 GEI196622:GEI196623 GOE196622:GOE196623 GYA196622:GYA196623 HHW196622:HHW196623 HRS196622:HRS196623 IBO196622:IBO196623 ILK196622:ILK196623 IVG196622:IVG196623 JFC196622:JFC196623 JOY196622:JOY196623 JYU196622:JYU196623 KIQ196622:KIQ196623 KSM196622:KSM196623 LCI196622:LCI196623 LME196622:LME196623 LWA196622:LWA196623 MFW196622:MFW196623 MPS196622:MPS196623 MZO196622:MZO196623 NJK196622:NJK196623 NTG196622:NTG196623 ODC196622:ODC196623 OMY196622:OMY196623 OWU196622:OWU196623 PGQ196622:PGQ196623 PQM196622:PQM196623 QAI196622:QAI196623 QKE196622:QKE196623 QUA196622:QUA196623 RDW196622:RDW196623 RNS196622:RNS196623 RXO196622:RXO196623 SHK196622:SHK196623 SRG196622:SRG196623 TBC196622:TBC196623 TKY196622:TKY196623 TUU196622:TUU196623 UEQ196622:UEQ196623 UOM196622:UOM196623 UYI196622:UYI196623 VIE196622:VIE196623 VSA196622:VSA196623 WBW196622:WBW196623 WLS196622:WLS196623 WVO196622:WVO196623 G262158:G262159 JC262158:JC262159 SY262158:SY262159 ACU262158:ACU262159 AMQ262158:AMQ262159 AWM262158:AWM262159 BGI262158:BGI262159 BQE262158:BQE262159 CAA262158:CAA262159 CJW262158:CJW262159 CTS262158:CTS262159 DDO262158:DDO262159 DNK262158:DNK262159 DXG262158:DXG262159 EHC262158:EHC262159 EQY262158:EQY262159 FAU262158:FAU262159 FKQ262158:FKQ262159 FUM262158:FUM262159 GEI262158:GEI262159 GOE262158:GOE262159 GYA262158:GYA262159 HHW262158:HHW262159 HRS262158:HRS262159 IBO262158:IBO262159 ILK262158:ILK262159 IVG262158:IVG262159 JFC262158:JFC262159 JOY262158:JOY262159 JYU262158:JYU262159 KIQ262158:KIQ262159 KSM262158:KSM262159 LCI262158:LCI262159 LME262158:LME262159 LWA262158:LWA262159 MFW262158:MFW262159 MPS262158:MPS262159 MZO262158:MZO262159 NJK262158:NJK262159 NTG262158:NTG262159 ODC262158:ODC262159 OMY262158:OMY262159 OWU262158:OWU262159 PGQ262158:PGQ262159 PQM262158:PQM262159 QAI262158:QAI262159 QKE262158:QKE262159 QUA262158:QUA262159 RDW262158:RDW262159 RNS262158:RNS262159 RXO262158:RXO262159 SHK262158:SHK262159 SRG262158:SRG262159 TBC262158:TBC262159 TKY262158:TKY262159 TUU262158:TUU262159 UEQ262158:UEQ262159 UOM262158:UOM262159 UYI262158:UYI262159 VIE262158:VIE262159 VSA262158:VSA262159 WBW262158:WBW262159 WLS262158:WLS262159 WVO262158:WVO262159 G327694:G327695 JC327694:JC327695 SY327694:SY327695 ACU327694:ACU327695 AMQ327694:AMQ327695 AWM327694:AWM327695 BGI327694:BGI327695 BQE327694:BQE327695 CAA327694:CAA327695 CJW327694:CJW327695 CTS327694:CTS327695 DDO327694:DDO327695 DNK327694:DNK327695 DXG327694:DXG327695 EHC327694:EHC327695 EQY327694:EQY327695 FAU327694:FAU327695 FKQ327694:FKQ327695 FUM327694:FUM327695 GEI327694:GEI327695 GOE327694:GOE327695 GYA327694:GYA327695 HHW327694:HHW327695 HRS327694:HRS327695 IBO327694:IBO327695 ILK327694:ILK327695 IVG327694:IVG327695 JFC327694:JFC327695 JOY327694:JOY327695 JYU327694:JYU327695 KIQ327694:KIQ327695 KSM327694:KSM327695 LCI327694:LCI327695 LME327694:LME327695 LWA327694:LWA327695 MFW327694:MFW327695 MPS327694:MPS327695 MZO327694:MZO327695 NJK327694:NJK327695 NTG327694:NTG327695 ODC327694:ODC327695 OMY327694:OMY327695 OWU327694:OWU327695 PGQ327694:PGQ327695 PQM327694:PQM327695 QAI327694:QAI327695 QKE327694:QKE327695 QUA327694:QUA327695 RDW327694:RDW327695 RNS327694:RNS327695 RXO327694:RXO327695 SHK327694:SHK327695 SRG327694:SRG327695 TBC327694:TBC327695 TKY327694:TKY327695 TUU327694:TUU327695 UEQ327694:UEQ327695 UOM327694:UOM327695 UYI327694:UYI327695 VIE327694:VIE327695 VSA327694:VSA327695 WBW327694:WBW327695 WLS327694:WLS327695 WVO327694:WVO327695 G393230:G393231 JC393230:JC393231 SY393230:SY393231 ACU393230:ACU393231 AMQ393230:AMQ393231 AWM393230:AWM393231 BGI393230:BGI393231 BQE393230:BQE393231 CAA393230:CAA393231 CJW393230:CJW393231 CTS393230:CTS393231 DDO393230:DDO393231 DNK393230:DNK393231 DXG393230:DXG393231 EHC393230:EHC393231 EQY393230:EQY393231 FAU393230:FAU393231 FKQ393230:FKQ393231 FUM393230:FUM393231 GEI393230:GEI393231 GOE393230:GOE393231 GYA393230:GYA393231 HHW393230:HHW393231 HRS393230:HRS393231 IBO393230:IBO393231 ILK393230:ILK393231 IVG393230:IVG393231 JFC393230:JFC393231 JOY393230:JOY393231 JYU393230:JYU393231 KIQ393230:KIQ393231 KSM393230:KSM393231 LCI393230:LCI393231 LME393230:LME393231 LWA393230:LWA393231 MFW393230:MFW393231 MPS393230:MPS393231 MZO393230:MZO393231 NJK393230:NJK393231 NTG393230:NTG393231 ODC393230:ODC393231 OMY393230:OMY393231 OWU393230:OWU393231 PGQ393230:PGQ393231 PQM393230:PQM393231 QAI393230:QAI393231 QKE393230:QKE393231 QUA393230:QUA393231 RDW393230:RDW393231 RNS393230:RNS393231 RXO393230:RXO393231 SHK393230:SHK393231 SRG393230:SRG393231 TBC393230:TBC393231 TKY393230:TKY393231 TUU393230:TUU393231 UEQ393230:UEQ393231 UOM393230:UOM393231 UYI393230:UYI393231 VIE393230:VIE393231 VSA393230:VSA393231 WBW393230:WBW393231 WLS393230:WLS393231 WVO393230:WVO393231 G458766:G458767 JC458766:JC458767 SY458766:SY458767 ACU458766:ACU458767 AMQ458766:AMQ458767 AWM458766:AWM458767 BGI458766:BGI458767 BQE458766:BQE458767 CAA458766:CAA458767 CJW458766:CJW458767 CTS458766:CTS458767 DDO458766:DDO458767 DNK458766:DNK458767 DXG458766:DXG458767 EHC458766:EHC458767 EQY458766:EQY458767 FAU458766:FAU458767 FKQ458766:FKQ458767 FUM458766:FUM458767 GEI458766:GEI458767 GOE458766:GOE458767 GYA458766:GYA458767 HHW458766:HHW458767 HRS458766:HRS458767 IBO458766:IBO458767 ILK458766:ILK458767 IVG458766:IVG458767 JFC458766:JFC458767 JOY458766:JOY458767 JYU458766:JYU458767 KIQ458766:KIQ458767 KSM458766:KSM458767 LCI458766:LCI458767 LME458766:LME458767 LWA458766:LWA458767 MFW458766:MFW458767 MPS458766:MPS458767 MZO458766:MZO458767 NJK458766:NJK458767 NTG458766:NTG458767 ODC458766:ODC458767 OMY458766:OMY458767 OWU458766:OWU458767 PGQ458766:PGQ458767 PQM458766:PQM458767 QAI458766:QAI458767 QKE458766:QKE458767 QUA458766:QUA458767 RDW458766:RDW458767 RNS458766:RNS458767 RXO458766:RXO458767 SHK458766:SHK458767 SRG458766:SRG458767 TBC458766:TBC458767 TKY458766:TKY458767 TUU458766:TUU458767 UEQ458766:UEQ458767 UOM458766:UOM458767 UYI458766:UYI458767 VIE458766:VIE458767 VSA458766:VSA458767 WBW458766:WBW458767 WLS458766:WLS458767 WVO458766:WVO458767 G524302:G524303 JC524302:JC524303 SY524302:SY524303 ACU524302:ACU524303 AMQ524302:AMQ524303 AWM524302:AWM524303 BGI524302:BGI524303 BQE524302:BQE524303 CAA524302:CAA524303 CJW524302:CJW524303 CTS524302:CTS524303 DDO524302:DDO524303 DNK524302:DNK524303 DXG524302:DXG524303 EHC524302:EHC524303 EQY524302:EQY524303 FAU524302:FAU524303 FKQ524302:FKQ524303 FUM524302:FUM524303 GEI524302:GEI524303 GOE524302:GOE524303 GYA524302:GYA524303 HHW524302:HHW524303 HRS524302:HRS524303 IBO524302:IBO524303 ILK524302:ILK524303 IVG524302:IVG524303 JFC524302:JFC524303 JOY524302:JOY524303 JYU524302:JYU524303 KIQ524302:KIQ524303 KSM524302:KSM524303 LCI524302:LCI524303 LME524302:LME524303 LWA524302:LWA524303 MFW524302:MFW524303 MPS524302:MPS524303 MZO524302:MZO524303 NJK524302:NJK524303 NTG524302:NTG524303 ODC524302:ODC524303 OMY524302:OMY524303 OWU524302:OWU524303 PGQ524302:PGQ524303 PQM524302:PQM524303 QAI524302:QAI524303 QKE524302:QKE524303 QUA524302:QUA524303 RDW524302:RDW524303 RNS524302:RNS524303 RXO524302:RXO524303 SHK524302:SHK524303 SRG524302:SRG524303 TBC524302:TBC524303 TKY524302:TKY524303 TUU524302:TUU524303 UEQ524302:UEQ524303 UOM524302:UOM524303 UYI524302:UYI524303 VIE524302:VIE524303 VSA524302:VSA524303 WBW524302:WBW524303 WLS524302:WLS524303 WVO524302:WVO524303 G589838:G589839 JC589838:JC589839 SY589838:SY589839 ACU589838:ACU589839 AMQ589838:AMQ589839 AWM589838:AWM589839 BGI589838:BGI589839 BQE589838:BQE589839 CAA589838:CAA589839 CJW589838:CJW589839 CTS589838:CTS589839 DDO589838:DDO589839 DNK589838:DNK589839 DXG589838:DXG589839 EHC589838:EHC589839 EQY589838:EQY589839 FAU589838:FAU589839 FKQ589838:FKQ589839 FUM589838:FUM589839 GEI589838:GEI589839 GOE589838:GOE589839 GYA589838:GYA589839 HHW589838:HHW589839 HRS589838:HRS589839 IBO589838:IBO589839 ILK589838:ILK589839 IVG589838:IVG589839 JFC589838:JFC589839 JOY589838:JOY589839 JYU589838:JYU589839 KIQ589838:KIQ589839 KSM589838:KSM589839 LCI589838:LCI589839 LME589838:LME589839 LWA589838:LWA589839 MFW589838:MFW589839 MPS589838:MPS589839 MZO589838:MZO589839 NJK589838:NJK589839 NTG589838:NTG589839 ODC589838:ODC589839 OMY589838:OMY589839 OWU589838:OWU589839 PGQ589838:PGQ589839 PQM589838:PQM589839 QAI589838:QAI589839 QKE589838:QKE589839 QUA589838:QUA589839 RDW589838:RDW589839 RNS589838:RNS589839 RXO589838:RXO589839 SHK589838:SHK589839 SRG589838:SRG589839 TBC589838:TBC589839 TKY589838:TKY589839 TUU589838:TUU589839 UEQ589838:UEQ589839 UOM589838:UOM589839 UYI589838:UYI589839 VIE589838:VIE589839 VSA589838:VSA589839 WBW589838:WBW589839 WLS589838:WLS589839 WVO589838:WVO589839 G655374:G655375 JC655374:JC655375 SY655374:SY655375 ACU655374:ACU655375 AMQ655374:AMQ655375 AWM655374:AWM655375 BGI655374:BGI655375 BQE655374:BQE655375 CAA655374:CAA655375 CJW655374:CJW655375 CTS655374:CTS655375 DDO655374:DDO655375 DNK655374:DNK655375 DXG655374:DXG655375 EHC655374:EHC655375 EQY655374:EQY655375 FAU655374:FAU655375 FKQ655374:FKQ655375 FUM655374:FUM655375 GEI655374:GEI655375 GOE655374:GOE655375 GYA655374:GYA655375 HHW655374:HHW655375 HRS655374:HRS655375 IBO655374:IBO655375 ILK655374:ILK655375 IVG655374:IVG655375 JFC655374:JFC655375 JOY655374:JOY655375 JYU655374:JYU655375 KIQ655374:KIQ655375 KSM655374:KSM655375 LCI655374:LCI655375 LME655374:LME655375 LWA655374:LWA655375 MFW655374:MFW655375 MPS655374:MPS655375 MZO655374:MZO655375 NJK655374:NJK655375 NTG655374:NTG655375 ODC655374:ODC655375 OMY655374:OMY655375 OWU655374:OWU655375 PGQ655374:PGQ655375 PQM655374:PQM655375 QAI655374:QAI655375 QKE655374:QKE655375 QUA655374:QUA655375 RDW655374:RDW655375 RNS655374:RNS655375 RXO655374:RXO655375 SHK655374:SHK655375 SRG655374:SRG655375 TBC655374:TBC655375 TKY655374:TKY655375 TUU655374:TUU655375 UEQ655374:UEQ655375 UOM655374:UOM655375 UYI655374:UYI655375 VIE655374:VIE655375 VSA655374:VSA655375 WBW655374:WBW655375 WLS655374:WLS655375 WVO655374:WVO655375 G720910:G720911 JC720910:JC720911 SY720910:SY720911 ACU720910:ACU720911 AMQ720910:AMQ720911 AWM720910:AWM720911 BGI720910:BGI720911 BQE720910:BQE720911 CAA720910:CAA720911 CJW720910:CJW720911 CTS720910:CTS720911 DDO720910:DDO720911 DNK720910:DNK720911 DXG720910:DXG720911 EHC720910:EHC720911 EQY720910:EQY720911 FAU720910:FAU720911 FKQ720910:FKQ720911 FUM720910:FUM720911 GEI720910:GEI720911 GOE720910:GOE720911 GYA720910:GYA720911 HHW720910:HHW720911 HRS720910:HRS720911 IBO720910:IBO720911 ILK720910:ILK720911 IVG720910:IVG720911 JFC720910:JFC720911 JOY720910:JOY720911 JYU720910:JYU720911 KIQ720910:KIQ720911 KSM720910:KSM720911 LCI720910:LCI720911 LME720910:LME720911 LWA720910:LWA720911 MFW720910:MFW720911 MPS720910:MPS720911 MZO720910:MZO720911 NJK720910:NJK720911 NTG720910:NTG720911 ODC720910:ODC720911 OMY720910:OMY720911 OWU720910:OWU720911 PGQ720910:PGQ720911 PQM720910:PQM720911 QAI720910:QAI720911 QKE720910:QKE720911 QUA720910:QUA720911 RDW720910:RDW720911 RNS720910:RNS720911 RXO720910:RXO720911 SHK720910:SHK720911 SRG720910:SRG720911 TBC720910:TBC720911 TKY720910:TKY720911 TUU720910:TUU720911 UEQ720910:UEQ720911 UOM720910:UOM720911 UYI720910:UYI720911 VIE720910:VIE720911 VSA720910:VSA720911 WBW720910:WBW720911 WLS720910:WLS720911 WVO720910:WVO720911 G786446:G786447 JC786446:JC786447 SY786446:SY786447 ACU786446:ACU786447 AMQ786446:AMQ786447 AWM786446:AWM786447 BGI786446:BGI786447 BQE786446:BQE786447 CAA786446:CAA786447 CJW786446:CJW786447 CTS786446:CTS786447 DDO786446:DDO786447 DNK786446:DNK786447 DXG786446:DXG786447 EHC786446:EHC786447 EQY786446:EQY786447 FAU786446:FAU786447 FKQ786446:FKQ786447 FUM786446:FUM786447 GEI786446:GEI786447 GOE786446:GOE786447 GYA786446:GYA786447 HHW786446:HHW786447 HRS786446:HRS786447 IBO786446:IBO786447 ILK786446:ILK786447 IVG786446:IVG786447 JFC786446:JFC786447 JOY786446:JOY786447 JYU786446:JYU786447 KIQ786446:KIQ786447 KSM786446:KSM786447 LCI786446:LCI786447 LME786446:LME786447 LWA786446:LWA786447 MFW786446:MFW786447 MPS786446:MPS786447 MZO786446:MZO786447 NJK786446:NJK786447 NTG786446:NTG786447 ODC786446:ODC786447 OMY786446:OMY786447 OWU786446:OWU786447 PGQ786446:PGQ786447 PQM786446:PQM786447 QAI786446:QAI786447 QKE786446:QKE786447 QUA786446:QUA786447 RDW786446:RDW786447 RNS786446:RNS786447 RXO786446:RXO786447 SHK786446:SHK786447 SRG786446:SRG786447 TBC786446:TBC786447 TKY786446:TKY786447 TUU786446:TUU786447 UEQ786446:UEQ786447 UOM786446:UOM786447 UYI786446:UYI786447 VIE786446:VIE786447 VSA786446:VSA786447 WBW786446:WBW786447 WLS786446:WLS786447 WVO786446:WVO786447 G851982:G851983 JC851982:JC851983 SY851982:SY851983 ACU851982:ACU851983 AMQ851982:AMQ851983 AWM851982:AWM851983 BGI851982:BGI851983 BQE851982:BQE851983 CAA851982:CAA851983 CJW851982:CJW851983 CTS851982:CTS851983 DDO851982:DDO851983 DNK851982:DNK851983 DXG851982:DXG851983 EHC851982:EHC851983 EQY851982:EQY851983 FAU851982:FAU851983 FKQ851982:FKQ851983 FUM851982:FUM851983 GEI851982:GEI851983 GOE851982:GOE851983 GYA851982:GYA851983 HHW851982:HHW851983 HRS851982:HRS851983 IBO851982:IBO851983 ILK851982:ILK851983 IVG851982:IVG851983 JFC851982:JFC851983 JOY851982:JOY851983 JYU851982:JYU851983 KIQ851982:KIQ851983 KSM851982:KSM851983 LCI851982:LCI851983 LME851982:LME851983 LWA851982:LWA851983 MFW851982:MFW851983 MPS851982:MPS851983 MZO851982:MZO851983 NJK851982:NJK851983 NTG851982:NTG851983 ODC851982:ODC851983 OMY851982:OMY851983 OWU851982:OWU851983 PGQ851982:PGQ851983 PQM851982:PQM851983 QAI851982:QAI851983 QKE851982:QKE851983 QUA851982:QUA851983 RDW851982:RDW851983 RNS851982:RNS851983 RXO851982:RXO851983 SHK851982:SHK851983 SRG851982:SRG851983 TBC851982:TBC851983 TKY851982:TKY851983 TUU851982:TUU851983 UEQ851982:UEQ851983 UOM851982:UOM851983 UYI851982:UYI851983 VIE851982:VIE851983 VSA851982:VSA851983 WBW851982:WBW851983 WLS851982:WLS851983 WVO851982:WVO851983 G917518:G917519 JC917518:JC917519 SY917518:SY917519 ACU917518:ACU917519 AMQ917518:AMQ917519 AWM917518:AWM917519 BGI917518:BGI917519 BQE917518:BQE917519 CAA917518:CAA917519 CJW917518:CJW917519 CTS917518:CTS917519 DDO917518:DDO917519 DNK917518:DNK917519 DXG917518:DXG917519 EHC917518:EHC917519 EQY917518:EQY917519 FAU917518:FAU917519 FKQ917518:FKQ917519 FUM917518:FUM917519 GEI917518:GEI917519 GOE917518:GOE917519 GYA917518:GYA917519 HHW917518:HHW917519 HRS917518:HRS917519 IBO917518:IBO917519 ILK917518:ILK917519 IVG917518:IVG917519 JFC917518:JFC917519 JOY917518:JOY917519 JYU917518:JYU917519 KIQ917518:KIQ917519 KSM917518:KSM917519 LCI917518:LCI917519 LME917518:LME917519 LWA917518:LWA917519 MFW917518:MFW917519 MPS917518:MPS917519 MZO917518:MZO917519 NJK917518:NJK917519 NTG917518:NTG917519 ODC917518:ODC917519 OMY917518:OMY917519 OWU917518:OWU917519 PGQ917518:PGQ917519 PQM917518:PQM917519 QAI917518:QAI917519 QKE917518:QKE917519 QUA917518:QUA917519 RDW917518:RDW917519 RNS917518:RNS917519 RXO917518:RXO917519 SHK917518:SHK917519 SRG917518:SRG917519 TBC917518:TBC917519 TKY917518:TKY917519 TUU917518:TUU917519 UEQ917518:UEQ917519 UOM917518:UOM917519 UYI917518:UYI917519 VIE917518:VIE917519 VSA917518:VSA917519 WBW917518:WBW917519 WLS917518:WLS917519 WVO917518:WVO917519 G983054:G983055 JC983054:JC983055 SY983054:SY983055 ACU983054:ACU983055 AMQ983054:AMQ983055 AWM983054:AWM983055 BGI983054:BGI983055 BQE983054:BQE983055 CAA983054:CAA983055 CJW983054:CJW983055 CTS983054:CTS983055 DDO983054:DDO983055 DNK983054:DNK983055 DXG983054:DXG983055 EHC983054:EHC983055 EQY983054:EQY983055 FAU983054:FAU983055 FKQ983054:FKQ983055 FUM983054:FUM983055 GEI983054:GEI983055 GOE983054:GOE983055 GYA983054:GYA983055 HHW983054:HHW983055 HRS983054:HRS983055 IBO983054:IBO983055 ILK983054:ILK983055 IVG983054:IVG983055 JFC983054:JFC983055 JOY983054:JOY983055 JYU983054:JYU983055 KIQ983054:KIQ983055 KSM983054:KSM983055 LCI983054:LCI983055 LME983054:LME983055 LWA983054:LWA983055 MFW983054:MFW983055 MPS983054:MPS983055 MZO983054:MZO983055 NJK983054:NJK983055 NTG983054:NTG983055 ODC983054:ODC983055 OMY983054:OMY983055 OWU983054:OWU983055 PGQ983054:PGQ983055 PQM983054:PQM983055 QAI983054:QAI983055 QKE983054:QKE983055 QUA983054:QUA983055 RDW983054:RDW983055 RNS983054:RNS983055 RXO983054:RXO983055 SHK983054:SHK983055 SRG983054:SRG983055 TBC983054:TBC983055 TKY983054:TKY983055 TUU983054:TUU983055 UEQ983054:UEQ983055 UOM983054:UOM983055 UYI983054:UYI983055 VIE983054:VIE983055 VSA983054:VSA983055 WBW983054:WBW983055 WLS983054:WLS983055 WVO983054:WVO983055 G7:G9 JC7:JC9 SY7:SY9 ACU7:ACU9 AMQ7:AMQ9 AWM7:AWM9 BGI7:BGI9 BQE7:BQE9 CAA7:CAA9 CJW7:CJW9 CTS7:CTS9 DDO7:DDO9 DNK7:DNK9 DXG7:DXG9 EHC7:EHC9 EQY7:EQY9 FAU7:FAU9 FKQ7:FKQ9 FUM7:FUM9 GEI7:GEI9 GOE7:GOE9 GYA7:GYA9 HHW7:HHW9 HRS7:HRS9 IBO7:IBO9 ILK7:ILK9 IVG7:IVG9 JFC7:JFC9 JOY7:JOY9 JYU7:JYU9 KIQ7:KIQ9 KSM7:KSM9 LCI7:LCI9 LME7:LME9 LWA7:LWA9 MFW7:MFW9 MPS7:MPS9 MZO7:MZO9 NJK7:NJK9 NTG7:NTG9 ODC7:ODC9 OMY7:OMY9 OWU7:OWU9 PGQ7:PGQ9 PQM7:PQM9 QAI7:QAI9 QKE7:QKE9 QUA7:QUA9 RDW7:RDW9 RNS7:RNS9 RXO7:RXO9 SHK7:SHK9 SRG7:SRG9 TBC7:TBC9 TKY7:TKY9 TUU7:TUU9 UEQ7:UEQ9 UOM7:UOM9 UYI7:UYI9 VIE7:VIE9 VSA7:VSA9 WBW7:WBW9 WLS7:WLS9 WVO7:WVO9 G65543:G65545 JC65543:JC65545 SY65543:SY65545 ACU65543:ACU65545 AMQ65543:AMQ65545 AWM65543:AWM65545 BGI65543:BGI65545 BQE65543:BQE65545 CAA65543:CAA65545 CJW65543:CJW65545 CTS65543:CTS65545 DDO65543:DDO65545 DNK65543:DNK65545 DXG65543:DXG65545 EHC65543:EHC65545 EQY65543:EQY65545 FAU65543:FAU65545 FKQ65543:FKQ65545 FUM65543:FUM65545 GEI65543:GEI65545 GOE65543:GOE65545 GYA65543:GYA65545 HHW65543:HHW65545 HRS65543:HRS65545 IBO65543:IBO65545 ILK65543:ILK65545 IVG65543:IVG65545 JFC65543:JFC65545 JOY65543:JOY65545 JYU65543:JYU65545 KIQ65543:KIQ65545 KSM65543:KSM65545 LCI65543:LCI65545 LME65543:LME65545 LWA65543:LWA65545 MFW65543:MFW65545 MPS65543:MPS65545 MZO65543:MZO65545 NJK65543:NJK65545 NTG65543:NTG65545 ODC65543:ODC65545 OMY65543:OMY65545 OWU65543:OWU65545 PGQ65543:PGQ65545 PQM65543:PQM65545 QAI65543:QAI65545 QKE65543:QKE65545 QUA65543:QUA65545 RDW65543:RDW65545 RNS65543:RNS65545 RXO65543:RXO65545 SHK65543:SHK65545 SRG65543:SRG65545 TBC65543:TBC65545 TKY65543:TKY65545 TUU65543:TUU65545 UEQ65543:UEQ65545 UOM65543:UOM65545 UYI65543:UYI65545 VIE65543:VIE65545 VSA65543:VSA65545 WBW65543:WBW65545 WLS65543:WLS65545 WVO65543:WVO65545 G131079:G131081 JC131079:JC131081 SY131079:SY131081 ACU131079:ACU131081 AMQ131079:AMQ131081 AWM131079:AWM131081 BGI131079:BGI131081 BQE131079:BQE131081 CAA131079:CAA131081 CJW131079:CJW131081 CTS131079:CTS131081 DDO131079:DDO131081 DNK131079:DNK131081 DXG131079:DXG131081 EHC131079:EHC131081 EQY131079:EQY131081 FAU131079:FAU131081 FKQ131079:FKQ131081 FUM131079:FUM131081 GEI131079:GEI131081 GOE131079:GOE131081 GYA131079:GYA131081 HHW131079:HHW131081 HRS131079:HRS131081 IBO131079:IBO131081 ILK131079:ILK131081 IVG131079:IVG131081 JFC131079:JFC131081 JOY131079:JOY131081 JYU131079:JYU131081 KIQ131079:KIQ131081 KSM131079:KSM131081 LCI131079:LCI131081 LME131079:LME131081 LWA131079:LWA131081 MFW131079:MFW131081 MPS131079:MPS131081 MZO131079:MZO131081 NJK131079:NJK131081 NTG131079:NTG131081 ODC131079:ODC131081 OMY131079:OMY131081 OWU131079:OWU131081 PGQ131079:PGQ131081 PQM131079:PQM131081 QAI131079:QAI131081 QKE131079:QKE131081 QUA131079:QUA131081 RDW131079:RDW131081 RNS131079:RNS131081 RXO131079:RXO131081 SHK131079:SHK131081 SRG131079:SRG131081 TBC131079:TBC131081 TKY131079:TKY131081 TUU131079:TUU131081 UEQ131079:UEQ131081 UOM131079:UOM131081 UYI131079:UYI131081 VIE131079:VIE131081 VSA131079:VSA131081 WBW131079:WBW131081 WLS131079:WLS131081 WVO131079:WVO131081 G196615:G196617 JC196615:JC196617 SY196615:SY196617 ACU196615:ACU196617 AMQ196615:AMQ196617 AWM196615:AWM196617 BGI196615:BGI196617 BQE196615:BQE196617 CAA196615:CAA196617 CJW196615:CJW196617 CTS196615:CTS196617 DDO196615:DDO196617 DNK196615:DNK196617 DXG196615:DXG196617 EHC196615:EHC196617 EQY196615:EQY196617 FAU196615:FAU196617 FKQ196615:FKQ196617 FUM196615:FUM196617 GEI196615:GEI196617 GOE196615:GOE196617 GYA196615:GYA196617 HHW196615:HHW196617 HRS196615:HRS196617 IBO196615:IBO196617 ILK196615:ILK196617 IVG196615:IVG196617 JFC196615:JFC196617 JOY196615:JOY196617 JYU196615:JYU196617 KIQ196615:KIQ196617 KSM196615:KSM196617 LCI196615:LCI196617 LME196615:LME196617 LWA196615:LWA196617 MFW196615:MFW196617 MPS196615:MPS196617 MZO196615:MZO196617 NJK196615:NJK196617 NTG196615:NTG196617 ODC196615:ODC196617 OMY196615:OMY196617 OWU196615:OWU196617 PGQ196615:PGQ196617 PQM196615:PQM196617 QAI196615:QAI196617 QKE196615:QKE196617 QUA196615:QUA196617 RDW196615:RDW196617 RNS196615:RNS196617 RXO196615:RXO196617 SHK196615:SHK196617 SRG196615:SRG196617 TBC196615:TBC196617 TKY196615:TKY196617 TUU196615:TUU196617 UEQ196615:UEQ196617 UOM196615:UOM196617 UYI196615:UYI196617 VIE196615:VIE196617 VSA196615:VSA196617 WBW196615:WBW196617 WLS196615:WLS196617 WVO196615:WVO196617 G262151:G262153 JC262151:JC262153 SY262151:SY262153 ACU262151:ACU262153 AMQ262151:AMQ262153 AWM262151:AWM262153 BGI262151:BGI262153 BQE262151:BQE262153 CAA262151:CAA262153 CJW262151:CJW262153 CTS262151:CTS262153 DDO262151:DDO262153 DNK262151:DNK262153 DXG262151:DXG262153 EHC262151:EHC262153 EQY262151:EQY262153 FAU262151:FAU262153 FKQ262151:FKQ262153 FUM262151:FUM262153 GEI262151:GEI262153 GOE262151:GOE262153 GYA262151:GYA262153 HHW262151:HHW262153 HRS262151:HRS262153 IBO262151:IBO262153 ILK262151:ILK262153 IVG262151:IVG262153 JFC262151:JFC262153 JOY262151:JOY262153 JYU262151:JYU262153 KIQ262151:KIQ262153 KSM262151:KSM262153 LCI262151:LCI262153 LME262151:LME262153 LWA262151:LWA262153 MFW262151:MFW262153 MPS262151:MPS262153 MZO262151:MZO262153 NJK262151:NJK262153 NTG262151:NTG262153 ODC262151:ODC262153 OMY262151:OMY262153 OWU262151:OWU262153 PGQ262151:PGQ262153 PQM262151:PQM262153 QAI262151:QAI262153 QKE262151:QKE262153 QUA262151:QUA262153 RDW262151:RDW262153 RNS262151:RNS262153 RXO262151:RXO262153 SHK262151:SHK262153 SRG262151:SRG262153 TBC262151:TBC262153 TKY262151:TKY262153 TUU262151:TUU262153 UEQ262151:UEQ262153 UOM262151:UOM262153 UYI262151:UYI262153 VIE262151:VIE262153 VSA262151:VSA262153 WBW262151:WBW262153 WLS262151:WLS262153 WVO262151:WVO262153 G327687:G327689 JC327687:JC327689 SY327687:SY327689 ACU327687:ACU327689 AMQ327687:AMQ327689 AWM327687:AWM327689 BGI327687:BGI327689 BQE327687:BQE327689 CAA327687:CAA327689 CJW327687:CJW327689 CTS327687:CTS327689 DDO327687:DDO327689 DNK327687:DNK327689 DXG327687:DXG327689 EHC327687:EHC327689 EQY327687:EQY327689 FAU327687:FAU327689 FKQ327687:FKQ327689 FUM327687:FUM327689 GEI327687:GEI327689 GOE327687:GOE327689 GYA327687:GYA327689 HHW327687:HHW327689 HRS327687:HRS327689 IBO327687:IBO327689 ILK327687:ILK327689 IVG327687:IVG327689 JFC327687:JFC327689 JOY327687:JOY327689 JYU327687:JYU327689 KIQ327687:KIQ327689 KSM327687:KSM327689 LCI327687:LCI327689 LME327687:LME327689 LWA327687:LWA327689 MFW327687:MFW327689 MPS327687:MPS327689 MZO327687:MZO327689 NJK327687:NJK327689 NTG327687:NTG327689 ODC327687:ODC327689 OMY327687:OMY327689 OWU327687:OWU327689 PGQ327687:PGQ327689 PQM327687:PQM327689 QAI327687:QAI327689 QKE327687:QKE327689 QUA327687:QUA327689 RDW327687:RDW327689 RNS327687:RNS327689 RXO327687:RXO327689 SHK327687:SHK327689 SRG327687:SRG327689 TBC327687:TBC327689 TKY327687:TKY327689 TUU327687:TUU327689 UEQ327687:UEQ327689 UOM327687:UOM327689 UYI327687:UYI327689 VIE327687:VIE327689 VSA327687:VSA327689 WBW327687:WBW327689 WLS327687:WLS327689 WVO327687:WVO327689 G393223:G393225 JC393223:JC393225 SY393223:SY393225 ACU393223:ACU393225 AMQ393223:AMQ393225 AWM393223:AWM393225 BGI393223:BGI393225 BQE393223:BQE393225 CAA393223:CAA393225 CJW393223:CJW393225 CTS393223:CTS393225 DDO393223:DDO393225 DNK393223:DNK393225 DXG393223:DXG393225 EHC393223:EHC393225 EQY393223:EQY393225 FAU393223:FAU393225 FKQ393223:FKQ393225 FUM393223:FUM393225 GEI393223:GEI393225 GOE393223:GOE393225 GYA393223:GYA393225 HHW393223:HHW393225 HRS393223:HRS393225 IBO393223:IBO393225 ILK393223:ILK393225 IVG393223:IVG393225 JFC393223:JFC393225 JOY393223:JOY393225 JYU393223:JYU393225 KIQ393223:KIQ393225 KSM393223:KSM393225 LCI393223:LCI393225 LME393223:LME393225 LWA393223:LWA393225 MFW393223:MFW393225 MPS393223:MPS393225 MZO393223:MZO393225 NJK393223:NJK393225 NTG393223:NTG393225 ODC393223:ODC393225 OMY393223:OMY393225 OWU393223:OWU393225 PGQ393223:PGQ393225 PQM393223:PQM393225 QAI393223:QAI393225 QKE393223:QKE393225 QUA393223:QUA393225 RDW393223:RDW393225 RNS393223:RNS393225 RXO393223:RXO393225 SHK393223:SHK393225 SRG393223:SRG393225 TBC393223:TBC393225 TKY393223:TKY393225 TUU393223:TUU393225 UEQ393223:UEQ393225 UOM393223:UOM393225 UYI393223:UYI393225 VIE393223:VIE393225 VSA393223:VSA393225 WBW393223:WBW393225 WLS393223:WLS393225 WVO393223:WVO393225 G458759:G458761 JC458759:JC458761 SY458759:SY458761 ACU458759:ACU458761 AMQ458759:AMQ458761 AWM458759:AWM458761 BGI458759:BGI458761 BQE458759:BQE458761 CAA458759:CAA458761 CJW458759:CJW458761 CTS458759:CTS458761 DDO458759:DDO458761 DNK458759:DNK458761 DXG458759:DXG458761 EHC458759:EHC458761 EQY458759:EQY458761 FAU458759:FAU458761 FKQ458759:FKQ458761 FUM458759:FUM458761 GEI458759:GEI458761 GOE458759:GOE458761 GYA458759:GYA458761 HHW458759:HHW458761 HRS458759:HRS458761 IBO458759:IBO458761 ILK458759:ILK458761 IVG458759:IVG458761 JFC458759:JFC458761 JOY458759:JOY458761 JYU458759:JYU458761 KIQ458759:KIQ458761 KSM458759:KSM458761 LCI458759:LCI458761 LME458759:LME458761 LWA458759:LWA458761 MFW458759:MFW458761 MPS458759:MPS458761 MZO458759:MZO458761 NJK458759:NJK458761 NTG458759:NTG458761 ODC458759:ODC458761 OMY458759:OMY458761 OWU458759:OWU458761 PGQ458759:PGQ458761 PQM458759:PQM458761 QAI458759:QAI458761 QKE458759:QKE458761 QUA458759:QUA458761 RDW458759:RDW458761 RNS458759:RNS458761 RXO458759:RXO458761 SHK458759:SHK458761 SRG458759:SRG458761 TBC458759:TBC458761 TKY458759:TKY458761 TUU458759:TUU458761 UEQ458759:UEQ458761 UOM458759:UOM458761 UYI458759:UYI458761 VIE458759:VIE458761 VSA458759:VSA458761 WBW458759:WBW458761 WLS458759:WLS458761 WVO458759:WVO458761 G524295:G524297 JC524295:JC524297 SY524295:SY524297 ACU524295:ACU524297 AMQ524295:AMQ524297 AWM524295:AWM524297 BGI524295:BGI524297 BQE524295:BQE524297 CAA524295:CAA524297 CJW524295:CJW524297 CTS524295:CTS524297 DDO524295:DDO524297 DNK524295:DNK524297 DXG524295:DXG524297 EHC524295:EHC524297 EQY524295:EQY524297 FAU524295:FAU524297 FKQ524295:FKQ524297 FUM524295:FUM524297 GEI524295:GEI524297 GOE524295:GOE524297 GYA524295:GYA524297 HHW524295:HHW524297 HRS524295:HRS524297 IBO524295:IBO524297 ILK524295:ILK524297 IVG524295:IVG524297 JFC524295:JFC524297 JOY524295:JOY524297 JYU524295:JYU524297 KIQ524295:KIQ524297 KSM524295:KSM524297 LCI524295:LCI524297 LME524295:LME524297 LWA524295:LWA524297 MFW524295:MFW524297 MPS524295:MPS524297 MZO524295:MZO524297 NJK524295:NJK524297 NTG524295:NTG524297 ODC524295:ODC524297 OMY524295:OMY524297 OWU524295:OWU524297 PGQ524295:PGQ524297 PQM524295:PQM524297 QAI524295:QAI524297 QKE524295:QKE524297 QUA524295:QUA524297 RDW524295:RDW524297 RNS524295:RNS524297 RXO524295:RXO524297 SHK524295:SHK524297 SRG524295:SRG524297 TBC524295:TBC524297 TKY524295:TKY524297 TUU524295:TUU524297 UEQ524295:UEQ524297 UOM524295:UOM524297 UYI524295:UYI524297 VIE524295:VIE524297 VSA524295:VSA524297 WBW524295:WBW524297 WLS524295:WLS524297 WVO524295:WVO524297 G589831:G589833 JC589831:JC589833 SY589831:SY589833 ACU589831:ACU589833 AMQ589831:AMQ589833 AWM589831:AWM589833 BGI589831:BGI589833 BQE589831:BQE589833 CAA589831:CAA589833 CJW589831:CJW589833 CTS589831:CTS589833 DDO589831:DDO589833 DNK589831:DNK589833 DXG589831:DXG589833 EHC589831:EHC589833 EQY589831:EQY589833 FAU589831:FAU589833 FKQ589831:FKQ589833 FUM589831:FUM589833 GEI589831:GEI589833 GOE589831:GOE589833 GYA589831:GYA589833 HHW589831:HHW589833 HRS589831:HRS589833 IBO589831:IBO589833 ILK589831:ILK589833 IVG589831:IVG589833 JFC589831:JFC589833 JOY589831:JOY589833 JYU589831:JYU589833 KIQ589831:KIQ589833 KSM589831:KSM589833 LCI589831:LCI589833 LME589831:LME589833 LWA589831:LWA589833 MFW589831:MFW589833 MPS589831:MPS589833 MZO589831:MZO589833 NJK589831:NJK589833 NTG589831:NTG589833 ODC589831:ODC589833 OMY589831:OMY589833 OWU589831:OWU589833 PGQ589831:PGQ589833 PQM589831:PQM589833 QAI589831:QAI589833 QKE589831:QKE589833 QUA589831:QUA589833 RDW589831:RDW589833 RNS589831:RNS589833 RXO589831:RXO589833 SHK589831:SHK589833 SRG589831:SRG589833 TBC589831:TBC589833 TKY589831:TKY589833 TUU589831:TUU589833 UEQ589831:UEQ589833 UOM589831:UOM589833 UYI589831:UYI589833 VIE589831:VIE589833 VSA589831:VSA589833 WBW589831:WBW589833 WLS589831:WLS589833 WVO589831:WVO589833 G655367:G655369 JC655367:JC655369 SY655367:SY655369 ACU655367:ACU655369 AMQ655367:AMQ655369 AWM655367:AWM655369 BGI655367:BGI655369 BQE655367:BQE655369 CAA655367:CAA655369 CJW655367:CJW655369 CTS655367:CTS655369 DDO655367:DDO655369 DNK655367:DNK655369 DXG655367:DXG655369 EHC655367:EHC655369 EQY655367:EQY655369 FAU655367:FAU655369 FKQ655367:FKQ655369 FUM655367:FUM655369 GEI655367:GEI655369 GOE655367:GOE655369 GYA655367:GYA655369 HHW655367:HHW655369 HRS655367:HRS655369 IBO655367:IBO655369 ILK655367:ILK655369 IVG655367:IVG655369 JFC655367:JFC655369 JOY655367:JOY655369 JYU655367:JYU655369 KIQ655367:KIQ655369 KSM655367:KSM655369 LCI655367:LCI655369 LME655367:LME655369 LWA655367:LWA655369 MFW655367:MFW655369 MPS655367:MPS655369 MZO655367:MZO655369 NJK655367:NJK655369 NTG655367:NTG655369 ODC655367:ODC655369 OMY655367:OMY655369 OWU655367:OWU655369 PGQ655367:PGQ655369 PQM655367:PQM655369 QAI655367:QAI655369 QKE655367:QKE655369 QUA655367:QUA655369 RDW655367:RDW655369 RNS655367:RNS655369 RXO655367:RXO655369 SHK655367:SHK655369 SRG655367:SRG655369 TBC655367:TBC655369 TKY655367:TKY655369 TUU655367:TUU655369 UEQ655367:UEQ655369 UOM655367:UOM655369 UYI655367:UYI655369 VIE655367:VIE655369 VSA655367:VSA655369 WBW655367:WBW655369 WLS655367:WLS655369 WVO655367:WVO655369 G720903:G720905 JC720903:JC720905 SY720903:SY720905 ACU720903:ACU720905 AMQ720903:AMQ720905 AWM720903:AWM720905 BGI720903:BGI720905 BQE720903:BQE720905 CAA720903:CAA720905 CJW720903:CJW720905 CTS720903:CTS720905 DDO720903:DDO720905 DNK720903:DNK720905 DXG720903:DXG720905 EHC720903:EHC720905 EQY720903:EQY720905 FAU720903:FAU720905 FKQ720903:FKQ720905 FUM720903:FUM720905 GEI720903:GEI720905 GOE720903:GOE720905 GYA720903:GYA720905 HHW720903:HHW720905 HRS720903:HRS720905 IBO720903:IBO720905 ILK720903:ILK720905 IVG720903:IVG720905 JFC720903:JFC720905 JOY720903:JOY720905 JYU720903:JYU720905 KIQ720903:KIQ720905 KSM720903:KSM720905 LCI720903:LCI720905 LME720903:LME720905 LWA720903:LWA720905 MFW720903:MFW720905 MPS720903:MPS720905 MZO720903:MZO720905 NJK720903:NJK720905 NTG720903:NTG720905 ODC720903:ODC720905 OMY720903:OMY720905 OWU720903:OWU720905 PGQ720903:PGQ720905 PQM720903:PQM720905 QAI720903:QAI720905 QKE720903:QKE720905 QUA720903:QUA720905 RDW720903:RDW720905 RNS720903:RNS720905 RXO720903:RXO720905 SHK720903:SHK720905 SRG720903:SRG720905 TBC720903:TBC720905 TKY720903:TKY720905 TUU720903:TUU720905 UEQ720903:UEQ720905 UOM720903:UOM720905 UYI720903:UYI720905 VIE720903:VIE720905 VSA720903:VSA720905 WBW720903:WBW720905 WLS720903:WLS720905 WVO720903:WVO720905 G786439:G786441 JC786439:JC786441 SY786439:SY786441 ACU786439:ACU786441 AMQ786439:AMQ786441 AWM786439:AWM786441 BGI786439:BGI786441 BQE786439:BQE786441 CAA786439:CAA786441 CJW786439:CJW786441 CTS786439:CTS786441 DDO786439:DDO786441 DNK786439:DNK786441 DXG786439:DXG786441 EHC786439:EHC786441 EQY786439:EQY786441 FAU786439:FAU786441 FKQ786439:FKQ786441 FUM786439:FUM786441 GEI786439:GEI786441 GOE786439:GOE786441 GYA786439:GYA786441 HHW786439:HHW786441 HRS786439:HRS786441 IBO786439:IBO786441 ILK786439:ILK786441 IVG786439:IVG786441 JFC786439:JFC786441 JOY786439:JOY786441 JYU786439:JYU786441 KIQ786439:KIQ786441 KSM786439:KSM786441 LCI786439:LCI786441 LME786439:LME786441 LWA786439:LWA786441 MFW786439:MFW786441 MPS786439:MPS786441 MZO786439:MZO786441 NJK786439:NJK786441 NTG786439:NTG786441 ODC786439:ODC786441 OMY786439:OMY786441 OWU786439:OWU786441 PGQ786439:PGQ786441 PQM786439:PQM786441 QAI786439:QAI786441 QKE786439:QKE786441 QUA786439:QUA786441 RDW786439:RDW786441 RNS786439:RNS786441 RXO786439:RXO786441 SHK786439:SHK786441 SRG786439:SRG786441 TBC786439:TBC786441 TKY786439:TKY786441 TUU786439:TUU786441 UEQ786439:UEQ786441 UOM786439:UOM786441 UYI786439:UYI786441 VIE786439:VIE786441 VSA786439:VSA786441 WBW786439:WBW786441 WLS786439:WLS786441 WVO786439:WVO786441 G851975:G851977 JC851975:JC851977 SY851975:SY851977 ACU851975:ACU851977 AMQ851975:AMQ851977 AWM851975:AWM851977 BGI851975:BGI851977 BQE851975:BQE851977 CAA851975:CAA851977 CJW851975:CJW851977 CTS851975:CTS851977 DDO851975:DDO851977 DNK851975:DNK851977 DXG851975:DXG851977 EHC851975:EHC851977 EQY851975:EQY851977 FAU851975:FAU851977 FKQ851975:FKQ851977 FUM851975:FUM851977 GEI851975:GEI851977 GOE851975:GOE851977 GYA851975:GYA851977 HHW851975:HHW851977 HRS851975:HRS851977 IBO851975:IBO851977 ILK851975:ILK851977 IVG851975:IVG851977 JFC851975:JFC851977 JOY851975:JOY851977 JYU851975:JYU851977 KIQ851975:KIQ851977 KSM851975:KSM851977 LCI851975:LCI851977 LME851975:LME851977 LWA851975:LWA851977 MFW851975:MFW851977 MPS851975:MPS851977 MZO851975:MZO851977 NJK851975:NJK851977 NTG851975:NTG851977 ODC851975:ODC851977 OMY851975:OMY851977 OWU851975:OWU851977 PGQ851975:PGQ851977 PQM851975:PQM851977 QAI851975:QAI851977 QKE851975:QKE851977 QUA851975:QUA851977 RDW851975:RDW851977 RNS851975:RNS851977 RXO851975:RXO851977 SHK851975:SHK851977 SRG851975:SRG851977 TBC851975:TBC851977 TKY851975:TKY851977 TUU851975:TUU851977 UEQ851975:UEQ851977 UOM851975:UOM851977 UYI851975:UYI851977 VIE851975:VIE851977 VSA851975:VSA851977 WBW851975:WBW851977 WLS851975:WLS851977 WVO851975:WVO851977 G917511:G917513 JC917511:JC917513 SY917511:SY917513 ACU917511:ACU917513 AMQ917511:AMQ917513 AWM917511:AWM917513 BGI917511:BGI917513 BQE917511:BQE917513 CAA917511:CAA917513 CJW917511:CJW917513 CTS917511:CTS917513 DDO917511:DDO917513 DNK917511:DNK917513 DXG917511:DXG917513 EHC917511:EHC917513 EQY917511:EQY917513 FAU917511:FAU917513 FKQ917511:FKQ917513 FUM917511:FUM917513 GEI917511:GEI917513 GOE917511:GOE917513 GYA917511:GYA917513 HHW917511:HHW917513 HRS917511:HRS917513 IBO917511:IBO917513 ILK917511:ILK917513 IVG917511:IVG917513 JFC917511:JFC917513 JOY917511:JOY917513 JYU917511:JYU917513 KIQ917511:KIQ917513 KSM917511:KSM917513 LCI917511:LCI917513 LME917511:LME917513 LWA917511:LWA917513 MFW917511:MFW917513 MPS917511:MPS917513 MZO917511:MZO917513 NJK917511:NJK917513 NTG917511:NTG917513 ODC917511:ODC917513 OMY917511:OMY917513 OWU917511:OWU917513 PGQ917511:PGQ917513 PQM917511:PQM917513 QAI917511:QAI917513 QKE917511:QKE917513 QUA917511:QUA917513 RDW917511:RDW917513 RNS917511:RNS917513 RXO917511:RXO917513 SHK917511:SHK917513 SRG917511:SRG917513 TBC917511:TBC917513 TKY917511:TKY917513 TUU917511:TUU917513 UEQ917511:UEQ917513 UOM917511:UOM917513 UYI917511:UYI917513 VIE917511:VIE917513 VSA917511:VSA917513 WBW917511:WBW917513 WLS917511:WLS917513 WVO917511:WVO917513 G983047:G983049 JC983047:JC983049 SY983047:SY983049 ACU983047:ACU983049 AMQ983047:AMQ983049 AWM983047:AWM983049 BGI983047:BGI983049 BQE983047:BQE983049 CAA983047:CAA983049 CJW983047:CJW983049 CTS983047:CTS983049 DDO983047:DDO983049 DNK983047:DNK983049 DXG983047:DXG983049 EHC983047:EHC983049 EQY983047:EQY983049 FAU983047:FAU983049 FKQ983047:FKQ983049 FUM983047:FUM983049 GEI983047:GEI983049 GOE983047:GOE983049 GYA983047:GYA983049 HHW983047:HHW983049 HRS983047:HRS983049 IBO983047:IBO983049 ILK983047:ILK983049 IVG983047:IVG983049 JFC983047:JFC983049 JOY983047:JOY983049 JYU983047:JYU983049 KIQ983047:KIQ983049 KSM983047:KSM983049 LCI983047:LCI983049 LME983047:LME983049 LWA983047:LWA983049 MFW983047:MFW983049 MPS983047:MPS983049 MZO983047:MZO983049 NJK983047:NJK983049 NTG983047:NTG983049 ODC983047:ODC983049 OMY983047:OMY983049 OWU983047:OWU983049 PGQ983047:PGQ983049 PQM983047:PQM983049 QAI983047:QAI983049 QKE983047:QKE983049 QUA983047:QUA983049 RDW983047:RDW983049 RNS983047:RNS983049 RXO983047:RXO983049 SHK983047:SHK983049 SRG983047:SRG983049 TBC983047:TBC983049 TKY983047:TKY983049 TUU983047:TUU983049 UEQ983047:UEQ983049 UOM983047:UOM983049 UYI983047:UYI983049 VIE983047:VIE983049 VSA983047:VSA983049 WBW983047:WBW983049 WLS983047:WLS983049 WVO983047:WVO983049"/>
    <dataValidation allowBlank="1" showInputMessage="1" showErrorMessage="1" prompt="此列格式为：08:00-11:00(英文半角状态输入）" sqref="E4:E6 JA4:JA6 SW4:SW6 ACS4:ACS6 AMO4:AMO6 AWK4:AWK6 BGG4:BGG6 BQC4:BQC6 BZY4:BZY6 CJU4:CJU6 CTQ4:CTQ6 DDM4:DDM6 DNI4:DNI6 DXE4:DXE6 EHA4:EHA6 EQW4:EQW6 FAS4:FAS6 FKO4:FKO6 FUK4:FUK6 GEG4:GEG6 GOC4:GOC6 GXY4:GXY6 HHU4:HHU6 HRQ4:HRQ6 IBM4:IBM6 ILI4:ILI6 IVE4:IVE6 JFA4:JFA6 JOW4:JOW6 JYS4:JYS6 KIO4:KIO6 KSK4:KSK6 LCG4:LCG6 LMC4:LMC6 LVY4:LVY6 MFU4:MFU6 MPQ4:MPQ6 MZM4:MZM6 NJI4:NJI6 NTE4:NTE6 ODA4:ODA6 OMW4:OMW6 OWS4:OWS6 PGO4:PGO6 PQK4:PQK6 QAG4:QAG6 QKC4:QKC6 QTY4:QTY6 RDU4:RDU6 RNQ4:RNQ6 RXM4:RXM6 SHI4:SHI6 SRE4:SRE6 TBA4:TBA6 TKW4:TKW6 TUS4:TUS6 UEO4:UEO6 UOK4:UOK6 UYG4:UYG6 VIC4:VIC6 VRY4:VRY6 WBU4:WBU6 WLQ4:WLQ6 WVM4:WVM6 E65540:E65542 JA65540:JA65542 SW65540:SW65542 ACS65540:ACS65542 AMO65540:AMO65542 AWK65540:AWK65542 BGG65540:BGG65542 BQC65540:BQC65542 BZY65540:BZY65542 CJU65540:CJU65542 CTQ65540:CTQ65542 DDM65540:DDM65542 DNI65540:DNI65542 DXE65540:DXE65542 EHA65540:EHA65542 EQW65540:EQW65542 FAS65540:FAS65542 FKO65540:FKO65542 FUK65540:FUK65542 GEG65540:GEG65542 GOC65540:GOC65542 GXY65540:GXY65542 HHU65540:HHU65542 HRQ65540:HRQ65542 IBM65540:IBM65542 ILI65540:ILI65542 IVE65540:IVE65542 JFA65540:JFA65542 JOW65540:JOW65542 JYS65540:JYS65542 KIO65540:KIO65542 KSK65540:KSK65542 LCG65540:LCG65542 LMC65540:LMC65542 LVY65540:LVY65542 MFU65540:MFU65542 MPQ65540:MPQ65542 MZM65540:MZM65542 NJI65540:NJI65542 NTE65540:NTE65542 ODA65540:ODA65542 OMW65540:OMW65542 OWS65540:OWS65542 PGO65540:PGO65542 PQK65540:PQK65542 QAG65540:QAG65542 QKC65540:QKC65542 QTY65540:QTY65542 RDU65540:RDU65542 RNQ65540:RNQ65542 RXM65540:RXM65542 SHI65540:SHI65542 SRE65540:SRE65542 TBA65540:TBA65542 TKW65540:TKW65542 TUS65540:TUS65542 UEO65540:UEO65542 UOK65540:UOK65542 UYG65540:UYG65542 VIC65540:VIC65542 VRY65540:VRY65542 WBU65540:WBU65542 WLQ65540:WLQ65542 WVM65540:WVM65542 E131076:E131078 JA131076:JA131078 SW131076:SW131078 ACS131076:ACS131078 AMO131076:AMO131078 AWK131076:AWK131078 BGG131076:BGG131078 BQC131076:BQC131078 BZY131076:BZY131078 CJU131076:CJU131078 CTQ131076:CTQ131078 DDM131076:DDM131078 DNI131076:DNI131078 DXE131076:DXE131078 EHA131076:EHA131078 EQW131076:EQW131078 FAS131076:FAS131078 FKO131076:FKO131078 FUK131076:FUK131078 GEG131076:GEG131078 GOC131076:GOC131078 GXY131076:GXY131078 HHU131076:HHU131078 HRQ131076:HRQ131078 IBM131076:IBM131078 ILI131076:ILI131078 IVE131076:IVE131078 JFA131076:JFA131078 JOW131076:JOW131078 JYS131076:JYS131078 KIO131076:KIO131078 KSK131076:KSK131078 LCG131076:LCG131078 LMC131076:LMC131078 LVY131076:LVY131078 MFU131076:MFU131078 MPQ131076:MPQ131078 MZM131076:MZM131078 NJI131076:NJI131078 NTE131076:NTE131078 ODA131076:ODA131078 OMW131076:OMW131078 OWS131076:OWS131078 PGO131076:PGO131078 PQK131076:PQK131078 QAG131076:QAG131078 QKC131076:QKC131078 QTY131076:QTY131078 RDU131076:RDU131078 RNQ131076:RNQ131078 RXM131076:RXM131078 SHI131076:SHI131078 SRE131076:SRE131078 TBA131076:TBA131078 TKW131076:TKW131078 TUS131076:TUS131078 UEO131076:UEO131078 UOK131076:UOK131078 UYG131076:UYG131078 VIC131076:VIC131078 VRY131076:VRY131078 WBU131076:WBU131078 WLQ131076:WLQ131078 WVM131076:WVM131078 E196612:E196614 JA196612:JA196614 SW196612:SW196614 ACS196612:ACS196614 AMO196612:AMO196614 AWK196612:AWK196614 BGG196612:BGG196614 BQC196612:BQC196614 BZY196612:BZY196614 CJU196612:CJU196614 CTQ196612:CTQ196614 DDM196612:DDM196614 DNI196612:DNI196614 DXE196612:DXE196614 EHA196612:EHA196614 EQW196612:EQW196614 FAS196612:FAS196614 FKO196612:FKO196614 FUK196612:FUK196614 GEG196612:GEG196614 GOC196612:GOC196614 GXY196612:GXY196614 HHU196612:HHU196614 HRQ196612:HRQ196614 IBM196612:IBM196614 ILI196612:ILI196614 IVE196612:IVE196614 JFA196612:JFA196614 JOW196612:JOW196614 JYS196612:JYS196614 KIO196612:KIO196614 KSK196612:KSK196614 LCG196612:LCG196614 LMC196612:LMC196614 LVY196612:LVY196614 MFU196612:MFU196614 MPQ196612:MPQ196614 MZM196612:MZM196614 NJI196612:NJI196614 NTE196612:NTE196614 ODA196612:ODA196614 OMW196612:OMW196614 OWS196612:OWS196614 PGO196612:PGO196614 PQK196612:PQK196614 QAG196612:QAG196614 QKC196612:QKC196614 QTY196612:QTY196614 RDU196612:RDU196614 RNQ196612:RNQ196614 RXM196612:RXM196614 SHI196612:SHI196614 SRE196612:SRE196614 TBA196612:TBA196614 TKW196612:TKW196614 TUS196612:TUS196614 UEO196612:UEO196614 UOK196612:UOK196614 UYG196612:UYG196614 VIC196612:VIC196614 VRY196612:VRY196614 WBU196612:WBU196614 WLQ196612:WLQ196614 WVM196612:WVM196614 E262148:E262150 JA262148:JA262150 SW262148:SW262150 ACS262148:ACS262150 AMO262148:AMO262150 AWK262148:AWK262150 BGG262148:BGG262150 BQC262148:BQC262150 BZY262148:BZY262150 CJU262148:CJU262150 CTQ262148:CTQ262150 DDM262148:DDM262150 DNI262148:DNI262150 DXE262148:DXE262150 EHA262148:EHA262150 EQW262148:EQW262150 FAS262148:FAS262150 FKO262148:FKO262150 FUK262148:FUK262150 GEG262148:GEG262150 GOC262148:GOC262150 GXY262148:GXY262150 HHU262148:HHU262150 HRQ262148:HRQ262150 IBM262148:IBM262150 ILI262148:ILI262150 IVE262148:IVE262150 JFA262148:JFA262150 JOW262148:JOW262150 JYS262148:JYS262150 KIO262148:KIO262150 KSK262148:KSK262150 LCG262148:LCG262150 LMC262148:LMC262150 LVY262148:LVY262150 MFU262148:MFU262150 MPQ262148:MPQ262150 MZM262148:MZM262150 NJI262148:NJI262150 NTE262148:NTE262150 ODA262148:ODA262150 OMW262148:OMW262150 OWS262148:OWS262150 PGO262148:PGO262150 PQK262148:PQK262150 QAG262148:QAG262150 QKC262148:QKC262150 QTY262148:QTY262150 RDU262148:RDU262150 RNQ262148:RNQ262150 RXM262148:RXM262150 SHI262148:SHI262150 SRE262148:SRE262150 TBA262148:TBA262150 TKW262148:TKW262150 TUS262148:TUS262150 UEO262148:UEO262150 UOK262148:UOK262150 UYG262148:UYG262150 VIC262148:VIC262150 VRY262148:VRY262150 WBU262148:WBU262150 WLQ262148:WLQ262150 WVM262148:WVM262150 E327684:E327686 JA327684:JA327686 SW327684:SW327686 ACS327684:ACS327686 AMO327684:AMO327686 AWK327684:AWK327686 BGG327684:BGG327686 BQC327684:BQC327686 BZY327684:BZY327686 CJU327684:CJU327686 CTQ327684:CTQ327686 DDM327684:DDM327686 DNI327684:DNI327686 DXE327684:DXE327686 EHA327684:EHA327686 EQW327684:EQW327686 FAS327684:FAS327686 FKO327684:FKO327686 FUK327684:FUK327686 GEG327684:GEG327686 GOC327684:GOC327686 GXY327684:GXY327686 HHU327684:HHU327686 HRQ327684:HRQ327686 IBM327684:IBM327686 ILI327684:ILI327686 IVE327684:IVE327686 JFA327684:JFA327686 JOW327684:JOW327686 JYS327684:JYS327686 KIO327684:KIO327686 KSK327684:KSK327686 LCG327684:LCG327686 LMC327684:LMC327686 LVY327684:LVY327686 MFU327684:MFU327686 MPQ327684:MPQ327686 MZM327684:MZM327686 NJI327684:NJI327686 NTE327684:NTE327686 ODA327684:ODA327686 OMW327684:OMW327686 OWS327684:OWS327686 PGO327684:PGO327686 PQK327684:PQK327686 QAG327684:QAG327686 QKC327684:QKC327686 QTY327684:QTY327686 RDU327684:RDU327686 RNQ327684:RNQ327686 RXM327684:RXM327686 SHI327684:SHI327686 SRE327684:SRE327686 TBA327684:TBA327686 TKW327684:TKW327686 TUS327684:TUS327686 UEO327684:UEO327686 UOK327684:UOK327686 UYG327684:UYG327686 VIC327684:VIC327686 VRY327684:VRY327686 WBU327684:WBU327686 WLQ327684:WLQ327686 WVM327684:WVM327686 E393220:E393222 JA393220:JA393222 SW393220:SW393222 ACS393220:ACS393222 AMO393220:AMO393222 AWK393220:AWK393222 BGG393220:BGG393222 BQC393220:BQC393222 BZY393220:BZY393222 CJU393220:CJU393222 CTQ393220:CTQ393222 DDM393220:DDM393222 DNI393220:DNI393222 DXE393220:DXE393222 EHA393220:EHA393222 EQW393220:EQW393222 FAS393220:FAS393222 FKO393220:FKO393222 FUK393220:FUK393222 GEG393220:GEG393222 GOC393220:GOC393222 GXY393220:GXY393222 HHU393220:HHU393222 HRQ393220:HRQ393222 IBM393220:IBM393222 ILI393220:ILI393222 IVE393220:IVE393222 JFA393220:JFA393222 JOW393220:JOW393222 JYS393220:JYS393222 KIO393220:KIO393222 KSK393220:KSK393222 LCG393220:LCG393222 LMC393220:LMC393222 LVY393220:LVY393222 MFU393220:MFU393222 MPQ393220:MPQ393222 MZM393220:MZM393222 NJI393220:NJI393222 NTE393220:NTE393222 ODA393220:ODA393222 OMW393220:OMW393222 OWS393220:OWS393222 PGO393220:PGO393222 PQK393220:PQK393222 QAG393220:QAG393222 QKC393220:QKC393222 QTY393220:QTY393222 RDU393220:RDU393222 RNQ393220:RNQ393222 RXM393220:RXM393222 SHI393220:SHI393222 SRE393220:SRE393222 TBA393220:TBA393222 TKW393220:TKW393222 TUS393220:TUS393222 UEO393220:UEO393222 UOK393220:UOK393222 UYG393220:UYG393222 VIC393220:VIC393222 VRY393220:VRY393222 WBU393220:WBU393222 WLQ393220:WLQ393222 WVM393220:WVM393222 E458756:E458758 JA458756:JA458758 SW458756:SW458758 ACS458756:ACS458758 AMO458756:AMO458758 AWK458756:AWK458758 BGG458756:BGG458758 BQC458756:BQC458758 BZY458756:BZY458758 CJU458756:CJU458758 CTQ458756:CTQ458758 DDM458756:DDM458758 DNI458756:DNI458758 DXE458756:DXE458758 EHA458756:EHA458758 EQW458756:EQW458758 FAS458756:FAS458758 FKO458756:FKO458758 FUK458756:FUK458758 GEG458756:GEG458758 GOC458756:GOC458758 GXY458756:GXY458758 HHU458756:HHU458758 HRQ458756:HRQ458758 IBM458756:IBM458758 ILI458756:ILI458758 IVE458756:IVE458758 JFA458756:JFA458758 JOW458756:JOW458758 JYS458756:JYS458758 KIO458756:KIO458758 KSK458756:KSK458758 LCG458756:LCG458758 LMC458756:LMC458758 LVY458756:LVY458758 MFU458756:MFU458758 MPQ458756:MPQ458758 MZM458756:MZM458758 NJI458756:NJI458758 NTE458756:NTE458758 ODA458756:ODA458758 OMW458756:OMW458758 OWS458756:OWS458758 PGO458756:PGO458758 PQK458756:PQK458758 QAG458756:QAG458758 QKC458756:QKC458758 QTY458756:QTY458758 RDU458756:RDU458758 RNQ458756:RNQ458758 RXM458756:RXM458758 SHI458756:SHI458758 SRE458756:SRE458758 TBA458756:TBA458758 TKW458756:TKW458758 TUS458756:TUS458758 UEO458756:UEO458758 UOK458756:UOK458758 UYG458756:UYG458758 VIC458756:VIC458758 VRY458756:VRY458758 WBU458756:WBU458758 WLQ458756:WLQ458758 WVM458756:WVM458758 E524292:E524294 JA524292:JA524294 SW524292:SW524294 ACS524292:ACS524294 AMO524292:AMO524294 AWK524292:AWK524294 BGG524292:BGG524294 BQC524292:BQC524294 BZY524292:BZY524294 CJU524292:CJU524294 CTQ524292:CTQ524294 DDM524292:DDM524294 DNI524292:DNI524294 DXE524292:DXE524294 EHA524292:EHA524294 EQW524292:EQW524294 FAS524292:FAS524294 FKO524292:FKO524294 FUK524292:FUK524294 GEG524292:GEG524294 GOC524292:GOC524294 GXY524292:GXY524294 HHU524292:HHU524294 HRQ524292:HRQ524294 IBM524292:IBM524294 ILI524292:ILI524294 IVE524292:IVE524294 JFA524292:JFA524294 JOW524292:JOW524294 JYS524292:JYS524294 KIO524292:KIO524294 KSK524292:KSK524294 LCG524292:LCG524294 LMC524292:LMC524294 LVY524292:LVY524294 MFU524292:MFU524294 MPQ524292:MPQ524294 MZM524292:MZM524294 NJI524292:NJI524294 NTE524292:NTE524294 ODA524292:ODA524294 OMW524292:OMW524294 OWS524292:OWS524294 PGO524292:PGO524294 PQK524292:PQK524294 QAG524292:QAG524294 QKC524292:QKC524294 QTY524292:QTY524294 RDU524292:RDU524294 RNQ524292:RNQ524294 RXM524292:RXM524294 SHI524292:SHI524294 SRE524292:SRE524294 TBA524292:TBA524294 TKW524292:TKW524294 TUS524292:TUS524294 UEO524292:UEO524294 UOK524292:UOK524294 UYG524292:UYG524294 VIC524292:VIC524294 VRY524292:VRY524294 WBU524292:WBU524294 WLQ524292:WLQ524294 WVM524292:WVM524294 E589828:E589830 JA589828:JA589830 SW589828:SW589830 ACS589828:ACS589830 AMO589828:AMO589830 AWK589828:AWK589830 BGG589828:BGG589830 BQC589828:BQC589830 BZY589828:BZY589830 CJU589828:CJU589830 CTQ589828:CTQ589830 DDM589828:DDM589830 DNI589828:DNI589830 DXE589828:DXE589830 EHA589828:EHA589830 EQW589828:EQW589830 FAS589828:FAS589830 FKO589828:FKO589830 FUK589828:FUK589830 GEG589828:GEG589830 GOC589828:GOC589830 GXY589828:GXY589830 HHU589828:HHU589830 HRQ589828:HRQ589830 IBM589828:IBM589830 ILI589828:ILI589830 IVE589828:IVE589830 JFA589828:JFA589830 JOW589828:JOW589830 JYS589828:JYS589830 KIO589828:KIO589830 KSK589828:KSK589830 LCG589828:LCG589830 LMC589828:LMC589830 LVY589828:LVY589830 MFU589828:MFU589830 MPQ589828:MPQ589830 MZM589828:MZM589830 NJI589828:NJI589830 NTE589828:NTE589830 ODA589828:ODA589830 OMW589828:OMW589830 OWS589828:OWS589830 PGO589828:PGO589830 PQK589828:PQK589830 QAG589828:QAG589830 QKC589828:QKC589830 QTY589828:QTY589830 RDU589828:RDU589830 RNQ589828:RNQ589830 RXM589828:RXM589830 SHI589828:SHI589830 SRE589828:SRE589830 TBA589828:TBA589830 TKW589828:TKW589830 TUS589828:TUS589830 UEO589828:UEO589830 UOK589828:UOK589830 UYG589828:UYG589830 VIC589828:VIC589830 VRY589828:VRY589830 WBU589828:WBU589830 WLQ589828:WLQ589830 WVM589828:WVM589830 E655364:E655366 JA655364:JA655366 SW655364:SW655366 ACS655364:ACS655366 AMO655364:AMO655366 AWK655364:AWK655366 BGG655364:BGG655366 BQC655364:BQC655366 BZY655364:BZY655366 CJU655364:CJU655366 CTQ655364:CTQ655366 DDM655364:DDM655366 DNI655364:DNI655366 DXE655364:DXE655366 EHA655364:EHA655366 EQW655364:EQW655366 FAS655364:FAS655366 FKO655364:FKO655366 FUK655364:FUK655366 GEG655364:GEG655366 GOC655364:GOC655366 GXY655364:GXY655366 HHU655364:HHU655366 HRQ655364:HRQ655366 IBM655364:IBM655366 ILI655364:ILI655366 IVE655364:IVE655366 JFA655364:JFA655366 JOW655364:JOW655366 JYS655364:JYS655366 KIO655364:KIO655366 KSK655364:KSK655366 LCG655364:LCG655366 LMC655364:LMC655366 LVY655364:LVY655366 MFU655364:MFU655366 MPQ655364:MPQ655366 MZM655364:MZM655366 NJI655364:NJI655366 NTE655364:NTE655366 ODA655364:ODA655366 OMW655364:OMW655366 OWS655364:OWS655366 PGO655364:PGO655366 PQK655364:PQK655366 QAG655364:QAG655366 QKC655364:QKC655366 QTY655364:QTY655366 RDU655364:RDU655366 RNQ655364:RNQ655366 RXM655364:RXM655366 SHI655364:SHI655366 SRE655364:SRE655366 TBA655364:TBA655366 TKW655364:TKW655366 TUS655364:TUS655366 UEO655364:UEO655366 UOK655364:UOK655366 UYG655364:UYG655366 VIC655364:VIC655366 VRY655364:VRY655366 WBU655364:WBU655366 WLQ655364:WLQ655366 WVM655364:WVM655366 E720900:E720902 JA720900:JA720902 SW720900:SW720902 ACS720900:ACS720902 AMO720900:AMO720902 AWK720900:AWK720902 BGG720900:BGG720902 BQC720900:BQC720902 BZY720900:BZY720902 CJU720900:CJU720902 CTQ720900:CTQ720902 DDM720900:DDM720902 DNI720900:DNI720902 DXE720900:DXE720902 EHA720900:EHA720902 EQW720900:EQW720902 FAS720900:FAS720902 FKO720900:FKO720902 FUK720900:FUK720902 GEG720900:GEG720902 GOC720900:GOC720902 GXY720900:GXY720902 HHU720900:HHU720902 HRQ720900:HRQ720902 IBM720900:IBM720902 ILI720900:ILI720902 IVE720900:IVE720902 JFA720900:JFA720902 JOW720900:JOW720902 JYS720900:JYS720902 KIO720900:KIO720902 KSK720900:KSK720902 LCG720900:LCG720902 LMC720900:LMC720902 LVY720900:LVY720902 MFU720900:MFU720902 MPQ720900:MPQ720902 MZM720900:MZM720902 NJI720900:NJI720902 NTE720900:NTE720902 ODA720900:ODA720902 OMW720900:OMW720902 OWS720900:OWS720902 PGO720900:PGO720902 PQK720900:PQK720902 QAG720900:QAG720902 QKC720900:QKC720902 QTY720900:QTY720902 RDU720900:RDU720902 RNQ720900:RNQ720902 RXM720900:RXM720902 SHI720900:SHI720902 SRE720900:SRE720902 TBA720900:TBA720902 TKW720900:TKW720902 TUS720900:TUS720902 UEO720900:UEO720902 UOK720900:UOK720902 UYG720900:UYG720902 VIC720900:VIC720902 VRY720900:VRY720902 WBU720900:WBU720902 WLQ720900:WLQ720902 WVM720900:WVM720902 E786436:E786438 JA786436:JA786438 SW786436:SW786438 ACS786436:ACS786438 AMO786436:AMO786438 AWK786436:AWK786438 BGG786436:BGG786438 BQC786436:BQC786438 BZY786436:BZY786438 CJU786436:CJU786438 CTQ786436:CTQ786438 DDM786436:DDM786438 DNI786436:DNI786438 DXE786436:DXE786438 EHA786436:EHA786438 EQW786436:EQW786438 FAS786436:FAS786438 FKO786436:FKO786438 FUK786436:FUK786438 GEG786436:GEG786438 GOC786436:GOC786438 GXY786436:GXY786438 HHU786436:HHU786438 HRQ786436:HRQ786438 IBM786436:IBM786438 ILI786436:ILI786438 IVE786436:IVE786438 JFA786436:JFA786438 JOW786436:JOW786438 JYS786436:JYS786438 KIO786436:KIO786438 KSK786436:KSK786438 LCG786436:LCG786438 LMC786436:LMC786438 LVY786436:LVY786438 MFU786436:MFU786438 MPQ786436:MPQ786438 MZM786436:MZM786438 NJI786436:NJI786438 NTE786436:NTE786438 ODA786436:ODA786438 OMW786436:OMW786438 OWS786436:OWS786438 PGO786436:PGO786438 PQK786436:PQK786438 QAG786436:QAG786438 QKC786436:QKC786438 QTY786436:QTY786438 RDU786436:RDU786438 RNQ786436:RNQ786438 RXM786436:RXM786438 SHI786436:SHI786438 SRE786436:SRE786438 TBA786436:TBA786438 TKW786436:TKW786438 TUS786436:TUS786438 UEO786436:UEO786438 UOK786436:UOK786438 UYG786436:UYG786438 VIC786436:VIC786438 VRY786436:VRY786438 WBU786436:WBU786438 WLQ786436:WLQ786438 WVM786436:WVM786438 E851972:E851974 JA851972:JA851974 SW851972:SW851974 ACS851972:ACS851974 AMO851972:AMO851974 AWK851972:AWK851974 BGG851972:BGG851974 BQC851972:BQC851974 BZY851972:BZY851974 CJU851972:CJU851974 CTQ851972:CTQ851974 DDM851972:DDM851974 DNI851972:DNI851974 DXE851972:DXE851974 EHA851972:EHA851974 EQW851972:EQW851974 FAS851972:FAS851974 FKO851972:FKO851974 FUK851972:FUK851974 GEG851972:GEG851974 GOC851972:GOC851974 GXY851972:GXY851974 HHU851972:HHU851974 HRQ851972:HRQ851974 IBM851972:IBM851974 ILI851972:ILI851974 IVE851972:IVE851974 JFA851972:JFA851974 JOW851972:JOW851974 JYS851972:JYS851974 KIO851972:KIO851974 KSK851972:KSK851974 LCG851972:LCG851974 LMC851972:LMC851974 LVY851972:LVY851974 MFU851972:MFU851974 MPQ851972:MPQ851974 MZM851972:MZM851974 NJI851972:NJI851974 NTE851972:NTE851974 ODA851972:ODA851974 OMW851972:OMW851974 OWS851972:OWS851974 PGO851972:PGO851974 PQK851972:PQK851974 QAG851972:QAG851974 QKC851972:QKC851974 QTY851972:QTY851974 RDU851972:RDU851974 RNQ851972:RNQ851974 RXM851972:RXM851974 SHI851972:SHI851974 SRE851972:SRE851974 TBA851972:TBA851974 TKW851972:TKW851974 TUS851972:TUS851974 UEO851972:UEO851974 UOK851972:UOK851974 UYG851972:UYG851974 VIC851972:VIC851974 VRY851972:VRY851974 WBU851972:WBU851974 WLQ851972:WLQ851974 WVM851972:WVM851974 E917508:E917510 JA917508:JA917510 SW917508:SW917510 ACS917508:ACS917510 AMO917508:AMO917510 AWK917508:AWK917510 BGG917508:BGG917510 BQC917508:BQC917510 BZY917508:BZY917510 CJU917508:CJU917510 CTQ917508:CTQ917510 DDM917508:DDM917510 DNI917508:DNI917510 DXE917508:DXE917510 EHA917508:EHA917510 EQW917508:EQW917510 FAS917508:FAS917510 FKO917508:FKO917510 FUK917508:FUK917510 GEG917508:GEG917510 GOC917508:GOC917510 GXY917508:GXY917510 HHU917508:HHU917510 HRQ917508:HRQ917510 IBM917508:IBM917510 ILI917508:ILI917510 IVE917508:IVE917510 JFA917508:JFA917510 JOW917508:JOW917510 JYS917508:JYS917510 KIO917508:KIO917510 KSK917508:KSK917510 LCG917508:LCG917510 LMC917508:LMC917510 LVY917508:LVY917510 MFU917508:MFU917510 MPQ917508:MPQ917510 MZM917508:MZM917510 NJI917508:NJI917510 NTE917508:NTE917510 ODA917508:ODA917510 OMW917508:OMW917510 OWS917508:OWS917510 PGO917508:PGO917510 PQK917508:PQK917510 QAG917508:QAG917510 QKC917508:QKC917510 QTY917508:QTY917510 RDU917508:RDU917510 RNQ917508:RNQ917510 RXM917508:RXM917510 SHI917508:SHI917510 SRE917508:SRE917510 TBA917508:TBA917510 TKW917508:TKW917510 TUS917508:TUS917510 UEO917508:UEO917510 UOK917508:UOK917510 UYG917508:UYG917510 VIC917508:VIC917510 VRY917508:VRY917510 WBU917508:WBU917510 WLQ917508:WLQ917510 WVM917508:WVM917510 E983044:E983046 JA983044:JA983046 SW983044:SW983046 ACS983044:ACS983046 AMO983044:AMO983046 AWK983044:AWK983046 BGG983044:BGG983046 BQC983044:BQC983046 BZY983044:BZY983046 CJU983044:CJU983046 CTQ983044:CTQ983046 DDM983044:DDM983046 DNI983044:DNI983046 DXE983044:DXE983046 EHA983044:EHA983046 EQW983044:EQW983046 FAS983044:FAS983046 FKO983044:FKO983046 FUK983044:FUK983046 GEG983044:GEG983046 GOC983044:GOC983046 GXY983044:GXY983046 HHU983044:HHU983046 HRQ983044:HRQ983046 IBM983044:IBM983046 ILI983044:ILI983046 IVE983044:IVE983046 JFA983044:JFA983046 JOW983044:JOW983046 JYS983044:JYS983046 KIO983044:KIO983046 KSK983044:KSK983046 LCG983044:LCG983046 LMC983044:LMC983046 LVY983044:LVY983046 MFU983044:MFU983046 MPQ983044:MPQ983046 MZM983044:MZM983046 NJI983044:NJI983046 NTE983044:NTE983046 ODA983044:ODA983046 OMW983044:OMW983046 OWS983044:OWS983046 PGO983044:PGO983046 PQK983044:PQK983046 QAG983044:QAG983046 QKC983044:QKC983046 QTY983044:QTY983046 RDU983044:RDU983046 RNQ983044:RNQ983046 RXM983044:RXM983046 SHI983044:SHI983046 SRE983044:SRE983046 TBA983044:TBA983046 TKW983044:TKW983046 TUS983044:TUS983046 UEO983044:UEO983046 UOK983044:UOK983046 UYG983044:UYG983046 VIC983044:VIC983046 VRY983044:VRY983046 WBU983044:WBU983046 WLQ983044:WLQ983046 WVM983044:WVM983046 E10:E13 JA10:JA13 SW10:SW13 ACS10:ACS13 AMO10:AMO13 AWK10:AWK13 BGG10:BGG13 BQC10:BQC13 BZY10:BZY13 CJU10:CJU13 CTQ10:CTQ13 DDM10:DDM13 DNI10:DNI13 DXE10:DXE13 EHA10:EHA13 EQW10:EQW13 FAS10:FAS13 FKO10:FKO13 FUK10:FUK13 GEG10:GEG13 GOC10:GOC13 GXY10:GXY13 HHU10:HHU13 HRQ10:HRQ13 IBM10:IBM13 ILI10:ILI13 IVE10:IVE13 JFA10:JFA13 JOW10:JOW13 JYS10:JYS13 KIO10:KIO13 KSK10:KSK13 LCG10:LCG13 LMC10:LMC13 LVY10:LVY13 MFU10:MFU13 MPQ10:MPQ13 MZM10:MZM13 NJI10:NJI13 NTE10:NTE13 ODA10:ODA13 OMW10:OMW13 OWS10:OWS13 PGO10:PGO13 PQK10:PQK13 QAG10:QAG13 QKC10:QKC13 QTY10:QTY13 RDU10:RDU13 RNQ10:RNQ13 RXM10:RXM13 SHI10:SHI13 SRE10:SRE13 TBA10:TBA13 TKW10:TKW13 TUS10:TUS13 UEO10:UEO13 UOK10:UOK13 UYG10:UYG13 VIC10:VIC13 VRY10:VRY13 WBU10:WBU13 WLQ10:WLQ13 WVM10:WVM13 E65546:E65549 JA65546:JA65549 SW65546:SW65549 ACS65546:ACS65549 AMO65546:AMO65549 AWK65546:AWK65549 BGG65546:BGG65549 BQC65546:BQC65549 BZY65546:BZY65549 CJU65546:CJU65549 CTQ65546:CTQ65549 DDM65546:DDM65549 DNI65546:DNI65549 DXE65546:DXE65549 EHA65546:EHA65549 EQW65546:EQW65549 FAS65546:FAS65549 FKO65546:FKO65549 FUK65546:FUK65549 GEG65546:GEG65549 GOC65546:GOC65549 GXY65546:GXY65549 HHU65546:HHU65549 HRQ65546:HRQ65549 IBM65546:IBM65549 ILI65546:ILI65549 IVE65546:IVE65549 JFA65546:JFA65549 JOW65546:JOW65549 JYS65546:JYS65549 KIO65546:KIO65549 KSK65546:KSK65549 LCG65546:LCG65549 LMC65546:LMC65549 LVY65546:LVY65549 MFU65546:MFU65549 MPQ65546:MPQ65549 MZM65546:MZM65549 NJI65546:NJI65549 NTE65546:NTE65549 ODA65546:ODA65549 OMW65546:OMW65549 OWS65546:OWS65549 PGO65546:PGO65549 PQK65546:PQK65549 QAG65546:QAG65549 QKC65546:QKC65549 QTY65546:QTY65549 RDU65546:RDU65549 RNQ65546:RNQ65549 RXM65546:RXM65549 SHI65546:SHI65549 SRE65546:SRE65549 TBA65546:TBA65549 TKW65546:TKW65549 TUS65546:TUS65549 UEO65546:UEO65549 UOK65546:UOK65549 UYG65546:UYG65549 VIC65546:VIC65549 VRY65546:VRY65549 WBU65546:WBU65549 WLQ65546:WLQ65549 WVM65546:WVM65549 E131082:E131085 JA131082:JA131085 SW131082:SW131085 ACS131082:ACS131085 AMO131082:AMO131085 AWK131082:AWK131085 BGG131082:BGG131085 BQC131082:BQC131085 BZY131082:BZY131085 CJU131082:CJU131085 CTQ131082:CTQ131085 DDM131082:DDM131085 DNI131082:DNI131085 DXE131082:DXE131085 EHA131082:EHA131085 EQW131082:EQW131085 FAS131082:FAS131085 FKO131082:FKO131085 FUK131082:FUK131085 GEG131082:GEG131085 GOC131082:GOC131085 GXY131082:GXY131085 HHU131082:HHU131085 HRQ131082:HRQ131085 IBM131082:IBM131085 ILI131082:ILI131085 IVE131082:IVE131085 JFA131082:JFA131085 JOW131082:JOW131085 JYS131082:JYS131085 KIO131082:KIO131085 KSK131082:KSK131085 LCG131082:LCG131085 LMC131082:LMC131085 LVY131082:LVY131085 MFU131082:MFU131085 MPQ131082:MPQ131085 MZM131082:MZM131085 NJI131082:NJI131085 NTE131082:NTE131085 ODA131082:ODA131085 OMW131082:OMW131085 OWS131082:OWS131085 PGO131082:PGO131085 PQK131082:PQK131085 QAG131082:QAG131085 QKC131082:QKC131085 QTY131082:QTY131085 RDU131082:RDU131085 RNQ131082:RNQ131085 RXM131082:RXM131085 SHI131082:SHI131085 SRE131082:SRE131085 TBA131082:TBA131085 TKW131082:TKW131085 TUS131082:TUS131085 UEO131082:UEO131085 UOK131082:UOK131085 UYG131082:UYG131085 VIC131082:VIC131085 VRY131082:VRY131085 WBU131082:WBU131085 WLQ131082:WLQ131085 WVM131082:WVM131085 E196618:E196621 JA196618:JA196621 SW196618:SW196621 ACS196618:ACS196621 AMO196618:AMO196621 AWK196618:AWK196621 BGG196618:BGG196621 BQC196618:BQC196621 BZY196618:BZY196621 CJU196618:CJU196621 CTQ196618:CTQ196621 DDM196618:DDM196621 DNI196618:DNI196621 DXE196618:DXE196621 EHA196618:EHA196621 EQW196618:EQW196621 FAS196618:FAS196621 FKO196618:FKO196621 FUK196618:FUK196621 GEG196618:GEG196621 GOC196618:GOC196621 GXY196618:GXY196621 HHU196618:HHU196621 HRQ196618:HRQ196621 IBM196618:IBM196621 ILI196618:ILI196621 IVE196618:IVE196621 JFA196618:JFA196621 JOW196618:JOW196621 JYS196618:JYS196621 KIO196618:KIO196621 KSK196618:KSK196621 LCG196618:LCG196621 LMC196618:LMC196621 LVY196618:LVY196621 MFU196618:MFU196621 MPQ196618:MPQ196621 MZM196618:MZM196621 NJI196618:NJI196621 NTE196618:NTE196621 ODA196618:ODA196621 OMW196618:OMW196621 OWS196618:OWS196621 PGO196618:PGO196621 PQK196618:PQK196621 QAG196618:QAG196621 QKC196618:QKC196621 QTY196618:QTY196621 RDU196618:RDU196621 RNQ196618:RNQ196621 RXM196618:RXM196621 SHI196618:SHI196621 SRE196618:SRE196621 TBA196618:TBA196621 TKW196618:TKW196621 TUS196618:TUS196621 UEO196618:UEO196621 UOK196618:UOK196621 UYG196618:UYG196621 VIC196618:VIC196621 VRY196618:VRY196621 WBU196618:WBU196621 WLQ196618:WLQ196621 WVM196618:WVM196621 E262154:E262157 JA262154:JA262157 SW262154:SW262157 ACS262154:ACS262157 AMO262154:AMO262157 AWK262154:AWK262157 BGG262154:BGG262157 BQC262154:BQC262157 BZY262154:BZY262157 CJU262154:CJU262157 CTQ262154:CTQ262157 DDM262154:DDM262157 DNI262154:DNI262157 DXE262154:DXE262157 EHA262154:EHA262157 EQW262154:EQW262157 FAS262154:FAS262157 FKO262154:FKO262157 FUK262154:FUK262157 GEG262154:GEG262157 GOC262154:GOC262157 GXY262154:GXY262157 HHU262154:HHU262157 HRQ262154:HRQ262157 IBM262154:IBM262157 ILI262154:ILI262157 IVE262154:IVE262157 JFA262154:JFA262157 JOW262154:JOW262157 JYS262154:JYS262157 KIO262154:KIO262157 KSK262154:KSK262157 LCG262154:LCG262157 LMC262154:LMC262157 LVY262154:LVY262157 MFU262154:MFU262157 MPQ262154:MPQ262157 MZM262154:MZM262157 NJI262154:NJI262157 NTE262154:NTE262157 ODA262154:ODA262157 OMW262154:OMW262157 OWS262154:OWS262157 PGO262154:PGO262157 PQK262154:PQK262157 QAG262154:QAG262157 QKC262154:QKC262157 QTY262154:QTY262157 RDU262154:RDU262157 RNQ262154:RNQ262157 RXM262154:RXM262157 SHI262154:SHI262157 SRE262154:SRE262157 TBA262154:TBA262157 TKW262154:TKW262157 TUS262154:TUS262157 UEO262154:UEO262157 UOK262154:UOK262157 UYG262154:UYG262157 VIC262154:VIC262157 VRY262154:VRY262157 WBU262154:WBU262157 WLQ262154:WLQ262157 WVM262154:WVM262157 E327690:E327693 JA327690:JA327693 SW327690:SW327693 ACS327690:ACS327693 AMO327690:AMO327693 AWK327690:AWK327693 BGG327690:BGG327693 BQC327690:BQC327693 BZY327690:BZY327693 CJU327690:CJU327693 CTQ327690:CTQ327693 DDM327690:DDM327693 DNI327690:DNI327693 DXE327690:DXE327693 EHA327690:EHA327693 EQW327690:EQW327693 FAS327690:FAS327693 FKO327690:FKO327693 FUK327690:FUK327693 GEG327690:GEG327693 GOC327690:GOC327693 GXY327690:GXY327693 HHU327690:HHU327693 HRQ327690:HRQ327693 IBM327690:IBM327693 ILI327690:ILI327693 IVE327690:IVE327693 JFA327690:JFA327693 JOW327690:JOW327693 JYS327690:JYS327693 KIO327690:KIO327693 KSK327690:KSK327693 LCG327690:LCG327693 LMC327690:LMC327693 LVY327690:LVY327693 MFU327690:MFU327693 MPQ327690:MPQ327693 MZM327690:MZM327693 NJI327690:NJI327693 NTE327690:NTE327693 ODA327690:ODA327693 OMW327690:OMW327693 OWS327690:OWS327693 PGO327690:PGO327693 PQK327690:PQK327693 QAG327690:QAG327693 QKC327690:QKC327693 QTY327690:QTY327693 RDU327690:RDU327693 RNQ327690:RNQ327693 RXM327690:RXM327693 SHI327690:SHI327693 SRE327690:SRE327693 TBA327690:TBA327693 TKW327690:TKW327693 TUS327690:TUS327693 UEO327690:UEO327693 UOK327690:UOK327693 UYG327690:UYG327693 VIC327690:VIC327693 VRY327690:VRY327693 WBU327690:WBU327693 WLQ327690:WLQ327693 WVM327690:WVM327693 E393226:E393229 JA393226:JA393229 SW393226:SW393229 ACS393226:ACS393229 AMO393226:AMO393229 AWK393226:AWK393229 BGG393226:BGG393229 BQC393226:BQC393229 BZY393226:BZY393229 CJU393226:CJU393229 CTQ393226:CTQ393229 DDM393226:DDM393229 DNI393226:DNI393229 DXE393226:DXE393229 EHA393226:EHA393229 EQW393226:EQW393229 FAS393226:FAS393229 FKO393226:FKO393229 FUK393226:FUK393229 GEG393226:GEG393229 GOC393226:GOC393229 GXY393226:GXY393229 HHU393226:HHU393229 HRQ393226:HRQ393229 IBM393226:IBM393229 ILI393226:ILI393229 IVE393226:IVE393229 JFA393226:JFA393229 JOW393226:JOW393229 JYS393226:JYS393229 KIO393226:KIO393229 KSK393226:KSK393229 LCG393226:LCG393229 LMC393226:LMC393229 LVY393226:LVY393229 MFU393226:MFU393229 MPQ393226:MPQ393229 MZM393226:MZM393229 NJI393226:NJI393229 NTE393226:NTE393229 ODA393226:ODA393229 OMW393226:OMW393229 OWS393226:OWS393229 PGO393226:PGO393229 PQK393226:PQK393229 QAG393226:QAG393229 QKC393226:QKC393229 QTY393226:QTY393229 RDU393226:RDU393229 RNQ393226:RNQ393229 RXM393226:RXM393229 SHI393226:SHI393229 SRE393226:SRE393229 TBA393226:TBA393229 TKW393226:TKW393229 TUS393226:TUS393229 UEO393226:UEO393229 UOK393226:UOK393229 UYG393226:UYG393229 VIC393226:VIC393229 VRY393226:VRY393229 WBU393226:WBU393229 WLQ393226:WLQ393229 WVM393226:WVM393229 E458762:E458765 JA458762:JA458765 SW458762:SW458765 ACS458762:ACS458765 AMO458762:AMO458765 AWK458762:AWK458765 BGG458762:BGG458765 BQC458762:BQC458765 BZY458762:BZY458765 CJU458762:CJU458765 CTQ458762:CTQ458765 DDM458762:DDM458765 DNI458762:DNI458765 DXE458762:DXE458765 EHA458762:EHA458765 EQW458762:EQW458765 FAS458762:FAS458765 FKO458762:FKO458765 FUK458762:FUK458765 GEG458762:GEG458765 GOC458762:GOC458765 GXY458762:GXY458765 HHU458762:HHU458765 HRQ458762:HRQ458765 IBM458762:IBM458765 ILI458762:ILI458765 IVE458762:IVE458765 JFA458762:JFA458765 JOW458762:JOW458765 JYS458762:JYS458765 KIO458762:KIO458765 KSK458762:KSK458765 LCG458762:LCG458765 LMC458762:LMC458765 LVY458762:LVY458765 MFU458762:MFU458765 MPQ458762:MPQ458765 MZM458762:MZM458765 NJI458762:NJI458765 NTE458762:NTE458765 ODA458762:ODA458765 OMW458762:OMW458765 OWS458762:OWS458765 PGO458762:PGO458765 PQK458762:PQK458765 QAG458762:QAG458765 QKC458762:QKC458765 QTY458762:QTY458765 RDU458762:RDU458765 RNQ458762:RNQ458765 RXM458762:RXM458765 SHI458762:SHI458765 SRE458762:SRE458765 TBA458762:TBA458765 TKW458762:TKW458765 TUS458762:TUS458765 UEO458762:UEO458765 UOK458762:UOK458765 UYG458762:UYG458765 VIC458762:VIC458765 VRY458762:VRY458765 WBU458762:WBU458765 WLQ458762:WLQ458765 WVM458762:WVM458765 E524298:E524301 JA524298:JA524301 SW524298:SW524301 ACS524298:ACS524301 AMO524298:AMO524301 AWK524298:AWK524301 BGG524298:BGG524301 BQC524298:BQC524301 BZY524298:BZY524301 CJU524298:CJU524301 CTQ524298:CTQ524301 DDM524298:DDM524301 DNI524298:DNI524301 DXE524298:DXE524301 EHA524298:EHA524301 EQW524298:EQW524301 FAS524298:FAS524301 FKO524298:FKO524301 FUK524298:FUK524301 GEG524298:GEG524301 GOC524298:GOC524301 GXY524298:GXY524301 HHU524298:HHU524301 HRQ524298:HRQ524301 IBM524298:IBM524301 ILI524298:ILI524301 IVE524298:IVE524301 JFA524298:JFA524301 JOW524298:JOW524301 JYS524298:JYS524301 KIO524298:KIO524301 KSK524298:KSK524301 LCG524298:LCG524301 LMC524298:LMC524301 LVY524298:LVY524301 MFU524298:MFU524301 MPQ524298:MPQ524301 MZM524298:MZM524301 NJI524298:NJI524301 NTE524298:NTE524301 ODA524298:ODA524301 OMW524298:OMW524301 OWS524298:OWS524301 PGO524298:PGO524301 PQK524298:PQK524301 QAG524298:QAG524301 QKC524298:QKC524301 QTY524298:QTY524301 RDU524298:RDU524301 RNQ524298:RNQ524301 RXM524298:RXM524301 SHI524298:SHI524301 SRE524298:SRE524301 TBA524298:TBA524301 TKW524298:TKW524301 TUS524298:TUS524301 UEO524298:UEO524301 UOK524298:UOK524301 UYG524298:UYG524301 VIC524298:VIC524301 VRY524298:VRY524301 WBU524298:WBU524301 WLQ524298:WLQ524301 WVM524298:WVM524301 E589834:E589837 JA589834:JA589837 SW589834:SW589837 ACS589834:ACS589837 AMO589834:AMO589837 AWK589834:AWK589837 BGG589834:BGG589837 BQC589834:BQC589837 BZY589834:BZY589837 CJU589834:CJU589837 CTQ589834:CTQ589837 DDM589834:DDM589837 DNI589834:DNI589837 DXE589834:DXE589837 EHA589834:EHA589837 EQW589834:EQW589837 FAS589834:FAS589837 FKO589834:FKO589837 FUK589834:FUK589837 GEG589834:GEG589837 GOC589834:GOC589837 GXY589834:GXY589837 HHU589834:HHU589837 HRQ589834:HRQ589837 IBM589834:IBM589837 ILI589834:ILI589837 IVE589834:IVE589837 JFA589834:JFA589837 JOW589834:JOW589837 JYS589834:JYS589837 KIO589834:KIO589837 KSK589834:KSK589837 LCG589834:LCG589837 LMC589834:LMC589837 LVY589834:LVY589837 MFU589834:MFU589837 MPQ589834:MPQ589837 MZM589834:MZM589837 NJI589834:NJI589837 NTE589834:NTE589837 ODA589834:ODA589837 OMW589834:OMW589837 OWS589834:OWS589837 PGO589834:PGO589837 PQK589834:PQK589837 QAG589834:QAG589837 QKC589834:QKC589837 QTY589834:QTY589837 RDU589834:RDU589837 RNQ589834:RNQ589837 RXM589834:RXM589837 SHI589834:SHI589837 SRE589834:SRE589837 TBA589834:TBA589837 TKW589834:TKW589837 TUS589834:TUS589837 UEO589834:UEO589837 UOK589834:UOK589837 UYG589834:UYG589837 VIC589834:VIC589837 VRY589834:VRY589837 WBU589834:WBU589837 WLQ589834:WLQ589837 WVM589834:WVM589837 E655370:E655373 JA655370:JA655373 SW655370:SW655373 ACS655370:ACS655373 AMO655370:AMO655373 AWK655370:AWK655373 BGG655370:BGG655373 BQC655370:BQC655373 BZY655370:BZY655373 CJU655370:CJU655373 CTQ655370:CTQ655373 DDM655370:DDM655373 DNI655370:DNI655373 DXE655370:DXE655373 EHA655370:EHA655373 EQW655370:EQW655373 FAS655370:FAS655373 FKO655370:FKO655373 FUK655370:FUK655373 GEG655370:GEG655373 GOC655370:GOC655373 GXY655370:GXY655373 HHU655370:HHU655373 HRQ655370:HRQ655373 IBM655370:IBM655373 ILI655370:ILI655373 IVE655370:IVE655373 JFA655370:JFA655373 JOW655370:JOW655373 JYS655370:JYS655373 KIO655370:KIO655373 KSK655370:KSK655373 LCG655370:LCG655373 LMC655370:LMC655373 LVY655370:LVY655373 MFU655370:MFU655373 MPQ655370:MPQ655373 MZM655370:MZM655373 NJI655370:NJI655373 NTE655370:NTE655373 ODA655370:ODA655373 OMW655370:OMW655373 OWS655370:OWS655373 PGO655370:PGO655373 PQK655370:PQK655373 QAG655370:QAG655373 QKC655370:QKC655373 QTY655370:QTY655373 RDU655370:RDU655373 RNQ655370:RNQ655373 RXM655370:RXM655373 SHI655370:SHI655373 SRE655370:SRE655373 TBA655370:TBA655373 TKW655370:TKW655373 TUS655370:TUS655373 UEO655370:UEO655373 UOK655370:UOK655373 UYG655370:UYG655373 VIC655370:VIC655373 VRY655370:VRY655373 WBU655370:WBU655373 WLQ655370:WLQ655373 WVM655370:WVM655373 E720906:E720909 JA720906:JA720909 SW720906:SW720909 ACS720906:ACS720909 AMO720906:AMO720909 AWK720906:AWK720909 BGG720906:BGG720909 BQC720906:BQC720909 BZY720906:BZY720909 CJU720906:CJU720909 CTQ720906:CTQ720909 DDM720906:DDM720909 DNI720906:DNI720909 DXE720906:DXE720909 EHA720906:EHA720909 EQW720906:EQW720909 FAS720906:FAS720909 FKO720906:FKO720909 FUK720906:FUK720909 GEG720906:GEG720909 GOC720906:GOC720909 GXY720906:GXY720909 HHU720906:HHU720909 HRQ720906:HRQ720909 IBM720906:IBM720909 ILI720906:ILI720909 IVE720906:IVE720909 JFA720906:JFA720909 JOW720906:JOW720909 JYS720906:JYS720909 KIO720906:KIO720909 KSK720906:KSK720909 LCG720906:LCG720909 LMC720906:LMC720909 LVY720906:LVY720909 MFU720906:MFU720909 MPQ720906:MPQ720909 MZM720906:MZM720909 NJI720906:NJI720909 NTE720906:NTE720909 ODA720906:ODA720909 OMW720906:OMW720909 OWS720906:OWS720909 PGO720906:PGO720909 PQK720906:PQK720909 QAG720906:QAG720909 QKC720906:QKC720909 QTY720906:QTY720909 RDU720906:RDU720909 RNQ720906:RNQ720909 RXM720906:RXM720909 SHI720906:SHI720909 SRE720906:SRE720909 TBA720906:TBA720909 TKW720906:TKW720909 TUS720906:TUS720909 UEO720906:UEO720909 UOK720906:UOK720909 UYG720906:UYG720909 VIC720906:VIC720909 VRY720906:VRY720909 WBU720906:WBU720909 WLQ720906:WLQ720909 WVM720906:WVM720909 E786442:E786445 JA786442:JA786445 SW786442:SW786445 ACS786442:ACS786445 AMO786442:AMO786445 AWK786442:AWK786445 BGG786442:BGG786445 BQC786442:BQC786445 BZY786442:BZY786445 CJU786442:CJU786445 CTQ786442:CTQ786445 DDM786442:DDM786445 DNI786442:DNI786445 DXE786442:DXE786445 EHA786442:EHA786445 EQW786442:EQW786445 FAS786442:FAS786445 FKO786442:FKO786445 FUK786442:FUK786445 GEG786442:GEG786445 GOC786442:GOC786445 GXY786442:GXY786445 HHU786442:HHU786445 HRQ786442:HRQ786445 IBM786442:IBM786445 ILI786442:ILI786445 IVE786442:IVE786445 JFA786442:JFA786445 JOW786442:JOW786445 JYS786442:JYS786445 KIO786442:KIO786445 KSK786442:KSK786445 LCG786442:LCG786445 LMC786442:LMC786445 LVY786442:LVY786445 MFU786442:MFU786445 MPQ786442:MPQ786445 MZM786442:MZM786445 NJI786442:NJI786445 NTE786442:NTE786445 ODA786442:ODA786445 OMW786442:OMW786445 OWS786442:OWS786445 PGO786442:PGO786445 PQK786442:PQK786445 QAG786442:QAG786445 QKC786442:QKC786445 QTY786442:QTY786445 RDU786442:RDU786445 RNQ786442:RNQ786445 RXM786442:RXM786445 SHI786442:SHI786445 SRE786442:SRE786445 TBA786442:TBA786445 TKW786442:TKW786445 TUS786442:TUS786445 UEO786442:UEO786445 UOK786442:UOK786445 UYG786442:UYG786445 VIC786442:VIC786445 VRY786442:VRY786445 WBU786442:WBU786445 WLQ786442:WLQ786445 WVM786442:WVM786445 E851978:E851981 JA851978:JA851981 SW851978:SW851981 ACS851978:ACS851981 AMO851978:AMO851981 AWK851978:AWK851981 BGG851978:BGG851981 BQC851978:BQC851981 BZY851978:BZY851981 CJU851978:CJU851981 CTQ851978:CTQ851981 DDM851978:DDM851981 DNI851978:DNI851981 DXE851978:DXE851981 EHA851978:EHA851981 EQW851978:EQW851981 FAS851978:FAS851981 FKO851978:FKO851981 FUK851978:FUK851981 GEG851978:GEG851981 GOC851978:GOC851981 GXY851978:GXY851981 HHU851978:HHU851981 HRQ851978:HRQ851981 IBM851978:IBM851981 ILI851978:ILI851981 IVE851978:IVE851981 JFA851978:JFA851981 JOW851978:JOW851981 JYS851978:JYS851981 KIO851978:KIO851981 KSK851978:KSK851981 LCG851978:LCG851981 LMC851978:LMC851981 LVY851978:LVY851981 MFU851978:MFU851981 MPQ851978:MPQ851981 MZM851978:MZM851981 NJI851978:NJI851981 NTE851978:NTE851981 ODA851978:ODA851981 OMW851978:OMW851981 OWS851978:OWS851981 PGO851978:PGO851981 PQK851978:PQK851981 QAG851978:QAG851981 QKC851978:QKC851981 QTY851978:QTY851981 RDU851978:RDU851981 RNQ851978:RNQ851981 RXM851978:RXM851981 SHI851978:SHI851981 SRE851978:SRE851981 TBA851978:TBA851981 TKW851978:TKW851981 TUS851978:TUS851981 UEO851978:UEO851981 UOK851978:UOK851981 UYG851978:UYG851981 VIC851978:VIC851981 VRY851978:VRY851981 WBU851978:WBU851981 WLQ851978:WLQ851981 WVM851978:WVM851981 E917514:E917517 JA917514:JA917517 SW917514:SW917517 ACS917514:ACS917517 AMO917514:AMO917517 AWK917514:AWK917517 BGG917514:BGG917517 BQC917514:BQC917517 BZY917514:BZY917517 CJU917514:CJU917517 CTQ917514:CTQ917517 DDM917514:DDM917517 DNI917514:DNI917517 DXE917514:DXE917517 EHA917514:EHA917517 EQW917514:EQW917517 FAS917514:FAS917517 FKO917514:FKO917517 FUK917514:FUK917517 GEG917514:GEG917517 GOC917514:GOC917517 GXY917514:GXY917517 HHU917514:HHU917517 HRQ917514:HRQ917517 IBM917514:IBM917517 ILI917514:ILI917517 IVE917514:IVE917517 JFA917514:JFA917517 JOW917514:JOW917517 JYS917514:JYS917517 KIO917514:KIO917517 KSK917514:KSK917517 LCG917514:LCG917517 LMC917514:LMC917517 LVY917514:LVY917517 MFU917514:MFU917517 MPQ917514:MPQ917517 MZM917514:MZM917517 NJI917514:NJI917517 NTE917514:NTE917517 ODA917514:ODA917517 OMW917514:OMW917517 OWS917514:OWS917517 PGO917514:PGO917517 PQK917514:PQK917517 QAG917514:QAG917517 QKC917514:QKC917517 QTY917514:QTY917517 RDU917514:RDU917517 RNQ917514:RNQ917517 RXM917514:RXM917517 SHI917514:SHI917517 SRE917514:SRE917517 TBA917514:TBA917517 TKW917514:TKW917517 TUS917514:TUS917517 UEO917514:UEO917517 UOK917514:UOK917517 UYG917514:UYG917517 VIC917514:VIC917517 VRY917514:VRY917517 WBU917514:WBU917517 WLQ917514:WLQ917517 WVM917514:WVM917517 E983050:E983053 JA983050:JA983053 SW983050:SW983053 ACS983050:ACS983053 AMO983050:AMO983053 AWK983050:AWK983053 BGG983050:BGG983053 BQC983050:BQC983053 BZY983050:BZY983053 CJU983050:CJU983053 CTQ983050:CTQ983053 DDM983050:DDM983053 DNI983050:DNI983053 DXE983050:DXE983053 EHA983050:EHA983053 EQW983050:EQW983053 FAS983050:FAS983053 FKO983050:FKO983053 FUK983050:FUK983053 GEG983050:GEG983053 GOC983050:GOC983053 GXY983050:GXY983053 HHU983050:HHU983053 HRQ983050:HRQ983053 IBM983050:IBM983053 ILI983050:ILI983053 IVE983050:IVE983053 JFA983050:JFA983053 JOW983050:JOW983053 JYS983050:JYS983053 KIO983050:KIO983053 KSK983050:KSK983053 LCG983050:LCG983053 LMC983050:LMC983053 LVY983050:LVY983053 MFU983050:MFU983053 MPQ983050:MPQ983053 MZM983050:MZM983053 NJI983050:NJI983053 NTE983050:NTE983053 ODA983050:ODA983053 OMW983050:OMW983053 OWS983050:OWS983053 PGO983050:PGO983053 PQK983050:PQK983053 QAG983050:QAG983053 QKC983050:QKC983053 QTY983050:QTY983053 RDU983050:RDU983053 RNQ983050:RNQ983053 RXM983050:RXM983053 SHI983050:SHI983053 SRE983050:SRE983053 TBA983050:TBA983053 TKW983050:TKW983053 TUS983050:TUS983053 UEO983050:UEO983053 UOK983050:UOK983053 UYG983050:UYG983053 VIC983050:VIC983053 VRY983050:VRY983053 WBU983050:WBU983053 WLQ983050:WLQ983053 WVM983050:WVM983053 E19:E22 JA19:JA22 SW19:SW22 ACS19:ACS22 AMO19:AMO22 AWK19:AWK22 BGG19:BGG22 BQC19:BQC22 BZY19:BZY22 CJU19:CJU22 CTQ19:CTQ22 DDM19:DDM22 DNI19:DNI22 DXE19:DXE22 EHA19:EHA22 EQW19:EQW22 FAS19:FAS22 FKO19:FKO22 FUK19:FUK22 GEG19:GEG22 GOC19:GOC22 GXY19:GXY22 HHU19:HHU22 HRQ19:HRQ22 IBM19:IBM22 ILI19:ILI22 IVE19:IVE22 JFA19:JFA22 JOW19:JOW22 JYS19:JYS22 KIO19:KIO22 KSK19:KSK22 LCG19:LCG22 LMC19:LMC22 LVY19:LVY22 MFU19:MFU22 MPQ19:MPQ22 MZM19:MZM22 NJI19:NJI22 NTE19:NTE22 ODA19:ODA22 OMW19:OMW22 OWS19:OWS22 PGO19:PGO22 PQK19:PQK22 QAG19:QAG22 QKC19:QKC22 QTY19:QTY22 RDU19:RDU22 RNQ19:RNQ22 RXM19:RXM22 SHI19:SHI22 SRE19:SRE22 TBA19:TBA22 TKW19:TKW22 TUS19:TUS22 UEO19:UEO22 UOK19:UOK22 UYG19:UYG22 VIC19:VIC22 VRY19:VRY22 WBU19:WBU22 WLQ19:WLQ22 WVM19:WVM22 E65555:E65558 JA65555:JA65558 SW65555:SW65558 ACS65555:ACS65558 AMO65555:AMO65558 AWK65555:AWK65558 BGG65555:BGG65558 BQC65555:BQC65558 BZY65555:BZY65558 CJU65555:CJU65558 CTQ65555:CTQ65558 DDM65555:DDM65558 DNI65555:DNI65558 DXE65555:DXE65558 EHA65555:EHA65558 EQW65555:EQW65558 FAS65555:FAS65558 FKO65555:FKO65558 FUK65555:FUK65558 GEG65555:GEG65558 GOC65555:GOC65558 GXY65555:GXY65558 HHU65555:HHU65558 HRQ65555:HRQ65558 IBM65555:IBM65558 ILI65555:ILI65558 IVE65555:IVE65558 JFA65555:JFA65558 JOW65555:JOW65558 JYS65555:JYS65558 KIO65555:KIO65558 KSK65555:KSK65558 LCG65555:LCG65558 LMC65555:LMC65558 LVY65555:LVY65558 MFU65555:MFU65558 MPQ65555:MPQ65558 MZM65555:MZM65558 NJI65555:NJI65558 NTE65555:NTE65558 ODA65555:ODA65558 OMW65555:OMW65558 OWS65555:OWS65558 PGO65555:PGO65558 PQK65555:PQK65558 QAG65555:QAG65558 QKC65555:QKC65558 QTY65555:QTY65558 RDU65555:RDU65558 RNQ65555:RNQ65558 RXM65555:RXM65558 SHI65555:SHI65558 SRE65555:SRE65558 TBA65555:TBA65558 TKW65555:TKW65558 TUS65555:TUS65558 UEO65555:UEO65558 UOK65555:UOK65558 UYG65555:UYG65558 VIC65555:VIC65558 VRY65555:VRY65558 WBU65555:WBU65558 WLQ65555:WLQ65558 WVM65555:WVM65558 E131091:E131094 JA131091:JA131094 SW131091:SW131094 ACS131091:ACS131094 AMO131091:AMO131094 AWK131091:AWK131094 BGG131091:BGG131094 BQC131091:BQC131094 BZY131091:BZY131094 CJU131091:CJU131094 CTQ131091:CTQ131094 DDM131091:DDM131094 DNI131091:DNI131094 DXE131091:DXE131094 EHA131091:EHA131094 EQW131091:EQW131094 FAS131091:FAS131094 FKO131091:FKO131094 FUK131091:FUK131094 GEG131091:GEG131094 GOC131091:GOC131094 GXY131091:GXY131094 HHU131091:HHU131094 HRQ131091:HRQ131094 IBM131091:IBM131094 ILI131091:ILI131094 IVE131091:IVE131094 JFA131091:JFA131094 JOW131091:JOW131094 JYS131091:JYS131094 KIO131091:KIO131094 KSK131091:KSK131094 LCG131091:LCG131094 LMC131091:LMC131094 LVY131091:LVY131094 MFU131091:MFU131094 MPQ131091:MPQ131094 MZM131091:MZM131094 NJI131091:NJI131094 NTE131091:NTE131094 ODA131091:ODA131094 OMW131091:OMW131094 OWS131091:OWS131094 PGO131091:PGO131094 PQK131091:PQK131094 QAG131091:QAG131094 QKC131091:QKC131094 QTY131091:QTY131094 RDU131091:RDU131094 RNQ131091:RNQ131094 RXM131091:RXM131094 SHI131091:SHI131094 SRE131091:SRE131094 TBA131091:TBA131094 TKW131091:TKW131094 TUS131091:TUS131094 UEO131091:UEO131094 UOK131091:UOK131094 UYG131091:UYG131094 VIC131091:VIC131094 VRY131091:VRY131094 WBU131091:WBU131094 WLQ131091:WLQ131094 WVM131091:WVM131094 E196627:E196630 JA196627:JA196630 SW196627:SW196630 ACS196627:ACS196630 AMO196627:AMO196630 AWK196627:AWK196630 BGG196627:BGG196630 BQC196627:BQC196630 BZY196627:BZY196630 CJU196627:CJU196630 CTQ196627:CTQ196630 DDM196627:DDM196630 DNI196627:DNI196630 DXE196627:DXE196630 EHA196627:EHA196630 EQW196627:EQW196630 FAS196627:FAS196630 FKO196627:FKO196630 FUK196627:FUK196630 GEG196627:GEG196630 GOC196627:GOC196630 GXY196627:GXY196630 HHU196627:HHU196630 HRQ196627:HRQ196630 IBM196627:IBM196630 ILI196627:ILI196630 IVE196627:IVE196630 JFA196627:JFA196630 JOW196627:JOW196630 JYS196627:JYS196630 KIO196627:KIO196630 KSK196627:KSK196630 LCG196627:LCG196630 LMC196627:LMC196630 LVY196627:LVY196630 MFU196627:MFU196630 MPQ196627:MPQ196630 MZM196627:MZM196630 NJI196627:NJI196630 NTE196627:NTE196630 ODA196627:ODA196630 OMW196627:OMW196630 OWS196627:OWS196630 PGO196627:PGO196630 PQK196627:PQK196630 QAG196627:QAG196630 QKC196627:QKC196630 QTY196627:QTY196630 RDU196627:RDU196630 RNQ196627:RNQ196630 RXM196627:RXM196630 SHI196627:SHI196630 SRE196627:SRE196630 TBA196627:TBA196630 TKW196627:TKW196630 TUS196627:TUS196630 UEO196627:UEO196630 UOK196627:UOK196630 UYG196627:UYG196630 VIC196627:VIC196630 VRY196627:VRY196630 WBU196627:WBU196630 WLQ196627:WLQ196630 WVM196627:WVM196630 E262163:E262166 JA262163:JA262166 SW262163:SW262166 ACS262163:ACS262166 AMO262163:AMO262166 AWK262163:AWK262166 BGG262163:BGG262166 BQC262163:BQC262166 BZY262163:BZY262166 CJU262163:CJU262166 CTQ262163:CTQ262166 DDM262163:DDM262166 DNI262163:DNI262166 DXE262163:DXE262166 EHA262163:EHA262166 EQW262163:EQW262166 FAS262163:FAS262166 FKO262163:FKO262166 FUK262163:FUK262166 GEG262163:GEG262166 GOC262163:GOC262166 GXY262163:GXY262166 HHU262163:HHU262166 HRQ262163:HRQ262166 IBM262163:IBM262166 ILI262163:ILI262166 IVE262163:IVE262166 JFA262163:JFA262166 JOW262163:JOW262166 JYS262163:JYS262166 KIO262163:KIO262166 KSK262163:KSK262166 LCG262163:LCG262166 LMC262163:LMC262166 LVY262163:LVY262166 MFU262163:MFU262166 MPQ262163:MPQ262166 MZM262163:MZM262166 NJI262163:NJI262166 NTE262163:NTE262166 ODA262163:ODA262166 OMW262163:OMW262166 OWS262163:OWS262166 PGO262163:PGO262166 PQK262163:PQK262166 QAG262163:QAG262166 QKC262163:QKC262166 QTY262163:QTY262166 RDU262163:RDU262166 RNQ262163:RNQ262166 RXM262163:RXM262166 SHI262163:SHI262166 SRE262163:SRE262166 TBA262163:TBA262166 TKW262163:TKW262166 TUS262163:TUS262166 UEO262163:UEO262166 UOK262163:UOK262166 UYG262163:UYG262166 VIC262163:VIC262166 VRY262163:VRY262166 WBU262163:WBU262166 WLQ262163:WLQ262166 WVM262163:WVM262166 E327699:E327702 JA327699:JA327702 SW327699:SW327702 ACS327699:ACS327702 AMO327699:AMO327702 AWK327699:AWK327702 BGG327699:BGG327702 BQC327699:BQC327702 BZY327699:BZY327702 CJU327699:CJU327702 CTQ327699:CTQ327702 DDM327699:DDM327702 DNI327699:DNI327702 DXE327699:DXE327702 EHA327699:EHA327702 EQW327699:EQW327702 FAS327699:FAS327702 FKO327699:FKO327702 FUK327699:FUK327702 GEG327699:GEG327702 GOC327699:GOC327702 GXY327699:GXY327702 HHU327699:HHU327702 HRQ327699:HRQ327702 IBM327699:IBM327702 ILI327699:ILI327702 IVE327699:IVE327702 JFA327699:JFA327702 JOW327699:JOW327702 JYS327699:JYS327702 KIO327699:KIO327702 KSK327699:KSK327702 LCG327699:LCG327702 LMC327699:LMC327702 LVY327699:LVY327702 MFU327699:MFU327702 MPQ327699:MPQ327702 MZM327699:MZM327702 NJI327699:NJI327702 NTE327699:NTE327702 ODA327699:ODA327702 OMW327699:OMW327702 OWS327699:OWS327702 PGO327699:PGO327702 PQK327699:PQK327702 QAG327699:QAG327702 QKC327699:QKC327702 QTY327699:QTY327702 RDU327699:RDU327702 RNQ327699:RNQ327702 RXM327699:RXM327702 SHI327699:SHI327702 SRE327699:SRE327702 TBA327699:TBA327702 TKW327699:TKW327702 TUS327699:TUS327702 UEO327699:UEO327702 UOK327699:UOK327702 UYG327699:UYG327702 VIC327699:VIC327702 VRY327699:VRY327702 WBU327699:WBU327702 WLQ327699:WLQ327702 WVM327699:WVM327702 E393235:E393238 JA393235:JA393238 SW393235:SW393238 ACS393235:ACS393238 AMO393235:AMO393238 AWK393235:AWK393238 BGG393235:BGG393238 BQC393235:BQC393238 BZY393235:BZY393238 CJU393235:CJU393238 CTQ393235:CTQ393238 DDM393235:DDM393238 DNI393235:DNI393238 DXE393235:DXE393238 EHA393235:EHA393238 EQW393235:EQW393238 FAS393235:FAS393238 FKO393235:FKO393238 FUK393235:FUK393238 GEG393235:GEG393238 GOC393235:GOC393238 GXY393235:GXY393238 HHU393235:HHU393238 HRQ393235:HRQ393238 IBM393235:IBM393238 ILI393235:ILI393238 IVE393235:IVE393238 JFA393235:JFA393238 JOW393235:JOW393238 JYS393235:JYS393238 KIO393235:KIO393238 KSK393235:KSK393238 LCG393235:LCG393238 LMC393235:LMC393238 LVY393235:LVY393238 MFU393235:MFU393238 MPQ393235:MPQ393238 MZM393235:MZM393238 NJI393235:NJI393238 NTE393235:NTE393238 ODA393235:ODA393238 OMW393235:OMW393238 OWS393235:OWS393238 PGO393235:PGO393238 PQK393235:PQK393238 QAG393235:QAG393238 QKC393235:QKC393238 QTY393235:QTY393238 RDU393235:RDU393238 RNQ393235:RNQ393238 RXM393235:RXM393238 SHI393235:SHI393238 SRE393235:SRE393238 TBA393235:TBA393238 TKW393235:TKW393238 TUS393235:TUS393238 UEO393235:UEO393238 UOK393235:UOK393238 UYG393235:UYG393238 VIC393235:VIC393238 VRY393235:VRY393238 WBU393235:WBU393238 WLQ393235:WLQ393238 WVM393235:WVM393238 E458771:E458774 JA458771:JA458774 SW458771:SW458774 ACS458771:ACS458774 AMO458771:AMO458774 AWK458771:AWK458774 BGG458771:BGG458774 BQC458771:BQC458774 BZY458771:BZY458774 CJU458771:CJU458774 CTQ458771:CTQ458774 DDM458771:DDM458774 DNI458771:DNI458774 DXE458771:DXE458774 EHA458771:EHA458774 EQW458771:EQW458774 FAS458771:FAS458774 FKO458771:FKO458774 FUK458771:FUK458774 GEG458771:GEG458774 GOC458771:GOC458774 GXY458771:GXY458774 HHU458771:HHU458774 HRQ458771:HRQ458774 IBM458771:IBM458774 ILI458771:ILI458774 IVE458771:IVE458774 JFA458771:JFA458774 JOW458771:JOW458774 JYS458771:JYS458774 KIO458771:KIO458774 KSK458771:KSK458774 LCG458771:LCG458774 LMC458771:LMC458774 LVY458771:LVY458774 MFU458771:MFU458774 MPQ458771:MPQ458774 MZM458771:MZM458774 NJI458771:NJI458774 NTE458771:NTE458774 ODA458771:ODA458774 OMW458771:OMW458774 OWS458771:OWS458774 PGO458771:PGO458774 PQK458771:PQK458774 QAG458771:QAG458774 QKC458771:QKC458774 QTY458771:QTY458774 RDU458771:RDU458774 RNQ458771:RNQ458774 RXM458771:RXM458774 SHI458771:SHI458774 SRE458771:SRE458774 TBA458771:TBA458774 TKW458771:TKW458774 TUS458771:TUS458774 UEO458771:UEO458774 UOK458771:UOK458774 UYG458771:UYG458774 VIC458771:VIC458774 VRY458771:VRY458774 WBU458771:WBU458774 WLQ458771:WLQ458774 WVM458771:WVM458774 E524307:E524310 JA524307:JA524310 SW524307:SW524310 ACS524307:ACS524310 AMO524307:AMO524310 AWK524307:AWK524310 BGG524307:BGG524310 BQC524307:BQC524310 BZY524307:BZY524310 CJU524307:CJU524310 CTQ524307:CTQ524310 DDM524307:DDM524310 DNI524307:DNI524310 DXE524307:DXE524310 EHA524307:EHA524310 EQW524307:EQW524310 FAS524307:FAS524310 FKO524307:FKO524310 FUK524307:FUK524310 GEG524307:GEG524310 GOC524307:GOC524310 GXY524307:GXY524310 HHU524307:HHU524310 HRQ524307:HRQ524310 IBM524307:IBM524310 ILI524307:ILI524310 IVE524307:IVE524310 JFA524307:JFA524310 JOW524307:JOW524310 JYS524307:JYS524310 KIO524307:KIO524310 KSK524307:KSK524310 LCG524307:LCG524310 LMC524307:LMC524310 LVY524307:LVY524310 MFU524307:MFU524310 MPQ524307:MPQ524310 MZM524307:MZM524310 NJI524307:NJI524310 NTE524307:NTE524310 ODA524307:ODA524310 OMW524307:OMW524310 OWS524307:OWS524310 PGO524307:PGO524310 PQK524307:PQK524310 QAG524307:QAG524310 QKC524307:QKC524310 QTY524307:QTY524310 RDU524307:RDU524310 RNQ524307:RNQ524310 RXM524307:RXM524310 SHI524307:SHI524310 SRE524307:SRE524310 TBA524307:TBA524310 TKW524307:TKW524310 TUS524307:TUS524310 UEO524307:UEO524310 UOK524307:UOK524310 UYG524307:UYG524310 VIC524307:VIC524310 VRY524307:VRY524310 WBU524307:WBU524310 WLQ524307:WLQ524310 WVM524307:WVM524310 E589843:E589846 JA589843:JA589846 SW589843:SW589846 ACS589843:ACS589846 AMO589843:AMO589846 AWK589843:AWK589846 BGG589843:BGG589846 BQC589843:BQC589846 BZY589843:BZY589846 CJU589843:CJU589846 CTQ589843:CTQ589846 DDM589843:DDM589846 DNI589843:DNI589846 DXE589843:DXE589846 EHA589843:EHA589846 EQW589843:EQW589846 FAS589843:FAS589846 FKO589843:FKO589846 FUK589843:FUK589846 GEG589843:GEG589846 GOC589843:GOC589846 GXY589843:GXY589846 HHU589843:HHU589846 HRQ589843:HRQ589846 IBM589843:IBM589846 ILI589843:ILI589846 IVE589843:IVE589846 JFA589843:JFA589846 JOW589843:JOW589846 JYS589843:JYS589846 KIO589843:KIO589846 KSK589843:KSK589846 LCG589843:LCG589846 LMC589843:LMC589846 LVY589843:LVY589846 MFU589843:MFU589846 MPQ589843:MPQ589846 MZM589843:MZM589846 NJI589843:NJI589846 NTE589843:NTE589846 ODA589843:ODA589846 OMW589843:OMW589846 OWS589843:OWS589846 PGO589843:PGO589846 PQK589843:PQK589846 QAG589843:QAG589846 QKC589843:QKC589846 QTY589843:QTY589846 RDU589843:RDU589846 RNQ589843:RNQ589846 RXM589843:RXM589846 SHI589843:SHI589846 SRE589843:SRE589846 TBA589843:TBA589846 TKW589843:TKW589846 TUS589843:TUS589846 UEO589843:UEO589846 UOK589843:UOK589846 UYG589843:UYG589846 VIC589843:VIC589846 VRY589843:VRY589846 WBU589843:WBU589846 WLQ589843:WLQ589846 WVM589843:WVM589846 E655379:E655382 JA655379:JA655382 SW655379:SW655382 ACS655379:ACS655382 AMO655379:AMO655382 AWK655379:AWK655382 BGG655379:BGG655382 BQC655379:BQC655382 BZY655379:BZY655382 CJU655379:CJU655382 CTQ655379:CTQ655382 DDM655379:DDM655382 DNI655379:DNI655382 DXE655379:DXE655382 EHA655379:EHA655382 EQW655379:EQW655382 FAS655379:FAS655382 FKO655379:FKO655382 FUK655379:FUK655382 GEG655379:GEG655382 GOC655379:GOC655382 GXY655379:GXY655382 HHU655379:HHU655382 HRQ655379:HRQ655382 IBM655379:IBM655382 ILI655379:ILI655382 IVE655379:IVE655382 JFA655379:JFA655382 JOW655379:JOW655382 JYS655379:JYS655382 KIO655379:KIO655382 KSK655379:KSK655382 LCG655379:LCG655382 LMC655379:LMC655382 LVY655379:LVY655382 MFU655379:MFU655382 MPQ655379:MPQ655382 MZM655379:MZM655382 NJI655379:NJI655382 NTE655379:NTE655382 ODA655379:ODA655382 OMW655379:OMW655382 OWS655379:OWS655382 PGO655379:PGO655382 PQK655379:PQK655382 QAG655379:QAG655382 QKC655379:QKC655382 QTY655379:QTY655382 RDU655379:RDU655382 RNQ655379:RNQ655382 RXM655379:RXM655382 SHI655379:SHI655382 SRE655379:SRE655382 TBA655379:TBA655382 TKW655379:TKW655382 TUS655379:TUS655382 UEO655379:UEO655382 UOK655379:UOK655382 UYG655379:UYG655382 VIC655379:VIC655382 VRY655379:VRY655382 WBU655379:WBU655382 WLQ655379:WLQ655382 WVM655379:WVM655382 E720915:E720918 JA720915:JA720918 SW720915:SW720918 ACS720915:ACS720918 AMO720915:AMO720918 AWK720915:AWK720918 BGG720915:BGG720918 BQC720915:BQC720918 BZY720915:BZY720918 CJU720915:CJU720918 CTQ720915:CTQ720918 DDM720915:DDM720918 DNI720915:DNI720918 DXE720915:DXE720918 EHA720915:EHA720918 EQW720915:EQW720918 FAS720915:FAS720918 FKO720915:FKO720918 FUK720915:FUK720918 GEG720915:GEG720918 GOC720915:GOC720918 GXY720915:GXY720918 HHU720915:HHU720918 HRQ720915:HRQ720918 IBM720915:IBM720918 ILI720915:ILI720918 IVE720915:IVE720918 JFA720915:JFA720918 JOW720915:JOW720918 JYS720915:JYS720918 KIO720915:KIO720918 KSK720915:KSK720918 LCG720915:LCG720918 LMC720915:LMC720918 LVY720915:LVY720918 MFU720915:MFU720918 MPQ720915:MPQ720918 MZM720915:MZM720918 NJI720915:NJI720918 NTE720915:NTE720918 ODA720915:ODA720918 OMW720915:OMW720918 OWS720915:OWS720918 PGO720915:PGO720918 PQK720915:PQK720918 QAG720915:QAG720918 QKC720915:QKC720918 QTY720915:QTY720918 RDU720915:RDU720918 RNQ720915:RNQ720918 RXM720915:RXM720918 SHI720915:SHI720918 SRE720915:SRE720918 TBA720915:TBA720918 TKW720915:TKW720918 TUS720915:TUS720918 UEO720915:UEO720918 UOK720915:UOK720918 UYG720915:UYG720918 VIC720915:VIC720918 VRY720915:VRY720918 WBU720915:WBU720918 WLQ720915:WLQ720918 WVM720915:WVM720918 E786451:E786454 JA786451:JA786454 SW786451:SW786454 ACS786451:ACS786454 AMO786451:AMO786454 AWK786451:AWK786454 BGG786451:BGG786454 BQC786451:BQC786454 BZY786451:BZY786454 CJU786451:CJU786454 CTQ786451:CTQ786454 DDM786451:DDM786454 DNI786451:DNI786454 DXE786451:DXE786454 EHA786451:EHA786454 EQW786451:EQW786454 FAS786451:FAS786454 FKO786451:FKO786454 FUK786451:FUK786454 GEG786451:GEG786454 GOC786451:GOC786454 GXY786451:GXY786454 HHU786451:HHU786454 HRQ786451:HRQ786454 IBM786451:IBM786454 ILI786451:ILI786454 IVE786451:IVE786454 JFA786451:JFA786454 JOW786451:JOW786454 JYS786451:JYS786454 KIO786451:KIO786454 KSK786451:KSK786454 LCG786451:LCG786454 LMC786451:LMC786454 LVY786451:LVY786454 MFU786451:MFU786454 MPQ786451:MPQ786454 MZM786451:MZM786454 NJI786451:NJI786454 NTE786451:NTE786454 ODA786451:ODA786454 OMW786451:OMW786454 OWS786451:OWS786454 PGO786451:PGO786454 PQK786451:PQK786454 QAG786451:QAG786454 QKC786451:QKC786454 QTY786451:QTY786454 RDU786451:RDU786454 RNQ786451:RNQ786454 RXM786451:RXM786454 SHI786451:SHI786454 SRE786451:SRE786454 TBA786451:TBA786454 TKW786451:TKW786454 TUS786451:TUS786454 UEO786451:UEO786454 UOK786451:UOK786454 UYG786451:UYG786454 VIC786451:VIC786454 VRY786451:VRY786454 WBU786451:WBU786454 WLQ786451:WLQ786454 WVM786451:WVM786454 E851987:E851990 JA851987:JA851990 SW851987:SW851990 ACS851987:ACS851990 AMO851987:AMO851990 AWK851987:AWK851990 BGG851987:BGG851990 BQC851987:BQC851990 BZY851987:BZY851990 CJU851987:CJU851990 CTQ851987:CTQ851990 DDM851987:DDM851990 DNI851987:DNI851990 DXE851987:DXE851990 EHA851987:EHA851990 EQW851987:EQW851990 FAS851987:FAS851990 FKO851987:FKO851990 FUK851987:FUK851990 GEG851987:GEG851990 GOC851987:GOC851990 GXY851987:GXY851990 HHU851987:HHU851990 HRQ851987:HRQ851990 IBM851987:IBM851990 ILI851987:ILI851990 IVE851987:IVE851990 JFA851987:JFA851990 JOW851987:JOW851990 JYS851987:JYS851990 KIO851987:KIO851990 KSK851987:KSK851990 LCG851987:LCG851990 LMC851987:LMC851990 LVY851987:LVY851990 MFU851987:MFU851990 MPQ851987:MPQ851990 MZM851987:MZM851990 NJI851987:NJI851990 NTE851987:NTE851990 ODA851987:ODA851990 OMW851987:OMW851990 OWS851987:OWS851990 PGO851987:PGO851990 PQK851987:PQK851990 QAG851987:QAG851990 QKC851987:QKC851990 QTY851987:QTY851990 RDU851987:RDU851990 RNQ851987:RNQ851990 RXM851987:RXM851990 SHI851987:SHI851990 SRE851987:SRE851990 TBA851987:TBA851990 TKW851987:TKW851990 TUS851987:TUS851990 UEO851987:UEO851990 UOK851987:UOK851990 UYG851987:UYG851990 VIC851987:VIC851990 VRY851987:VRY851990 WBU851987:WBU851990 WLQ851987:WLQ851990 WVM851987:WVM851990 E917523:E917526 JA917523:JA917526 SW917523:SW917526 ACS917523:ACS917526 AMO917523:AMO917526 AWK917523:AWK917526 BGG917523:BGG917526 BQC917523:BQC917526 BZY917523:BZY917526 CJU917523:CJU917526 CTQ917523:CTQ917526 DDM917523:DDM917526 DNI917523:DNI917526 DXE917523:DXE917526 EHA917523:EHA917526 EQW917523:EQW917526 FAS917523:FAS917526 FKO917523:FKO917526 FUK917523:FUK917526 GEG917523:GEG917526 GOC917523:GOC917526 GXY917523:GXY917526 HHU917523:HHU917526 HRQ917523:HRQ917526 IBM917523:IBM917526 ILI917523:ILI917526 IVE917523:IVE917526 JFA917523:JFA917526 JOW917523:JOW917526 JYS917523:JYS917526 KIO917523:KIO917526 KSK917523:KSK917526 LCG917523:LCG917526 LMC917523:LMC917526 LVY917523:LVY917526 MFU917523:MFU917526 MPQ917523:MPQ917526 MZM917523:MZM917526 NJI917523:NJI917526 NTE917523:NTE917526 ODA917523:ODA917526 OMW917523:OMW917526 OWS917523:OWS917526 PGO917523:PGO917526 PQK917523:PQK917526 QAG917523:QAG917526 QKC917523:QKC917526 QTY917523:QTY917526 RDU917523:RDU917526 RNQ917523:RNQ917526 RXM917523:RXM917526 SHI917523:SHI917526 SRE917523:SRE917526 TBA917523:TBA917526 TKW917523:TKW917526 TUS917523:TUS917526 UEO917523:UEO917526 UOK917523:UOK917526 UYG917523:UYG917526 VIC917523:VIC917526 VRY917523:VRY917526 WBU917523:WBU917526 WLQ917523:WLQ917526 WVM917523:WVM917526 E983059:E983062 JA983059:JA983062 SW983059:SW983062 ACS983059:ACS983062 AMO983059:AMO983062 AWK983059:AWK983062 BGG983059:BGG983062 BQC983059:BQC983062 BZY983059:BZY983062 CJU983059:CJU983062 CTQ983059:CTQ983062 DDM983059:DDM983062 DNI983059:DNI983062 DXE983059:DXE983062 EHA983059:EHA983062 EQW983059:EQW983062 FAS983059:FAS983062 FKO983059:FKO983062 FUK983059:FUK983062 GEG983059:GEG983062 GOC983059:GOC983062 GXY983059:GXY983062 HHU983059:HHU983062 HRQ983059:HRQ983062 IBM983059:IBM983062 ILI983059:ILI983062 IVE983059:IVE983062 JFA983059:JFA983062 JOW983059:JOW983062 JYS983059:JYS983062 KIO983059:KIO983062 KSK983059:KSK983062 LCG983059:LCG983062 LMC983059:LMC983062 LVY983059:LVY983062 MFU983059:MFU983062 MPQ983059:MPQ983062 MZM983059:MZM983062 NJI983059:NJI983062 NTE983059:NTE983062 ODA983059:ODA983062 OMW983059:OMW983062 OWS983059:OWS983062 PGO983059:PGO983062 PQK983059:PQK983062 QAG983059:QAG983062 QKC983059:QKC983062 QTY983059:QTY983062 RDU983059:RDU983062 RNQ983059:RNQ983062 RXM983059:RXM983062 SHI983059:SHI983062 SRE983059:SRE983062 TBA983059:TBA983062 TKW983059:TKW983062 TUS983059:TUS983062 UEO983059:UEO983062 UOK983059:UOK983062 UYG983059:UYG983062 VIC983059:VIC983062 VRY983059:VRY983062 WBU983059:WBU983062 WLQ983059:WLQ983062 WVM983059:WVM983062 E26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E65562 JA65562 SW65562 ACS65562 AMO65562 AWK65562 BGG65562 BQC65562 BZY65562 CJU65562 CTQ65562 DDM65562 DNI65562 DXE65562 EHA65562 EQW65562 FAS65562 FKO65562 FUK65562 GEG65562 GOC65562 GXY65562 HHU65562 HRQ65562 IBM65562 ILI65562 IVE65562 JFA65562 JOW65562 JYS65562 KIO65562 KSK65562 LCG65562 LMC65562 LVY65562 MFU65562 MPQ65562 MZM65562 NJI65562 NTE65562 ODA65562 OMW65562 OWS65562 PGO65562 PQK65562 QAG65562 QKC65562 QTY65562 RDU65562 RNQ65562 RXM65562 SHI65562 SRE65562 TBA65562 TKW65562 TUS65562 UEO65562 UOK65562 UYG65562 VIC65562 VRY65562 WBU65562 WLQ65562 WVM65562 E131098 JA131098 SW131098 ACS131098 AMO131098 AWK131098 BGG131098 BQC131098 BZY131098 CJU131098 CTQ131098 DDM131098 DNI131098 DXE131098 EHA131098 EQW131098 FAS131098 FKO131098 FUK131098 GEG131098 GOC131098 GXY131098 HHU131098 HRQ131098 IBM131098 ILI131098 IVE131098 JFA131098 JOW131098 JYS131098 KIO131098 KSK131098 LCG131098 LMC131098 LVY131098 MFU131098 MPQ131098 MZM131098 NJI131098 NTE131098 ODA131098 OMW131098 OWS131098 PGO131098 PQK131098 QAG131098 QKC131098 QTY131098 RDU131098 RNQ131098 RXM131098 SHI131098 SRE131098 TBA131098 TKW131098 TUS131098 UEO131098 UOK131098 UYG131098 VIC131098 VRY131098 WBU131098 WLQ131098 WVM131098 E196634 JA196634 SW196634 ACS196634 AMO196634 AWK196634 BGG196634 BQC196634 BZY196634 CJU196634 CTQ196634 DDM196634 DNI196634 DXE196634 EHA196634 EQW196634 FAS196634 FKO196634 FUK196634 GEG196634 GOC196634 GXY196634 HHU196634 HRQ196634 IBM196634 ILI196634 IVE196634 JFA196634 JOW196634 JYS196634 KIO196634 KSK196634 LCG196634 LMC196634 LVY196634 MFU196634 MPQ196634 MZM196634 NJI196634 NTE196634 ODA196634 OMW196634 OWS196634 PGO196634 PQK196634 QAG196634 QKC196634 QTY196634 RDU196634 RNQ196634 RXM196634 SHI196634 SRE196634 TBA196634 TKW196634 TUS196634 UEO196634 UOK196634 UYG196634 VIC196634 VRY196634 WBU196634 WLQ196634 WVM196634 E262170 JA262170 SW262170 ACS262170 AMO262170 AWK262170 BGG262170 BQC262170 BZY262170 CJU262170 CTQ262170 DDM262170 DNI262170 DXE262170 EHA262170 EQW262170 FAS262170 FKO262170 FUK262170 GEG262170 GOC262170 GXY262170 HHU262170 HRQ262170 IBM262170 ILI262170 IVE262170 JFA262170 JOW262170 JYS262170 KIO262170 KSK262170 LCG262170 LMC262170 LVY262170 MFU262170 MPQ262170 MZM262170 NJI262170 NTE262170 ODA262170 OMW262170 OWS262170 PGO262170 PQK262170 QAG262170 QKC262170 QTY262170 RDU262170 RNQ262170 RXM262170 SHI262170 SRE262170 TBA262170 TKW262170 TUS262170 UEO262170 UOK262170 UYG262170 VIC262170 VRY262170 WBU262170 WLQ262170 WVM262170 E327706 JA327706 SW327706 ACS327706 AMO327706 AWK327706 BGG327706 BQC327706 BZY327706 CJU327706 CTQ327706 DDM327706 DNI327706 DXE327706 EHA327706 EQW327706 FAS327706 FKO327706 FUK327706 GEG327706 GOC327706 GXY327706 HHU327706 HRQ327706 IBM327706 ILI327706 IVE327706 JFA327706 JOW327706 JYS327706 KIO327706 KSK327706 LCG327706 LMC327706 LVY327706 MFU327706 MPQ327706 MZM327706 NJI327706 NTE327706 ODA327706 OMW327706 OWS327706 PGO327706 PQK327706 QAG327706 QKC327706 QTY327706 RDU327706 RNQ327706 RXM327706 SHI327706 SRE327706 TBA327706 TKW327706 TUS327706 UEO327706 UOK327706 UYG327706 VIC327706 VRY327706 WBU327706 WLQ327706 WVM327706 E393242 JA393242 SW393242 ACS393242 AMO393242 AWK393242 BGG393242 BQC393242 BZY393242 CJU393242 CTQ393242 DDM393242 DNI393242 DXE393242 EHA393242 EQW393242 FAS393242 FKO393242 FUK393242 GEG393242 GOC393242 GXY393242 HHU393242 HRQ393242 IBM393242 ILI393242 IVE393242 JFA393242 JOW393242 JYS393242 KIO393242 KSK393242 LCG393242 LMC393242 LVY393242 MFU393242 MPQ393242 MZM393242 NJI393242 NTE393242 ODA393242 OMW393242 OWS393242 PGO393242 PQK393242 QAG393242 QKC393242 QTY393242 RDU393242 RNQ393242 RXM393242 SHI393242 SRE393242 TBA393242 TKW393242 TUS393242 UEO393242 UOK393242 UYG393242 VIC393242 VRY393242 WBU393242 WLQ393242 WVM393242 E458778 JA458778 SW458778 ACS458778 AMO458778 AWK458778 BGG458778 BQC458778 BZY458778 CJU458778 CTQ458778 DDM458778 DNI458778 DXE458778 EHA458778 EQW458778 FAS458778 FKO458778 FUK458778 GEG458778 GOC458778 GXY458778 HHU458778 HRQ458778 IBM458778 ILI458778 IVE458778 JFA458778 JOW458778 JYS458778 KIO458778 KSK458778 LCG458778 LMC458778 LVY458778 MFU458778 MPQ458778 MZM458778 NJI458778 NTE458778 ODA458778 OMW458778 OWS458778 PGO458778 PQK458778 QAG458778 QKC458778 QTY458778 RDU458778 RNQ458778 RXM458778 SHI458778 SRE458778 TBA458778 TKW458778 TUS458778 UEO458778 UOK458778 UYG458778 VIC458778 VRY458778 WBU458778 WLQ458778 WVM458778 E524314 JA524314 SW524314 ACS524314 AMO524314 AWK524314 BGG524314 BQC524314 BZY524314 CJU524314 CTQ524314 DDM524314 DNI524314 DXE524314 EHA524314 EQW524314 FAS524314 FKO524314 FUK524314 GEG524314 GOC524314 GXY524314 HHU524314 HRQ524314 IBM524314 ILI524314 IVE524314 JFA524314 JOW524314 JYS524314 KIO524314 KSK524314 LCG524314 LMC524314 LVY524314 MFU524314 MPQ524314 MZM524314 NJI524314 NTE524314 ODA524314 OMW524314 OWS524314 PGO524314 PQK524314 QAG524314 QKC524314 QTY524314 RDU524314 RNQ524314 RXM524314 SHI524314 SRE524314 TBA524314 TKW524314 TUS524314 UEO524314 UOK524314 UYG524314 VIC524314 VRY524314 WBU524314 WLQ524314 WVM524314 E589850 JA589850 SW589850 ACS589850 AMO589850 AWK589850 BGG589850 BQC589850 BZY589850 CJU589850 CTQ589850 DDM589850 DNI589850 DXE589850 EHA589850 EQW589850 FAS589850 FKO589850 FUK589850 GEG589850 GOC589850 GXY589850 HHU589850 HRQ589850 IBM589850 ILI589850 IVE589850 JFA589850 JOW589850 JYS589850 KIO589850 KSK589850 LCG589850 LMC589850 LVY589850 MFU589850 MPQ589850 MZM589850 NJI589850 NTE589850 ODA589850 OMW589850 OWS589850 PGO589850 PQK589850 QAG589850 QKC589850 QTY589850 RDU589850 RNQ589850 RXM589850 SHI589850 SRE589850 TBA589850 TKW589850 TUS589850 UEO589850 UOK589850 UYG589850 VIC589850 VRY589850 WBU589850 WLQ589850 WVM589850 E655386 JA655386 SW655386 ACS655386 AMO655386 AWK655386 BGG655386 BQC655386 BZY655386 CJU655386 CTQ655386 DDM655386 DNI655386 DXE655386 EHA655386 EQW655386 FAS655386 FKO655386 FUK655386 GEG655386 GOC655386 GXY655386 HHU655386 HRQ655386 IBM655386 ILI655386 IVE655386 JFA655386 JOW655386 JYS655386 KIO655386 KSK655386 LCG655386 LMC655386 LVY655386 MFU655386 MPQ655386 MZM655386 NJI655386 NTE655386 ODA655386 OMW655386 OWS655386 PGO655386 PQK655386 QAG655386 QKC655386 QTY655386 RDU655386 RNQ655386 RXM655386 SHI655386 SRE655386 TBA655386 TKW655386 TUS655386 UEO655386 UOK655386 UYG655386 VIC655386 VRY655386 WBU655386 WLQ655386 WVM655386 E720922 JA720922 SW720922 ACS720922 AMO720922 AWK720922 BGG720922 BQC720922 BZY720922 CJU720922 CTQ720922 DDM720922 DNI720922 DXE720922 EHA720922 EQW720922 FAS720922 FKO720922 FUK720922 GEG720922 GOC720922 GXY720922 HHU720922 HRQ720922 IBM720922 ILI720922 IVE720922 JFA720922 JOW720922 JYS720922 KIO720922 KSK720922 LCG720922 LMC720922 LVY720922 MFU720922 MPQ720922 MZM720922 NJI720922 NTE720922 ODA720922 OMW720922 OWS720922 PGO720922 PQK720922 QAG720922 QKC720922 QTY720922 RDU720922 RNQ720922 RXM720922 SHI720922 SRE720922 TBA720922 TKW720922 TUS720922 UEO720922 UOK720922 UYG720922 VIC720922 VRY720922 WBU720922 WLQ720922 WVM720922 E786458 JA786458 SW786458 ACS786458 AMO786458 AWK786458 BGG786458 BQC786458 BZY786458 CJU786458 CTQ786458 DDM786458 DNI786458 DXE786458 EHA786458 EQW786458 FAS786458 FKO786458 FUK786458 GEG786458 GOC786458 GXY786458 HHU786458 HRQ786458 IBM786458 ILI786458 IVE786458 JFA786458 JOW786458 JYS786458 KIO786458 KSK786458 LCG786458 LMC786458 LVY786458 MFU786458 MPQ786458 MZM786458 NJI786458 NTE786458 ODA786458 OMW786458 OWS786458 PGO786458 PQK786458 QAG786458 QKC786458 QTY786458 RDU786458 RNQ786458 RXM786458 SHI786458 SRE786458 TBA786458 TKW786458 TUS786458 UEO786458 UOK786458 UYG786458 VIC786458 VRY786458 WBU786458 WLQ786458 WVM786458 E851994 JA851994 SW851994 ACS851994 AMO851994 AWK851994 BGG851994 BQC851994 BZY851994 CJU851994 CTQ851994 DDM851994 DNI851994 DXE851994 EHA851994 EQW851994 FAS851994 FKO851994 FUK851994 GEG851994 GOC851994 GXY851994 HHU851994 HRQ851994 IBM851994 ILI851994 IVE851994 JFA851994 JOW851994 JYS851994 KIO851994 KSK851994 LCG851994 LMC851994 LVY851994 MFU851994 MPQ851994 MZM851994 NJI851994 NTE851994 ODA851994 OMW851994 OWS851994 PGO851994 PQK851994 QAG851994 QKC851994 QTY851994 RDU851994 RNQ851994 RXM851994 SHI851994 SRE851994 TBA851994 TKW851994 TUS851994 UEO851994 UOK851994 UYG851994 VIC851994 VRY851994 WBU851994 WLQ851994 WVM851994 E917530 JA917530 SW917530 ACS917530 AMO917530 AWK917530 BGG917530 BQC917530 BZY917530 CJU917530 CTQ917530 DDM917530 DNI917530 DXE917530 EHA917530 EQW917530 FAS917530 FKO917530 FUK917530 GEG917530 GOC917530 GXY917530 HHU917530 HRQ917530 IBM917530 ILI917530 IVE917530 JFA917530 JOW917530 JYS917530 KIO917530 KSK917530 LCG917530 LMC917530 LVY917530 MFU917530 MPQ917530 MZM917530 NJI917530 NTE917530 ODA917530 OMW917530 OWS917530 PGO917530 PQK917530 QAG917530 QKC917530 QTY917530 RDU917530 RNQ917530 RXM917530 SHI917530 SRE917530 TBA917530 TKW917530 TUS917530 UEO917530 UOK917530 UYG917530 VIC917530 VRY917530 WBU917530 WLQ917530 WVM917530 E983066 JA983066 SW983066 ACS983066 AMO983066 AWK983066 BGG983066 BQC983066 BZY983066 CJU983066 CTQ983066 DDM983066 DNI983066 DXE983066 EHA983066 EQW983066 FAS983066 FKO983066 FUK983066 GEG983066 GOC983066 GXY983066 HHU983066 HRQ983066 IBM983066 ILI983066 IVE983066 JFA983066 JOW983066 JYS983066 KIO983066 KSK983066 LCG983066 LMC983066 LVY983066 MFU983066 MPQ983066 MZM983066 NJI983066 NTE983066 ODA983066 OMW983066 OWS983066 PGO983066 PQK983066 QAG983066 QKC983066 QTY983066 RDU983066 RNQ983066 RXM983066 SHI983066 SRE983066 TBA983066 TKW983066 TUS983066 UEO983066 UOK983066 UYG983066 VIC983066 VRY983066 WBU983066 WLQ983066 WVM983066 E29:E36 JA29:JA36 SW29:SW36 ACS29:ACS36 AMO29:AMO36 AWK29:AWK36 BGG29:BGG36 BQC29:BQC36 BZY29:BZY36 CJU29:CJU36 CTQ29:CTQ36 DDM29:DDM36 DNI29:DNI36 DXE29:DXE36 EHA29:EHA36 EQW29:EQW36 FAS29:FAS36 FKO29:FKO36 FUK29:FUK36 GEG29:GEG36 GOC29:GOC36 GXY29:GXY36 HHU29:HHU36 HRQ29:HRQ36 IBM29:IBM36 ILI29:ILI36 IVE29:IVE36 JFA29:JFA36 JOW29:JOW36 JYS29:JYS36 KIO29:KIO36 KSK29:KSK36 LCG29:LCG36 LMC29:LMC36 LVY29:LVY36 MFU29:MFU36 MPQ29:MPQ36 MZM29:MZM36 NJI29:NJI36 NTE29:NTE36 ODA29:ODA36 OMW29:OMW36 OWS29:OWS36 PGO29:PGO36 PQK29:PQK36 QAG29:QAG36 QKC29:QKC36 QTY29:QTY36 RDU29:RDU36 RNQ29:RNQ36 RXM29:RXM36 SHI29:SHI36 SRE29:SRE36 TBA29:TBA36 TKW29:TKW36 TUS29:TUS36 UEO29:UEO36 UOK29:UOK36 UYG29:UYG36 VIC29:VIC36 VRY29:VRY36 WBU29:WBU36 WLQ29:WLQ36 WVM29:WVM36 E65565:E65572 JA65565:JA65572 SW65565:SW65572 ACS65565:ACS65572 AMO65565:AMO65572 AWK65565:AWK65572 BGG65565:BGG65572 BQC65565:BQC65572 BZY65565:BZY65572 CJU65565:CJU65572 CTQ65565:CTQ65572 DDM65565:DDM65572 DNI65565:DNI65572 DXE65565:DXE65572 EHA65565:EHA65572 EQW65565:EQW65572 FAS65565:FAS65572 FKO65565:FKO65572 FUK65565:FUK65572 GEG65565:GEG65572 GOC65565:GOC65572 GXY65565:GXY65572 HHU65565:HHU65572 HRQ65565:HRQ65572 IBM65565:IBM65572 ILI65565:ILI65572 IVE65565:IVE65572 JFA65565:JFA65572 JOW65565:JOW65572 JYS65565:JYS65572 KIO65565:KIO65572 KSK65565:KSK65572 LCG65565:LCG65572 LMC65565:LMC65572 LVY65565:LVY65572 MFU65565:MFU65572 MPQ65565:MPQ65572 MZM65565:MZM65572 NJI65565:NJI65572 NTE65565:NTE65572 ODA65565:ODA65572 OMW65565:OMW65572 OWS65565:OWS65572 PGO65565:PGO65572 PQK65565:PQK65572 QAG65565:QAG65572 QKC65565:QKC65572 QTY65565:QTY65572 RDU65565:RDU65572 RNQ65565:RNQ65572 RXM65565:RXM65572 SHI65565:SHI65572 SRE65565:SRE65572 TBA65565:TBA65572 TKW65565:TKW65572 TUS65565:TUS65572 UEO65565:UEO65572 UOK65565:UOK65572 UYG65565:UYG65572 VIC65565:VIC65572 VRY65565:VRY65572 WBU65565:WBU65572 WLQ65565:WLQ65572 WVM65565:WVM65572 E131101:E131108 JA131101:JA131108 SW131101:SW131108 ACS131101:ACS131108 AMO131101:AMO131108 AWK131101:AWK131108 BGG131101:BGG131108 BQC131101:BQC131108 BZY131101:BZY131108 CJU131101:CJU131108 CTQ131101:CTQ131108 DDM131101:DDM131108 DNI131101:DNI131108 DXE131101:DXE131108 EHA131101:EHA131108 EQW131101:EQW131108 FAS131101:FAS131108 FKO131101:FKO131108 FUK131101:FUK131108 GEG131101:GEG131108 GOC131101:GOC131108 GXY131101:GXY131108 HHU131101:HHU131108 HRQ131101:HRQ131108 IBM131101:IBM131108 ILI131101:ILI131108 IVE131101:IVE131108 JFA131101:JFA131108 JOW131101:JOW131108 JYS131101:JYS131108 KIO131101:KIO131108 KSK131101:KSK131108 LCG131101:LCG131108 LMC131101:LMC131108 LVY131101:LVY131108 MFU131101:MFU131108 MPQ131101:MPQ131108 MZM131101:MZM131108 NJI131101:NJI131108 NTE131101:NTE131108 ODA131101:ODA131108 OMW131101:OMW131108 OWS131101:OWS131108 PGO131101:PGO131108 PQK131101:PQK131108 QAG131101:QAG131108 QKC131101:QKC131108 QTY131101:QTY131108 RDU131101:RDU131108 RNQ131101:RNQ131108 RXM131101:RXM131108 SHI131101:SHI131108 SRE131101:SRE131108 TBA131101:TBA131108 TKW131101:TKW131108 TUS131101:TUS131108 UEO131101:UEO131108 UOK131101:UOK131108 UYG131101:UYG131108 VIC131101:VIC131108 VRY131101:VRY131108 WBU131101:WBU131108 WLQ131101:WLQ131108 WVM131101:WVM131108 E196637:E196644 JA196637:JA196644 SW196637:SW196644 ACS196637:ACS196644 AMO196637:AMO196644 AWK196637:AWK196644 BGG196637:BGG196644 BQC196637:BQC196644 BZY196637:BZY196644 CJU196637:CJU196644 CTQ196637:CTQ196644 DDM196637:DDM196644 DNI196637:DNI196644 DXE196637:DXE196644 EHA196637:EHA196644 EQW196637:EQW196644 FAS196637:FAS196644 FKO196637:FKO196644 FUK196637:FUK196644 GEG196637:GEG196644 GOC196637:GOC196644 GXY196637:GXY196644 HHU196637:HHU196644 HRQ196637:HRQ196644 IBM196637:IBM196644 ILI196637:ILI196644 IVE196637:IVE196644 JFA196637:JFA196644 JOW196637:JOW196644 JYS196637:JYS196644 KIO196637:KIO196644 KSK196637:KSK196644 LCG196637:LCG196644 LMC196637:LMC196644 LVY196637:LVY196644 MFU196637:MFU196644 MPQ196637:MPQ196644 MZM196637:MZM196644 NJI196637:NJI196644 NTE196637:NTE196644 ODA196637:ODA196644 OMW196637:OMW196644 OWS196637:OWS196644 PGO196637:PGO196644 PQK196637:PQK196644 QAG196637:QAG196644 QKC196637:QKC196644 QTY196637:QTY196644 RDU196637:RDU196644 RNQ196637:RNQ196644 RXM196637:RXM196644 SHI196637:SHI196644 SRE196637:SRE196644 TBA196637:TBA196644 TKW196637:TKW196644 TUS196637:TUS196644 UEO196637:UEO196644 UOK196637:UOK196644 UYG196637:UYG196644 VIC196637:VIC196644 VRY196637:VRY196644 WBU196637:WBU196644 WLQ196637:WLQ196644 WVM196637:WVM196644 E262173:E262180 JA262173:JA262180 SW262173:SW262180 ACS262173:ACS262180 AMO262173:AMO262180 AWK262173:AWK262180 BGG262173:BGG262180 BQC262173:BQC262180 BZY262173:BZY262180 CJU262173:CJU262180 CTQ262173:CTQ262180 DDM262173:DDM262180 DNI262173:DNI262180 DXE262173:DXE262180 EHA262173:EHA262180 EQW262173:EQW262180 FAS262173:FAS262180 FKO262173:FKO262180 FUK262173:FUK262180 GEG262173:GEG262180 GOC262173:GOC262180 GXY262173:GXY262180 HHU262173:HHU262180 HRQ262173:HRQ262180 IBM262173:IBM262180 ILI262173:ILI262180 IVE262173:IVE262180 JFA262173:JFA262180 JOW262173:JOW262180 JYS262173:JYS262180 KIO262173:KIO262180 KSK262173:KSK262180 LCG262173:LCG262180 LMC262173:LMC262180 LVY262173:LVY262180 MFU262173:MFU262180 MPQ262173:MPQ262180 MZM262173:MZM262180 NJI262173:NJI262180 NTE262173:NTE262180 ODA262173:ODA262180 OMW262173:OMW262180 OWS262173:OWS262180 PGO262173:PGO262180 PQK262173:PQK262180 QAG262173:QAG262180 QKC262173:QKC262180 QTY262173:QTY262180 RDU262173:RDU262180 RNQ262173:RNQ262180 RXM262173:RXM262180 SHI262173:SHI262180 SRE262173:SRE262180 TBA262173:TBA262180 TKW262173:TKW262180 TUS262173:TUS262180 UEO262173:UEO262180 UOK262173:UOK262180 UYG262173:UYG262180 VIC262173:VIC262180 VRY262173:VRY262180 WBU262173:WBU262180 WLQ262173:WLQ262180 WVM262173:WVM262180 E327709:E327716 JA327709:JA327716 SW327709:SW327716 ACS327709:ACS327716 AMO327709:AMO327716 AWK327709:AWK327716 BGG327709:BGG327716 BQC327709:BQC327716 BZY327709:BZY327716 CJU327709:CJU327716 CTQ327709:CTQ327716 DDM327709:DDM327716 DNI327709:DNI327716 DXE327709:DXE327716 EHA327709:EHA327716 EQW327709:EQW327716 FAS327709:FAS327716 FKO327709:FKO327716 FUK327709:FUK327716 GEG327709:GEG327716 GOC327709:GOC327716 GXY327709:GXY327716 HHU327709:HHU327716 HRQ327709:HRQ327716 IBM327709:IBM327716 ILI327709:ILI327716 IVE327709:IVE327716 JFA327709:JFA327716 JOW327709:JOW327716 JYS327709:JYS327716 KIO327709:KIO327716 KSK327709:KSK327716 LCG327709:LCG327716 LMC327709:LMC327716 LVY327709:LVY327716 MFU327709:MFU327716 MPQ327709:MPQ327716 MZM327709:MZM327716 NJI327709:NJI327716 NTE327709:NTE327716 ODA327709:ODA327716 OMW327709:OMW327716 OWS327709:OWS327716 PGO327709:PGO327716 PQK327709:PQK327716 QAG327709:QAG327716 QKC327709:QKC327716 QTY327709:QTY327716 RDU327709:RDU327716 RNQ327709:RNQ327716 RXM327709:RXM327716 SHI327709:SHI327716 SRE327709:SRE327716 TBA327709:TBA327716 TKW327709:TKW327716 TUS327709:TUS327716 UEO327709:UEO327716 UOK327709:UOK327716 UYG327709:UYG327716 VIC327709:VIC327716 VRY327709:VRY327716 WBU327709:WBU327716 WLQ327709:WLQ327716 WVM327709:WVM327716 E393245:E393252 JA393245:JA393252 SW393245:SW393252 ACS393245:ACS393252 AMO393245:AMO393252 AWK393245:AWK393252 BGG393245:BGG393252 BQC393245:BQC393252 BZY393245:BZY393252 CJU393245:CJU393252 CTQ393245:CTQ393252 DDM393245:DDM393252 DNI393245:DNI393252 DXE393245:DXE393252 EHA393245:EHA393252 EQW393245:EQW393252 FAS393245:FAS393252 FKO393245:FKO393252 FUK393245:FUK393252 GEG393245:GEG393252 GOC393245:GOC393252 GXY393245:GXY393252 HHU393245:HHU393252 HRQ393245:HRQ393252 IBM393245:IBM393252 ILI393245:ILI393252 IVE393245:IVE393252 JFA393245:JFA393252 JOW393245:JOW393252 JYS393245:JYS393252 KIO393245:KIO393252 KSK393245:KSK393252 LCG393245:LCG393252 LMC393245:LMC393252 LVY393245:LVY393252 MFU393245:MFU393252 MPQ393245:MPQ393252 MZM393245:MZM393252 NJI393245:NJI393252 NTE393245:NTE393252 ODA393245:ODA393252 OMW393245:OMW393252 OWS393245:OWS393252 PGO393245:PGO393252 PQK393245:PQK393252 QAG393245:QAG393252 QKC393245:QKC393252 QTY393245:QTY393252 RDU393245:RDU393252 RNQ393245:RNQ393252 RXM393245:RXM393252 SHI393245:SHI393252 SRE393245:SRE393252 TBA393245:TBA393252 TKW393245:TKW393252 TUS393245:TUS393252 UEO393245:UEO393252 UOK393245:UOK393252 UYG393245:UYG393252 VIC393245:VIC393252 VRY393245:VRY393252 WBU393245:WBU393252 WLQ393245:WLQ393252 WVM393245:WVM393252 E458781:E458788 JA458781:JA458788 SW458781:SW458788 ACS458781:ACS458788 AMO458781:AMO458788 AWK458781:AWK458788 BGG458781:BGG458788 BQC458781:BQC458788 BZY458781:BZY458788 CJU458781:CJU458788 CTQ458781:CTQ458788 DDM458781:DDM458788 DNI458781:DNI458788 DXE458781:DXE458788 EHA458781:EHA458788 EQW458781:EQW458788 FAS458781:FAS458788 FKO458781:FKO458788 FUK458781:FUK458788 GEG458781:GEG458788 GOC458781:GOC458788 GXY458781:GXY458788 HHU458781:HHU458788 HRQ458781:HRQ458788 IBM458781:IBM458788 ILI458781:ILI458788 IVE458781:IVE458788 JFA458781:JFA458788 JOW458781:JOW458788 JYS458781:JYS458788 KIO458781:KIO458788 KSK458781:KSK458788 LCG458781:LCG458788 LMC458781:LMC458788 LVY458781:LVY458788 MFU458781:MFU458788 MPQ458781:MPQ458788 MZM458781:MZM458788 NJI458781:NJI458788 NTE458781:NTE458788 ODA458781:ODA458788 OMW458781:OMW458788 OWS458781:OWS458788 PGO458781:PGO458788 PQK458781:PQK458788 QAG458781:QAG458788 QKC458781:QKC458788 QTY458781:QTY458788 RDU458781:RDU458788 RNQ458781:RNQ458788 RXM458781:RXM458788 SHI458781:SHI458788 SRE458781:SRE458788 TBA458781:TBA458788 TKW458781:TKW458788 TUS458781:TUS458788 UEO458781:UEO458788 UOK458781:UOK458788 UYG458781:UYG458788 VIC458781:VIC458788 VRY458781:VRY458788 WBU458781:WBU458788 WLQ458781:WLQ458788 WVM458781:WVM458788 E524317:E524324 JA524317:JA524324 SW524317:SW524324 ACS524317:ACS524324 AMO524317:AMO524324 AWK524317:AWK524324 BGG524317:BGG524324 BQC524317:BQC524324 BZY524317:BZY524324 CJU524317:CJU524324 CTQ524317:CTQ524324 DDM524317:DDM524324 DNI524317:DNI524324 DXE524317:DXE524324 EHA524317:EHA524324 EQW524317:EQW524324 FAS524317:FAS524324 FKO524317:FKO524324 FUK524317:FUK524324 GEG524317:GEG524324 GOC524317:GOC524324 GXY524317:GXY524324 HHU524317:HHU524324 HRQ524317:HRQ524324 IBM524317:IBM524324 ILI524317:ILI524324 IVE524317:IVE524324 JFA524317:JFA524324 JOW524317:JOW524324 JYS524317:JYS524324 KIO524317:KIO524324 KSK524317:KSK524324 LCG524317:LCG524324 LMC524317:LMC524324 LVY524317:LVY524324 MFU524317:MFU524324 MPQ524317:MPQ524324 MZM524317:MZM524324 NJI524317:NJI524324 NTE524317:NTE524324 ODA524317:ODA524324 OMW524317:OMW524324 OWS524317:OWS524324 PGO524317:PGO524324 PQK524317:PQK524324 QAG524317:QAG524324 QKC524317:QKC524324 QTY524317:QTY524324 RDU524317:RDU524324 RNQ524317:RNQ524324 RXM524317:RXM524324 SHI524317:SHI524324 SRE524317:SRE524324 TBA524317:TBA524324 TKW524317:TKW524324 TUS524317:TUS524324 UEO524317:UEO524324 UOK524317:UOK524324 UYG524317:UYG524324 VIC524317:VIC524324 VRY524317:VRY524324 WBU524317:WBU524324 WLQ524317:WLQ524324 WVM524317:WVM524324 E589853:E589860 JA589853:JA589860 SW589853:SW589860 ACS589853:ACS589860 AMO589853:AMO589860 AWK589853:AWK589860 BGG589853:BGG589860 BQC589853:BQC589860 BZY589853:BZY589860 CJU589853:CJU589860 CTQ589853:CTQ589860 DDM589853:DDM589860 DNI589853:DNI589860 DXE589853:DXE589860 EHA589853:EHA589860 EQW589853:EQW589860 FAS589853:FAS589860 FKO589853:FKO589860 FUK589853:FUK589860 GEG589853:GEG589860 GOC589853:GOC589860 GXY589853:GXY589860 HHU589853:HHU589860 HRQ589853:HRQ589860 IBM589853:IBM589860 ILI589853:ILI589860 IVE589853:IVE589860 JFA589853:JFA589860 JOW589853:JOW589860 JYS589853:JYS589860 KIO589853:KIO589860 KSK589853:KSK589860 LCG589853:LCG589860 LMC589853:LMC589860 LVY589853:LVY589860 MFU589853:MFU589860 MPQ589853:MPQ589860 MZM589853:MZM589860 NJI589853:NJI589860 NTE589853:NTE589860 ODA589853:ODA589860 OMW589853:OMW589860 OWS589853:OWS589860 PGO589853:PGO589860 PQK589853:PQK589860 QAG589853:QAG589860 QKC589853:QKC589860 QTY589853:QTY589860 RDU589853:RDU589860 RNQ589853:RNQ589860 RXM589853:RXM589860 SHI589853:SHI589860 SRE589853:SRE589860 TBA589853:TBA589860 TKW589853:TKW589860 TUS589853:TUS589860 UEO589853:UEO589860 UOK589853:UOK589860 UYG589853:UYG589860 VIC589853:VIC589860 VRY589853:VRY589860 WBU589853:WBU589860 WLQ589853:WLQ589860 WVM589853:WVM589860 E655389:E655396 JA655389:JA655396 SW655389:SW655396 ACS655389:ACS655396 AMO655389:AMO655396 AWK655389:AWK655396 BGG655389:BGG655396 BQC655389:BQC655396 BZY655389:BZY655396 CJU655389:CJU655396 CTQ655389:CTQ655396 DDM655389:DDM655396 DNI655389:DNI655396 DXE655389:DXE655396 EHA655389:EHA655396 EQW655389:EQW655396 FAS655389:FAS655396 FKO655389:FKO655396 FUK655389:FUK655396 GEG655389:GEG655396 GOC655389:GOC655396 GXY655389:GXY655396 HHU655389:HHU655396 HRQ655389:HRQ655396 IBM655389:IBM655396 ILI655389:ILI655396 IVE655389:IVE655396 JFA655389:JFA655396 JOW655389:JOW655396 JYS655389:JYS655396 KIO655389:KIO655396 KSK655389:KSK655396 LCG655389:LCG655396 LMC655389:LMC655396 LVY655389:LVY655396 MFU655389:MFU655396 MPQ655389:MPQ655396 MZM655389:MZM655396 NJI655389:NJI655396 NTE655389:NTE655396 ODA655389:ODA655396 OMW655389:OMW655396 OWS655389:OWS655396 PGO655389:PGO655396 PQK655389:PQK655396 QAG655389:QAG655396 QKC655389:QKC655396 QTY655389:QTY655396 RDU655389:RDU655396 RNQ655389:RNQ655396 RXM655389:RXM655396 SHI655389:SHI655396 SRE655389:SRE655396 TBA655389:TBA655396 TKW655389:TKW655396 TUS655389:TUS655396 UEO655389:UEO655396 UOK655389:UOK655396 UYG655389:UYG655396 VIC655389:VIC655396 VRY655389:VRY655396 WBU655389:WBU655396 WLQ655389:WLQ655396 WVM655389:WVM655396 E720925:E720932 JA720925:JA720932 SW720925:SW720932 ACS720925:ACS720932 AMO720925:AMO720932 AWK720925:AWK720932 BGG720925:BGG720932 BQC720925:BQC720932 BZY720925:BZY720932 CJU720925:CJU720932 CTQ720925:CTQ720932 DDM720925:DDM720932 DNI720925:DNI720932 DXE720925:DXE720932 EHA720925:EHA720932 EQW720925:EQW720932 FAS720925:FAS720932 FKO720925:FKO720932 FUK720925:FUK720932 GEG720925:GEG720932 GOC720925:GOC720932 GXY720925:GXY720932 HHU720925:HHU720932 HRQ720925:HRQ720932 IBM720925:IBM720932 ILI720925:ILI720932 IVE720925:IVE720932 JFA720925:JFA720932 JOW720925:JOW720932 JYS720925:JYS720932 KIO720925:KIO720932 KSK720925:KSK720932 LCG720925:LCG720932 LMC720925:LMC720932 LVY720925:LVY720932 MFU720925:MFU720932 MPQ720925:MPQ720932 MZM720925:MZM720932 NJI720925:NJI720932 NTE720925:NTE720932 ODA720925:ODA720932 OMW720925:OMW720932 OWS720925:OWS720932 PGO720925:PGO720932 PQK720925:PQK720932 QAG720925:QAG720932 QKC720925:QKC720932 QTY720925:QTY720932 RDU720925:RDU720932 RNQ720925:RNQ720932 RXM720925:RXM720932 SHI720925:SHI720932 SRE720925:SRE720932 TBA720925:TBA720932 TKW720925:TKW720932 TUS720925:TUS720932 UEO720925:UEO720932 UOK720925:UOK720932 UYG720925:UYG720932 VIC720925:VIC720932 VRY720925:VRY720932 WBU720925:WBU720932 WLQ720925:WLQ720932 WVM720925:WVM720932 E786461:E786468 JA786461:JA786468 SW786461:SW786468 ACS786461:ACS786468 AMO786461:AMO786468 AWK786461:AWK786468 BGG786461:BGG786468 BQC786461:BQC786468 BZY786461:BZY786468 CJU786461:CJU786468 CTQ786461:CTQ786468 DDM786461:DDM786468 DNI786461:DNI786468 DXE786461:DXE786468 EHA786461:EHA786468 EQW786461:EQW786468 FAS786461:FAS786468 FKO786461:FKO786468 FUK786461:FUK786468 GEG786461:GEG786468 GOC786461:GOC786468 GXY786461:GXY786468 HHU786461:HHU786468 HRQ786461:HRQ786468 IBM786461:IBM786468 ILI786461:ILI786468 IVE786461:IVE786468 JFA786461:JFA786468 JOW786461:JOW786468 JYS786461:JYS786468 KIO786461:KIO786468 KSK786461:KSK786468 LCG786461:LCG786468 LMC786461:LMC786468 LVY786461:LVY786468 MFU786461:MFU786468 MPQ786461:MPQ786468 MZM786461:MZM786468 NJI786461:NJI786468 NTE786461:NTE786468 ODA786461:ODA786468 OMW786461:OMW786468 OWS786461:OWS786468 PGO786461:PGO786468 PQK786461:PQK786468 QAG786461:QAG786468 QKC786461:QKC786468 QTY786461:QTY786468 RDU786461:RDU786468 RNQ786461:RNQ786468 RXM786461:RXM786468 SHI786461:SHI786468 SRE786461:SRE786468 TBA786461:TBA786468 TKW786461:TKW786468 TUS786461:TUS786468 UEO786461:UEO786468 UOK786461:UOK786468 UYG786461:UYG786468 VIC786461:VIC786468 VRY786461:VRY786468 WBU786461:WBU786468 WLQ786461:WLQ786468 WVM786461:WVM786468 E851997:E852004 JA851997:JA852004 SW851997:SW852004 ACS851997:ACS852004 AMO851997:AMO852004 AWK851997:AWK852004 BGG851997:BGG852004 BQC851997:BQC852004 BZY851997:BZY852004 CJU851997:CJU852004 CTQ851997:CTQ852004 DDM851997:DDM852004 DNI851997:DNI852004 DXE851997:DXE852004 EHA851997:EHA852004 EQW851997:EQW852004 FAS851997:FAS852004 FKO851997:FKO852004 FUK851997:FUK852004 GEG851997:GEG852004 GOC851997:GOC852004 GXY851997:GXY852004 HHU851997:HHU852004 HRQ851997:HRQ852004 IBM851997:IBM852004 ILI851997:ILI852004 IVE851997:IVE852004 JFA851997:JFA852004 JOW851997:JOW852004 JYS851997:JYS852004 KIO851997:KIO852004 KSK851997:KSK852004 LCG851997:LCG852004 LMC851997:LMC852004 LVY851997:LVY852004 MFU851997:MFU852004 MPQ851997:MPQ852004 MZM851997:MZM852004 NJI851997:NJI852004 NTE851997:NTE852004 ODA851997:ODA852004 OMW851997:OMW852004 OWS851997:OWS852004 PGO851997:PGO852004 PQK851997:PQK852004 QAG851997:QAG852004 QKC851997:QKC852004 QTY851997:QTY852004 RDU851997:RDU852004 RNQ851997:RNQ852004 RXM851997:RXM852004 SHI851997:SHI852004 SRE851997:SRE852004 TBA851997:TBA852004 TKW851997:TKW852004 TUS851997:TUS852004 UEO851997:UEO852004 UOK851997:UOK852004 UYG851997:UYG852004 VIC851997:VIC852004 VRY851997:VRY852004 WBU851997:WBU852004 WLQ851997:WLQ852004 WVM851997:WVM852004 E917533:E917540 JA917533:JA917540 SW917533:SW917540 ACS917533:ACS917540 AMO917533:AMO917540 AWK917533:AWK917540 BGG917533:BGG917540 BQC917533:BQC917540 BZY917533:BZY917540 CJU917533:CJU917540 CTQ917533:CTQ917540 DDM917533:DDM917540 DNI917533:DNI917540 DXE917533:DXE917540 EHA917533:EHA917540 EQW917533:EQW917540 FAS917533:FAS917540 FKO917533:FKO917540 FUK917533:FUK917540 GEG917533:GEG917540 GOC917533:GOC917540 GXY917533:GXY917540 HHU917533:HHU917540 HRQ917533:HRQ917540 IBM917533:IBM917540 ILI917533:ILI917540 IVE917533:IVE917540 JFA917533:JFA917540 JOW917533:JOW917540 JYS917533:JYS917540 KIO917533:KIO917540 KSK917533:KSK917540 LCG917533:LCG917540 LMC917533:LMC917540 LVY917533:LVY917540 MFU917533:MFU917540 MPQ917533:MPQ917540 MZM917533:MZM917540 NJI917533:NJI917540 NTE917533:NTE917540 ODA917533:ODA917540 OMW917533:OMW917540 OWS917533:OWS917540 PGO917533:PGO917540 PQK917533:PQK917540 QAG917533:QAG917540 QKC917533:QKC917540 QTY917533:QTY917540 RDU917533:RDU917540 RNQ917533:RNQ917540 RXM917533:RXM917540 SHI917533:SHI917540 SRE917533:SRE917540 TBA917533:TBA917540 TKW917533:TKW917540 TUS917533:TUS917540 UEO917533:UEO917540 UOK917533:UOK917540 UYG917533:UYG917540 VIC917533:VIC917540 VRY917533:VRY917540 WBU917533:WBU917540 WLQ917533:WLQ917540 WVM917533:WVM917540 E983069:E983076 JA983069:JA983076 SW983069:SW983076 ACS983069:ACS983076 AMO983069:AMO983076 AWK983069:AWK983076 BGG983069:BGG983076 BQC983069:BQC983076 BZY983069:BZY983076 CJU983069:CJU983076 CTQ983069:CTQ983076 DDM983069:DDM983076 DNI983069:DNI983076 DXE983069:DXE983076 EHA983069:EHA983076 EQW983069:EQW983076 FAS983069:FAS983076 FKO983069:FKO983076 FUK983069:FUK983076 GEG983069:GEG983076 GOC983069:GOC983076 GXY983069:GXY983076 HHU983069:HHU983076 HRQ983069:HRQ983076 IBM983069:IBM983076 ILI983069:ILI983076 IVE983069:IVE983076 JFA983069:JFA983076 JOW983069:JOW983076 JYS983069:JYS983076 KIO983069:KIO983076 KSK983069:KSK983076 LCG983069:LCG983076 LMC983069:LMC983076 LVY983069:LVY983076 MFU983069:MFU983076 MPQ983069:MPQ983076 MZM983069:MZM983076 NJI983069:NJI983076 NTE983069:NTE983076 ODA983069:ODA983076 OMW983069:OMW983076 OWS983069:OWS983076 PGO983069:PGO983076 PQK983069:PQK983076 QAG983069:QAG983076 QKC983069:QKC983076 QTY983069:QTY983076 RDU983069:RDU983076 RNQ983069:RNQ983076 RXM983069:RXM983076 SHI983069:SHI983076 SRE983069:SRE983076 TBA983069:TBA983076 TKW983069:TKW983076 TUS983069:TUS983076 UEO983069:UEO983076 UOK983069:UOK983076 UYG983069:UYG983076 VIC983069:VIC983076 VRY983069:VRY983076 WBU983069:WBU983076 WLQ983069:WLQ983076 WVM983069:WVM983076"/>
    <dataValidation allowBlank="1" showInputMessage="1" showErrorMessage="1" prompt="此列格式为：*月**-**日" sqref="D4:D7 IZ4:IZ7 SV4:SV7 ACR4:ACR7 AMN4:AMN7 AWJ4:AWJ7 BGF4:BGF7 BQB4:BQB7 BZX4:BZX7 CJT4:CJT7 CTP4:CTP7 DDL4:DDL7 DNH4:DNH7 DXD4:DXD7 EGZ4:EGZ7 EQV4:EQV7 FAR4:FAR7 FKN4:FKN7 FUJ4:FUJ7 GEF4:GEF7 GOB4:GOB7 GXX4:GXX7 HHT4:HHT7 HRP4:HRP7 IBL4:IBL7 ILH4:ILH7 IVD4:IVD7 JEZ4:JEZ7 JOV4:JOV7 JYR4:JYR7 KIN4:KIN7 KSJ4:KSJ7 LCF4:LCF7 LMB4:LMB7 LVX4:LVX7 MFT4:MFT7 MPP4:MPP7 MZL4:MZL7 NJH4:NJH7 NTD4:NTD7 OCZ4:OCZ7 OMV4:OMV7 OWR4:OWR7 PGN4:PGN7 PQJ4:PQJ7 QAF4:QAF7 QKB4:QKB7 QTX4:QTX7 RDT4:RDT7 RNP4:RNP7 RXL4:RXL7 SHH4:SHH7 SRD4:SRD7 TAZ4:TAZ7 TKV4:TKV7 TUR4:TUR7 UEN4:UEN7 UOJ4:UOJ7 UYF4:UYF7 VIB4:VIB7 VRX4:VRX7 WBT4:WBT7 WLP4:WLP7 WVL4:WVL7 D65540:D65543 IZ65540:IZ65543 SV65540:SV65543 ACR65540:ACR65543 AMN65540:AMN65543 AWJ65540:AWJ65543 BGF65540:BGF65543 BQB65540:BQB65543 BZX65540:BZX65543 CJT65540:CJT65543 CTP65540:CTP65543 DDL65540:DDL65543 DNH65540:DNH65543 DXD65540:DXD65543 EGZ65540:EGZ65543 EQV65540:EQV65543 FAR65540:FAR65543 FKN65540:FKN65543 FUJ65540:FUJ65543 GEF65540:GEF65543 GOB65540:GOB65543 GXX65540:GXX65543 HHT65540:HHT65543 HRP65540:HRP65543 IBL65540:IBL65543 ILH65540:ILH65543 IVD65540:IVD65543 JEZ65540:JEZ65543 JOV65540:JOV65543 JYR65540:JYR65543 KIN65540:KIN65543 KSJ65540:KSJ65543 LCF65540:LCF65543 LMB65540:LMB65543 LVX65540:LVX65543 MFT65540:MFT65543 MPP65540:MPP65543 MZL65540:MZL65543 NJH65540:NJH65543 NTD65540:NTD65543 OCZ65540:OCZ65543 OMV65540:OMV65543 OWR65540:OWR65543 PGN65540:PGN65543 PQJ65540:PQJ65543 QAF65540:QAF65543 QKB65540:QKB65543 QTX65540:QTX65543 RDT65540:RDT65543 RNP65540:RNP65543 RXL65540:RXL65543 SHH65540:SHH65543 SRD65540:SRD65543 TAZ65540:TAZ65543 TKV65540:TKV65543 TUR65540:TUR65543 UEN65540:UEN65543 UOJ65540:UOJ65543 UYF65540:UYF65543 VIB65540:VIB65543 VRX65540:VRX65543 WBT65540:WBT65543 WLP65540:WLP65543 WVL65540:WVL65543 D131076:D131079 IZ131076:IZ131079 SV131076:SV131079 ACR131076:ACR131079 AMN131076:AMN131079 AWJ131076:AWJ131079 BGF131076:BGF131079 BQB131076:BQB131079 BZX131076:BZX131079 CJT131076:CJT131079 CTP131076:CTP131079 DDL131076:DDL131079 DNH131076:DNH131079 DXD131076:DXD131079 EGZ131076:EGZ131079 EQV131076:EQV131079 FAR131076:FAR131079 FKN131076:FKN131079 FUJ131076:FUJ131079 GEF131076:GEF131079 GOB131076:GOB131079 GXX131076:GXX131079 HHT131076:HHT131079 HRP131076:HRP131079 IBL131076:IBL131079 ILH131076:ILH131079 IVD131076:IVD131079 JEZ131076:JEZ131079 JOV131076:JOV131079 JYR131076:JYR131079 KIN131076:KIN131079 KSJ131076:KSJ131079 LCF131076:LCF131079 LMB131076:LMB131079 LVX131076:LVX131079 MFT131076:MFT131079 MPP131076:MPP131079 MZL131076:MZL131079 NJH131076:NJH131079 NTD131076:NTD131079 OCZ131076:OCZ131079 OMV131076:OMV131079 OWR131076:OWR131079 PGN131076:PGN131079 PQJ131076:PQJ131079 QAF131076:QAF131079 QKB131076:QKB131079 QTX131076:QTX131079 RDT131076:RDT131079 RNP131076:RNP131079 RXL131076:RXL131079 SHH131076:SHH131079 SRD131076:SRD131079 TAZ131076:TAZ131079 TKV131076:TKV131079 TUR131076:TUR131079 UEN131076:UEN131079 UOJ131076:UOJ131079 UYF131076:UYF131079 VIB131076:VIB131079 VRX131076:VRX131079 WBT131076:WBT131079 WLP131076:WLP131079 WVL131076:WVL131079 D196612:D196615 IZ196612:IZ196615 SV196612:SV196615 ACR196612:ACR196615 AMN196612:AMN196615 AWJ196612:AWJ196615 BGF196612:BGF196615 BQB196612:BQB196615 BZX196612:BZX196615 CJT196612:CJT196615 CTP196612:CTP196615 DDL196612:DDL196615 DNH196612:DNH196615 DXD196612:DXD196615 EGZ196612:EGZ196615 EQV196612:EQV196615 FAR196612:FAR196615 FKN196612:FKN196615 FUJ196612:FUJ196615 GEF196612:GEF196615 GOB196612:GOB196615 GXX196612:GXX196615 HHT196612:HHT196615 HRP196612:HRP196615 IBL196612:IBL196615 ILH196612:ILH196615 IVD196612:IVD196615 JEZ196612:JEZ196615 JOV196612:JOV196615 JYR196612:JYR196615 KIN196612:KIN196615 KSJ196612:KSJ196615 LCF196612:LCF196615 LMB196612:LMB196615 LVX196612:LVX196615 MFT196612:MFT196615 MPP196612:MPP196615 MZL196612:MZL196615 NJH196612:NJH196615 NTD196612:NTD196615 OCZ196612:OCZ196615 OMV196612:OMV196615 OWR196612:OWR196615 PGN196612:PGN196615 PQJ196612:PQJ196615 QAF196612:QAF196615 QKB196612:QKB196615 QTX196612:QTX196615 RDT196612:RDT196615 RNP196612:RNP196615 RXL196612:RXL196615 SHH196612:SHH196615 SRD196612:SRD196615 TAZ196612:TAZ196615 TKV196612:TKV196615 TUR196612:TUR196615 UEN196612:UEN196615 UOJ196612:UOJ196615 UYF196612:UYF196615 VIB196612:VIB196615 VRX196612:VRX196615 WBT196612:WBT196615 WLP196612:WLP196615 WVL196612:WVL196615 D262148:D262151 IZ262148:IZ262151 SV262148:SV262151 ACR262148:ACR262151 AMN262148:AMN262151 AWJ262148:AWJ262151 BGF262148:BGF262151 BQB262148:BQB262151 BZX262148:BZX262151 CJT262148:CJT262151 CTP262148:CTP262151 DDL262148:DDL262151 DNH262148:DNH262151 DXD262148:DXD262151 EGZ262148:EGZ262151 EQV262148:EQV262151 FAR262148:FAR262151 FKN262148:FKN262151 FUJ262148:FUJ262151 GEF262148:GEF262151 GOB262148:GOB262151 GXX262148:GXX262151 HHT262148:HHT262151 HRP262148:HRP262151 IBL262148:IBL262151 ILH262148:ILH262151 IVD262148:IVD262151 JEZ262148:JEZ262151 JOV262148:JOV262151 JYR262148:JYR262151 KIN262148:KIN262151 KSJ262148:KSJ262151 LCF262148:LCF262151 LMB262148:LMB262151 LVX262148:LVX262151 MFT262148:MFT262151 MPP262148:MPP262151 MZL262148:MZL262151 NJH262148:NJH262151 NTD262148:NTD262151 OCZ262148:OCZ262151 OMV262148:OMV262151 OWR262148:OWR262151 PGN262148:PGN262151 PQJ262148:PQJ262151 QAF262148:QAF262151 QKB262148:QKB262151 QTX262148:QTX262151 RDT262148:RDT262151 RNP262148:RNP262151 RXL262148:RXL262151 SHH262148:SHH262151 SRD262148:SRD262151 TAZ262148:TAZ262151 TKV262148:TKV262151 TUR262148:TUR262151 UEN262148:UEN262151 UOJ262148:UOJ262151 UYF262148:UYF262151 VIB262148:VIB262151 VRX262148:VRX262151 WBT262148:WBT262151 WLP262148:WLP262151 WVL262148:WVL262151 D327684:D327687 IZ327684:IZ327687 SV327684:SV327687 ACR327684:ACR327687 AMN327684:AMN327687 AWJ327684:AWJ327687 BGF327684:BGF327687 BQB327684:BQB327687 BZX327684:BZX327687 CJT327684:CJT327687 CTP327684:CTP327687 DDL327684:DDL327687 DNH327684:DNH327687 DXD327684:DXD327687 EGZ327684:EGZ327687 EQV327684:EQV327687 FAR327684:FAR327687 FKN327684:FKN327687 FUJ327684:FUJ327687 GEF327684:GEF327687 GOB327684:GOB327687 GXX327684:GXX327687 HHT327684:HHT327687 HRP327684:HRP327687 IBL327684:IBL327687 ILH327684:ILH327687 IVD327684:IVD327687 JEZ327684:JEZ327687 JOV327684:JOV327687 JYR327684:JYR327687 KIN327684:KIN327687 KSJ327684:KSJ327687 LCF327684:LCF327687 LMB327684:LMB327687 LVX327684:LVX327687 MFT327684:MFT327687 MPP327684:MPP327687 MZL327684:MZL327687 NJH327684:NJH327687 NTD327684:NTD327687 OCZ327684:OCZ327687 OMV327684:OMV327687 OWR327684:OWR327687 PGN327684:PGN327687 PQJ327684:PQJ327687 QAF327684:QAF327687 QKB327684:QKB327687 QTX327684:QTX327687 RDT327684:RDT327687 RNP327684:RNP327687 RXL327684:RXL327687 SHH327684:SHH327687 SRD327684:SRD327687 TAZ327684:TAZ327687 TKV327684:TKV327687 TUR327684:TUR327687 UEN327684:UEN327687 UOJ327684:UOJ327687 UYF327684:UYF327687 VIB327684:VIB327687 VRX327684:VRX327687 WBT327684:WBT327687 WLP327684:WLP327687 WVL327684:WVL327687 D393220:D393223 IZ393220:IZ393223 SV393220:SV393223 ACR393220:ACR393223 AMN393220:AMN393223 AWJ393220:AWJ393223 BGF393220:BGF393223 BQB393220:BQB393223 BZX393220:BZX393223 CJT393220:CJT393223 CTP393220:CTP393223 DDL393220:DDL393223 DNH393220:DNH393223 DXD393220:DXD393223 EGZ393220:EGZ393223 EQV393220:EQV393223 FAR393220:FAR393223 FKN393220:FKN393223 FUJ393220:FUJ393223 GEF393220:GEF393223 GOB393220:GOB393223 GXX393220:GXX393223 HHT393220:HHT393223 HRP393220:HRP393223 IBL393220:IBL393223 ILH393220:ILH393223 IVD393220:IVD393223 JEZ393220:JEZ393223 JOV393220:JOV393223 JYR393220:JYR393223 KIN393220:KIN393223 KSJ393220:KSJ393223 LCF393220:LCF393223 LMB393220:LMB393223 LVX393220:LVX393223 MFT393220:MFT393223 MPP393220:MPP393223 MZL393220:MZL393223 NJH393220:NJH393223 NTD393220:NTD393223 OCZ393220:OCZ393223 OMV393220:OMV393223 OWR393220:OWR393223 PGN393220:PGN393223 PQJ393220:PQJ393223 QAF393220:QAF393223 QKB393220:QKB393223 QTX393220:QTX393223 RDT393220:RDT393223 RNP393220:RNP393223 RXL393220:RXL393223 SHH393220:SHH393223 SRD393220:SRD393223 TAZ393220:TAZ393223 TKV393220:TKV393223 TUR393220:TUR393223 UEN393220:UEN393223 UOJ393220:UOJ393223 UYF393220:UYF393223 VIB393220:VIB393223 VRX393220:VRX393223 WBT393220:WBT393223 WLP393220:WLP393223 WVL393220:WVL393223 D458756:D458759 IZ458756:IZ458759 SV458756:SV458759 ACR458756:ACR458759 AMN458756:AMN458759 AWJ458756:AWJ458759 BGF458756:BGF458759 BQB458756:BQB458759 BZX458756:BZX458759 CJT458756:CJT458759 CTP458756:CTP458759 DDL458756:DDL458759 DNH458756:DNH458759 DXD458756:DXD458759 EGZ458756:EGZ458759 EQV458756:EQV458759 FAR458756:FAR458759 FKN458756:FKN458759 FUJ458756:FUJ458759 GEF458756:GEF458759 GOB458756:GOB458759 GXX458756:GXX458759 HHT458756:HHT458759 HRP458756:HRP458759 IBL458756:IBL458759 ILH458756:ILH458759 IVD458756:IVD458759 JEZ458756:JEZ458759 JOV458756:JOV458759 JYR458756:JYR458759 KIN458756:KIN458759 KSJ458756:KSJ458759 LCF458756:LCF458759 LMB458756:LMB458759 LVX458756:LVX458759 MFT458756:MFT458759 MPP458756:MPP458759 MZL458756:MZL458759 NJH458756:NJH458759 NTD458756:NTD458759 OCZ458756:OCZ458759 OMV458756:OMV458759 OWR458756:OWR458759 PGN458756:PGN458759 PQJ458756:PQJ458759 QAF458756:QAF458759 QKB458756:QKB458759 QTX458756:QTX458759 RDT458756:RDT458759 RNP458756:RNP458759 RXL458756:RXL458759 SHH458756:SHH458759 SRD458756:SRD458759 TAZ458756:TAZ458759 TKV458756:TKV458759 TUR458756:TUR458759 UEN458756:UEN458759 UOJ458756:UOJ458759 UYF458756:UYF458759 VIB458756:VIB458759 VRX458756:VRX458759 WBT458756:WBT458759 WLP458756:WLP458759 WVL458756:WVL458759 D524292:D524295 IZ524292:IZ524295 SV524292:SV524295 ACR524292:ACR524295 AMN524292:AMN524295 AWJ524292:AWJ524295 BGF524292:BGF524295 BQB524292:BQB524295 BZX524292:BZX524295 CJT524292:CJT524295 CTP524292:CTP524295 DDL524292:DDL524295 DNH524292:DNH524295 DXD524292:DXD524295 EGZ524292:EGZ524295 EQV524292:EQV524295 FAR524292:FAR524295 FKN524292:FKN524295 FUJ524292:FUJ524295 GEF524292:GEF524295 GOB524292:GOB524295 GXX524292:GXX524295 HHT524292:HHT524295 HRP524292:HRP524295 IBL524292:IBL524295 ILH524292:ILH524295 IVD524292:IVD524295 JEZ524292:JEZ524295 JOV524292:JOV524295 JYR524292:JYR524295 KIN524292:KIN524295 KSJ524292:KSJ524295 LCF524292:LCF524295 LMB524292:LMB524295 LVX524292:LVX524295 MFT524292:MFT524295 MPP524292:MPP524295 MZL524292:MZL524295 NJH524292:NJH524295 NTD524292:NTD524295 OCZ524292:OCZ524295 OMV524292:OMV524295 OWR524292:OWR524295 PGN524292:PGN524295 PQJ524292:PQJ524295 QAF524292:QAF524295 QKB524292:QKB524295 QTX524292:QTX524295 RDT524292:RDT524295 RNP524292:RNP524295 RXL524292:RXL524295 SHH524292:SHH524295 SRD524292:SRD524295 TAZ524292:TAZ524295 TKV524292:TKV524295 TUR524292:TUR524295 UEN524292:UEN524295 UOJ524292:UOJ524295 UYF524292:UYF524295 VIB524292:VIB524295 VRX524292:VRX524295 WBT524292:WBT524295 WLP524292:WLP524295 WVL524292:WVL524295 D589828:D589831 IZ589828:IZ589831 SV589828:SV589831 ACR589828:ACR589831 AMN589828:AMN589831 AWJ589828:AWJ589831 BGF589828:BGF589831 BQB589828:BQB589831 BZX589828:BZX589831 CJT589828:CJT589831 CTP589828:CTP589831 DDL589828:DDL589831 DNH589828:DNH589831 DXD589828:DXD589831 EGZ589828:EGZ589831 EQV589828:EQV589831 FAR589828:FAR589831 FKN589828:FKN589831 FUJ589828:FUJ589831 GEF589828:GEF589831 GOB589828:GOB589831 GXX589828:GXX589831 HHT589828:HHT589831 HRP589828:HRP589831 IBL589828:IBL589831 ILH589828:ILH589831 IVD589828:IVD589831 JEZ589828:JEZ589831 JOV589828:JOV589831 JYR589828:JYR589831 KIN589828:KIN589831 KSJ589828:KSJ589831 LCF589828:LCF589831 LMB589828:LMB589831 LVX589828:LVX589831 MFT589828:MFT589831 MPP589828:MPP589831 MZL589828:MZL589831 NJH589828:NJH589831 NTD589828:NTD589831 OCZ589828:OCZ589831 OMV589828:OMV589831 OWR589828:OWR589831 PGN589828:PGN589831 PQJ589828:PQJ589831 QAF589828:QAF589831 QKB589828:QKB589831 QTX589828:QTX589831 RDT589828:RDT589831 RNP589828:RNP589831 RXL589828:RXL589831 SHH589828:SHH589831 SRD589828:SRD589831 TAZ589828:TAZ589831 TKV589828:TKV589831 TUR589828:TUR589831 UEN589828:UEN589831 UOJ589828:UOJ589831 UYF589828:UYF589831 VIB589828:VIB589831 VRX589828:VRX589831 WBT589828:WBT589831 WLP589828:WLP589831 WVL589828:WVL589831 D655364:D655367 IZ655364:IZ655367 SV655364:SV655367 ACR655364:ACR655367 AMN655364:AMN655367 AWJ655364:AWJ655367 BGF655364:BGF655367 BQB655364:BQB655367 BZX655364:BZX655367 CJT655364:CJT655367 CTP655364:CTP655367 DDL655364:DDL655367 DNH655364:DNH655367 DXD655364:DXD655367 EGZ655364:EGZ655367 EQV655364:EQV655367 FAR655364:FAR655367 FKN655364:FKN655367 FUJ655364:FUJ655367 GEF655364:GEF655367 GOB655364:GOB655367 GXX655364:GXX655367 HHT655364:HHT655367 HRP655364:HRP655367 IBL655364:IBL655367 ILH655364:ILH655367 IVD655364:IVD655367 JEZ655364:JEZ655367 JOV655364:JOV655367 JYR655364:JYR655367 KIN655364:KIN655367 KSJ655364:KSJ655367 LCF655364:LCF655367 LMB655364:LMB655367 LVX655364:LVX655367 MFT655364:MFT655367 MPP655364:MPP655367 MZL655364:MZL655367 NJH655364:NJH655367 NTD655364:NTD655367 OCZ655364:OCZ655367 OMV655364:OMV655367 OWR655364:OWR655367 PGN655364:PGN655367 PQJ655364:PQJ655367 QAF655364:QAF655367 QKB655364:QKB655367 QTX655364:QTX655367 RDT655364:RDT655367 RNP655364:RNP655367 RXL655364:RXL655367 SHH655364:SHH655367 SRD655364:SRD655367 TAZ655364:TAZ655367 TKV655364:TKV655367 TUR655364:TUR655367 UEN655364:UEN655367 UOJ655364:UOJ655367 UYF655364:UYF655367 VIB655364:VIB655367 VRX655364:VRX655367 WBT655364:WBT655367 WLP655364:WLP655367 WVL655364:WVL655367 D720900:D720903 IZ720900:IZ720903 SV720900:SV720903 ACR720900:ACR720903 AMN720900:AMN720903 AWJ720900:AWJ720903 BGF720900:BGF720903 BQB720900:BQB720903 BZX720900:BZX720903 CJT720900:CJT720903 CTP720900:CTP720903 DDL720900:DDL720903 DNH720900:DNH720903 DXD720900:DXD720903 EGZ720900:EGZ720903 EQV720900:EQV720903 FAR720900:FAR720903 FKN720900:FKN720903 FUJ720900:FUJ720903 GEF720900:GEF720903 GOB720900:GOB720903 GXX720900:GXX720903 HHT720900:HHT720903 HRP720900:HRP720903 IBL720900:IBL720903 ILH720900:ILH720903 IVD720900:IVD720903 JEZ720900:JEZ720903 JOV720900:JOV720903 JYR720900:JYR720903 KIN720900:KIN720903 KSJ720900:KSJ720903 LCF720900:LCF720903 LMB720900:LMB720903 LVX720900:LVX720903 MFT720900:MFT720903 MPP720900:MPP720903 MZL720900:MZL720903 NJH720900:NJH720903 NTD720900:NTD720903 OCZ720900:OCZ720903 OMV720900:OMV720903 OWR720900:OWR720903 PGN720900:PGN720903 PQJ720900:PQJ720903 QAF720900:QAF720903 QKB720900:QKB720903 QTX720900:QTX720903 RDT720900:RDT720903 RNP720900:RNP720903 RXL720900:RXL720903 SHH720900:SHH720903 SRD720900:SRD720903 TAZ720900:TAZ720903 TKV720900:TKV720903 TUR720900:TUR720903 UEN720900:UEN720903 UOJ720900:UOJ720903 UYF720900:UYF720903 VIB720900:VIB720903 VRX720900:VRX720903 WBT720900:WBT720903 WLP720900:WLP720903 WVL720900:WVL720903 D786436:D786439 IZ786436:IZ786439 SV786436:SV786439 ACR786436:ACR786439 AMN786436:AMN786439 AWJ786436:AWJ786439 BGF786436:BGF786439 BQB786436:BQB786439 BZX786436:BZX786439 CJT786436:CJT786439 CTP786436:CTP786439 DDL786436:DDL786439 DNH786436:DNH786439 DXD786436:DXD786439 EGZ786436:EGZ786439 EQV786436:EQV786439 FAR786436:FAR786439 FKN786436:FKN786439 FUJ786436:FUJ786439 GEF786436:GEF786439 GOB786436:GOB786439 GXX786436:GXX786439 HHT786436:HHT786439 HRP786436:HRP786439 IBL786436:IBL786439 ILH786436:ILH786439 IVD786436:IVD786439 JEZ786436:JEZ786439 JOV786436:JOV786439 JYR786436:JYR786439 KIN786436:KIN786439 KSJ786436:KSJ786439 LCF786436:LCF786439 LMB786436:LMB786439 LVX786436:LVX786439 MFT786436:MFT786439 MPP786436:MPP786439 MZL786436:MZL786439 NJH786436:NJH786439 NTD786436:NTD786439 OCZ786436:OCZ786439 OMV786436:OMV786439 OWR786436:OWR786439 PGN786436:PGN786439 PQJ786436:PQJ786439 QAF786436:QAF786439 QKB786436:QKB786439 QTX786436:QTX786439 RDT786436:RDT786439 RNP786436:RNP786439 RXL786436:RXL786439 SHH786436:SHH786439 SRD786436:SRD786439 TAZ786436:TAZ786439 TKV786436:TKV786439 TUR786436:TUR786439 UEN786436:UEN786439 UOJ786436:UOJ786439 UYF786436:UYF786439 VIB786436:VIB786439 VRX786436:VRX786439 WBT786436:WBT786439 WLP786436:WLP786439 WVL786436:WVL786439 D851972:D851975 IZ851972:IZ851975 SV851972:SV851975 ACR851972:ACR851975 AMN851972:AMN851975 AWJ851972:AWJ851975 BGF851972:BGF851975 BQB851972:BQB851975 BZX851972:BZX851975 CJT851972:CJT851975 CTP851972:CTP851975 DDL851972:DDL851975 DNH851972:DNH851975 DXD851972:DXD851975 EGZ851972:EGZ851975 EQV851972:EQV851975 FAR851972:FAR851975 FKN851972:FKN851975 FUJ851972:FUJ851975 GEF851972:GEF851975 GOB851972:GOB851975 GXX851972:GXX851975 HHT851972:HHT851975 HRP851972:HRP851975 IBL851972:IBL851975 ILH851972:ILH851975 IVD851972:IVD851975 JEZ851972:JEZ851975 JOV851972:JOV851975 JYR851972:JYR851975 KIN851972:KIN851975 KSJ851972:KSJ851975 LCF851972:LCF851975 LMB851972:LMB851975 LVX851972:LVX851975 MFT851972:MFT851975 MPP851972:MPP851975 MZL851972:MZL851975 NJH851972:NJH851975 NTD851972:NTD851975 OCZ851972:OCZ851975 OMV851972:OMV851975 OWR851972:OWR851975 PGN851972:PGN851975 PQJ851972:PQJ851975 QAF851972:QAF851975 QKB851972:QKB851975 QTX851972:QTX851975 RDT851972:RDT851975 RNP851972:RNP851975 RXL851972:RXL851975 SHH851972:SHH851975 SRD851972:SRD851975 TAZ851972:TAZ851975 TKV851972:TKV851975 TUR851972:TUR851975 UEN851972:UEN851975 UOJ851972:UOJ851975 UYF851972:UYF851975 VIB851972:VIB851975 VRX851972:VRX851975 WBT851972:WBT851975 WLP851972:WLP851975 WVL851972:WVL851975 D917508:D917511 IZ917508:IZ917511 SV917508:SV917511 ACR917508:ACR917511 AMN917508:AMN917511 AWJ917508:AWJ917511 BGF917508:BGF917511 BQB917508:BQB917511 BZX917508:BZX917511 CJT917508:CJT917511 CTP917508:CTP917511 DDL917508:DDL917511 DNH917508:DNH917511 DXD917508:DXD917511 EGZ917508:EGZ917511 EQV917508:EQV917511 FAR917508:FAR917511 FKN917508:FKN917511 FUJ917508:FUJ917511 GEF917508:GEF917511 GOB917508:GOB917511 GXX917508:GXX917511 HHT917508:HHT917511 HRP917508:HRP917511 IBL917508:IBL917511 ILH917508:ILH917511 IVD917508:IVD917511 JEZ917508:JEZ917511 JOV917508:JOV917511 JYR917508:JYR917511 KIN917508:KIN917511 KSJ917508:KSJ917511 LCF917508:LCF917511 LMB917508:LMB917511 LVX917508:LVX917511 MFT917508:MFT917511 MPP917508:MPP917511 MZL917508:MZL917511 NJH917508:NJH917511 NTD917508:NTD917511 OCZ917508:OCZ917511 OMV917508:OMV917511 OWR917508:OWR917511 PGN917508:PGN917511 PQJ917508:PQJ917511 QAF917508:QAF917511 QKB917508:QKB917511 QTX917508:QTX917511 RDT917508:RDT917511 RNP917508:RNP917511 RXL917508:RXL917511 SHH917508:SHH917511 SRD917508:SRD917511 TAZ917508:TAZ917511 TKV917508:TKV917511 TUR917508:TUR917511 UEN917508:UEN917511 UOJ917508:UOJ917511 UYF917508:UYF917511 VIB917508:VIB917511 VRX917508:VRX917511 WBT917508:WBT917511 WLP917508:WLP917511 WVL917508:WVL917511 D983044:D983047 IZ983044:IZ983047 SV983044:SV983047 ACR983044:ACR983047 AMN983044:AMN983047 AWJ983044:AWJ983047 BGF983044:BGF983047 BQB983044:BQB983047 BZX983044:BZX983047 CJT983044:CJT983047 CTP983044:CTP983047 DDL983044:DDL983047 DNH983044:DNH983047 DXD983044:DXD983047 EGZ983044:EGZ983047 EQV983044:EQV983047 FAR983044:FAR983047 FKN983044:FKN983047 FUJ983044:FUJ983047 GEF983044:GEF983047 GOB983044:GOB983047 GXX983044:GXX983047 HHT983044:HHT983047 HRP983044:HRP983047 IBL983044:IBL983047 ILH983044:ILH983047 IVD983044:IVD983047 JEZ983044:JEZ983047 JOV983044:JOV983047 JYR983044:JYR983047 KIN983044:KIN983047 KSJ983044:KSJ983047 LCF983044:LCF983047 LMB983044:LMB983047 LVX983044:LVX983047 MFT983044:MFT983047 MPP983044:MPP983047 MZL983044:MZL983047 NJH983044:NJH983047 NTD983044:NTD983047 OCZ983044:OCZ983047 OMV983044:OMV983047 OWR983044:OWR983047 PGN983044:PGN983047 PQJ983044:PQJ983047 QAF983044:QAF983047 QKB983044:QKB983047 QTX983044:QTX983047 RDT983044:RDT983047 RNP983044:RNP983047 RXL983044:RXL983047 SHH983044:SHH983047 SRD983044:SRD983047 TAZ983044:TAZ983047 TKV983044:TKV983047 TUR983044:TUR983047 UEN983044:UEN983047 UOJ983044:UOJ983047 UYF983044:UYF983047 VIB983044:VIB983047 VRX983044:VRX983047 WBT983044:WBT983047 WLP983044:WLP983047 WVL983044:WVL983047 D19:D22 IZ19:IZ22 SV19:SV22 ACR19:ACR22 AMN19:AMN22 AWJ19:AWJ22 BGF19:BGF22 BQB19:BQB22 BZX19:BZX22 CJT19:CJT22 CTP19:CTP22 DDL19:DDL22 DNH19:DNH22 DXD19:DXD22 EGZ19:EGZ22 EQV19:EQV22 FAR19:FAR22 FKN19:FKN22 FUJ19:FUJ22 GEF19:GEF22 GOB19:GOB22 GXX19:GXX22 HHT19:HHT22 HRP19:HRP22 IBL19:IBL22 ILH19:ILH22 IVD19:IVD22 JEZ19:JEZ22 JOV19:JOV22 JYR19:JYR22 KIN19:KIN22 KSJ19:KSJ22 LCF19:LCF22 LMB19:LMB22 LVX19:LVX22 MFT19:MFT22 MPP19:MPP22 MZL19:MZL22 NJH19:NJH22 NTD19:NTD22 OCZ19:OCZ22 OMV19:OMV22 OWR19:OWR22 PGN19:PGN22 PQJ19:PQJ22 QAF19:QAF22 QKB19:QKB22 QTX19:QTX22 RDT19:RDT22 RNP19:RNP22 RXL19:RXL22 SHH19:SHH22 SRD19:SRD22 TAZ19:TAZ22 TKV19:TKV22 TUR19:TUR22 UEN19:UEN22 UOJ19:UOJ22 UYF19:UYF22 VIB19:VIB22 VRX19:VRX22 WBT19:WBT22 WLP19:WLP22 WVL19:WVL22 D65555:D65558 IZ65555:IZ65558 SV65555:SV65558 ACR65555:ACR65558 AMN65555:AMN65558 AWJ65555:AWJ65558 BGF65555:BGF65558 BQB65555:BQB65558 BZX65555:BZX65558 CJT65555:CJT65558 CTP65555:CTP65558 DDL65555:DDL65558 DNH65555:DNH65558 DXD65555:DXD65558 EGZ65555:EGZ65558 EQV65555:EQV65558 FAR65555:FAR65558 FKN65555:FKN65558 FUJ65555:FUJ65558 GEF65555:GEF65558 GOB65555:GOB65558 GXX65555:GXX65558 HHT65555:HHT65558 HRP65555:HRP65558 IBL65555:IBL65558 ILH65555:ILH65558 IVD65555:IVD65558 JEZ65555:JEZ65558 JOV65555:JOV65558 JYR65555:JYR65558 KIN65555:KIN65558 KSJ65555:KSJ65558 LCF65555:LCF65558 LMB65555:LMB65558 LVX65555:LVX65558 MFT65555:MFT65558 MPP65555:MPP65558 MZL65555:MZL65558 NJH65555:NJH65558 NTD65555:NTD65558 OCZ65555:OCZ65558 OMV65555:OMV65558 OWR65555:OWR65558 PGN65555:PGN65558 PQJ65555:PQJ65558 QAF65555:QAF65558 QKB65555:QKB65558 QTX65555:QTX65558 RDT65555:RDT65558 RNP65555:RNP65558 RXL65555:RXL65558 SHH65555:SHH65558 SRD65555:SRD65558 TAZ65555:TAZ65558 TKV65555:TKV65558 TUR65555:TUR65558 UEN65555:UEN65558 UOJ65555:UOJ65558 UYF65555:UYF65558 VIB65555:VIB65558 VRX65555:VRX65558 WBT65555:WBT65558 WLP65555:WLP65558 WVL65555:WVL65558 D131091:D131094 IZ131091:IZ131094 SV131091:SV131094 ACR131091:ACR131094 AMN131091:AMN131094 AWJ131091:AWJ131094 BGF131091:BGF131094 BQB131091:BQB131094 BZX131091:BZX131094 CJT131091:CJT131094 CTP131091:CTP131094 DDL131091:DDL131094 DNH131091:DNH131094 DXD131091:DXD131094 EGZ131091:EGZ131094 EQV131091:EQV131094 FAR131091:FAR131094 FKN131091:FKN131094 FUJ131091:FUJ131094 GEF131091:GEF131094 GOB131091:GOB131094 GXX131091:GXX131094 HHT131091:HHT131094 HRP131091:HRP131094 IBL131091:IBL131094 ILH131091:ILH131094 IVD131091:IVD131094 JEZ131091:JEZ131094 JOV131091:JOV131094 JYR131091:JYR131094 KIN131091:KIN131094 KSJ131091:KSJ131094 LCF131091:LCF131094 LMB131091:LMB131094 LVX131091:LVX131094 MFT131091:MFT131094 MPP131091:MPP131094 MZL131091:MZL131094 NJH131091:NJH131094 NTD131091:NTD131094 OCZ131091:OCZ131094 OMV131091:OMV131094 OWR131091:OWR131094 PGN131091:PGN131094 PQJ131091:PQJ131094 QAF131091:QAF131094 QKB131091:QKB131094 QTX131091:QTX131094 RDT131091:RDT131094 RNP131091:RNP131094 RXL131091:RXL131094 SHH131091:SHH131094 SRD131091:SRD131094 TAZ131091:TAZ131094 TKV131091:TKV131094 TUR131091:TUR131094 UEN131091:UEN131094 UOJ131091:UOJ131094 UYF131091:UYF131094 VIB131091:VIB131094 VRX131091:VRX131094 WBT131091:WBT131094 WLP131091:WLP131094 WVL131091:WVL131094 D196627:D196630 IZ196627:IZ196630 SV196627:SV196630 ACR196627:ACR196630 AMN196627:AMN196630 AWJ196627:AWJ196630 BGF196627:BGF196630 BQB196627:BQB196630 BZX196627:BZX196630 CJT196627:CJT196630 CTP196627:CTP196630 DDL196627:DDL196630 DNH196627:DNH196630 DXD196627:DXD196630 EGZ196627:EGZ196630 EQV196627:EQV196630 FAR196627:FAR196630 FKN196627:FKN196630 FUJ196627:FUJ196630 GEF196627:GEF196630 GOB196627:GOB196630 GXX196627:GXX196630 HHT196627:HHT196630 HRP196627:HRP196630 IBL196627:IBL196630 ILH196627:ILH196630 IVD196627:IVD196630 JEZ196627:JEZ196630 JOV196627:JOV196630 JYR196627:JYR196630 KIN196627:KIN196630 KSJ196627:KSJ196630 LCF196627:LCF196630 LMB196627:LMB196630 LVX196627:LVX196630 MFT196627:MFT196630 MPP196627:MPP196630 MZL196627:MZL196630 NJH196627:NJH196630 NTD196627:NTD196630 OCZ196627:OCZ196630 OMV196627:OMV196630 OWR196627:OWR196630 PGN196627:PGN196630 PQJ196627:PQJ196630 QAF196627:QAF196630 QKB196627:QKB196630 QTX196627:QTX196630 RDT196627:RDT196630 RNP196627:RNP196630 RXL196627:RXL196630 SHH196627:SHH196630 SRD196627:SRD196630 TAZ196627:TAZ196630 TKV196627:TKV196630 TUR196627:TUR196630 UEN196627:UEN196630 UOJ196627:UOJ196630 UYF196627:UYF196630 VIB196627:VIB196630 VRX196627:VRX196630 WBT196627:WBT196630 WLP196627:WLP196630 WVL196627:WVL196630 D262163:D262166 IZ262163:IZ262166 SV262163:SV262166 ACR262163:ACR262166 AMN262163:AMN262166 AWJ262163:AWJ262166 BGF262163:BGF262166 BQB262163:BQB262166 BZX262163:BZX262166 CJT262163:CJT262166 CTP262163:CTP262166 DDL262163:DDL262166 DNH262163:DNH262166 DXD262163:DXD262166 EGZ262163:EGZ262166 EQV262163:EQV262166 FAR262163:FAR262166 FKN262163:FKN262166 FUJ262163:FUJ262166 GEF262163:GEF262166 GOB262163:GOB262166 GXX262163:GXX262166 HHT262163:HHT262166 HRP262163:HRP262166 IBL262163:IBL262166 ILH262163:ILH262166 IVD262163:IVD262166 JEZ262163:JEZ262166 JOV262163:JOV262166 JYR262163:JYR262166 KIN262163:KIN262166 KSJ262163:KSJ262166 LCF262163:LCF262166 LMB262163:LMB262166 LVX262163:LVX262166 MFT262163:MFT262166 MPP262163:MPP262166 MZL262163:MZL262166 NJH262163:NJH262166 NTD262163:NTD262166 OCZ262163:OCZ262166 OMV262163:OMV262166 OWR262163:OWR262166 PGN262163:PGN262166 PQJ262163:PQJ262166 QAF262163:QAF262166 QKB262163:QKB262166 QTX262163:QTX262166 RDT262163:RDT262166 RNP262163:RNP262166 RXL262163:RXL262166 SHH262163:SHH262166 SRD262163:SRD262166 TAZ262163:TAZ262166 TKV262163:TKV262166 TUR262163:TUR262166 UEN262163:UEN262166 UOJ262163:UOJ262166 UYF262163:UYF262166 VIB262163:VIB262166 VRX262163:VRX262166 WBT262163:WBT262166 WLP262163:WLP262166 WVL262163:WVL262166 D327699:D327702 IZ327699:IZ327702 SV327699:SV327702 ACR327699:ACR327702 AMN327699:AMN327702 AWJ327699:AWJ327702 BGF327699:BGF327702 BQB327699:BQB327702 BZX327699:BZX327702 CJT327699:CJT327702 CTP327699:CTP327702 DDL327699:DDL327702 DNH327699:DNH327702 DXD327699:DXD327702 EGZ327699:EGZ327702 EQV327699:EQV327702 FAR327699:FAR327702 FKN327699:FKN327702 FUJ327699:FUJ327702 GEF327699:GEF327702 GOB327699:GOB327702 GXX327699:GXX327702 HHT327699:HHT327702 HRP327699:HRP327702 IBL327699:IBL327702 ILH327699:ILH327702 IVD327699:IVD327702 JEZ327699:JEZ327702 JOV327699:JOV327702 JYR327699:JYR327702 KIN327699:KIN327702 KSJ327699:KSJ327702 LCF327699:LCF327702 LMB327699:LMB327702 LVX327699:LVX327702 MFT327699:MFT327702 MPP327699:MPP327702 MZL327699:MZL327702 NJH327699:NJH327702 NTD327699:NTD327702 OCZ327699:OCZ327702 OMV327699:OMV327702 OWR327699:OWR327702 PGN327699:PGN327702 PQJ327699:PQJ327702 QAF327699:QAF327702 QKB327699:QKB327702 QTX327699:QTX327702 RDT327699:RDT327702 RNP327699:RNP327702 RXL327699:RXL327702 SHH327699:SHH327702 SRD327699:SRD327702 TAZ327699:TAZ327702 TKV327699:TKV327702 TUR327699:TUR327702 UEN327699:UEN327702 UOJ327699:UOJ327702 UYF327699:UYF327702 VIB327699:VIB327702 VRX327699:VRX327702 WBT327699:WBT327702 WLP327699:WLP327702 WVL327699:WVL327702 D393235:D393238 IZ393235:IZ393238 SV393235:SV393238 ACR393235:ACR393238 AMN393235:AMN393238 AWJ393235:AWJ393238 BGF393235:BGF393238 BQB393235:BQB393238 BZX393235:BZX393238 CJT393235:CJT393238 CTP393235:CTP393238 DDL393235:DDL393238 DNH393235:DNH393238 DXD393235:DXD393238 EGZ393235:EGZ393238 EQV393235:EQV393238 FAR393235:FAR393238 FKN393235:FKN393238 FUJ393235:FUJ393238 GEF393235:GEF393238 GOB393235:GOB393238 GXX393235:GXX393238 HHT393235:HHT393238 HRP393235:HRP393238 IBL393235:IBL393238 ILH393235:ILH393238 IVD393235:IVD393238 JEZ393235:JEZ393238 JOV393235:JOV393238 JYR393235:JYR393238 KIN393235:KIN393238 KSJ393235:KSJ393238 LCF393235:LCF393238 LMB393235:LMB393238 LVX393235:LVX393238 MFT393235:MFT393238 MPP393235:MPP393238 MZL393235:MZL393238 NJH393235:NJH393238 NTD393235:NTD393238 OCZ393235:OCZ393238 OMV393235:OMV393238 OWR393235:OWR393238 PGN393235:PGN393238 PQJ393235:PQJ393238 QAF393235:QAF393238 QKB393235:QKB393238 QTX393235:QTX393238 RDT393235:RDT393238 RNP393235:RNP393238 RXL393235:RXL393238 SHH393235:SHH393238 SRD393235:SRD393238 TAZ393235:TAZ393238 TKV393235:TKV393238 TUR393235:TUR393238 UEN393235:UEN393238 UOJ393235:UOJ393238 UYF393235:UYF393238 VIB393235:VIB393238 VRX393235:VRX393238 WBT393235:WBT393238 WLP393235:WLP393238 WVL393235:WVL393238 D458771:D458774 IZ458771:IZ458774 SV458771:SV458774 ACR458771:ACR458774 AMN458771:AMN458774 AWJ458771:AWJ458774 BGF458771:BGF458774 BQB458771:BQB458774 BZX458771:BZX458774 CJT458771:CJT458774 CTP458771:CTP458774 DDL458771:DDL458774 DNH458771:DNH458774 DXD458771:DXD458774 EGZ458771:EGZ458774 EQV458771:EQV458774 FAR458771:FAR458774 FKN458771:FKN458774 FUJ458771:FUJ458774 GEF458771:GEF458774 GOB458771:GOB458774 GXX458771:GXX458774 HHT458771:HHT458774 HRP458771:HRP458774 IBL458771:IBL458774 ILH458771:ILH458774 IVD458771:IVD458774 JEZ458771:JEZ458774 JOV458771:JOV458774 JYR458771:JYR458774 KIN458771:KIN458774 KSJ458771:KSJ458774 LCF458771:LCF458774 LMB458771:LMB458774 LVX458771:LVX458774 MFT458771:MFT458774 MPP458771:MPP458774 MZL458771:MZL458774 NJH458771:NJH458774 NTD458771:NTD458774 OCZ458771:OCZ458774 OMV458771:OMV458774 OWR458771:OWR458774 PGN458771:PGN458774 PQJ458771:PQJ458774 QAF458771:QAF458774 QKB458771:QKB458774 QTX458771:QTX458774 RDT458771:RDT458774 RNP458771:RNP458774 RXL458771:RXL458774 SHH458771:SHH458774 SRD458771:SRD458774 TAZ458771:TAZ458774 TKV458771:TKV458774 TUR458771:TUR458774 UEN458771:UEN458774 UOJ458771:UOJ458774 UYF458771:UYF458774 VIB458771:VIB458774 VRX458771:VRX458774 WBT458771:WBT458774 WLP458771:WLP458774 WVL458771:WVL458774 D524307:D524310 IZ524307:IZ524310 SV524307:SV524310 ACR524307:ACR524310 AMN524307:AMN524310 AWJ524307:AWJ524310 BGF524307:BGF524310 BQB524307:BQB524310 BZX524307:BZX524310 CJT524307:CJT524310 CTP524307:CTP524310 DDL524307:DDL524310 DNH524307:DNH524310 DXD524307:DXD524310 EGZ524307:EGZ524310 EQV524307:EQV524310 FAR524307:FAR524310 FKN524307:FKN524310 FUJ524307:FUJ524310 GEF524307:GEF524310 GOB524307:GOB524310 GXX524307:GXX524310 HHT524307:HHT524310 HRP524307:HRP524310 IBL524307:IBL524310 ILH524307:ILH524310 IVD524307:IVD524310 JEZ524307:JEZ524310 JOV524307:JOV524310 JYR524307:JYR524310 KIN524307:KIN524310 KSJ524307:KSJ524310 LCF524307:LCF524310 LMB524307:LMB524310 LVX524307:LVX524310 MFT524307:MFT524310 MPP524307:MPP524310 MZL524307:MZL524310 NJH524307:NJH524310 NTD524307:NTD524310 OCZ524307:OCZ524310 OMV524307:OMV524310 OWR524307:OWR524310 PGN524307:PGN524310 PQJ524307:PQJ524310 QAF524307:QAF524310 QKB524307:QKB524310 QTX524307:QTX524310 RDT524307:RDT524310 RNP524307:RNP524310 RXL524307:RXL524310 SHH524307:SHH524310 SRD524307:SRD524310 TAZ524307:TAZ524310 TKV524307:TKV524310 TUR524307:TUR524310 UEN524307:UEN524310 UOJ524307:UOJ524310 UYF524307:UYF524310 VIB524307:VIB524310 VRX524307:VRX524310 WBT524307:WBT524310 WLP524307:WLP524310 WVL524307:WVL524310 D589843:D589846 IZ589843:IZ589846 SV589843:SV589846 ACR589843:ACR589846 AMN589843:AMN589846 AWJ589843:AWJ589846 BGF589843:BGF589846 BQB589843:BQB589846 BZX589843:BZX589846 CJT589843:CJT589846 CTP589843:CTP589846 DDL589843:DDL589846 DNH589843:DNH589846 DXD589843:DXD589846 EGZ589843:EGZ589846 EQV589843:EQV589846 FAR589843:FAR589846 FKN589843:FKN589846 FUJ589843:FUJ589846 GEF589843:GEF589846 GOB589843:GOB589846 GXX589843:GXX589846 HHT589843:HHT589846 HRP589843:HRP589846 IBL589843:IBL589846 ILH589843:ILH589846 IVD589843:IVD589846 JEZ589843:JEZ589846 JOV589843:JOV589846 JYR589843:JYR589846 KIN589843:KIN589846 KSJ589843:KSJ589846 LCF589843:LCF589846 LMB589843:LMB589846 LVX589843:LVX589846 MFT589843:MFT589846 MPP589843:MPP589846 MZL589843:MZL589846 NJH589843:NJH589846 NTD589843:NTD589846 OCZ589843:OCZ589846 OMV589843:OMV589846 OWR589843:OWR589846 PGN589843:PGN589846 PQJ589843:PQJ589846 QAF589843:QAF589846 QKB589843:QKB589846 QTX589843:QTX589846 RDT589843:RDT589846 RNP589843:RNP589846 RXL589843:RXL589846 SHH589843:SHH589846 SRD589843:SRD589846 TAZ589843:TAZ589846 TKV589843:TKV589846 TUR589843:TUR589846 UEN589843:UEN589846 UOJ589843:UOJ589846 UYF589843:UYF589846 VIB589843:VIB589846 VRX589843:VRX589846 WBT589843:WBT589846 WLP589843:WLP589846 WVL589843:WVL589846 D655379:D655382 IZ655379:IZ655382 SV655379:SV655382 ACR655379:ACR655382 AMN655379:AMN655382 AWJ655379:AWJ655382 BGF655379:BGF655382 BQB655379:BQB655382 BZX655379:BZX655382 CJT655379:CJT655382 CTP655379:CTP655382 DDL655379:DDL655382 DNH655379:DNH655382 DXD655379:DXD655382 EGZ655379:EGZ655382 EQV655379:EQV655382 FAR655379:FAR655382 FKN655379:FKN655382 FUJ655379:FUJ655382 GEF655379:GEF655382 GOB655379:GOB655382 GXX655379:GXX655382 HHT655379:HHT655382 HRP655379:HRP655382 IBL655379:IBL655382 ILH655379:ILH655382 IVD655379:IVD655382 JEZ655379:JEZ655382 JOV655379:JOV655382 JYR655379:JYR655382 KIN655379:KIN655382 KSJ655379:KSJ655382 LCF655379:LCF655382 LMB655379:LMB655382 LVX655379:LVX655382 MFT655379:MFT655382 MPP655379:MPP655382 MZL655379:MZL655382 NJH655379:NJH655382 NTD655379:NTD655382 OCZ655379:OCZ655382 OMV655379:OMV655382 OWR655379:OWR655382 PGN655379:PGN655382 PQJ655379:PQJ655382 QAF655379:QAF655382 QKB655379:QKB655382 QTX655379:QTX655382 RDT655379:RDT655382 RNP655379:RNP655382 RXL655379:RXL655382 SHH655379:SHH655382 SRD655379:SRD655382 TAZ655379:TAZ655382 TKV655379:TKV655382 TUR655379:TUR655382 UEN655379:UEN655382 UOJ655379:UOJ655382 UYF655379:UYF655382 VIB655379:VIB655382 VRX655379:VRX655382 WBT655379:WBT655382 WLP655379:WLP655382 WVL655379:WVL655382 D720915:D720918 IZ720915:IZ720918 SV720915:SV720918 ACR720915:ACR720918 AMN720915:AMN720918 AWJ720915:AWJ720918 BGF720915:BGF720918 BQB720915:BQB720918 BZX720915:BZX720918 CJT720915:CJT720918 CTP720915:CTP720918 DDL720915:DDL720918 DNH720915:DNH720918 DXD720915:DXD720918 EGZ720915:EGZ720918 EQV720915:EQV720918 FAR720915:FAR720918 FKN720915:FKN720918 FUJ720915:FUJ720918 GEF720915:GEF720918 GOB720915:GOB720918 GXX720915:GXX720918 HHT720915:HHT720918 HRP720915:HRP720918 IBL720915:IBL720918 ILH720915:ILH720918 IVD720915:IVD720918 JEZ720915:JEZ720918 JOV720915:JOV720918 JYR720915:JYR720918 KIN720915:KIN720918 KSJ720915:KSJ720918 LCF720915:LCF720918 LMB720915:LMB720918 LVX720915:LVX720918 MFT720915:MFT720918 MPP720915:MPP720918 MZL720915:MZL720918 NJH720915:NJH720918 NTD720915:NTD720918 OCZ720915:OCZ720918 OMV720915:OMV720918 OWR720915:OWR720918 PGN720915:PGN720918 PQJ720915:PQJ720918 QAF720915:QAF720918 QKB720915:QKB720918 QTX720915:QTX720918 RDT720915:RDT720918 RNP720915:RNP720918 RXL720915:RXL720918 SHH720915:SHH720918 SRD720915:SRD720918 TAZ720915:TAZ720918 TKV720915:TKV720918 TUR720915:TUR720918 UEN720915:UEN720918 UOJ720915:UOJ720918 UYF720915:UYF720918 VIB720915:VIB720918 VRX720915:VRX720918 WBT720915:WBT720918 WLP720915:WLP720918 WVL720915:WVL720918 D786451:D786454 IZ786451:IZ786454 SV786451:SV786454 ACR786451:ACR786454 AMN786451:AMN786454 AWJ786451:AWJ786454 BGF786451:BGF786454 BQB786451:BQB786454 BZX786451:BZX786454 CJT786451:CJT786454 CTP786451:CTP786454 DDL786451:DDL786454 DNH786451:DNH786454 DXD786451:DXD786454 EGZ786451:EGZ786454 EQV786451:EQV786454 FAR786451:FAR786454 FKN786451:FKN786454 FUJ786451:FUJ786454 GEF786451:GEF786454 GOB786451:GOB786454 GXX786451:GXX786454 HHT786451:HHT786454 HRP786451:HRP786454 IBL786451:IBL786454 ILH786451:ILH786454 IVD786451:IVD786454 JEZ786451:JEZ786454 JOV786451:JOV786454 JYR786451:JYR786454 KIN786451:KIN786454 KSJ786451:KSJ786454 LCF786451:LCF786454 LMB786451:LMB786454 LVX786451:LVX786454 MFT786451:MFT786454 MPP786451:MPP786454 MZL786451:MZL786454 NJH786451:NJH786454 NTD786451:NTD786454 OCZ786451:OCZ786454 OMV786451:OMV786454 OWR786451:OWR786454 PGN786451:PGN786454 PQJ786451:PQJ786454 QAF786451:QAF786454 QKB786451:QKB786454 QTX786451:QTX786454 RDT786451:RDT786454 RNP786451:RNP786454 RXL786451:RXL786454 SHH786451:SHH786454 SRD786451:SRD786454 TAZ786451:TAZ786454 TKV786451:TKV786454 TUR786451:TUR786454 UEN786451:UEN786454 UOJ786451:UOJ786454 UYF786451:UYF786454 VIB786451:VIB786454 VRX786451:VRX786454 WBT786451:WBT786454 WLP786451:WLP786454 WVL786451:WVL786454 D851987:D851990 IZ851987:IZ851990 SV851987:SV851990 ACR851987:ACR851990 AMN851987:AMN851990 AWJ851987:AWJ851990 BGF851987:BGF851990 BQB851987:BQB851990 BZX851987:BZX851990 CJT851987:CJT851990 CTP851987:CTP851990 DDL851987:DDL851990 DNH851987:DNH851990 DXD851987:DXD851990 EGZ851987:EGZ851990 EQV851987:EQV851990 FAR851987:FAR851990 FKN851987:FKN851990 FUJ851987:FUJ851990 GEF851987:GEF851990 GOB851987:GOB851990 GXX851987:GXX851990 HHT851987:HHT851990 HRP851987:HRP851990 IBL851987:IBL851990 ILH851987:ILH851990 IVD851987:IVD851990 JEZ851987:JEZ851990 JOV851987:JOV851990 JYR851987:JYR851990 KIN851987:KIN851990 KSJ851987:KSJ851990 LCF851987:LCF851990 LMB851987:LMB851990 LVX851987:LVX851990 MFT851987:MFT851990 MPP851987:MPP851990 MZL851987:MZL851990 NJH851987:NJH851990 NTD851987:NTD851990 OCZ851987:OCZ851990 OMV851987:OMV851990 OWR851987:OWR851990 PGN851987:PGN851990 PQJ851987:PQJ851990 QAF851987:QAF851990 QKB851987:QKB851990 QTX851987:QTX851990 RDT851987:RDT851990 RNP851987:RNP851990 RXL851987:RXL851990 SHH851987:SHH851990 SRD851987:SRD851990 TAZ851987:TAZ851990 TKV851987:TKV851990 TUR851987:TUR851990 UEN851987:UEN851990 UOJ851987:UOJ851990 UYF851987:UYF851990 VIB851987:VIB851990 VRX851987:VRX851990 WBT851987:WBT851990 WLP851987:WLP851990 WVL851987:WVL851990 D917523:D917526 IZ917523:IZ917526 SV917523:SV917526 ACR917523:ACR917526 AMN917523:AMN917526 AWJ917523:AWJ917526 BGF917523:BGF917526 BQB917523:BQB917526 BZX917523:BZX917526 CJT917523:CJT917526 CTP917523:CTP917526 DDL917523:DDL917526 DNH917523:DNH917526 DXD917523:DXD917526 EGZ917523:EGZ917526 EQV917523:EQV917526 FAR917523:FAR917526 FKN917523:FKN917526 FUJ917523:FUJ917526 GEF917523:GEF917526 GOB917523:GOB917526 GXX917523:GXX917526 HHT917523:HHT917526 HRP917523:HRP917526 IBL917523:IBL917526 ILH917523:ILH917526 IVD917523:IVD917526 JEZ917523:JEZ917526 JOV917523:JOV917526 JYR917523:JYR917526 KIN917523:KIN917526 KSJ917523:KSJ917526 LCF917523:LCF917526 LMB917523:LMB917526 LVX917523:LVX917526 MFT917523:MFT917526 MPP917523:MPP917526 MZL917523:MZL917526 NJH917523:NJH917526 NTD917523:NTD917526 OCZ917523:OCZ917526 OMV917523:OMV917526 OWR917523:OWR917526 PGN917523:PGN917526 PQJ917523:PQJ917526 QAF917523:QAF917526 QKB917523:QKB917526 QTX917523:QTX917526 RDT917523:RDT917526 RNP917523:RNP917526 RXL917523:RXL917526 SHH917523:SHH917526 SRD917523:SRD917526 TAZ917523:TAZ917526 TKV917523:TKV917526 TUR917523:TUR917526 UEN917523:UEN917526 UOJ917523:UOJ917526 UYF917523:UYF917526 VIB917523:VIB917526 VRX917523:VRX917526 WBT917523:WBT917526 WLP917523:WLP917526 WVL917523:WVL917526 D983059:D983062 IZ983059:IZ983062 SV983059:SV983062 ACR983059:ACR983062 AMN983059:AMN983062 AWJ983059:AWJ983062 BGF983059:BGF983062 BQB983059:BQB983062 BZX983059:BZX983062 CJT983059:CJT983062 CTP983059:CTP983062 DDL983059:DDL983062 DNH983059:DNH983062 DXD983059:DXD983062 EGZ983059:EGZ983062 EQV983059:EQV983062 FAR983059:FAR983062 FKN983059:FKN983062 FUJ983059:FUJ983062 GEF983059:GEF983062 GOB983059:GOB983062 GXX983059:GXX983062 HHT983059:HHT983062 HRP983059:HRP983062 IBL983059:IBL983062 ILH983059:ILH983062 IVD983059:IVD983062 JEZ983059:JEZ983062 JOV983059:JOV983062 JYR983059:JYR983062 KIN983059:KIN983062 KSJ983059:KSJ983062 LCF983059:LCF983062 LMB983059:LMB983062 LVX983059:LVX983062 MFT983059:MFT983062 MPP983059:MPP983062 MZL983059:MZL983062 NJH983059:NJH983062 NTD983059:NTD983062 OCZ983059:OCZ983062 OMV983059:OMV983062 OWR983059:OWR983062 PGN983059:PGN983062 PQJ983059:PQJ983062 QAF983059:QAF983062 QKB983059:QKB983062 QTX983059:QTX983062 RDT983059:RDT983062 RNP983059:RNP983062 RXL983059:RXL983062 SHH983059:SHH983062 SRD983059:SRD983062 TAZ983059:TAZ983062 TKV983059:TKV983062 TUR983059:TUR983062 UEN983059:UEN983062 UOJ983059:UOJ983062 UYF983059:UYF983062 VIB983059:VIB983062 VRX983059:VRX983062 WBT983059:WBT983062 WLP983059:WLP983062 WVL983059:WVL983062 D10:D15 IZ10:IZ15 SV10:SV15 ACR10:ACR15 AMN10:AMN15 AWJ10:AWJ15 BGF10:BGF15 BQB10:BQB15 BZX10:BZX15 CJT10:CJT15 CTP10:CTP15 DDL10:DDL15 DNH10:DNH15 DXD10:DXD15 EGZ10:EGZ15 EQV10:EQV15 FAR10:FAR15 FKN10:FKN15 FUJ10:FUJ15 GEF10:GEF15 GOB10:GOB15 GXX10:GXX15 HHT10:HHT15 HRP10:HRP15 IBL10:IBL15 ILH10:ILH15 IVD10:IVD15 JEZ10:JEZ15 JOV10:JOV15 JYR10:JYR15 KIN10:KIN15 KSJ10:KSJ15 LCF10:LCF15 LMB10:LMB15 LVX10:LVX15 MFT10:MFT15 MPP10:MPP15 MZL10:MZL15 NJH10:NJH15 NTD10:NTD15 OCZ10:OCZ15 OMV10:OMV15 OWR10:OWR15 PGN10:PGN15 PQJ10:PQJ15 QAF10:QAF15 QKB10:QKB15 QTX10:QTX15 RDT10:RDT15 RNP10:RNP15 RXL10:RXL15 SHH10:SHH15 SRD10:SRD15 TAZ10:TAZ15 TKV10:TKV15 TUR10:TUR15 UEN10:UEN15 UOJ10:UOJ15 UYF10:UYF15 VIB10:VIB15 VRX10:VRX15 WBT10:WBT15 WLP10:WLP15 WVL10:WVL15 D65546:D65551 IZ65546:IZ65551 SV65546:SV65551 ACR65546:ACR65551 AMN65546:AMN65551 AWJ65546:AWJ65551 BGF65546:BGF65551 BQB65546:BQB65551 BZX65546:BZX65551 CJT65546:CJT65551 CTP65546:CTP65551 DDL65546:DDL65551 DNH65546:DNH65551 DXD65546:DXD65551 EGZ65546:EGZ65551 EQV65546:EQV65551 FAR65546:FAR65551 FKN65546:FKN65551 FUJ65546:FUJ65551 GEF65546:GEF65551 GOB65546:GOB65551 GXX65546:GXX65551 HHT65546:HHT65551 HRP65546:HRP65551 IBL65546:IBL65551 ILH65546:ILH65551 IVD65546:IVD65551 JEZ65546:JEZ65551 JOV65546:JOV65551 JYR65546:JYR65551 KIN65546:KIN65551 KSJ65546:KSJ65551 LCF65546:LCF65551 LMB65546:LMB65551 LVX65546:LVX65551 MFT65546:MFT65551 MPP65546:MPP65551 MZL65546:MZL65551 NJH65546:NJH65551 NTD65546:NTD65551 OCZ65546:OCZ65551 OMV65546:OMV65551 OWR65546:OWR65551 PGN65546:PGN65551 PQJ65546:PQJ65551 QAF65546:QAF65551 QKB65546:QKB65551 QTX65546:QTX65551 RDT65546:RDT65551 RNP65546:RNP65551 RXL65546:RXL65551 SHH65546:SHH65551 SRD65546:SRD65551 TAZ65546:TAZ65551 TKV65546:TKV65551 TUR65546:TUR65551 UEN65546:UEN65551 UOJ65546:UOJ65551 UYF65546:UYF65551 VIB65546:VIB65551 VRX65546:VRX65551 WBT65546:WBT65551 WLP65546:WLP65551 WVL65546:WVL65551 D131082:D131087 IZ131082:IZ131087 SV131082:SV131087 ACR131082:ACR131087 AMN131082:AMN131087 AWJ131082:AWJ131087 BGF131082:BGF131087 BQB131082:BQB131087 BZX131082:BZX131087 CJT131082:CJT131087 CTP131082:CTP131087 DDL131082:DDL131087 DNH131082:DNH131087 DXD131082:DXD131087 EGZ131082:EGZ131087 EQV131082:EQV131087 FAR131082:FAR131087 FKN131082:FKN131087 FUJ131082:FUJ131087 GEF131082:GEF131087 GOB131082:GOB131087 GXX131082:GXX131087 HHT131082:HHT131087 HRP131082:HRP131087 IBL131082:IBL131087 ILH131082:ILH131087 IVD131082:IVD131087 JEZ131082:JEZ131087 JOV131082:JOV131087 JYR131082:JYR131087 KIN131082:KIN131087 KSJ131082:KSJ131087 LCF131082:LCF131087 LMB131082:LMB131087 LVX131082:LVX131087 MFT131082:MFT131087 MPP131082:MPP131087 MZL131082:MZL131087 NJH131082:NJH131087 NTD131082:NTD131087 OCZ131082:OCZ131087 OMV131082:OMV131087 OWR131082:OWR131087 PGN131082:PGN131087 PQJ131082:PQJ131087 QAF131082:QAF131087 QKB131082:QKB131087 QTX131082:QTX131087 RDT131082:RDT131087 RNP131082:RNP131087 RXL131082:RXL131087 SHH131082:SHH131087 SRD131082:SRD131087 TAZ131082:TAZ131087 TKV131082:TKV131087 TUR131082:TUR131087 UEN131082:UEN131087 UOJ131082:UOJ131087 UYF131082:UYF131087 VIB131082:VIB131087 VRX131082:VRX131087 WBT131082:WBT131087 WLP131082:WLP131087 WVL131082:WVL131087 D196618:D196623 IZ196618:IZ196623 SV196618:SV196623 ACR196618:ACR196623 AMN196618:AMN196623 AWJ196618:AWJ196623 BGF196618:BGF196623 BQB196618:BQB196623 BZX196618:BZX196623 CJT196618:CJT196623 CTP196618:CTP196623 DDL196618:DDL196623 DNH196618:DNH196623 DXD196618:DXD196623 EGZ196618:EGZ196623 EQV196618:EQV196623 FAR196618:FAR196623 FKN196618:FKN196623 FUJ196618:FUJ196623 GEF196618:GEF196623 GOB196618:GOB196623 GXX196618:GXX196623 HHT196618:HHT196623 HRP196618:HRP196623 IBL196618:IBL196623 ILH196618:ILH196623 IVD196618:IVD196623 JEZ196618:JEZ196623 JOV196618:JOV196623 JYR196618:JYR196623 KIN196618:KIN196623 KSJ196618:KSJ196623 LCF196618:LCF196623 LMB196618:LMB196623 LVX196618:LVX196623 MFT196618:MFT196623 MPP196618:MPP196623 MZL196618:MZL196623 NJH196618:NJH196623 NTD196618:NTD196623 OCZ196618:OCZ196623 OMV196618:OMV196623 OWR196618:OWR196623 PGN196618:PGN196623 PQJ196618:PQJ196623 QAF196618:QAF196623 QKB196618:QKB196623 QTX196618:QTX196623 RDT196618:RDT196623 RNP196618:RNP196623 RXL196618:RXL196623 SHH196618:SHH196623 SRD196618:SRD196623 TAZ196618:TAZ196623 TKV196618:TKV196623 TUR196618:TUR196623 UEN196618:UEN196623 UOJ196618:UOJ196623 UYF196618:UYF196623 VIB196618:VIB196623 VRX196618:VRX196623 WBT196618:WBT196623 WLP196618:WLP196623 WVL196618:WVL196623 D262154:D262159 IZ262154:IZ262159 SV262154:SV262159 ACR262154:ACR262159 AMN262154:AMN262159 AWJ262154:AWJ262159 BGF262154:BGF262159 BQB262154:BQB262159 BZX262154:BZX262159 CJT262154:CJT262159 CTP262154:CTP262159 DDL262154:DDL262159 DNH262154:DNH262159 DXD262154:DXD262159 EGZ262154:EGZ262159 EQV262154:EQV262159 FAR262154:FAR262159 FKN262154:FKN262159 FUJ262154:FUJ262159 GEF262154:GEF262159 GOB262154:GOB262159 GXX262154:GXX262159 HHT262154:HHT262159 HRP262154:HRP262159 IBL262154:IBL262159 ILH262154:ILH262159 IVD262154:IVD262159 JEZ262154:JEZ262159 JOV262154:JOV262159 JYR262154:JYR262159 KIN262154:KIN262159 KSJ262154:KSJ262159 LCF262154:LCF262159 LMB262154:LMB262159 LVX262154:LVX262159 MFT262154:MFT262159 MPP262154:MPP262159 MZL262154:MZL262159 NJH262154:NJH262159 NTD262154:NTD262159 OCZ262154:OCZ262159 OMV262154:OMV262159 OWR262154:OWR262159 PGN262154:PGN262159 PQJ262154:PQJ262159 QAF262154:QAF262159 QKB262154:QKB262159 QTX262154:QTX262159 RDT262154:RDT262159 RNP262154:RNP262159 RXL262154:RXL262159 SHH262154:SHH262159 SRD262154:SRD262159 TAZ262154:TAZ262159 TKV262154:TKV262159 TUR262154:TUR262159 UEN262154:UEN262159 UOJ262154:UOJ262159 UYF262154:UYF262159 VIB262154:VIB262159 VRX262154:VRX262159 WBT262154:WBT262159 WLP262154:WLP262159 WVL262154:WVL262159 D327690:D327695 IZ327690:IZ327695 SV327690:SV327695 ACR327690:ACR327695 AMN327690:AMN327695 AWJ327690:AWJ327695 BGF327690:BGF327695 BQB327690:BQB327695 BZX327690:BZX327695 CJT327690:CJT327695 CTP327690:CTP327695 DDL327690:DDL327695 DNH327690:DNH327695 DXD327690:DXD327695 EGZ327690:EGZ327695 EQV327690:EQV327695 FAR327690:FAR327695 FKN327690:FKN327695 FUJ327690:FUJ327695 GEF327690:GEF327695 GOB327690:GOB327695 GXX327690:GXX327695 HHT327690:HHT327695 HRP327690:HRP327695 IBL327690:IBL327695 ILH327690:ILH327695 IVD327690:IVD327695 JEZ327690:JEZ327695 JOV327690:JOV327695 JYR327690:JYR327695 KIN327690:KIN327695 KSJ327690:KSJ327695 LCF327690:LCF327695 LMB327690:LMB327695 LVX327690:LVX327695 MFT327690:MFT327695 MPP327690:MPP327695 MZL327690:MZL327695 NJH327690:NJH327695 NTD327690:NTD327695 OCZ327690:OCZ327695 OMV327690:OMV327695 OWR327690:OWR327695 PGN327690:PGN327695 PQJ327690:PQJ327695 QAF327690:QAF327695 QKB327690:QKB327695 QTX327690:QTX327695 RDT327690:RDT327695 RNP327690:RNP327695 RXL327690:RXL327695 SHH327690:SHH327695 SRD327690:SRD327695 TAZ327690:TAZ327695 TKV327690:TKV327695 TUR327690:TUR327695 UEN327690:UEN327695 UOJ327690:UOJ327695 UYF327690:UYF327695 VIB327690:VIB327695 VRX327690:VRX327695 WBT327690:WBT327695 WLP327690:WLP327695 WVL327690:WVL327695 D393226:D393231 IZ393226:IZ393231 SV393226:SV393231 ACR393226:ACR393231 AMN393226:AMN393231 AWJ393226:AWJ393231 BGF393226:BGF393231 BQB393226:BQB393231 BZX393226:BZX393231 CJT393226:CJT393231 CTP393226:CTP393231 DDL393226:DDL393231 DNH393226:DNH393231 DXD393226:DXD393231 EGZ393226:EGZ393231 EQV393226:EQV393231 FAR393226:FAR393231 FKN393226:FKN393231 FUJ393226:FUJ393231 GEF393226:GEF393231 GOB393226:GOB393231 GXX393226:GXX393231 HHT393226:HHT393231 HRP393226:HRP393231 IBL393226:IBL393231 ILH393226:ILH393231 IVD393226:IVD393231 JEZ393226:JEZ393231 JOV393226:JOV393231 JYR393226:JYR393231 KIN393226:KIN393231 KSJ393226:KSJ393231 LCF393226:LCF393231 LMB393226:LMB393231 LVX393226:LVX393231 MFT393226:MFT393231 MPP393226:MPP393231 MZL393226:MZL393231 NJH393226:NJH393231 NTD393226:NTD393231 OCZ393226:OCZ393231 OMV393226:OMV393231 OWR393226:OWR393231 PGN393226:PGN393231 PQJ393226:PQJ393231 QAF393226:QAF393231 QKB393226:QKB393231 QTX393226:QTX393231 RDT393226:RDT393231 RNP393226:RNP393231 RXL393226:RXL393231 SHH393226:SHH393231 SRD393226:SRD393231 TAZ393226:TAZ393231 TKV393226:TKV393231 TUR393226:TUR393231 UEN393226:UEN393231 UOJ393226:UOJ393231 UYF393226:UYF393231 VIB393226:VIB393231 VRX393226:VRX393231 WBT393226:WBT393231 WLP393226:WLP393231 WVL393226:WVL393231 D458762:D458767 IZ458762:IZ458767 SV458762:SV458767 ACR458762:ACR458767 AMN458762:AMN458767 AWJ458762:AWJ458767 BGF458762:BGF458767 BQB458762:BQB458767 BZX458762:BZX458767 CJT458762:CJT458767 CTP458762:CTP458767 DDL458762:DDL458767 DNH458762:DNH458767 DXD458762:DXD458767 EGZ458762:EGZ458767 EQV458762:EQV458767 FAR458762:FAR458767 FKN458762:FKN458767 FUJ458762:FUJ458767 GEF458762:GEF458767 GOB458762:GOB458767 GXX458762:GXX458767 HHT458762:HHT458767 HRP458762:HRP458767 IBL458762:IBL458767 ILH458762:ILH458767 IVD458762:IVD458767 JEZ458762:JEZ458767 JOV458762:JOV458767 JYR458762:JYR458767 KIN458762:KIN458767 KSJ458762:KSJ458767 LCF458762:LCF458767 LMB458762:LMB458767 LVX458762:LVX458767 MFT458762:MFT458767 MPP458762:MPP458767 MZL458762:MZL458767 NJH458762:NJH458767 NTD458762:NTD458767 OCZ458762:OCZ458767 OMV458762:OMV458767 OWR458762:OWR458767 PGN458762:PGN458767 PQJ458762:PQJ458767 QAF458762:QAF458767 QKB458762:QKB458767 QTX458762:QTX458767 RDT458762:RDT458767 RNP458762:RNP458767 RXL458762:RXL458767 SHH458762:SHH458767 SRD458762:SRD458767 TAZ458762:TAZ458767 TKV458762:TKV458767 TUR458762:TUR458767 UEN458762:UEN458767 UOJ458762:UOJ458767 UYF458762:UYF458767 VIB458762:VIB458767 VRX458762:VRX458767 WBT458762:WBT458767 WLP458762:WLP458767 WVL458762:WVL458767 D524298:D524303 IZ524298:IZ524303 SV524298:SV524303 ACR524298:ACR524303 AMN524298:AMN524303 AWJ524298:AWJ524303 BGF524298:BGF524303 BQB524298:BQB524303 BZX524298:BZX524303 CJT524298:CJT524303 CTP524298:CTP524303 DDL524298:DDL524303 DNH524298:DNH524303 DXD524298:DXD524303 EGZ524298:EGZ524303 EQV524298:EQV524303 FAR524298:FAR524303 FKN524298:FKN524303 FUJ524298:FUJ524303 GEF524298:GEF524303 GOB524298:GOB524303 GXX524298:GXX524303 HHT524298:HHT524303 HRP524298:HRP524303 IBL524298:IBL524303 ILH524298:ILH524303 IVD524298:IVD524303 JEZ524298:JEZ524303 JOV524298:JOV524303 JYR524298:JYR524303 KIN524298:KIN524303 KSJ524298:KSJ524303 LCF524298:LCF524303 LMB524298:LMB524303 LVX524298:LVX524303 MFT524298:MFT524303 MPP524298:MPP524303 MZL524298:MZL524303 NJH524298:NJH524303 NTD524298:NTD524303 OCZ524298:OCZ524303 OMV524298:OMV524303 OWR524298:OWR524303 PGN524298:PGN524303 PQJ524298:PQJ524303 QAF524298:QAF524303 QKB524298:QKB524303 QTX524298:QTX524303 RDT524298:RDT524303 RNP524298:RNP524303 RXL524298:RXL524303 SHH524298:SHH524303 SRD524298:SRD524303 TAZ524298:TAZ524303 TKV524298:TKV524303 TUR524298:TUR524303 UEN524298:UEN524303 UOJ524298:UOJ524303 UYF524298:UYF524303 VIB524298:VIB524303 VRX524298:VRX524303 WBT524298:WBT524303 WLP524298:WLP524303 WVL524298:WVL524303 D589834:D589839 IZ589834:IZ589839 SV589834:SV589839 ACR589834:ACR589839 AMN589834:AMN589839 AWJ589834:AWJ589839 BGF589834:BGF589839 BQB589834:BQB589839 BZX589834:BZX589839 CJT589834:CJT589839 CTP589834:CTP589839 DDL589834:DDL589839 DNH589834:DNH589839 DXD589834:DXD589839 EGZ589834:EGZ589839 EQV589834:EQV589839 FAR589834:FAR589839 FKN589834:FKN589839 FUJ589834:FUJ589839 GEF589834:GEF589839 GOB589834:GOB589839 GXX589834:GXX589839 HHT589834:HHT589839 HRP589834:HRP589839 IBL589834:IBL589839 ILH589834:ILH589839 IVD589834:IVD589839 JEZ589834:JEZ589839 JOV589834:JOV589839 JYR589834:JYR589839 KIN589834:KIN589839 KSJ589834:KSJ589839 LCF589834:LCF589839 LMB589834:LMB589839 LVX589834:LVX589839 MFT589834:MFT589839 MPP589834:MPP589839 MZL589834:MZL589839 NJH589834:NJH589839 NTD589834:NTD589839 OCZ589834:OCZ589839 OMV589834:OMV589839 OWR589834:OWR589839 PGN589834:PGN589839 PQJ589834:PQJ589839 QAF589834:QAF589839 QKB589834:QKB589839 QTX589834:QTX589839 RDT589834:RDT589839 RNP589834:RNP589839 RXL589834:RXL589839 SHH589834:SHH589839 SRD589834:SRD589839 TAZ589834:TAZ589839 TKV589834:TKV589839 TUR589834:TUR589839 UEN589834:UEN589839 UOJ589834:UOJ589839 UYF589834:UYF589839 VIB589834:VIB589839 VRX589834:VRX589839 WBT589834:WBT589839 WLP589834:WLP589839 WVL589834:WVL589839 D655370:D655375 IZ655370:IZ655375 SV655370:SV655375 ACR655370:ACR655375 AMN655370:AMN655375 AWJ655370:AWJ655375 BGF655370:BGF655375 BQB655370:BQB655375 BZX655370:BZX655375 CJT655370:CJT655375 CTP655370:CTP655375 DDL655370:DDL655375 DNH655370:DNH655375 DXD655370:DXD655375 EGZ655370:EGZ655375 EQV655370:EQV655375 FAR655370:FAR655375 FKN655370:FKN655375 FUJ655370:FUJ655375 GEF655370:GEF655375 GOB655370:GOB655375 GXX655370:GXX655375 HHT655370:HHT655375 HRP655370:HRP655375 IBL655370:IBL655375 ILH655370:ILH655375 IVD655370:IVD655375 JEZ655370:JEZ655375 JOV655370:JOV655375 JYR655370:JYR655375 KIN655370:KIN655375 KSJ655370:KSJ655375 LCF655370:LCF655375 LMB655370:LMB655375 LVX655370:LVX655375 MFT655370:MFT655375 MPP655370:MPP655375 MZL655370:MZL655375 NJH655370:NJH655375 NTD655370:NTD655375 OCZ655370:OCZ655375 OMV655370:OMV655375 OWR655370:OWR655375 PGN655370:PGN655375 PQJ655370:PQJ655375 QAF655370:QAF655375 QKB655370:QKB655375 QTX655370:QTX655375 RDT655370:RDT655375 RNP655370:RNP655375 RXL655370:RXL655375 SHH655370:SHH655375 SRD655370:SRD655375 TAZ655370:TAZ655375 TKV655370:TKV655375 TUR655370:TUR655375 UEN655370:UEN655375 UOJ655370:UOJ655375 UYF655370:UYF655375 VIB655370:VIB655375 VRX655370:VRX655375 WBT655370:WBT655375 WLP655370:WLP655375 WVL655370:WVL655375 D720906:D720911 IZ720906:IZ720911 SV720906:SV720911 ACR720906:ACR720911 AMN720906:AMN720911 AWJ720906:AWJ720911 BGF720906:BGF720911 BQB720906:BQB720911 BZX720906:BZX720911 CJT720906:CJT720911 CTP720906:CTP720911 DDL720906:DDL720911 DNH720906:DNH720911 DXD720906:DXD720911 EGZ720906:EGZ720911 EQV720906:EQV720911 FAR720906:FAR720911 FKN720906:FKN720911 FUJ720906:FUJ720911 GEF720906:GEF720911 GOB720906:GOB720911 GXX720906:GXX720911 HHT720906:HHT720911 HRP720906:HRP720911 IBL720906:IBL720911 ILH720906:ILH720911 IVD720906:IVD720911 JEZ720906:JEZ720911 JOV720906:JOV720911 JYR720906:JYR720911 KIN720906:KIN720911 KSJ720906:KSJ720911 LCF720906:LCF720911 LMB720906:LMB720911 LVX720906:LVX720911 MFT720906:MFT720911 MPP720906:MPP720911 MZL720906:MZL720911 NJH720906:NJH720911 NTD720906:NTD720911 OCZ720906:OCZ720911 OMV720906:OMV720911 OWR720906:OWR720911 PGN720906:PGN720911 PQJ720906:PQJ720911 QAF720906:QAF720911 QKB720906:QKB720911 QTX720906:QTX720911 RDT720906:RDT720911 RNP720906:RNP720911 RXL720906:RXL720911 SHH720906:SHH720911 SRD720906:SRD720911 TAZ720906:TAZ720911 TKV720906:TKV720911 TUR720906:TUR720911 UEN720906:UEN720911 UOJ720906:UOJ720911 UYF720906:UYF720911 VIB720906:VIB720911 VRX720906:VRX720911 WBT720906:WBT720911 WLP720906:WLP720911 WVL720906:WVL720911 D786442:D786447 IZ786442:IZ786447 SV786442:SV786447 ACR786442:ACR786447 AMN786442:AMN786447 AWJ786442:AWJ786447 BGF786442:BGF786447 BQB786442:BQB786447 BZX786442:BZX786447 CJT786442:CJT786447 CTP786442:CTP786447 DDL786442:DDL786447 DNH786442:DNH786447 DXD786442:DXD786447 EGZ786442:EGZ786447 EQV786442:EQV786447 FAR786442:FAR786447 FKN786442:FKN786447 FUJ786442:FUJ786447 GEF786442:GEF786447 GOB786442:GOB786447 GXX786442:GXX786447 HHT786442:HHT786447 HRP786442:HRP786447 IBL786442:IBL786447 ILH786442:ILH786447 IVD786442:IVD786447 JEZ786442:JEZ786447 JOV786442:JOV786447 JYR786442:JYR786447 KIN786442:KIN786447 KSJ786442:KSJ786447 LCF786442:LCF786447 LMB786442:LMB786447 LVX786442:LVX786447 MFT786442:MFT786447 MPP786442:MPP786447 MZL786442:MZL786447 NJH786442:NJH786447 NTD786442:NTD786447 OCZ786442:OCZ786447 OMV786442:OMV786447 OWR786442:OWR786447 PGN786442:PGN786447 PQJ786442:PQJ786447 QAF786442:QAF786447 QKB786442:QKB786447 QTX786442:QTX786447 RDT786442:RDT786447 RNP786442:RNP786447 RXL786442:RXL786447 SHH786442:SHH786447 SRD786442:SRD786447 TAZ786442:TAZ786447 TKV786442:TKV786447 TUR786442:TUR786447 UEN786442:UEN786447 UOJ786442:UOJ786447 UYF786442:UYF786447 VIB786442:VIB786447 VRX786442:VRX786447 WBT786442:WBT786447 WLP786442:WLP786447 WVL786442:WVL786447 D851978:D851983 IZ851978:IZ851983 SV851978:SV851983 ACR851978:ACR851983 AMN851978:AMN851983 AWJ851978:AWJ851983 BGF851978:BGF851983 BQB851978:BQB851983 BZX851978:BZX851983 CJT851978:CJT851983 CTP851978:CTP851983 DDL851978:DDL851983 DNH851978:DNH851983 DXD851978:DXD851983 EGZ851978:EGZ851983 EQV851978:EQV851983 FAR851978:FAR851983 FKN851978:FKN851983 FUJ851978:FUJ851983 GEF851978:GEF851983 GOB851978:GOB851983 GXX851978:GXX851983 HHT851978:HHT851983 HRP851978:HRP851983 IBL851978:IBL851983 ILH851978:ILH851983 IVD851978:IVD851983 JEZ851978:JEZ851983 JOV851978:JOV851983 JYR851978:JYR851983 KIN851978:KIN851983 KSJ851978:KSJ851983 LCF851978:LCF851983 LMB851978:LMB851983 LVX851978:LVX851983 MFT851978:MFT851983 MPP851978:MPP851983 MZL851978:MZL851983 NJH851978:NJH851983 NTD851978:NTD851983 OCZ851978:OCZ851983 OMV851978:OMV851983 OWR851978:OWR851983 PGN851978:PGN851983 PQJ851978:PQJ851983 QAF851978:QAF851983 QKB851978:QKB851983 QTX851978:QTX851983 RDT851978:RDT851983 RNP851978:RNP851983 RXL851978:RXL851983 SHH851978:SHH851983 SRD851978:SRD851983 TAZ851978:TAZ851983 TKV851978:TKV851983 TUR851978:TUR851983 UEN851978:UEN851983 UOJ851978:UOJ851983 UYF851978:UYF851983 VIB851978:VIB851983 VRX851978:VRX851983 WBT851978:WBT851983 WLP851978:WLP851983 WVL851978:WVL851983 D917514:D917519 IZ917514:IZ917519 SV917514:SV917519 ACR917514:ACR917519 AMN917514:AMN917519 AWJ917514:AWJ917519 BGF917514:BGF917519 BQB917514:BQB917519 BZX917514:BZX917519 CJT917514:CJT917519 CTP917514:CTP917519 DDL917514:DDL917519 DNH917514:DNH917519 DXD917514:DXD917519 EGZ917514:EGZ917519 EQV917514:EQV917519 FAR917514:FAR917519 FKN917514:FKN917519 FUJ917514:FUJ917519 GEF917514:GEF917519 GOB917514:GOB917519 GXX917514:GXX917519 HHT917514:HHT917519 HRP917514:HRP917519 IBL917514:IBL917519 ILH917514:ILH917519 IVD917514:IVD917519 JEZ917514:JEZ917519 JOV917514:JOV917519 JYR917514:JYR917519 KIN917514:KIN917519 KSJ917514:KSJ917519 LCF917514:LCF917519 LMB917514:LMB917519 LVX917514:LVX917519 MFT917514:MFT917519 MPP917514:MPP917519 MZL917514:MZL917519 NJH917514:NJH917519 NTD917514:NTD917519 OCZ917514:OCZ917519 OMV917514:OMV917519 OWR917514:OWR917519 PGN917514:PGN917519 PQJ917514:PQJ917519 QAF917514:QAF917519 QKB917514:QKB917519 QTX917514:QTX917519 RDT917514:RDT917519 RNP917514:RNP917519 RXL917514:RXL917519 SHH917514:SHH917519 SRD917514:SRD917519 TAZ917514:TAZ917519 TKV917514:TKV917519 TUR917514:TUR917519 UEN917514:UEN917519 UOJ917514:UOJ917519 UYF917514:UYF917519 VIB917514:VIB917519 VRX917514:VRX917519 WBT917514:WBT917519 WLP917514:WLP917519 WVL917514:WVL917519 D983050:D983055 IZ983050:IZ983055 SV983050:SV983055 ACR983050:ACR983055 AMN983050:AMN983055 AWJ983050:AWJ983055 BGF983050:BGF983055 BQB983050:BQB983055 BZX983050:BZX983055 CJT983050:CJT983055 CTP983050:CTP983055 DDL983050:DDL983055 DNH983050:DNH983055 DXD983050:DXD983055 EGZ983050:EGZ983055 EQV983050:EQV983055 FAR983050:FAR983055 FKN983050:FKN983055 FUJ983050:FUJ983055 GEF983050:GEF983055 GOB983050:GOB983055 GXX983050:GXX983055 HHT983050:HHT983055 HRP983050:HRP983055 IBL983050:IBL983055 ILH983050:ILH983055 IVD983050:IVD983055 JEZ983050:JEZ983055 JOV983050:JOV983055 JYR983050:JYR983055 KIN983050:KIN983055 KSJ983050:KSJ983055 LCF983050:LCF983055 LMB983050:LMB983055 LVX983050:LVX983055 MFT983050:MFT983055 MPP983050:MPP983055 MZL983050:MZL983055 NJH983050:NJH983055 NTD983050:NTD983055 OCZ983050:OCZ983055 OMV983050:OMV983055 OWR983050:OWR983055 PGN983050:PGN983055 PQJ983050:PQJ983055 QAF983050:QAF983055 QKB983050:QKB983055 QTX983050:QTX983055 RDT983050:RDT983055 RNP983050:RNP983055 RXL983050:RXL983055 SHH983050:SHH983055 SRD983050:SRD983055 TAZ983050:TAZ983055 TKV983050:TKV983055 TUR983050:TUR983055 UEN983050:UEN983055 UOJ983050:UOJ983055 UYF983050:UYF983055 VIB983050:VIB983055 VRX983050:VRX983055 WBT983050:WBT983055 WLP983050:WLP983055 WVL983050:WVL983055 D26:D36 IZ26:IZ36 SV26:SV36 ACR26:ACR36 AMN26:AMN36 AWJ26:AWJ36 BGF26:BGF36 BQB26:BQB36 BZX26:BZX36 CJT26:CJT36 CTP26:CTP36 DDL26:DDL36 DNH26:DNH36 DXD26:DXD36 EGZ26:EGZ36 EQV26:EQV36 FAR26:FAR36 FKN26:FKN36 FUJ26:FUJ36 GEF26:GEF36 GOB26:GOB36 GXX26:GXX36 HHT26:HHT36 HRP26:HRP36 IBL26:IBL36 ILH26:ILH36 IVD26:IVD36 JEZ26:JEZ36 JOV26:JOV36 JYR26:JYR36 KIN26:KIN36 KSJ26:KSJ36 LCF26:LCF36 LMB26:LMB36 LVX26:LVX36 MFT26:MFT36 MPP26:MPP36 MZL26:MZL36 NJH26:NJH36 NTD26:NTD36 OCZ26:OCZ36 OMV26:OMV36 OWR26:OWR36 PGN26:PGN36 PQJ26:PQJ36 QAF26:QAF36 QKB26:QKB36 QTX26:QTX36 RDT26:RDT36 RNP26:RNP36 RXL26:RXL36 SHH26:SHH36 SRD26:SRD36 TAZ26:TAZ36 TKV26:TKV36 TUR26:TUR36 UEN26:UEN36 UOJ26:UOJ36 UYF26:UYF36 VIB26:VIB36 VRX26:VRX36 WBT26:WBT36 WLP26:WLP36 WVL26:WVL36 D65562:D65572 IZ65562:IZ65572 SV65562:SV65572 ACR65562:ACR65572 AMN65562:AMN65572 AWJ65562:AWJ65572 BGF65562:BGF65572 BQB65562:BQB65572 BZX65562:BZX65572 CJT65562:CJT65572 CTP65562:CTP65572 DDL65562:DDL65572 DNH65562:DNH65572 DXD65562:DXD65572 EGZ65562:EGZ65572 EQV65562:EQV65572 FAR65562:FAR65572 FKN65562:FKN65572 FUJ65562:FUJ65572 GEF65562:GEF65572 GOB65562:GOB65572 GXX65562:GXX65572 HHT65562:HHT65572 HRP65562:HRP65572 IBL65562:IBL65572 ILH65562:ILH65572 IVD65562:IVD65572 JEZ65562:JEZ65572 JOV65562:JOV65572 JYR65562:JYR65572 KIN65562:KIN65572 KSJ65562:KSJ65572 LCF65562:LCF65572 LMB65562:LMB65572 LVX65562:LVX65572 MFT65562:MFT65572 MPP65562:MPP65572 MZL65562:MZL65572 NJH65562:NJH65572 NTD65562:NTD65572 OCZ65562:OCZ65572 OMV65562:OMV65572 OWR65562:OWR65572 PGN65562:PGN65572 PQJ65562:PQJ65572 QAF65562:QAF65572 QKB65562:QKB65572 QTX65562:QTX65572 RDT65562:RDT65572 RNP65562:RNP65572 RXL65562:RXL65572 SHH65562:SHH65572 SRD65562:SRD65572 TAZ65562:TAZ65572 TKV65562:TKV65572 TUR65562:TUR65572 UEN65562:UEN65572 UOJ65562:UOJ65572 UYF65562:UYF65572 VIB65562:VIB65572 VRX65562:VRX65572 WBT65562:WBT65572 WLP65562:WLP65572 WVL65562:WVL65572 D131098:D131108 IZ131098:IZ131108 SV131098:SV131108 ACR131098:ACR131108 AMN131098:AMN131108 AWJ131098:AWJ131108 BGF131098:BGF131108 BQB131098:BQB131108 BZX131098:BZX131108 CJT131098:CJT131108 CTP131098:CTP131108 DDL131098:DDL131108 DNH131098:DNH131108 DXD131098:DXD131108 EGZ131098:EGZ131108 EQV131098:EQV131108 FAR131098:FAR131108 FKN131098:FKN131108 FUJ131098:FUJ131108 GEF131098:GEF131108 GOB131098:GOB131108 GXX131098:GXX131108 HHT131098:HHT131108 HRP131098:HRP131108 IBL131098:IBL131108 ILH131098:ILH131108 IVD131098:IVD131108 JEZ131098:JEZ131108 JOV131098:JOV131108 JYR131098:JYR131108 KIN131098:KIN131108 KSJ131098:KSJ131108 LCF131098:LCF131108 LMB131098:LMB131108 LVX131098:LVX131108 MFT131098:MFT131108 MPP131098:MPP131108 MZL131098:MZL131108 NJH131098:NJH131108 NTD131098:NTD131108 OCZ131098:OCZ131108 OMV131098:OMV131108 OWR131098:OWR131108 PGN131098:PGN131108 PQJ131098:PQJ131108 QAF131098:QAF131108 QKB131098:QKB131108 QTX131098:QTX131108 RDT131098:RDT131108 RNP131098:RNP131108 RXL131098:RXL131108 SHH131098:SHH131108 SRD131098:SRD131108 TAZ131098:TAZ131108 TKV131098:TKV131108 TUR131098:TUR131108 UEN131098:UEN131108 UOJ131098:UOJ131108 UYF131098:UYF131108 VIB131098:VIB131108 VRX131098:VRX131108 WBT131098:WBT131108 WLP131098:WLP131108 WVL131098:WVL131108 D196634:D196644 IZ196634:IZ196644 SV196634:SV196644 ACR196634:ACR196644 AMN196634:AMN196644 AWJ196634:AWJ196644 BGF196634:BGF196644 BQB196634:BQB196644 BZX196634:BZX196644 CJT196634:CJT196644 CTP196634:CTP196644 DDL196634:DDL196644 DNH196634:DNH196644 DXD196634:DXD196644 EGZ196634:EGZ196644 EQV196634:EQV196644 FAR196634:FAR196644 FKN196634:FKN196644 FUJ196634:FUJ196644 GEF196634:GEF196644 GOB196634:GOB196644 GXX196634:GXX196644 HHT196634:HHT196644 HRP196634:HRP196644 IBL196634:IBL196644 ILH196634:ILH196644 IVD196634:IVD196644 JEZ196634:JEZ196644 JOV196634:JOV196644 JYR196634:JYR196644 KIN196634:KIN196644 KSJ196634:KSJ196644 LCF196634:LCF196644 LMB196634:LMB196644 LVX196634:LVX196644 MFT196634:MFT196644 MPP196634:MPP196644 MZL196634:MZL196644 NJH196634:NJH196644 NTD196634:NTD196644 OCZ196634:OCZ196644 OMV196634:OMV196644 OWR196634:OWR196644 PGN196634:PGN196644 PQJ196634:PQJ196644 QAF196634:QAF196644 QKB196634:QKB196644 QTX196634:QTX196644 RDT196634:RDT196644 RNP196634:RNP196644 RXL196634:RXL196644 SHH196634:SHH196644 SRD196634:SRD196644 TAZ196634:TAZ196644 TKV196634:TKV196644 TUR196634:TUR196644 UEN196634:UEN196644 UOJ196634:UOJ196644 UYF196634:UYF196644 VIB196634:VIB196644 VRX196634:VRX196644 WBT196634:WBT196644 WLP196634:WLP196644 WVL196634:WVL196644 D262170:D262180 IZ262170:IZ262180 SV262170:SV262180 ACR262170:ACR262180 AMN262170:AMN262180 AWJ262170:AWJ262180 BGF262170:BGF262180 BQB262170:BQB262180 BZX262170:BZX262180 CJT262170:CJT262180 CTP262170:CTP262180 DDL262170:DDL262180 DNH262170:DNH262180 DXD262170:DXD262180 EGZ262170:EGZ262180 EQV262170:EQV262180 FAR262170:FAR262180 FKN262170:FKN262180 FUJ262170:FUJ262180 GEF262170:GEF262180 GOB262170:GOB262180 GXX262170:GXX262180 HHT262170:HHT262180 HRP262170:HRP262180 IBL262170:IBL262180 ILH262170:ILH262180 IVD262170:IVD262180 JEZ262170:JEZ262180 JOV262170:JOV262180 JYR262170:JYR262180 KIN262170:KIN262180 KSJ262170:KSJ262180 LCF262170:LCF262180 LMB262170:LMB262180 LVX262170:LVX262180 MFT262170:MFT262180 MPP262170:MPP262180 MZL262170:MZL262180 NJH262170:NJH262180 NTD262170:NTD262180 OCZ262170:OCZ262180 OMV262170:OMV262180 OWR262170:OWR262180 PGN262170:PGN262180 PQJ262170:PQJ262180 QAF262170:QAF262180 QKB262170:QKB262180 QTX262170:QTX262180 RDT262170:RDT262180 RNP262170:RNP262180 RXL262170:RXL262180 SHH262170:SHH262180 SRD262170:SRD262180 TAZ262170:TAZ262180 TKV262170:TKV262180 TUR262170:TUR262180 UEN262170:UEN262180 UOJ262170:UOJ262180 UYF262170:UYF262180 VIB262170:VIB262180 VRX262170:VRX262180 WBT262170:WBT262180 WLP262170:WLP262180 WVL262170:WVL262180 D327706:D327716 IZ327706:IZ327716 SV327706:SV327716 ACR327706:ACR327716 AMN327706:AMN327716 AWJ327706:AWJ327716 BGF327706:BGF327716 BQB327706:BQB327716 BZX327706:BZX327716 CJT327706:CJT327716 CTP327706:CTP327716 DDL327706:DDL327716 DNH327706:DNH327716 DXD327706:DXD327716 EGZ327706:EGZ327716 EQV327706:EQV327716 FAR327706:FAR327716 FKN327706:FKN327716 FUJ327706:FUJ327716 GEF327706:GEF327716 GOB327706:GOB327716 GXX327706:GXX327716 HHT327706:HHT327716 HRP327706:HRP327716 IBL327706:IBL327716 ILH327706:ILH327716 IVD327706:IVD327716 JEZ327706:JEZ327716 JOV327706:JOV327716 JYR327706:JYR327716 KIN327706:KIN327716 KSJ327706:KSJ327716 LCF327706:LCF327716 LMB327706:LMB327716 LVX327706:LVX327716 MFT327706:MFT327716 MPP327706:MPP327716 MZL327706:MZL327716 NJH327706:NJH327716 NTD327706:NTD327716 OCZ327706:OCZ327716 OMV327706:OMV327716 OWR327706:OWR327716 PGN327706:PGN327716 PQJ327706:PQJ327716 QAF327706:QAF327716 QKB327706:QKB327716 QTX327706:QTX327716 RDT327706:RDT327716 RNP327706:RNP327716 RXL327706:RXL327716 SHH327706:SHH327716 SRD327706:SRD327716 TAZ327706:TAZ327716 TKV327706:TKV327716 TUR327706:TUR327716 UEN327706:UEN327716 UOJ327706:UOJ327716 UYF327706:UYF327716 VIB327706:VIB327716 VRX327706:VRX327716 WBT327706:WBT327716 WLP327706:WLP327716 WVL327706:WVL327716 D393242:D393252 IZ393242:IZ393252 SV393242:SV393252 ACR393242:ACR393252 AMN393242:AMN393252 AWJ393242:AWJ393252 BGF393242:BGF393252 BQB393242:BQB393252 BZX393242:BZX393252 CJT393242:CJT393252 CTP393242:CTP393252 DDL393242:DDL393252 DNH393242:DNH393252 DXD393242:DXD393252 EGZ393242:EGZ393252 EQV393242:EQV393252 FAR393242:FAR393252 FKN393242:FKN393252 FUJ393242:FUJ393252 GEF393242:GEF393252 GOB393242:GOB393252 GXX393242:GXX393252 HHT393242:HHT393252 HRP393242:HRP393252 IBL393242:IBL393252 ILH393242:ILH393252 IVD393242:IVD393252 JEZ393242:JEZ393252 JOV393242:JOV393252 JYR393242:JYR393252 KIN393242:KIN393252 KSJ393242:KSJ393252 LCF393242:LCF393252 LMB393242:LMB393252 LVX393242:LVX393252 MFT393242:MFT393252 MPP393242:MPP393252 MZL393242:MZL393252 NJH393242:NJH393252 NTD393242:NTD393252 OCZ393242:OCZ393252 OMV393242:OMV393252 OWR393242:OWR393252 PGN393242:PGN393252 PQJ393242:PQJ393252 QAF393242:QAF393252 QKB393242:QKB393252 QTX393242:QTX393252 RDT393242:RDT393252 RNP393242:RNP393252 RXL393242:RXL393252 SHH393242:SHH393252 SRD393242:SRD393252 TAZ393242:TAZ393252 TKV393242:TKV393252 TUR393242:TUR393252 UEN393242:UEN393252 UOJ393242:UOJ393252 UYF393242:UYF393252 VIB393242:VIB393252 VRX393242:VRX393252 WBT393242:WBT393252 WLP393242:WLP393252 WVL393242:WVL393252 D458778:D458788 IZ458778:IZ458788 SV458778:SV458788 ACR458778:ACR458788 AMN458778:AMN458788 AWJ458778:AWJ458788 BGF458778:BGF458788 BQB458778:BQB458788 BZX458778:BZX458788 CJT458778:CJT458788 CTP458778:CTP458788 DDL458778:DDL458788 DNH458778:DNH458788 DXD458778:DXD458788 EGZ458778:EGZ458788 EQV458778:EQV458788 FAR458778:FAR458788 FKN458778:FKN458788 FUJ458778:FUJ458788 GEF458778:GEF458788 GOB458778:GOB458788 GXX458778:GXX458788 HHT458778:HHT458788 HRP458778:HRP458788 IBL458778:IBL458788 ILH458778:ILH458788 IVD458778:IVD458788 JEZ458778:JEZ458788 JOV458778:JOV458788 JYR458778:JYR458788 KIN458778:KIN458788 KSJ458778:KSJ458788 LCF458778:LCF458788 LMB458778:LMB458788 LVX458778:LVX458788 MFT458778:MFT458788 MPP458778:MPP458788 MZL458778:MZL458788 NJH458778:NJH458788 NTD458778:NTD458788 OCZ458778:OCZ458788 OMV458778:OMV458788 OWR458778:OWR458788 PGN458778:PGN458788 PQJ458778:PQJ458788 QAF458778:QAF458788 QKB458778:QKB458788 QTX458778:QTX458788 RDT458778:RDT458788 RNP458778:RNP458788 RXL458778:RXL458788 SHH458778:SHH458788 SRD458778:SRD458788 TAZ458778:TAZ458788 TKV458778:TKV458788 TUR458778:TUR458788 UEN458778:UEN458788 UOJ458778:UOJ458788 UYF458778:UYF458788 VIB458778:VIB458788 VRX458778:VRX458788 WBT458778:WBT458788 WLP458778:WLP458788 WVL458778:WVL458788 D524314:D524324 IZ524314:IZ524324 SV524314:SV524324 ACR524314:ACR524324 AMN524314:AMN524324 AWJ524314:AWJ524324 BGF524314:BGF524324 BQB524314:BQB524324 BZX524314:BZX524324 CJT524314:CJT524324 CTP524314:CTP524324 DDL524314:DDL524324 DNH524314:DNH524324 DXD524314:DXD524324 EGZ524314:EGZ524324 EQV524314:EQV524324 FAR524314:FAR524324 FKN524314:FKN524324 FUJ524314:FUJ524324 GEF524314:GEF524324 GOB524314:GOB524324 GXX524314:GXX524324 HHT524314:HHT524324 HRP524314:HRP524324 IBL524314:IBL524324 ILH524314:ILH524324 IVD524314:IVD524324 JEZ524314:JEZ524324 JOV524314:JOV524324 JYR524314:JYR524324 KIN524314:KIN524324 KSJ524314:KSJ524324 LCF524314:LCF524324 LMB524314:LMB524324 LVX524314:LVX524324 MFT524314:MFT524324 MPP524314:MPP524324 MZL524314:MZL524324 NJH524314:NJH524324 NTD524314:NTD524324 OCZ524314:OCZ524324 OMV524314:OMV524324 OWR524314:OWR524324 PGN524314:PGN524324 PQJ524314:PQJ524324 QAF524314:QAF524324 QKB524314:QKB524324 QTX524314:QTX524324 RDT524314:RDT524324 RNP524314:RNP524324 RXL524314:RXL524324 SHH524314:SHH524324 SRD524314:SRD524324 TAZ524314:TAZ524324 TKV524314:TKV524324 TUR524314:TUR524324 UEN524314:UEN524324 UOJ524314:UOJ524324 UYF524314:UYF524324 VIB524314:VIB524324 VRX524314:VRX524324 WBT524314:WBT524324 WLP524314:WLP524324 WVL524314:WVL524324 D589850:D589860 IZ589850:IZ589860 SV589850:SV589860 ACR589850:ACR589860 AMN589850:AMN589860 AWJ589850:AWJ589860 BGF589850:BGF589860 BQB589850:BQB589860 BZX589850:BZX589860 CJT589850:CJT589860 CTP589850:CTP589860 DDL589850:DDL589860 DNH589850:DNH589860 DXD589850:DXD589860 EGZ589850:EGZ589860 EQV589850:EQV589860 FAR589850:FAR589860 FKN589850:FKN589860 FUJ589850:FUJ589860 GEF589850:GEF589860 GOB589850:GOB589860 GXX589850:GXX589860 HHT589850:HHT589860 HRP589850:HRP589860 IBL589850:IBL589860 ILH589850:ILH589860 IVD589850:IVD589860 JEZ589850:JEZ589860 JOV589850:JOV589860 JYR589850:JYR589860 KIN589850:KIN589860 KSJ589850:KSJ589860 LCF589850:LCF589860 LMB589850:LMB589860 LVX589850:LVX589860 MFT589850:MFT589860 MPP589850:MPP589860 MZL589850:MZL589860 NJH589850:NJH589860 NTD589850:NTD589860 OCZ589850:OCZ589860 OMV589850:OMV589860 OWR589850:OWR589860 PGN589850:PGN589860 PQJ589850:PQJ589860 QAF589850:QAF589860 QKB589850:QKB589860 QTX589850:QTX589860 RDT589850:RDT589860 RNP589850:RNP589860 RXL589850:RXL589860 SHH589850:SHH589860 SRD589850:SRD589860 TAZ589850:TAZ589860 TKV589850:TKV589860 TUR589850:TUR589860 UEN589850:UEN589860 UOJ589850:UOJ589860 UYF589850:UYF589860 VIB589850:VIB589860 VRX589850:VRX589860 WBT589850:WBT589860 WLP589850:WLP589860 WVL589850:WVL589860 D655386:D655396 IZ655386:IZ655396 SV655386:SV655396 ACR655386:ACR655396 AMN655386:AMN655396 AWJ655386:AWJ655396 BGF655386:BGF655396 BQB655386:BQB655396 BZX655386:BZX655396 CJT655386:CJT655396 CTP655386:CTP655396 DDL655386:DDL655396 DNH655386:DNH655396 DXD655386:DXD655396 EGZ655386:EGZ655396 EQV655386:EQV655396 FAR655386:FAR655396 FKN655386:FKN655396 FUJ655386:FUJ655396 GEF655386:GEF655396 GOB655386:GOB655396 GXX655386:GXX655396 HHT655386:HHT655396 HRP655386:HRP655396 IBL655386:IBL655396 ILH655386:ILH655396 IVD655386:IVD655396 JEZ655386:JEZ655396 JOV655386:JOV655396 JYR655386:JYR655396 KIN655386:KIN655396 KSJ655386:KSJ655396 LCF655386:LCF655396 LMB655386:LMB655396 LVX655386:LVX655396 MFT655386:MFT655396 MPP655386:MPP655396 MZL655386:MZL655396 NJH655386:NJH655396 NTD655386:NTD655396 OCZ655386:OCZ655396 OMV655386:OMV655396 OWR655386:OWR655396 PGN655386:PGN655396 PQJ655386:PQJ655396 QAF655386:QAF655396 QKB655386:QKB655396 QTX655386:QTX655396 RDT655386:RDT655396 RNP655386:RNP655396 RXL655386:RXL655396 SHH655386:SHH655396 SRD655386:SRD655396 TAZ655386:TAZ655396 TKV655386:TKV655396 TUR655386:TUR655396 UEN655386:UEN655396 UOJ655386:UOJ655396 UYF655386:UYF655396 VIB655386:VIB655396 VRX655386:VRX655396 WBT655386:WBT655396 WLP655386:WLP655396 WVL655386:WVL655396 D720922:D720932 IZ720922:IZ720932 SV720922:SV720932 ACR720922:ACR720932 AMN720922:AMN720932 AWJ720922:AWJ720932 BGF720922:BGF720932 BQB720922:BQB720932 BZX720922:BZX720932 CJT720922:CJT720932 CTP720922:CTP720932 DDL720922:DDL720932 DNH720922:DNH720932 DXD720922:DXD720932 EGZ720922:EGZ720932 EQV720922:EQV720932 FAR720922:FAR720932 FKN720922:FKN720932 FUJ720922:FUJ720932 GEF720922:GEF720932 GOB720922:GOB720932 GXX720922:GXX720932 HHT720922:HHT720932 HRP720922:HRP720932 IBL720922:IBL720932 ILH720922:ILH720932 IVD720922:IVD720932 JEZ720922:JEZ720932 JOV720922:JOV720932 JYR720922:JYR720932 KIN720922:KIN720932 KSJ720922:KSJ720932 LCF720922:LCF720932 LMB720922:LMB720932 LVX720922:LVX720932 MFT720922:MFT720932 MPP720922:MPP720932 MZL720922:MZL720932 NJH720922:NJH720932 NTD720922:NTD720932 OCZ720922:OCZ720932 OMV720922:OMV720932 OWR720922:OWR720932 PGN720922:PGN720932 PQJ720922:PQJ720932 QAF720922:QAF720932 QKB720922:QKB720932 QTX720922:QTX720932 RDT720922:RDT720932 RNP720922:RNP720932 RXL720922:RXL720932 SHH720922:SHH720932 SRD720922:SRD720932 TAZ720922:TAZ720932 TKV720922:TKV720932 TUR720922:TUR720932 UEN720922:UEN720932 UOJ720922:UOJ720932 UYF720922:UYF720932 VIB720922:VIB720932 VRX720922:VRX720932 WBT720922:WBT720932 WLP720922:WLP720932 WVL720922:WVL720932 D786458:D786468 IZ786458:IZ786468 SV786458:SV786468 ACR786458:ACR786468 AMN786458:AMN786468 AWJ786458:AWJ786468 BGF786458:BGF786468 BQB786458:BQB786468 BZX786458:BZX786468 CJT786458:CJT786468 CTP786458:CTP786468 DDL786458:DDL786468 DNH786458:DNH786468 DXD786458:DXD786468 EGZ786458:EGZ786468 EQV786458:EQV786468 FAR786458:FAR786468 FKN786458:FKN786468 FUJ786458:FUJ786468 GEF786458:GEF786468 GOB786458:GOB786468 GXX786458:GXX786468 HHT786458:HHT786468 HRP786458:HRP786468 IBL786458:IBL786468 ILH786458:ILH786468 IVD786458:IVD786468 JEZ786458:JEZ786468 JOV786458:JOV786468 JYR786458:JYR786468 KIN786458:KIN786468 KSJ786458:KSJ786468 LCF786458:LCF786468 LMB786458:LMB786468 LVX786458:LVX786468 MFT786458:MFT786468 MPP786458:MPP786468 MZL786458:MZL786468 NJH786458:NJH786468 NTD786458:NTD786468 OCZ786458:OCZ786468 OMV786458:OMV786468 OWR786458:OWR786468 PGN786458:PGN786468 PQJ786458:PQJ786468 QAF786458:QAF786468 QKB786458:QKB786468 QTX786458:QTX786468 RDT786458:RDT786468 RNP786458:RNP786468 RXL786458:RXL786468 SHH786458:SHH786468 SRD786458:SRD786468 TAZ786458:TAZ786468 TKV786458:TKV786468 TUR786458:TUR786468 UEN786458:UEN786468 UOJ786458:UOJ786468 UYF786458:UYF786468 VIB786458:VIB786468 VRX786458:VRX786468 WBT786458:WBT786468 WLP786458:WLP786468 WVL786458:WVL786468 D851994:D852004 IZ851994:IZ852004 SV851994:SV852004 ACR851994:ACR852004 AMN851994:AMN852004 AWJ851994:AWJ852004 BGF851994:BGF852004 BQB851994:BQB852004 BZX851994:BZX852004 CJT851994:CJT852004 CTP851994:CTP852004 DDL851994:DDL852004 DNH851994:DNH852004 DXD851994:DXD852004 EGZ851994:EGZ852004 EQV851994:EQV852004 FAR851994:FAR852004 FKN851994:FKN852004 FUJ851994:FUJ852004 GEF851994:GEF852004 GOB851994:GOB852004 GXX851994:GXX852004 HHT851994:HHT852004 HRP851994:HRP852004 IBL851994:IBL852004 ILH851994:ILH852004 IVD851994:IVD852004 JEZ851994:JEZ852004 JOV851994:JOV852004 JYR851994:JYR852004 KIN851994:KIN852004 KSJ851994:KSJ852004 LCF851994:LCF852004 LMB851994:LMB852004 LVX851994:LVX852004 MFT851994:MFT852004 MPP851994:MPP852004 MZL851994:MZL852004 NJH851994:NJH852004 NTD851994:NTD852004 OCZ851994:OCZ852004 OMV851994:OMV852004 OWR851994:OWR852004 PGN851994:PGN852004 PQJ851994:PQJ852004 QAF851994:QAF852004 QKB851994:QKB852004 QTX851994:QTX852004 RDT851994:RDT852004 RNP851994:RNP852004 RXL851994:RXL852004 SHH851994:SHH852004 SRD851994:SRD852004 TAZ851994:TAZ852004 TKV851994:TKV852004 TUR851994:TUR852004 UEN851994:UEN852004 UOJ851994:UOJ852004 UYF851994:UYF852004 VIB851994:VIB852004 VRX851994:VRX852004 WBT851994:WBT852004 WLP851994:WLP852004 WVL851994:WVL852004 D917530:D917540 IZ917530:IZ917540 SV917530:SV917540 ACR917530:ACR917540 AMN917530:AMN917540 AWJ917530:AWJ917540 BGF917530:BGF917540 BQB917530:BQB917540 BZX917530:BZX917540 CJT917530:CJT917540 CTP917530:CTP917540 DDL917530:DDL917540 DNH917530:DNH917540 DXD917530:DXD917540 EGZ917530:EGZ917540 EQV917530:EQV917540 FAR917530:FAR917540 FKN917530:FKN917540 FUJ917530:FUJ917540 GEF917530:GEF917540 GOB917530:GOB917540 GXX917530:GXX917540 HHT917530:HHT917540 HRP917530:HRP917540 IBL917530:IBL917540 ILH917530:ILH917540 IVD917530:IVD917540 JEZ917530:JEZ917540 JOV917530:JOV917540 JYR917530:JYR917540 KIN917530:KIN917540 KSJ917530:KSJ917540 LCF917530:LCF917540 LMB917530:LMB917540 LVX917530:LVX917540 MFT917530:MFT917540 MPP917530:MPP917540 MZL917530:MZL917540 NJH917530:NJH917540 NTD917530:NTD917540 OCZ917530:OCZ917540 OMV917530:OMV917540 OWR917530:OWR917540 PGN917530:PGN917540 PQJ917530:PQJ917540 QAF917530:QAF917540 QKB917530:QKB917540 QTX917530:QTX917540 RDT917530:RDT917540 RNP917530:RNP917540 RXL917530:RXL917540 SHH917530:SHH917540 SRD917530:SRD917540 TAZ917530:TAZ917540 TKV917530:TKV917540 TUR917530:TUR917540 UEN917530:UEN917540 UOJ917530:UOJ917540 UYF917530:UYF917540 VIB917530:VIB917540 VRX917530:VRX917540 WBT917530:WBT917540 WLP917530:WLP917540 WVL917530:WVL917540 D983066:D983076 IZ983066:IZ983076 SV983066:SV983076 ACR983066:ACR983076 AMN983066:AMN983076 AWJ983066:AWJ983076 BGF983066:BGF983076 BQB983066:BQB983076 BZX983066:BZX983076 CJT983066:CJT983076 CTP983066:CTP983076 DDL983066:DDL983076 DNH983066:DNH983076 DXD983066:DXD983076 EGZ983066:EGZ983076 EQV983066:EQV983076 FAR983066:FAR983076 FKN983066:FKN983076 FUJ983066:FUJ983076 GEF983066:GEF983076 GOB983066:GOB983076 GXX983066:GXX983076 HHT983066:HHT983076 HRP983066:HRP983076 IBL983066:IBL983076 ILH983066:ILH983076 IVD983066:IVD983076 JEZ983066:JEZ983076 JOV983066:JOV983076 JYR983066:JYR983076 KIN983066:KIN983076 KSJ983066:KSJ983076 LCF983066:LCF983076 LMB983066:LMB983076 LVX983066:LVX983076 MFT983066:MFT983076 MPP983066:MPP983076 MZL983066:MZL983076 NJH983066:NJH983076 NTD983066:NTD983076 OCZ983066:OCZ983076 OMV983066:OMV983076 OWR983066:OWR983076 PGN983066:PGN983076 PQJ983066:PQJ983076 QAF983066:QAF983076 QKB983066:QKB983076 QTX983066:QTX983076 RDT983066:RDT983076 RNP983066:RNP983076 RXL983066:RXL983076 SHH983066:SHH983076 SRD983066:SRD983076 TAZ983066:TAZ983076 TKV983066:TKV983076 TUR983066:TUR983076 UEN983066:UEN983076 UOJ983066:UOJ983076 UYF983066:UYF983076 VIB983066:VIB983076 VRX983066:VRX983076 WBT983066:WBT983076 WLP983066:WLP983076 WVL983066:WVL983076"/>
    <dataValidation type="time" allowBlank="1" showInputMessage="1" showErrorMessage="1" sqref="E1:E3 JA1:JA3 SW1:SW3 ACS1:ACS3 AMO1:AMO3 AWK1:AWK3 BGG1:BGG3 BQC1:BQC3 BZY1:BZY3 CJU1:CJU3 CTQ1:CTQ3 DDM1:DDM3 DNI1:DNI3 DXE1:DXE3 EHA1:EHA3 EQW1:EQW3 FAS1:FAS3 FKO1:FKO3 FUK1:FUK3 GEG1:GEG3 GOC1:GOC3 GXY1:GXY3 HHU1:HHU3 HRQ1:HRQ3 IBM1:IBM3 ILI1:ILI3 IVE1:IVE3 JFA1:JFA3 JOW1:JOW3 JYS1:JYS3 KIO1:KIO3 KSK1:KSK3 LCG1:LCG3 LMC1:LMC3 LVY1:LVY3 MFU1:MFU3 MPQ1:MPQ3 MZM1:MZM3 NJI1:NJI3 NTE1:NTE3 ODA1:ODA3 OMW1:OMW3 OWS1:OWS3 PGO1:PGO3 PQK1:PQK3 QAG1:QAG3 QKC1:QKC3 QTY1:QTY3 RDU1:RDU3 RNQ1:RNQ3 RXM1:RXM3 SHI1:SHI3 SRE1:SRE3 TBA1:TBA3 TKW1:TKW3 TUS1:TUS3 UEO1:UEO3 UOK1:UOK3 UYG1:UYG3 VIC1:VIC3 VRY1:VRY3 WBU1:WBU3 WLQ1:WLQ3 WVM1:WVM3 E37:E65539 JA37:JA65539 SW37:SW65539 ACS37:ACS65539 AMO37:AMO65539 AWK37:AWK65539 BGG37:BGG65539 BQC37:BQC65539 BZY37:BZY65539 CJU37:CJU65539 CTQ37:CTQ65539 DDM37:DDM65539 DNI37:DNI65539 DXE37:DXE65539 EHA37:EHA65539 EQW37:EQW65539 FAS37:FAS65539 FKO37:FKO65539 FUK37:FUK65539 GEG37:GEG65539 GOC37:GOC65539 GXY37:GXY65539 HHU37:HHU65539 HRQ37:HRQ65539 IBM37:IBM65539 ILI37:ILI65539 IVE37:IVE65539 JFA37:JFA65539 JOW37:JOW65539 JYS37:JYS65539 KIO37:KIO65539 KSK37:KSK65539 LCG37:LCG65539 LMC37:LMC65539 LVY37:LVY65539 MFU37:MFU65539 MPQ37:MPQ65539 MZM37:MZM65539 NJI37:NJI65539 NTE37:NTE65539 ODA37:ODA65539 OMW37:OMW65539 OWS37:OWS65539 PGO37:PGO65539 PQK37:PQK65539 QAG37:QAG65539 QKC37:QKC65539 QTY37:QTY65539 RDU37:RDU65539 RNQ37:RNQ65539 RXM37:RXM65539 SHI37:SHI65539 SRE37:SRE65539 TBA37:TBA65539 TKW37:TKW65539 TUS37:TUS65539 UEO37:UEO65539 UOK37:UOK65539 UYG37:UYG65539 VIC37:VIC65539 VRY37:VRY65539 WBU37:WBU65539 WLQ37:WLQ65539 WVM37:WVM65539 E65573:E131075 JA65573:JA131075 SW65573:SW131075 ACS65573:ACS131075 AMO65573:AMO131075 AWK65573:AWK131075 BGG65573:BGG131075 BQC65573:BQC131075 BZY65573:BZY131075 CJU65573:CJU131075 CTQ65573:CTQ131075 DDM65573:DDM131075 DNI65573:DNI131075 DXE65573:DXE131075 EHA65573:EHA131075 EQW65573:EQW131075 FAS65573:FAS131075 FKO65573:FKO131075 FUK65573:FUK131075 GEG65573:GEG131075 GOC65573:GOC131075 GXY65573:GXY131075 HHU65573:HHU131075 HRQ65573:HRQ131075 IBM65573:IBM131075 ILI65573:ILI131075 IVE65573:IVE131075 JFA65573:JFA131075 JOW65573:JOW131075 JYS65573:JYS131075 KIO65573:KIO131075 KSK65573:KSK131075 LCG65573:LCG131075 LMC65573:LMC131075 LVY65573:LVY131075 MFU65573:MFU131075 MPQ65573:MPQ131075 MZM65573:MZM131075 NJI65573:NJI131075 NTE65573:NTE131075 ODA65573:ODA131075 OMW65573:OMW131075 OWS65573:OWS131075 PGO65573:PGO131075 PQK65573:PQK131075 QAG65573:QAG131075 QKC65573:QKC131075 QTY65573:QTY131075 RDU65573:RDU131075 RNQ65573:RNQ131075 RXM65573:RXM131075 SHI65573:SHI131075 SRE65573:SRE131075 TBA65573:TBA131075 TKW65573:TKW131075 TUS65573:TUS131075 UEO65573:UEO131075 UOK65573:UOK131075 UYG65573:UYG131075 VIC65573:VIC131075 VRY65573:VRY131075 WBU65573:WBU131075 WLQ65573:WLQ131075 WVM65573:WVM131075 E131109:E196611 JA131109:JA196611 SW131109:SW196611 ACS131109:ACS196611 AMO131109:AMO196611 AWK131109:AWK196611 BGG131109:BGG196611 BQC131109:BQC196611 BZY131109:BZY196611 CJU131109:CJU196611 CTQ131109:CTQ196611 DDM131109:DDM196611 DNI131109:DNI196611 DXE131109:DXE196611 EHA131109:EHA196611 EQW131109:EQW196611 FAS131109:FAS196611 FKO131109:FKO196611 FUK131109:FUK196611 GEG131109:GEG196611 GOC131109:GOC196611 GXY131109:GXY196611 HHU131109:HHU196611 HRQ131109:HRQ196611 IBM131109:IBM196611 ILI131109:ILI196611 IVE131109:IVE196611 JFA131109:JFA196611 JOW131109:JOW196611 JYS131109:JYS196611 KIO131109:KIO196611 KSK131109:KSK196611 LCG131109:LCG196611 LMC131109:LMC196611 LVY131109:LVY196611 MFU131109:MFU196611 MPQ131109:MPQ196611 MZM131109:MZM196611 NJI131109:NJI196611 NTE131109:NTE196611 ODA131109:ODA196611 OMW131109:OMW196611 OWS131109:OWS196611 PGO131109:PGO196611 PQK131109:PQK196611 QAG131109:QAG196611 QKC131109:QKC196611 QTY131109:QTY196611 RDU131109:RDU196611 RNQ131109:RNQ196611 RXM131109:RXM196611 SHI131109:SHI196611 SRE131109:SRE196611 TBA131109:TBA196611 TKW131109:TKW196611 TUS131109:TUS196611 UEO131109:UEO196611 UOK131109:UOK196611 UYG131109:UYG196611 VIC131109:VIC196611 VRY131109:VRY196611 WBU131109:WBU196611 WLQ131109:WLQ196611 WVM131109:WVM196611 E196645:E262147 JA196645:JA262147 SW196645:SW262147 ACS196645:ACS262147 AMO196645:AMO262147 AWK196645:AWK262147 BGG196645:BGG262147 BQC196645:BQC262147 BZY196645:BZY262147 CJU196645:CJU262147 CTQ196645:CTQ262147 DDM196645:DDM262147 DNI196645:DNI262147 DXE196645:DXE262147 EHA196645:EHA262147 EQW196645:EQW262147 FAS196645:FAS262147 FKO196645:FKO262147 FUK196645:FUK262147 GEG196645:GEG262147 GOC196645:GOC262147 GXY196645:GXY262147 HHU196645:HHU262147 HRQ196645:HRQ262147 IBM196645:IBM262147 ILI196645:ILI262147 IVE196645:IVE262147 JFA196645:JFA262147 JOW196645:JOW262147 JYS196645:JYS262147 KIO196645:KIO262147 KSK196645:KSK262147 LCG196645:LCG262147 LMC196645:LMC262147 LVY196645:LVY262147 MFU196645:MFU262147 MPQ196645:MPQ262147 MZM196645:MZM262147 NJI196645:NJI262147 NTE196645:NTE262147 ODA196645:ODA262147 OMW196645:OMW262147 OWS196645:OWS262147 PGO196645:PGO262147 PQK196645:PQK262147 QAG196645:QAG262147 QKC196645:QKC262147 QTY196645:QTY262147 RDU196645:RDU262147 RNQ196645:RNQ262147 RXM196645:RXM262147 SHI196645:SHI262147 SRE196645:SRE262147 TBA196645:TBA262147 TKW196645:TKW262147 TUS196645:TUS262147 UEO196645:UEO262147 UOK196645:UOK262147 UYG196645:UYG262147 VIC196645:VIC262147 VRY196645:VRY262147 WBU196645:WBU262147 WLQ196645:WLQ262147 WVM196645:WVM262147 E262181:E327683 JA262181:JA327683 SW262181:SW327683 ACS262181:ACS327683 AMO262181:AMO327683 AWK262181:AWK327683 BGG262181:BGG327683 BQC262181:BQC327683 BZY262181:BZY327683 CJU262181:CJU327683 CTQ262181:CTQ327683 DDM262181:DDM327683 DNI262181:DNI327683 DXE262181:DXE327683 EHA262181:EHA327683 EQW262181:EQW327683 FAS262181:FAS327683 FKO262181:FKO327683 FUK262181:FUK327683 GEG262181:GEG327683 GOC262181:GOC327683 GXY262181:GXY327683 HHU262181:HHU327683 HRQ262181:HRQ327683 IBM262181:IBM327683 ILI262181:ILI327683 IVE262181:IVE327683 JFA262181:JFA327683 JOW262181:JOW327683 JYS262181:JYS327683 KIO262181:KIO327683 KSK262181:KSK327683 LCG262181:LCG327683 LMC262181:LMC327683 LVY262181:LVY327683 MFU262181:MFU327683 MPQ262181:MPQ327683 MZM262181:MZM327683 NJI262181:NJI327683 NTE262181:NTE327683 ODA262181:ODA327683 OMW262181:OMW327683 OWS262181:OWS327683 PGO262181:PGO327683 PQK262181:PQK327683 QAG262181:QAG327683 QKC262181:QKC327683 QTY262181:QTY327683 RDU262181:RDU327683 RNQ262181:RNQ327683 RXM262181:RXM327683 SHI262181:SHI327683 SRE262181:SRE327683 TBA262181:TBA327683 TKW262181:TKW327683 TUS262181:TUS327683 UEO262181:UEO327683 UOK262181:UOK327683 UYG262181:UYG327683 VIC262181:VIC327683 VRY262181:VRY327683 WBU262181:WBU327683 WLQ262181:WLQ327683 WVM262181:WVM327683 E327717:E393219 JA327717:JA393219 SW327717:SW393219 ACS327717:ACS393219 AMO327717:AMO393219 AWK327717:AWK393219 BGG327717:BGG393219 BQC327717:BQC393219 BZY327717:BZY393219 CJU327717:CJU393219 CTQ327717:CTQ393219 DDM327717:DDM393219 DNI327717:DNI393219 DXE327717:DXE393219 EHA327717:EHA393219 EQW327717:EQW393219 FAS327717:FAS393219 FKO327717:FKO393219 FUK327717:FUK393219 GEG327717:GEG393219 GOC327717:GOC393219 GXY327717:GXY393219 HHU327717:HHU393219 HRQ327717:HRQ393219 IBM327717:IBM393219 ILI327717:ILI393219 IVE327717:IVE393219 JFA327717:JFA393219 JOW327717:JOW393219 JYS327717:JYS393219 KIO327717:KIO393219 KSK327717:KSK393219 LCG327717:LCG393219 LMC327717:LMC393219 LVY327717:LVY393219 MFU327717:MFU393219 MPQ327717:MPQ393219 MZM327717:MZM393219 NJI327717:NJI393219 NTE327717:NTE393219 ODA327717:ODA393219 OMW327717:OMW393219 OWS327717:OWS393219 PGO327717:PGO393219 PQK327717:PQK393219 QAG327717:QAG393219 QKC327717:QKC393219 QTY327717:QTY393219 RDU327717:RDU393219 RNQ327717:RNQ393219 RXM327717:RXM393219 SHI327717:SHI393219 SRE327717:SRE393219 TBA327717:TBA393219 TKW327717:TKW393219 TUS327717:TUS393219 UEO327717:UEO393219 UOK327717:UOK393219 UYG327717:UYG393219 VIC327717:VIC393219 VRY327717:VRY393219 WBU327717:WBU393219 WLQ327717:WLQ393219 WVM327717:WVM393219 E393253:E458755 JA393253:JA458755 SW393253:SW458755 ACS393253:ACS458755 AMO393253:AMO458755 AWK393253:AWK458755 BGG393253:BGG458755 BQC393253:BQC458755 BZY393253:BZY458755 CJU393253:CJU458755 CTQ393253:CTQ458755 DDM393253:DDM458755 DNI393253:DNI458755 DXE393253:DXE458755 EHA393253:EHA458755 EQW393253:EQW458755 FAS393253:FAS458755 FKO393253:FKO458755 FUK393253:FUK458755 GEG393253:GEG458755 GOC393253:GOC458755 GXY393253:GXY458755 HHU393253:HHU458755 HRQ393253:HRQ458755 IBM393253:IBM458755 ILI393253:ILI458755 IVE393253:IVE458755 JFA393253:JFA458755 JOW393253:JOW458755 JYS393253:JYS458755 KIO393253:KIO458755 KSK393253:KSK458755 LCG393253:LCG458755 LMC393253:LMC458755 LVY393253:LVY458755 MFU393253:MFU458755 MPQ393253:MPQ458755 MZM393253:MZM458755 NJI393253:NJI458755 NTE393253:NTE458755 ODA393253:ODA458755 OMW393253:OMW458755 OWS393253:OWS458755 PGO393253:PGO458755 PQK393253:PQK458755 QAG393253:QAG458755 QKC393253:QKC458755 QTY393253:QTY458755 RDU393253:RDU458755 RNQ393253:RNQ458755 RXM393253:RXM458755 SHI393253:SHI458755 SRE393253:SRE458755 TBA393253:TBA458755 TKW393253:TKW458755 TUS393253:TUS458755 UEO393253:UEO458755 UOK393253:UOK458755 UYG393253:UYG458755 VIC393253:VIC458755 VRY393253:VRY458755 WBU393253:WBU458755 WLQ393253:WLQ458755 WVM393253:WVM458755 E458789:E524291 JA458789:JA524291 SW458789:SW524291 ACS458789:ACS524291 AMO458789:AMO524291 AWK458789:AWK524291 BGG458789:BGG524291 BQC458789:BQC524291 BZY458789:BZY524291 CJU458789:CJU524291 CTQ458789:CTQ524291 DDM458789:DDM524291 DNI458789:DNI524291 DXE458789:DXE524291 EHA458789:EHA524291 EQW458789:EQW524291 FAS458789:FAS524291 FKO458789:FKO524291 FUK458789:FUK524291 GEG458789:GEG524291 GOC458789:GOC524291 GXY458789:GXY524291 HHU458789:HHU524291 HRQ458789:HRQ524291 IBM458789:IBM524291 ILI458789:ILI524291 IVE458789:IVE524291 JFA458789:JFA524291 JOW458789:JOW524291 JYS458789:JYS524291 KIO458789:KIO524291 KSK458789:KSK524291 LCG458789:LCG524291 LMC458789:LMC524291 LVY458789:LVY524291 MFU458789:MFU524291 MPQ458789:MPQ524291 MZM458789:MZM524291 NJI458789:NJI524291 NTE458789:NTE524291 ODA458789:ODA524291 OMW458789:OMW524291 OWS458789:OWS524291 PGO458789:PGO524291 PQK458789:PQK524291 QAG458789:QAG524291 QKC458789:QKC524291 QTY458789:QTY524291 RDU458789:RDU524291 RNQ458789:RNQ524291 RXM458789:RXM524291 SHI458789:SHI524291 SRE458789:SRE524291 TBA458789:TBA524291 TKW458789:TKW524291 TUS458789:TUS524291 UEO458789:UEO524291 UOK458789:UOK524291 UYG458789:UYG524291 VIC458789:VIC524291 VRY458789:VRY524291 WBU458789:WBU524291 WLQ458789:WLQ524291 WVM458789:WVM524291 E524325:E589827 JA524325:JA589827 SW524325:SW589827 ACS524325:ACS589827 AMO524325:AMO589827 AWK524325:AWK589827 BGG524325:BGG589827 BQC524325:BQC589827 BZY524325:BZY589827 CJU524325:CJU589827 CTQ524325:CTQ589827 DDM524325:DDM589827 DNI524325:DNI589827 DXE524325:DXE589827 EHA524325:EHA589827 EQW524325:EQW589827 FAS524325:FAS589827 FKO524325:FKO589827 FUK524325:FUK589827 GEG524325:GEG589827 GOC524325:GOC589827 GXY524325:GXY589827 HHU524325:HHU589827 HRQ524325:HRQ589827 IBM524325:IBM589827 ILI524325:ILI589827 IVE524325:IVE589827 JFA524325:JFA589827 JOW524325:JOW589827 JYS524325:JYS589827 KIO524325:KIO589827 KSK524325:KSK589827 LCG524325:LCG589827 LMC524325:LMC589827 LVY524325:LVY589827 MFU524325:MFU589827 MPQ524325:MPQ589827 MZM524325:MZM589827 NJI524325:NJI589827 NTE524325:NTE589827 ODA524325:ODA589827 OMW524325:OMW589827 OWS524325:OWS589827 PGO524325:PGO589827 PQK524325:PQK589827 QAG524325:QAG589827 QKC524325:QKC589827 QTY524325:QTY589827 RDU524325:RDU589827 RNQ524325:RNQ589827 RXM524325:RXM589827 SHI524325:SHI589827 SRE524325:SRE589827 TBA524325:TBA589827 TKW524325:TKW589827 TUS524325:TUS589827 UEO524325:UEO589827 UOK524325:UOK589827 UYG524325:UYG589827 VIC524325:VIC589827 VRY524325:VRY589827 WBU524325:WBU589827 WLQ524325:WLQ589827 WVM524325:WVM589827 E589861:E655363 JA589861:JA655363 SW589861:SW655363 ACS589861:ACS655363 AMO589861:AMO655363 AWK589861:AWK655363 BGG589861:BGG655363 BQC589861:BQC655363 BZY589861:BZY655363 CJU589861:CJU655363 CTQ589861:CTQ655363 DDM589861:DDM655363 DNI589861:DNI655363 DXE589861:DXE655363 EHA589861:EHA655363 EQW589861:EQW655363 FAS589861:FAS655363 FKO589861:FKO655363 FUK589861:FUK655363 GEG589861:GEG655363 GOC589861:GOC655363 GXY589861:GXY655363 HHU589861:HHU655363 HRQ589861:HRQ655363 IBM589861:IBM655363 ILI589861:ILI655363 IVE589861:IVE655363 JFA589861:JFA655363 JOW589861:JOW655363 JYS589861:JYS655363 KIO589861:KIO655363 KSK589861:KSK655363 LCG589861:LCG655363 LMC589861:LMC655363 LVY589861:LVY655363 MFU589861:MFU655363 MPQ589861:MPQ655363 MZM589861:MZM655363 NJI589861:NJI655363 NTE589861:NTE655363 ODA589861:ODA655363 OMW589861:OMW655363 OWS589861:OWS655363 PGO589861:PGO655363 PQK589861:PQK655363 QAG589861:QAG655363 QKC589861:QKC655363 QTY589861:QTY655363 RDU589861:RDU655363 RNQ589861:RNQ655363 RXM589861:RXM655363 SHI589861:SHI655363 SRE589861:SRE655363 TBA589861:TBA655363 TKW589861:TKW655363 TUS589861:TUS655363 UEO589861:UEO655363 UOK589861:UOK655363 UYG589861:UYG655363 VIC589861:VIC655363 VRY589861:VRY655363 WBU589861:WBU655363 WLQ589861:WLQ655363 WVM589861:WVM655363 E655397:E720899 JA655397:JA720899 SW655397:SW720899 ACS655397:ACS720899 AMO655397:AMO720899 AWK655397:AWK720899 BGG655397:BGG720899 BQC655397:BQC720899 BZY655397:BZY720899 CJU655397:CJU720899 CTQ655397:CTQ720899 DDM655397:DDM720899 DNI655397:DNI720899 DXE655397:DXE720899 EHA655397:EHA720899 EQW655397:EQW720899 FAS655397:FAS720899 FKO655397:FKO720899 FUK655397:FUK720899 GEG655397:GEG720899 GOC655397:GOC720899 GXY655397:GXY720899 HHU655397:HHU720899 HRQ655397:HRQ720899 IBM655397:IBM720899 ILI655397:ILI720899 IVE655397:IVE720899 JFA655397:JFA720899 JOW655397:JOW720899 JYS655397:JYS720899 KIO655397:KIO720899 KSK655397:KSK720899 LCG655397:LCG720899 LMC655397:LMC720899 LVY655397:LVY720899 MFU655397:MFU720899 MPQ655397:MPQ720899 MZM655397:MZM720899 NJI655397:NJI720899 NTE655397:NTE720899 ODA655397:ODA720899 OMW655397:OMW720899 OWS655397:OWS720899 PGO655397:PGO720899 PQK655397:PQK720899 QAG655397:QAG720899 QKC655397:QKC720899 QTY655397:QTY720899 RDU655397:RDU720899 RNQ655397:RNQ720899 RXM655397:RXM720899 SHI655397:SHI720899 SRE655397:SRE720899 TBA655397:TBA720899 TKW655397:TKW720899 TUS655397:TUS720899 UEO655397:UEO720899 UOK655397:UOK720899 UYG655397:UYG720899 VIC655397:VIC720899 VRY655397:VRY720899 WBU655397:WBU720899 WLQ655397:WLQ720899 WVM655397:WVM720899 E720933:E786435 JA720933:JA786435 SW720933:SW786435 ACS720933:ACS786435 AMO720933:AMO786435 AWK720933:AWK786435 BGG720933:BGG786435 BQC720933:BQC786435 BZY720933:BZY786435 CJU720933:CJU786435 CTQ720933:CTQ786435 DDM720933:DDM786435 DNI720933:DNI786435 DXE720933:DXE786435 EHA720933:EHA786435 EQW720933:EQW786435 FAS720933:FAS786435 FKO720933:FKO786435 FUK720933:FUK786435 GEG720933:GEG786435 GOC720933:GOC786435 GXY720933:GXY786435 HHU720933:HHU786435 HRQ720933:HRQ786435 IBM720933:IBM786435 ILI720933:ILI786435 IVE720933:IVE786435 JFA720933:JFA786435 JOW720933:JOW786435 JYS720933:JYS786435 KIO720933:KIO786435 KSK720933:KSK786435 LCG720933:LCG786435 LMC720933:LMC786435 LVY720933:LVY786435 MFU720933:MFU786435 MPQ720933:MPQ786435 MZM720933:MZM786435 NJI720933:NJI786435 NTE720933:NTE786435 ODA720933:ODA786435 OMW720933:OMW786435 OWS720933:OWS786435 PGO720933:PGO786435 PQK720933:PQK786435 QAG720933:QAG786435 QKC720933:QKC786435 QTY720933:QTY786435 RDU720933:RDU786435 RNQ720933:RNQ786435 RXM720933:RXM786435 SHI720933:SHI786435 SRE720933:SRE786435 TBA720933:TBA786435 TKW720933:TKW786435 TUS720933:TUS786435 UEO720933:UEO786435 UOK720933:UOK786435 UYG720933:UYG786435 VIC720933:VIC786435 VRY720933:VRY786435 WBU720933:WBU786435 WLQ720933:WLQ786435 WVM720933:WVM786435 E786469:E851971 JA786469:JA851971 SW786469:SW851971 ACS786469:ACS851971 AMO786469:AMO851971 AWK786469:AWK851971 BGG786469:BGG851971 BQC786469:BQC851971 BZY786469:BZY851971 CJU786469:CJU851971 CTQ786469:CTQ851971 DDM786469:DDM851971 DNI786469:DNI851971 DXE786469:DXE851971 EHA786469:EHA851971 EQW786469:EQW851971 FAS786469:FAS851971 FKO786469:FKO851971 FUK786469:FUK851971 GEG786469:GEG851971 GOC786469:GOC851971 GXY786469:GXY851971 HHU786469:HHU851971 HRQ786469:HRQ851971 IBM786469:IBM851971 ILI786469:ILI851971 IVE786469:IVE851971 JFA786469:JFA851971 JOW786469:JOW851971 JYS786469:JYS851971 KIO786469:KIO851971 KSK786469:KSK851971 LCG786469:LCG851971 LMC786469:LMC851971 LVY786469:LVY851971 MFU786469:MFU851971 MPQ786469:MPQ851971 MZM786469:MZM851971 NJI786469:NJI851971 NTE786469:NTE851971 ODA786469:ODA851971 OMW786469:OMW851971 OWS786469:OWS851971 PGO786469:PGO851971 PQK786469:PQK851971 QAG786469:QAG851971 QKC786469:QKC851971 QTY786469:QTY851971 RDU786469:RDU851971 RNQ786469:RNQ851971 RXM786469:RXM851971 SHI786469:SHI851971 SRE786469:SRE851971 TBA786469:TBA851971 TKW786469:TKW851971 TUS786469:TUS851971 UEO786469:UEO851971 UOK786469:UOK851971 UYG786469:UYG851971 VIC786469:VIC851971 VRY786469:VRY851971 WBU786469:WBU851971 WLQ786469:WLQ851971 WVM786469:WVM851971 E852005:E917507 JA852005:JA917507 SW852005:SW917507 ACS852005:ACS917507 AMO852005:AMO917507 AWK852005:AWK917507 BGG852005:BGG917507 BQC852005:BQC917507 BZY852005:BZY917507 CJU852005:CJU917507 CTQ852005:CTQ917507 DDM852005:DDM917507 DNI852005:DNI917507 DXE852005:DXE917507 EHA852005:EHA917507 EQW852005:EQW917507 FAS852005:FAS917507 FKO852005:FKO917507 FUK852005:FUK917507 GEG852005:GEG917507 GOC852005:GOC917507 GXY852005:GXY917507 HHU852005:HHU917507 HRQ852005:HRQ917507 IBM852005:IBM917507 ILI852005:ILI917507 IVE852005:IVE917507 JFA852005:JFA917507 JOW852005:JOW917507 JYS852005:JYS917507 KIO852005:KIO917507 KSK852005:KSK917507 LCG852005:LCG917507 LMC852005:LMC917507 LVY852005:LVY917507 MFU852005:MFU917507 MPQ852005:MPQ917507 MZM852005:MZM917507 NJI852005:NJI917507 NTE852005:NTE917507 ODA852005:ODA917507 OMW852005:OMW917507 OWS852005:OWS917507 PGO852005:PGO917507 PQK852005:PQK917507 QAG852005:QAG917507 QKC852005:QKC917507 QTY852005:QTY917507 RDU852005:RDU917507 RNQ852005:RNQ917507 RXM852005:RXM917507 SHI852005:SHI917507 SRE852005:SRE917507 TBA852005:TBA917507 TKW852005:TKW917507 TUS852005:TUS917507 UEO852005:UEO917507 UOK852005:UOK917507 UYG852005:UYG917507 VIC852005:VIC917507 VRY852005:VRY917507 WBU852005:WBU917507 WLQ852005:WLQ917507 WVM852005:WVM917507 E917541:E983043 JA917541:JA983043 SW917541:SW983043 ACS917541:ACS983043 AMO917541:AMO983043 AWK917541:AWK983043 BGG917541:BGG983043 BQC917541:BQC983043 BZY917541:BZY983043 CJU917541:CJU983043 CTQ917541:CTQ983043 DDM917541:DDM983043 DNI917541:DNI983043 DXE917541:DXE983043 EHA917541:EHA983043 EQW917541:EQW983043 FAS917541:FAS983043 FKO917541:FKO983043 FUK917541:FUK983043 GEG917541:GEG983043 GOC917541:GOC983043 GXY917541:GXY983043 HHU917541:HHU983043 HRQ917541:HRQ983043 IBM917541:IBM983043 ILI917541:ILI983043 IVE917541:IVE983043 JFA917541:JFA983043 JOW917541:JOW983043 JYS917541:JYS983043 KIO917541:KIO983043 KSK917541:KSK983043 LCG917541:LCG983043 LMC917541:LMC983043 LVY917541:LVY983043 MFU917541:MFU983043 MPQ917541:MPQ983043 MZM917541:MZM983043 NJI917541:NJI983043 NTE917541:NTE983043 ODA917541:ODA983043 OMW917541:OMW983043 OWS917541:OWS983043 PGO917541:PGO983043 PQK917541:PQK983043 QAG917541:QAG983043 QKC917541:QKC983043 QTY917541:QTY983043 RDU917541:RDU983043 RNQ917541:RNQ983043 RXM917541:RXM983043 SHI917541:SHI983043 SRE917541:SRE983043 TBA917541:TBA983043 TKW917541:TKW983043 TUS917541:TUS983043 UEO917541:UEO983043 UOK917541:UOK983043 UYG917541:UYG983043 VIC917541:VIC983043 VRY917541:VRY983043 WBU917541:WBU983043 WLQ917541:WLQ983043 WVM917541:WVM983043 E983077:E1048576 JA983077:JA1048576 SW983077:SW1048576 ACS983077:ACS1048576 AMO983077:AMO1048576 AWK983077:AWK1048576 BGG983077:BGG1048576 BQC983077:BQC1048576 BZY983077:BZY1048576 CJU983077:CJU1048576 CTQ983077:CTQ1048576 DDM983077:DDM1048576 DNI983077:DNI1048576 DXE983077:DXE1048576 EHA983077:EHA1048576 EQW983077:EQW1048576 FAS983077:FAS1048576 FKO983077:FKO1048576 FUK983077:FUK1048576 GEG983077:GEG1048576 GOC983077:GOC1048576 GXY983077:GXY1048576 HHU983077:HHU1048576 HRQ983077:HRQ1048576 IBM983077:IBM1048576 ILI983077:ILI1048576 IVE983077:IVE1048576 JFA983077:JFA1048576 JOW983077:JOW1048576 JYS983077:JYS1048576 KIO983077:KIO1048576 KSK983077:KSK1048576 LCG983077:LCG1048576 LMC983077:LMC1048576 LVY983077:LVY1048576 MFU983077:MFU1048576 MPQ983077:MPQ1048576 MZM983077:MZM1048576 NJI983077:NJI1048576 NTE983077:NTE1048576 ODA983077:ODA1048576 OMW983077:OMW1048576 OWS983077:OWS1048576 PGO983077:PGO1048576 PQK983077:PQK1048576 QAG983077:QAG1048576 QKC983077:QKC1048576 QTY983077:QTY1048576 RDU983077:RDU1048576 RNQ983077:RNQ1048576 RXM983077:RXM1048576 SHI983077:SHI1048576 SRE983077:SRE1048576 TBA983077:TBA1048576 TKW983077:TKW1048576 TUS983077:TUS1048576 UEO983077:UEO1048576 UOK983077:UOK1048576 UYG983077:UYG1048576 VIC983077:VIC1048576 VRY983077:VRY1048576 WBU983077:WBU1048576 WLQ983077:WLQ1048576 WVM983077:WVM1048576">
      <formula1>0.291666666666667</formula1>
      <formula2>0.875</formula2>
    </dataValidation>
    <dataValidation allowBlank="1" showErrorMessage="1" prompt="格式为：08：00-12：00" sqref="E27:E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E65563:E65564 JA65563:JA65564 SW65563:SW65564 ACS65563:ACS65564 AMO65563:AMO65564 AWK65563:AWK65564 BGG65563:BGG65564 BQC65563:BQC65564 BZY65563:BZY65564 CJU65563:CJU65564 CTQ65563:CTQ65564 DDM65563:DDM65564 DNI65563:DNI65564 DXE65563:DXE65564 EHA65563:EHA65564 EQW65563:EQW65564 FAS65563:FAS65564 FKO65563:FKO65564 FUK65563:FUK65564 GEG65563:GEG65564 GOC65563:GOC65564 GXY65563:GXY65564 HHU65563:HHU65564 HRQ65563:HRQ65564 IBM65563:IBM65564 ILI65563:ILI65564 IVE65563:IVE65564 JFA65563:JFA65564 JOW65563:JOW65564 JYS65563:JYS65564 KIO65563:KIO65564 KSK65563:KSK65564 LCG65563:LCG65564 LMC65563:LMC65564 LVY65563:LVY65564 MFU65563:MFU65564 MPQ65563:MPQ65564 MZM65563:MZM65564 NJI65563:NJI65564 NTE65563:NTE65564 ODA65563:ODA65564 OMW65563:OMW65564 OWS65563:OWS65564 PGO65563:PGO65564 PQK65563:PQK65564 QAG65563:QAG65564 QKC65563:QKC65564 QTY65563:QTY65564 RDU65563:RDU65564 RNQ65563:RNQ65564 RXM65563:RXM65564 SHI65563:SHI65564 SRE65563:SRE65564 TBA65563:TBA65564 TKW65563:TKW65564 TUS65563:TUS65564 UEO65563:UEO65564 UOK65563:UOK65564 UYG65563:UYG65564 VIC65563:VIC65564 VRY65563:VRY65564 WBU65563:WBU65564 WLQ65563:WLQ65564 WVM65563:WVM65564 E131099:E131100 JA131099:JA131100 SW131099:SW131100 ACS131099:ACS131100 AMO131099:AMO131100 AWK131099:AWK131100 BGG131099:BGG131100 BQC131099:BQC131100 BZY131099:BZY131100 CJU131099:CJU131100 CTQ131099:CTQ131100 DDM131099:DDM131100 DNI131099:DNI131100 DXE131099:DXE131100 EHA131099:EHA131100 EQW131099:EQW131100 FAS131099:FAS131100 FKO131099:FKO131100 FUK131099:FUK131100 GEG131099:GEG131100 GOC131099:GOC131100 GXY131099:GXY131100 HHU131099:HHU131100 HRQ131099:HRQ131100 IBM131099:IBM131100 ILI131099:ILI131100 IVE131099:IVE131100 JFA131099:JFA131100 JOW131099:JOW131100 JYS131099:JYS131100 KIO131099:KIO131100 KSK131099:KSK131100 LCG131099:LCG131100 LMC131099:LMC131100 LVY131099:LVY131100 MFU131099:MFU131100 MPQ131099:MPQ131100 MZM131099:MZM131100 NJI131099:NJI131100 NTE131099:NTE131100 ODA131099:ODA131100 OMW131099:OMW131100 OWS131099:OWS131100 PGO131099:PGO131100 PQK131099:PQK131100 QAG131099:QAG131100 QKC131099:QKC131100 QTY131099:QTY131100 RDU131099:RDU131100 RNQ131099:RNQ131100 RXM131099:RXM131100 SHI131099:SHI131100 SRE131099:SRE131100 TBA131099:TBA131100 TKW131099:TKW131100 TUS131099:TUS131100 UEO131099:UEO131100 UOK131099:UOK131100 UYG131099:UYG131100 VIC131099:VIC131100 VRY131099:VRY131100 WBU131099:WBU131100 WLQ131099:WLQ131100 WVM131099:WVM131100 E196635:E196636 JA196635:JA196636 SW196635:SW196636 ACS196635:ACS196636 AMO196635:AMO196636 AWK196635:AWK196636 BGG196635:BGG196636 BQC196635:BQC196636 BZY196635:BZY196636 CJU196635:CJU196636 CTQ196635:CTQ196636 DDM196635:DDM196636 DNI196635:DNI196636 DXE196635:DXE196636 EHA196635:EHA196636 EQW196635:EQW196636 FAS196635:FAS196636 FKO196635:FKO196636 FUK196635:FUK196636 GEG196635:GEG196636 GOC196635:GOC196636 GXY196635:GXY196636 HHU196635:HHU196636 HRQ196635:HRQ196636 IBM196635:IBM196636 ILI196635:ILI196636 IVE196635:IVE196636 JFA196635:JFA196636 JOW196635:JOW196636 JYS196635:JYS196636 KIO196635:KIO196636 KSK196635:KSK196636 LCG196635:LCG196636 LMC196635:LMC196636 LVY196635:LVY196636 MFU196635:MFU196636 MPQ196635:MPQ196636 MZM196635:MZM196636 NJI196635:NJI196636 NTE196635:NTE196636 ODA196635:ODA196636 OMW196635:OMW196636 OWS196635:OWS196636 PGO196635:PGO196636 PQK196635:PQK196636 QAG196635:QAG196636 QKC196635:QKC196636 QTY196635:QTY196636 RDU196635:RDU196636 RNQ196635:RNQ196636 RXM196635:RXM196636 SHI196635:SHI196636 SRE196635:SRE196636 TBA196635:TBA196636 TKW196635:TKW196636 TUS196635:TUS196636 UEO196635:UEO196636 UOK196635:UOK196636 UYG196635:UYG196636 VIC196635:VIC196636 VRY196635:VRY196636 WBU196635:WBU196636 WLQ196635:WLQ196636 WVM196635:WVM196636 E262171:E262172 JA262171:JA262172 SW262171:SW262172 ACS262171:ACS262172 AMO262171:AMO262172 AWK262171:AWK262172 BGG262171:BGG262172 BQC262171:BQC262172 BZY262171:BZY262172 CJU262171:CJU262172 CTQ262171:CTQ262172 DDM262171:DDM262172 DNI262171:DNI262172 DXE262171:DXE262172 EHA262171:EHA262172 EQW262171:EQW262172 FAS262171:FAS262172 FKO262171:FKO262172 FUK262171:FUK262172 GEG262171:GEG262172 GOC262171:GOC262172 GXY262171:GXY262172 HHU262171:HHU262172 HRQ262171:HRQ262172 IBM262171:IBM262172 ILI262171:ILI262172 IVE262171:IVE262172 JFA262171:JFA262172 JOW262171:JOW262172 JYS262171:JYS262172 KIO262171:KIO262172 KSK262171:KSK262172 LCG262171:LCG262172 LMC262171:LMC262172 LVY262171:LVY262172 MFU262171:MFU262172 MPQ262171:MPQ262172 MZM262171:MZM262172 NJI262171:NJI262172 NTE262171:NTE262172 ODA262171:ODA262172 OMW262171:OMW262172 OWS262171:OWS262172 PGO262171:PGO262172 PQK262171:PQK262172 QAG262171:QAG262172 QKC262171:QKC262172 QTY262171:QTY262172 RDU262171:RDU262172 RNQ262171:RNQ262172 RXM262171:RXM262172 SHI262171:SHI262172 SRE262171:SRE262172 TBA262171:TBA262172 TKW262171:TKW262172 TUS262171:TUS262172 UEO262171:UEO262172 UOK262171:UOK262172 UYG262171:UYG262172 VIC262171:VIC262172 VRY262171:VRY262172 WBU262171:WBU262172 WLQ262171:WLQ262172 WVM262171:WVM262172 E327707:E327708 JA327707:JA327708 SW327707:SW327708 ACS327707:ACS327708 AMO327707:AMO327708 AWK327707:AWK327708 BGG327707:BGG327708 BQC327707:BQC327708 BZY327707:BZY327708 CJU327707:CJU327708 CTQ327707:CTQ327708 DDM327707:DDM327708 DNI327707:DNI327708 DXE327707:DXE327708 EHA327707:EHA327708 EQW327707:EQW327708 FAS327707:FAS327708 FKO327707:FKO327708 FUK327707:FUK327708 GEG327707:GEG327708 GOC327707:GOC327708 GXY327707:GXY327708 HHU327707:HHU327708 HRQ327707:HRQ327708 IBM327707:IBM327708 ILI327707:ILI327708 IVE327707:IVE327708 JFA327707:JFA327708 JOW327707:JOW327708 JYS327707:JYS327708 KIO327707:KIO327708 KSK327707:KSK327708 LCG327707:LCG327708 LMC327707:LMC327708 LVY327707:LVY327708 MFU327707:MFU327708 MPQ327707:MPQ327708 MZM327707:MZM327708 NJI327707:NJI327708 NTE327707:NTE327708 ODA327707:ODA327708 OMW327707:OMW327708 OWS327707:OWS327708 PGO327707:PGO327708 PQK327707:PQK327708 QAG327707:QAG327708 QKC327707:QKC327708 QTY327707:QTY327708 RDU327707:RDU327708 RNQ327707:RNQ327708 RXM327707:RXM327708 SHI327707:SHI327708 SRE327707:SRE327708 TBA327707:TBA327708 TKW327707:TKW327708 TUS327707:TUS327708 UEO327707:UEO327708 UOK327707:UOK327708 UYG327707:UYG327708 VIC327707:VIC327708 VRY327707:VRY327708 WBU327707:WBU327708 WLQ327707:WLQ327708 WVM327707:WVM327708 E393243:E393244 JA393243:JA393244 SW393243:SW393244 ACS393243:ACS393244 AMO393243:AMO393244 AWK393243:AWK393244 BGG393243:BGG393244 BQC393243:BQC393244 BZY393243:BZY393244 CJU393243:CJU393244 CTQ393243:CTQ393244 DDM393243:DDM393244 DNI393243:DNI393244 DXE393243:DXE393244 EHA393243:EHA393244 EQW393243:EQW393244 FAS393243:FAS393244 FKO393243:FKO393244 FUK393243:FUK393244 GEG393243:GEG393244 GOC393243:GOC393244 GXY393243:GXY393244 HHU393243:HHU393244 HRQ393243:HRQ393244 IBM393243:IBM393244 ILI393243:ILI393244 IVE393243:IVE393244 JFA393243:JFA393244 JOW393243:JOW393244 JYS393243:JYS393244 KIO393243:KIO393244 KSK393243:KSK393244 LCG393243:LCG393244 LMC393243:LMC393244 LVY393243:LVY393244 MFU393243:MFU393244 MPQ393243:MPQ393244 MZM393243:MZM393244 NJI393243:NJI393244 NTE393243:NTE393244 ODA393243:ODA393244 OMW393243:OMW393244 OWS393243:OWS393244 PGO393243:PGO393244 PQK393243:PQK393244 QAG393243:QAG393244 QKC393243:QKC393244 QTY393243:QTY393244 RDU393243:RDU393244 RNQ393243:RNQ393244 RXM393243:RXM393244 SHI393243:SHI393244 SRE393243:SRE393244 TBA393243:TBA393244 TKW393243:TKW393244 TUS393243:TUS393244 UEO393243:UEO393244 UOK393243:UOK393244 UYG393243:UYG393244 VIC393243:VIC393244 VRY393243:VRY393244 WBU393243:WBU393244 WLQ393243:WLQ393244 WVM393243:WVM393244 E458779:E458780 JA458779:JA458780 SW458779:SW458780 ACS458779:ACS458780 AMO458779:AMO458780 AWK458779:AWK458780 BGG458779:BGG458780 BQC458779:BQC458780 BZY458779:BZY458780 CJU458779:CJU458780 CTQ458779:CTQ458780 DDM458779:DDM458780 DNI458779:DNI458780 DXE458779:DXE458780 EHA458779:EHA458780 EQW458779:EQW458780 FAS458779:FAS458780 FKO458779:FKO458780 FUK458779:FUK458780 GEG458779:GEG458780 GOC458779:GOC458780 GXY458779:GXY458780 HHU458779:HHU458780 HRQ458779:HRQ458780 IBM458779:IBM458780 ILI458779:ILI458780 IVE458779:IVE458780 JFA458779:JFA458780 JOW458779:JOW458780 JYS458779:JYS458780 KIO458779:KIO458780 KSK458779:KSK458780 LCG458779:LCG458780 LMC458779:LMC458780 LVY458779:LVY458780 MFU458779:MFU458780 MPQ458779:MPQ458780 MZM458779:MZM458780 NJI458779:NJI458780 NTE458779:NTE458780 ODA458779:ODA458780 OMW458779:OMW458780 OWS458779:OWS458780 PGO458779:PGO458780 PQK458779:PQK458780 QAG458779:QAG458780 QKC458779:QKC458780 QTY458779:QTY458780 RDU458779:RDU458780 RNQ458779:RNQ458780 RXM458779:RXM458780 SHI458779:SHI458780 SRE458779:SRE458780 TBA458779:TBA458780 TKW458779:TKW458780 TUS458779:TUS458780 UEO458779:UEO458780 UOK458779:UOK458780 UYG458779:UYG458780 VIC458779:VIC458780 VRY458779:VRY458780 WBU458779:WBU458780 WLQ458779:WLQ458780 WVM458779:WVM458780 E524315:E524316 JA524315:JA524316 SW524315:SW524316 ACS524315:ACS524316 AMO524315:AMO524316 AWK524315:AWK524316 BGG524315:BGG524316 BQC524315:BQC524316 BZY524315:BZY524316 CJU524315:CJU524316 CTQ524315:CTQ524316 DDM524315:DDM524316 DNI524315:DNI524316 DXE524315:DXE524316 EHA524315:EHA524316 EQW524315:EQW524316 FAS524315:FAS524316 FKO524315:FKO524316 FUK524315:FUK524316 GEG524315:GEG524316 GOC524315:GOC524316 GXY524315:GXY524316 HHU524315:HHU524316 HRQ524315:HRQ524316 IBM524315:IBM524316 ILI524315:ILI524316 IVE524315:IVE524316 JFA524315:JFA524316 JOW524315:JOW524316 JYS524315:JYS524316 KIO524315:KIO524316 KSK524315:KSK524316 LCG524315:LCG524316 LMC524315:LMC524316 LVY524315:LVY524316 MFU524315:MFU524316 MPQ524315:MPQ524316 MZM524315:MZM524316 NJI524315:NJI524316 NTE524315:NTE524316 ODA524315:ODA524316 OMW524315:OMW524316 OWS524315:OWS524316 PGO524315:PGO524316 PQK524315:PQK524316 QAG524315:QAG524316 QKC524315:QKC524316 QTY524315:QTY524316 RDU524315:RDU524316 RNQ524315:RNQ524316 RXM524315:RXM524316 SHI524315:SHI524316 SRE524315:SRE524316 TBA524315:TBA524316 TKW524315:TKW524316 TUS524315:TUS524316 UEO524315:UEO524316 UOK524315:UOK524316 UYG524315:UYG524316 VIC524315:VIC524316 VRY524315:VRY524316 WBU524315:WBU524316 WLQ524315:WLQ524316 WVM524315:WVM524316 E589851:E589852 JA589851:JA589852 SW589851:SW589852 ACS589851:ACS589852 AMO589851:AMO589852 AWK589851:AWK589852 BGG589851:BGG589852 BQC589851:BQC589852 BZY589851:BZY589852 CJU589851:CJU589852 CTQ589851:CTQ589852 DDM589851:DDM589852 DNI589851:DNI589852 DXE589851:DXE589852 EHA589851:EHA589852 EQW589851:EQW589852 FAS589851:FAS589852 FKO589851:FKO589852 FUK589851:FUK589852 GEG589851:GEG589852 GOC589851:GOC589852 GXY589851:GXY589852 HHU589851:HHU589852 HRQ589851:HRQ589852 IBM589851:IBM589852 ILI589851:ILI589852 IVE589851:IVE589852 JFA589851:JFA589852 JOW589851:JOW589852 JYS589851:JYS589852 KIO589851:KIO589852 KSK589851:KSK589852 LCG589851:LCG589852 LMC589851:LMC589852 LVY589851:LVY589852 MFU589851:MFU589852 MPQ589851:MPQ589852 MZM589851:MZM589852 NJI589851:NJI589852 NTE589851:NTE589852 ODA589851:ODA589852 OMW589851:OMW589852 OWS589851:OWS589852 PGO589851:PGO589852 PQK589851:PQK589852 QAG589851:QAG589852 QKC589851:QKC589852 QTY589851:QTY589852 RDU589851:RDU589852 RNQ589851:RNQ589852 RXM589851:RXM589852 SHI589851:SHI589852 SRE589851:SRE589852 TBA589851:TBA589852 TKW589851:TKW589852 TUS589851:TUS589852 UEO589851:UEO589852 UOK589851:UOK589852 UYG589851:UYG589852 VIC589851:VIC589852 VRY589851:VRY589852 WBU589851:WBU589852 WLQ589851:WLQ589852 WVM589851:WVM589852 E655387:E655388 JA655387:JA655388 SW655387:SW655388 ACS655387:ACS655388 AMO655387:AMO655388 AWK655387:AWK655388 BGG655387:BGG655388 BQC655387:BQC655388 BZY655387:BZY655388 CJU655387:CJU655388 CTQ655387:CTQ655388 DDM655387:DDM655388 DNI655387:DNI655388 DXE655387:DXE655388 EHA655387:EHA655388 EQW655387:EQW655388 FAS655387:FAS655388 FKO655387:FKO655388 FUK655387:FUK655388 GEG655387:GEG655388 GOC655387:GOC655388 GXY655387:GXY655388 HHU655387:HHU655388 HRQ655387:HRQ655388 IBM655387:IBM655388 ILI655387:ILI655388 IVE655387:IVE655388 JFA655387:JFA655388 JOW655387:JOW655388 JYS655387:JYS655388 KIO655387:KIO655388 KSK655387:KSK655388 LCG655387:LCG655388 LMC655387:LMC655388 LVY655387:LVY655388 MFU655387:MFU655388 MPQ655387:MPQ655388 MZM655387:MZM655388 NJI655387:NJI655388 NTE655387:NTE655388 ODA655387:ODA655388 OMW655387:OMW655388 OWS655387:OWS655388 PGO655387:PGO655388 PQK655387:PQK655388 QAG655387:QAG655388 QKC655387:QKC655388 QTY655387:QTY655388 RDU655387:RDU655388 RNQ655387:RNQ655388 RXM655387:RXM655388 SHI655387:SHI655388 SRE655387:SRE655388 TBA655387:TBA655388 TKW655387:TKW655388 TUS655387:TUS655388 UEO655387:UEO655388 UOK655387:UOK655388 UYG655387:UYG655388 VIC655387:VIC655388 VRY655387:VRY655388 WBU655387:WBU655388 WLQ655387:WLQ655388 WVM655387:WVM655388 E720923:E720924 JA720923:JA720924 SW720923:SW720924 ACS720923:ACS720924 AMO720923:AMO720924 AWK720923:AWK720924 BGG720923:BGG720924 BQC720923:BQC720924 BZY720923:BZY720924 CJU720923:CJU720924 CTQ720923:CTQ720924 DDM720923:DDM720924 DNI720923:DNI720924 DXE720923:DXE720924 EHA720923:EHA720924 EQW720923:EQW720924 FAS720923:FAS720924 FKO720923:FKO720924 FUK720923:FUK720924 GEG720923:GEG720924 GOC720923:GOC720924 GXY720923:GXY720924 HHU720923:HHU720924 HRQ720923:HRQ720924 IBM720923:IBM720924 ILI720923:ILI720924 IVE720923:IVE720924 JFA720923:JFA720924 JOW720923:JOW720924 JYS720923:JYS720924 KIO720923:KIO720924 KSK720923:KSK720924 LCG720923:LCG720924 LMC720923:LMC720924 LVY720923:LVY720924 MFU720923:MFU720924 MPQ720923:MPQ720924 MZM720923:MZM720924 NJI720923:NJI720924 NTE720923:NTE720924 ODA720923:ODA720924 OMW720923:OMW720924 OWS720923:OWS720924 PGO720923:PGO720924 PQK720923:PQK720924 QAG720923:QAG720924 QKC720923:QKC720924 QTY720923:QTY720924 RDU720923:RDU720924 RNQ720923:RNQ720924 RXM720923:RXM720924 SHI720923:SHI720924 SRE720923:SRE720924 TBA720923:TBA720924 TKW720923:TKW720924 TUS720923:TUS720924 UEO720923:UEO720924 UOK720923:UOK720924 UYG720923:UYG720924 VIC720923:VIC720924 VRY720923:VRY720924 WBU720923:WBU720924 WLQ720923:WLQ720924 WVM720923:WVM720924 E786459:E786460 JA786459:JA786460 SW786459:SW786460 ACS786459:ACS786460 AMO786459:AMO786460 AWK786459:AWK786460 BGG786459:BGG786460 BQC786459:BQC786460 BZY786459:BZY786460 CJU786459:CJU786460 CTQ786459:CTQ786460 DDM786459:DDM786460 DNI786459:DNI786460 DXE786459:DXE786460 EHA786459:EHA786460 EQW786459:EQW786460 FAS786459:FAS786460 FKO786459:FKO786460 FUK786459:FUK786460 GEG786459:GEG786460 GOC786459:GOC786460 GXY786459:GXY786460 HHU786459:HHU786460 HRQ786459:HRQ786460 IBM786459:IBM786460 ILI786459:ILI786460 IVE786459:IVE786460 JFA786459:JFA786460 JOW786459:JOW786460 JYS786459:JYS786460 KIO786459:KIO786460 KSK786459:KSK786460 LCG786459:LCG786460 LMC786459:LMC786460 LVY786459:LVY786460 MFU786459:MFU786460 MPQ786459:MPQ786460 MZM786459:MZM786460 NJI786459:NJI786460 NTE786459:NTE786460 ODA786459:ODA786460 OMW786459:OMW786460 OWS786459:OWS786460 PGO786459:PGO786460 PQK786459:PQK786460 QAG786459:QAG786460 QKC786459:QKC786460 QTY786459:QTY786460 RDU786459:RDU786460 RNQ786459:RNQ786460 RXM786459:RXM786460 SHI786459:SHI786460 SRE786459:SRE786460 TBA786459:TBA786460 TKW786459:TKW786460 TUS786459:TUS786460 UEO786459:UEO786460 UOK786459:UOK786460 UYG786459:UYG786460 VIC786459:VIC786460 VRY786459:VRY786460 WBU786459:WBU786460 WLQ786459:WLQ786460 WVM786459:WVM786460 E851995:E851996 JA851995:JA851996 SW851995:SW851996 ACS851995:ACS851996 AMO851995:AMO851996 AWK851995:AWK851996 BGG851995:BGG851996 BQC851995:BQC851996 BZY851995:BZY851996 CJU851995:CJU851996 CTQ851995:CTQ851996 DDM851995:DDM851996 DNI851995:DNI851996 DXE851995:DXE851996 EHA851995:EHA851996 EQW851995:EQW851996 FAS851995:FAS851996 FKO851995:FKO851996 FUK851995:FUK851996 GEG851995:GEG851996 GOC851995:GOC851996 GXY851995:GXY851996 HHU851995:HHU851996 HRQ851995:HRQ851996 IBM851995:IBM851996 ILI851995:ILI851996 IVE851995:IVE851996 JFA851995:JFA851996 JOW851995:JOW851996 JYS851995:JYS851996 KIO851995:KIO851996 KSK851995:KSK851996 LCG851995:LCG851996 LMC851995:LMC851996 LVY851995:LVY851996 MFU851995:MFU851996 MPQ851995:MPQ851996 MZM851995:MZM851996 NJI851995:NJI851996 NTE851995:NTE851996 ODA851995:ODA851996 OMW851995:OMW851996 OWS851995:OWS851996 PGO851995:PGO851996 PQK851995:PQK851996 QAG851995:QAG851996 QKC851995:QKC851996 QTY851995:QTY851996 RDU851995:RDU851996 RNQ851995:RNQ851996 RXM851995:RXM851996 SHI851995:SHI851996 SRE851995:SRE851996 TBA851995:TBA851996 TKW851995:TKW851996 TUS851995:TUS851996 UEO851995:UEO851996 UOK851995:UOK851996 UYG851995:UYG851996 VIC851995:VIC851996 VRY851995:VRY851996 WBU851995:WBU851996 WLQ851995:WLQ851996 WVM851995:WVM851996 E917531:E917532 JA917531:JA917532 SW917531:SW917532 ACS917531:ACS917532 AMO917531:AMO917532 AWK917531:AWK917532 BGG917531:BGG917532 BQC917531:BQC917532 BZY917531:BZY917532 CJU917531:CJU917532 CTQ917531:CTQ917532 DDM917531:DDM917532 DNI917531:DNI917532 DXE917531:DXE917532 EHA917531:EHA917532 EQW917531:EQW917532 FAS917531:FAS917532 FKO917531:FKO917532 FUK917531:FUK917532 GEG917531:GEG917532 GOC917531:GOC917532 GXY917531:GXY917532 HHU917531:HHU917532 HRQ917531:HRQ917532 IBM917531:IBM917532 ILI917531:ILI917532 IVE917531:IVE917532 JFA917531:JFA917532 JOW917531:JOW917532 JYS917531:JYS917532 KIO917531:KIO917532 KSK917531:KSK917532 LCG917531:LCG917532 LMC917531:LMC917532 LVY917531:LVY917532 MFU917531:MFU917532 MPQ917531:MPQ917532 MZM917531:MZM917532 NJI917531:NJI917532 NTE917531:NTE917532 ODA917531:ODA917532 OMW917531:OMW917532 OWS917531:OWS917532 PGO917531:PGO917532 PQK917531:PQK917532 QAG917531:QAG917532 QKC917531:QKC917532 QTY917531:QTY917532 RDU917531:RDU917532 RNQ917531:RNQ917532 RXM917531:RXM917532 SHI917531:SHI917532 SRE917531:SRE917532 TBA917531:TBA917532 TKW917531:TKW917532 TUS917531:TUS917532 UEO917531:UEO917532 UOK917531:UOK917532 UYG917531:UYG917532 VIC917531:VIC917532 VRY917531:VRY917532 WBU917531:WBU917532 WLQ917531:WLQ917532 WVM917531:WVM917532 E983067:E983068 JA983067:JA983068 SW983067:SW983068 ACS983067:ACS983068 AMO983067:AMO983068 AWK983067:AWK983068 BGG983067:BGG983068 BQC983067:BQC983068 BZY983067:BZY983068 CJU983067:CJU983068 CTQ983067:CTQ983068 DDM983067:DDM983068 DNI983067:DNI983068 DXE983067:DXE983068 EHA983067:EHA983068 EQW983067:EQW983068 FAS983067:FAS983068 FKO983067:FKO983068 FUK983067:FUK983068 GEG983067:GEG983068 GOC983067:GOC983068 GXY983067:GXY983068 HHU983067:HHU983068 HRQ983067:HRQ983068 IBM983067:IBM983068 ILI983067:ILI983068 IVE983067:IVE983068 JFA983067:JFA983068 JOW983067:JOW983068 JYS983067:JYS983068 KIO983067:KIO983068 KSK983067:KSK983068 LCG983067:LCG983068 LMC983067:LMC983068 LVY983067:LVY983068 MFU983067:MFU983068 MPQ983067:MPQ983068 MZM983067:MZM983068 NJI983067:NJI983068 NTE983067:NTE983068 ODA983067:ODA983068 OMW983067:OMW983068 OWS983067:OWS983068 PGO983067:PGO983068 PQK983067:PQK983068 QAG983067:QAG983068 QKC983067:QKC983068 QTY983067:QTY983068 RDU983067:RDU983068 RNQ983067:RNQ983068 RXM983067:RXM983068 SHI983067:SHI983068 SRE983067:SRE983068 TBA983067:TBA983068 TKW983067:TKW983068 TUS983067:TUS983068 UEO983067:UEO983068 UOK983067:UOK983068 UYG983067:UYG983068 VIC983067:VIC983068 VRY983067:VRY983068 WBU983067:WBU983068 WLQ983067:WLQ983068 WVM983067:WVM983068 E14:E15 JA14:JA15 SW14:SW15 ACS14:ACS15 AMO14:AMO15 AWK14:AWK15 BGG14:BGG15 BQC14:BQC15 BZY14:BZY15 CJU14:CJU15 CTQ14:CTQ15 DDM14:DDM15 DNI14:DNI15 DXE14:DXE15 EHA14:EHA15 EQW14:EQW15 FAS14:FAS15 FKO14:FKO15 FUK14:FUK15 GEG14:GEG15 GOC14:GOC15 GXY14:GXY15 HHU14:HHU15 HRQ14:HRQ15 IBM14:IBM15 ILI14:ILI15 IVE14:IVE15 JFA14:JFA15 JOW14:JOW15 JYS14:JYS15 KIO14:KIO15 KSK14:KSK15 LCG14:LCG15 LMC14:LMC15 LVY14:LVY15 MFU14:MFU15 MPQ14:MPQ15 MZM14:MZM15 NJI14:NJI15 NTE14:NTE15 ODA14:ODA15 OMW14:OMW15 OWS14:OWS15 PGO14:PGO15 PQK14:PQK15 QAG14:QAG15 QKC14:QKC15 QTY14:QTY15 RDU14:RDU15 RNQ14:RNQ15 RXM14:RXM15 SHI14:SHI15 SRE14:SRE15 TBA14:TBA15 TKW14:TKW15 TUS14:TUS15 UEO14:UEO15 UOK14:UOK15 UYG14:UYG15 VIC14:VIC15 VRY14:VRY15 WBU14:WBU15 WLQ14:WLQ15 WVM14:WVM15 E65550:E65551 JA65550:JA65551 SW65550:SW65551 ACS65550:ACS65551 AMO65550:AMO65551 AWK65550:AWK65551 BGG65550:BGG65551 BQC65550:BQC65551 BZY65550:BZY65551 CJU65550:CJU65551 CTQ65550:CTQ65551 DDM65550:DDM65551 DNI65550:DNI65551 DXE65550:DXE65551 EHA65550:EHA65551 EQW65550:EQW65551 FAS65550:FAS65551 FKO65550:FKO65551 FUK65550:FUK65551 GEG65550:GEG65551 GOC65550:GOC65551 GXY65550:GXY65551 HHU65550:HHU65551 HRQ65550:HRQ65551 IBM65550:IBM65551 ILI65550:ILI65551 IVE65550:IVE65551 JFA65550:JFA65551 JOW65550:JOW65551 JYS65550:JYS65551 KIO65550:KIO65551 KSK65550:KSK65551 LCG65550:LCG65551 LMC65550:LMC65551 LVY65550:LVY65551 MFU65550:MFU65551 MPQ65550:MPQ65551 MZM65550:MZM65551 NJI65550:NJI65551 NTE65550:NTE65551 ODA65550:ODA65551 OMW65550:OMW65551 OWS65550:OWS65551 PGO65550:PGO65551 PQK65550:PQK65551 QAG65550:QAG65551 QKC65550:QKC65551 QTY65550:QTY65551 RDU65550:RDU65551 RNQ65550:RNQ65551 RXM65550:RXM65551 SHI65550:SHI65551 SRE65550:SRE65551 TBA65550:TBA65551 TKW65550:TKW65551 TUS65550:TUS65551 UEO65550:UEO65551 UOK65550:UOK65551 UYG65550:UYG65551 VIC65550:VIC65551 VRY65550:VRY65551 WBU65550:WBU65551 WLQ65550:WLQ65551 WVM65550:WVM65551 E131086:E131087 JA131086:JA131087 SW131086:SW131087 ACS131086:ACS131087 AMO131086:AMO131087 AWK131086:AWK131087 BGG131086:BGG131087 BQC131086:BQC131087 BZY131086:BZY131087 CJU131086:CJU131087 CTQ131086:CTQ131087 DDM131086:DDM131087 DNI131086:DNI131087 DXE131086:DXE131087 EHA131086:EHA131087 EQW131086:EQW131087 FAS131086:FAS131087 FKO131086:FKO131087 FUK131086:FUK131087 GEG131086:GEG131087 GOC131086:GOC131087 GXY131086:GXY131087 HHU131086:HHU131087 HRQ131086:HRQ131087 IBM131086:IBM131087 ILI131086:ILI131087 IVE131086:IVE131087 JFA131086:JFA131087 JOW131086:JOW131087 JYS131086:JYS131087 KIO131086:KIO131087 KSK131086:KSK131087 LCG131086:LCG131087 LMC131086:LMC131087 LVY131086:LVY131087 MFU131086:MFU131087 MPQ131086:MPQ131087 MZM131086:MZM131087 NJI131086:NJI131087 NTE131086:NTE131087 ODA131086:ODA131087 OMW131086:OMW131087 OWS131086:OWS131087 PGO131086:PGO131087 PQK131086:PQK131087 QAG131086:QAG131087 QKC131086:QKC131087 QTY131086:QTY131087 RDU131086:RDU131087 RNQ131086:RNQ131087 RXM131086:RXM131087 SHI131086:SHI131087 SRE131086:SRE131087 TBA131086:TBA131087 TKW131086:TKW131087 TUS131086:TUS131087 UEO131086:UEO131087 UOK131086:UOK131087 UYG131086:UYG131087 VIC131086:VIC131087 VRY131086:VRY131087 WBU131086:WBU131087 WLQ131086:WLQ131087 WVM131086:WVM131087 E196622:E196623 JA196622:JA196623 SW196622:SW196623 ACS196622:ACS196623 AMO196622:AMO196623 AWK196622:AWK196623 BGG196622:BGG196623 BQC196622:BQC196623 BZY196622:BZY196623 CJU196622:CJU196623 CTQ196622:CTQ196623 DDM196622:DDM196623 DNI196622:DNI196623 DXE196622:DXE196623 EHA196622:EHA196623 EQW196622:EQW196623 FAS196622:FAS196623 FKO196622:FKO196623 FUK196622:FUK196623 GEG196622:GEG196623 GOC196622:GOC196623 GXY196622:GXY196623 HHU196622:HHU196623 HRQ196622:HRQ196623 IBM196622:IBM196623 ILI196622:ILI196623 IVE196622:IVE196623 JFA196622:JFA196623 JOW196622:JOW196623 JYS196622:JYS196623 KIO196622:KIO196623 KSK196622:KSK196623 LCG196622:LCG196623 LMC196622:LMC196623 LVY196622:LVY196623 MFU196622:MFU196623 MPQ196622:MPQ196623 MZM196622:MZM196623 NJI196622:NJI196623 NTE196622:NTE196623 ODA196622:ODA196623 OMW196622:OMW196623 OWS196622:OWS196623 PGO196622:PGO196623 PQK196622:PQK196623 QAG196622:QAG196623 QKC196622:QKC196623 QTY196622:QTY196623 RDU196622:RDU196623 RNQ196622:RNQ196623 RXM196622:RXM196623 SHI196622:SHI196623 SRE196622:SRE196623 TBA196622:TBA196623 TKW196622:TKW196623 TUS196622:TUS196623 UEO196622:UEO196623 UOK196622:UOK196623 UYG196622:UYG196623 VIC196622:VIC196623 VRY196622:VRY196623 WBU196622:WBU196623 WLQ196622:WLQ196623 WVM196622:WVM196623 E262158:E262159 JA262158:JA262159 SW262158:SW262159 ACS262158:ACS262159 AMO262158:AMO262159 AWK262158:AWK262159 BGG262158:BGG262159 BQC262158:BQC262159 BZY262158:BZY262159 CJU262158:CJU262159 CTQ262158:CTQ262159 DDM262158:DDM262159 DNI262158:DNI262159 DXE262158:DXE262159 EHA262158:EHA262159 EQW262158:EQW262159 FAS262158:FAS262159 FKO262158:FKO262159 FUK262158:FUK262159 GEG262158:GEG262159 GOC262158:GOC262159 GXY262158:GXY262159 HHU262158:HHU262159 HRQ262158:HRQ262159 IBM262158:IBM262159 ILI262158:ILI262159 IVE262158:IVE262159 JFA262158:JFA262159 JOW262158:JOW262159 JYS262158:JYS262159 KIO262158:KIO262159 KSK262158:KSK262159 LCG262158:LCG262159 LMC262158:LMC262159 LVY262158:LVY262159 MFU262158:MFU262159 MPQ262158:MPQ262159 MZM262158:MZM262159 NJI262158:NJI262159 NTE262158:NTE262159 ODA262158:ODA262159 OMW262158:OMW262159 OWS262158:OWS262159 PGO262158:PGO262159 PQK262158:PQK262159 QAG262158:QAG262159 QKC262158:QKC262159 QTY262158:QTY262159 RDU262158:RDU262159 RNQ262158:RNQ262159 RXM262158:RXM262159 SHI262158:SHI262159 SRE262158:SRE262159 TBA262158:TBA262159 TKW262158:TKW262159 TUS262158:TUS262159 UEO262158:UEO262159 UOK262158:UOK262159 UYG262158:UYG262159 VIC262158:VIC262159 VRY262158:VRY262159 WBU262158:WBU262159 WLQ262158:WLQ262159 WVM262158:WVM262159 E327694:E327695 JA327694:JA327695 SW327694:SW327695 ACS327694:ACS327695 AMO327694:AMO327695 AWK327694:AWK327695 BGG327694:BGG327695 BQC327694:BQC327695 BZY327694:BZY327695 CJU327694:CJU327695 CTQ327694:CTQ327695 DDM327694:DDM327695 DNI327694:DNI327695 DXE327694:DXE327695 EHA327694:EHA327695 EQW327694:EQW327695 FAS327694:FAS327695 FKO327694:FKO327695 FUK327694:FUK327695 GEG327694:GEG327695 GOC327694:GOC327695 GXY327694:GXY327695 HHU327694:HHU327695 HRQ327694:HRQ327695 IBM327694:IBM327695 ILI327694:ILI327695 IVE327694:IVE327695 JFA327694:JFA327695 JOW327694:JOW327695 JYS327694:JYS327695 KIO327694:KIO327695 KSK327694:KSK327695 LCG327694:LCG327695 LMC327694:LMC327695 LVY327694:LVY327695 MFU327694:MFU327695 MPQ327694:MPQ327695 MZM327694:MZM327695 NJI327694:NJI327695 NTE327694:NTE327695 ODA327694:ODA327695 OMW327694:OMW327695 OWS327694:OWS327695 PGO327694:PGO327695 PQK327694:PQK327695 QAG327694:QAG327695 QKC327694:QKC327695 QTY327694:QTY327695 RDU327694:RDU327695 RNQ327694:RNQ327695 RXM327694:RXM327695 SHI327694:SHI327695 SRE327694:SRE327695 TBA327694:TBA327695 TKW327694:TKW327695 TUS327694:TUS327695 UEO327694:UEO327695 UOK327694:UOK327695 UYG327694:UYG327695 VIC327694:VIC327695 VRY327694:VRY327695 WBU327694:WBU327695 WLQ327694:WLQ327695 WVM327694:WVM327695 E393230:E393231 JA393230:JA393231 SW393230:SW393231 ACS393230:ACS393231 AMO393230:AMO393231 AWK393230:AWK393231 BGG393230:BGG393231 BQC393230:BQC393231 BZY393230:BZY393231 CJU393230:CJU393231 CTQ393230:CTQ393231 DDM393230:DDM393231 DNI393230:DNI393231 DXE393230:DXE393231 EHA393230:EHA393231 EQW393230:EQW393231 FAS393230:FAS393231 FKO393230:FKO393231 FUK393230:FUK393231 GEG393230:GEG393231 GOC393230:GOC393231 GXY393230:GXY393231 HHU393230:HHU393231 HRQ393230:HRQ393231 IBM393230:IBM393231 ILI393230:ILI393231 IVE393230:IVE393231 JFA393230:JFA393231 JOW393230:JOW393231 JYS393230:JYS393231 KIO393230:KIO393231 KSK393230:KSK393231 LCG393230:LCG393231 LMC393230:LMC393231 LVY393230:LVY393231 MFU393230:MFU393231 MPQ393230:MPQ393231 MZM393230:MZM393231 NJI393230:NJI393231 NTE393230:NTE393231 ODA393230:ODA393231 OMW393230:OMW393231 OWS393230:OWS393231 PGO393230:PGO393231 PQK393230:PQK393231 QAG393230:QAG393231 QKC393230:QKC393231 QTY393230:QTY393231 RDU393230:RDU393231 RNQ393230:RNQ393231 RXM393230:RXM393231 SHI393230:SHI393231 SRE393230:SRE393231 TBA393230:TBA393231 TKW393230:TKW393231 TUS393230:TUS393231 UEO393230:UEO393231 UOK393230:UOK393231 UYG393230:UYG393231 VIC393230:VIC393231 VRY393230:VRY393231 WBU393230:WBU393231 WLQ393230:WLQ393231 WVM393230:WVM393231 E458766:E458767 JA458766:JA458767 SW458766:SW458767 ACS458766:ACS458767 AMO458766:AMO458767 AWK458766:AWK458767 BGG458766:BGG458767 BQC458766:BQC458767 BZY458766:BZY458767 CJU458766:CJU458767 CTQ458766:CTQ458767 DDM458766:DDM458767 DNI458766:DNI458767 DXE458766:DXE458767 EHA458766:EHA458767 EQW458766:EQW458767 FAS458766:FAS458767 FKO458766:FKO458767 FUK458766:FUK458767 GEG458766:GEG458767 GOC458766:GOC458767 GXY458766:GXY458767 HHU458766:HHU458767 HRQ458766:HRQ458767 IBM458766:IBM458767 ILI458766:ILI458767 IVE458766:IVE458767 JFA458766:JFA458767 JOW458766:JOW458767 JYS458766:JYS458767 KIO458766:KIO458767 KSK458766:KSK458767 LCG458766:LCG458767 LMC458766:LMC458767 LVY458766:LVY458767 MFU458766:MFU458767 MPQ458766:MPQ458767 MZM458766:MZM458767 NJI458766:NJI458767 NTE458766:NTE458767 ODA458766:ODA458767 OMW458766:OMW458767 OWS458766:OWS458767 PGO458766:PGO458767 PQK458766:PQK458767 QAG458766:QAG458767 QKC458766:QKC458767 QTY458766:QTY458767 RDU458766:RDU458767 RNQ458766:RNQ458767 RXM458766:RXM458767 SHI458766:SHI458767 SRE458766:SRE458767 TBA458766:TBA458767 TKW458766:TKW458767 TUS458766:TUS458767 UEO458766:UEO458767 UOK458766:UOK458767 UYG458766:UYG458767 VIC458766:VIC458767 VRY458766:VRY458767 WBU458766:WBU458767 WLQ458766:WLQ458767 WVM458766:WVM458767 E524302:E524303 JA524302:JA524303 SW524302:SW524303 ACS524302:ACS524303 AMO524302:AMO524303 AWK524302:AWK524303 BGG524302:BGG524303 BQC524302:BQC524303 BZY524302:BZY524303 CJU524302:CJU524303 CTQ524302:CTQ524303 DDM524302:DDM524303 DNI524302:DNI524303 DXE524302:DXE524303 EHA524302:EHA524303 EQW524302:EQW524303 FAS524302:FAS524303 FKO524302:FKO524303 FUK524302:FUK524303 GEG524302:GEG524303 GOC524302:GOC524303 GXY524302:GXY524303 HHU524302:HHU524303 HRQ524302:HRQ524303 IBM524302:IBM524303 ILI524302:ILI524303 IVE524302:IVE524303 JFA524302:JFA524303 JOW524302:JOW524303 JYS524302:JYS524303 KIO524302:KIO524303 KSK524302:KSK524303 LCG524302:LCG524303 LMC524302:LMC524303 LVY524302:LVY524303 MFU524302:MFU524303 MPQ524302:MPQ524303 MZM524302:MZM524303 NJI524302:NJI524303 NTE524302:NTE524303 ODA524302:ODA524303 OMW524302:OMW524303 OWS524302:OWS524303 PGO524302:PGO524303 PQK524302:PQK524303 QAG524302:QAG524303 QKC524302:QKC524303 QTY524302:QTY524303 RDU524302:RDU524303 RNQ524302:RNQ524303 RXM524302:RXM524303 SHI524302:SHI524303 SRE524302:SRE524303 TBA524302:TBA524303 TKW524302:TKW524303 TUS524302:TUS524303 UEO524302:UEO524303 UOK524302:UOK524303 UYG524302:UYG524303 VIC524302:VIC524303 VRY524302:VRY524303 WBU524302:WBU524303 WLQ524302:WLQ524303 WVM524302:WVM524303 E589838:E589839 JA589838:JA589839 SW589838:SW589839 ACS589838:ACS589839 AMO589838:AMO589839 AWK589838:AWK589839 BGG589838:BGG589839 BQC589838:BQC589839 BZY589838:BZY589839 CJU589838:CJU589839 CTQ589838:CTQ589839 DDM589838:DDM589839 DNI589838:DNI589839 DXE589838:DXE589839 EHA589838:EHA589839 EQW589838:EQW589839 FAS589838:FAS589839 FKO589838:FKO589839 FUK589838:FUK589839 GEG589838:GEG589839 GOC589838:GOC589839 GXY589838:GXY589839 HHU589838:HHU589839 HRQ589838:HRQ589839 IBM589838:IBM589839 ILI589838:ILI589839 IVE589838:IVE589839 JFA589838:JFA589839 JOW589838:JOW589839 JYS589838:JYS589839 KIO589838:KIO589839 KSK589838:KSK589839 LCG589838:LCG589839 LMC589838:LMC589839 LVY589838:LVY589839 MFU589838:MFU589839 MPQ589838:MPQ589839 MZM589838:MZM589839 NJI589838:NJI589839 NTE589838:NTE589839 ODA589838:ODA589839 OMW589838:OMW589839 OWS589838:OWS589839 PGO589838:PGO589839 PQK589838:PQK589839 QAG589838:QAG589839 QKC589838:QKC589839 QTY589838:QTY589839 RDU589838:RDU589839 RNQ589838:RNQ589839 RXM589838:RXM589839 SHI589838:SHI589839 SRE589838:SRE589839 TBA589838:TBA589839 TKW589838:TKW589839 TUS589838:TUS589839 UEO589838:UEO589839 UOK589838:UOK589839 UYG589838:UYG589839 VIC589838:VIC589839 VRY589838:VRY589839 WBU589838:WBU589839 WLQ589838:WLQ589839 WVM589838:WVM589839 E655374:E655375 JA655374:JA655375 SW655374:SW655375 ACS655374:ACS655375 AMO655374:AMO655375 AWK655374:AWK655375 BGG655374:BGG655375 BQC655374:BQC655375 BZY655374:BZY655375 CJU655374:CJU655375 CTQ655374:CTQ655375 DDM655374:DDM655375 DNI655374:DNI655375 DXE655374:DXE655375 EHA655374:EHA655375 EQW655374:EQW655375 FAS655374:FAS655375 FKO655374:FKO655375 FUK655374:FUK655375 GEG655374:GEG655375 GOC655374:GOC655375 GXY655374:GXY655375 HHU655374:HHU655375 HRQ655374:HRQ655375 IBM655374:IBM655375 ILI655374:ILI655375 IVE655374:IVE655375 JFA655374:JFA655375 JOW655374:JOW655375 JYS655374:JYS655375 KIO655374:KIO655375 KSK655374:KSK655375 LCG655374:LCG655375 LMC655374:LMC655375 LVY655374:LVY655375 MFU655374:MFU655375 MPQ655374:MPQ655375 MZM655374:MZM655375 NJI655374:NJI655375 NTE655374:NTE655375 ODA655374:ODA655375 OMW655374:OMW655375 OWS655374:OWS655375 PGO655374:PGO655375 PQK655374:PQK655375 QAG655374:QAG655375 QKC655374:QKC655375 QTY655374:QTY655375 RDU655374:RDU655375 RNQ655374:RNQ655375 RXM655374:RXM655375 SHI655374:SHI655375 SRE655374:SRE655375 TBA655374:TBA655375 TKW655374:TKW655375 TUS655374:TUS655375 UEO655374:UEO655375 UOK655374:UOK655375 UYG655374:UYG655375 VIC655374:VIC655375 VRY655374:VRY655375 WBU655374:WBU655375 WLQ655374:WLQ655375 WVM655374:WVM655375 E720910:E720911 JA720910:JA720911 SW720910:SW720911 ACS720910:ACS720911 AMO720910:AMO720911 AWK720910:AWK720911 BGG720910:BGG720911 BQC720910:BQC720911 BZY720910:BZY720911 CJU720910:CJU720911 CTQ720910:CTQ720911 DDM720910:DDM720911 DNI720910:DNI720911 DXE720910:DXE720911 EHA720910:EHA720911 EQW720910:EQW720911 FAS720910:FAS720911 FKO720910:FKO720911 FUK720910:FUK720911 GEG720910:GEG720911 GOC720910:GOC720911 GXY720910:GXY720911 HHU720910:HHU720911 HRQ720910:HRQ720911 IBM720910:IBM720911 ILI720910:ILI720911 IVE720910:IVE720911 JFA720910:JFA720911 JOW720910:JOW720911 JYS720910:JYS720911 KIO720910:KIO720911 KSK720910:KSK720911 LCG720910:LCG720911 LMC720910:LMC720911 LVY720910:LVY720911 MFU720910:MFU720911 MPQ720910:MPQ720911 MZM720910:MZM720911 NJI720910:NJI720911 NTE720910:NTE720911 ODA720910:ODA720911 OMW720910:OMW720911 OWS720910:OWS720911 PGO720910:PGO720911 PQK720910:PQK720911 QAG720910:QAG720911 QKC720910:QKC720911 QTY720910:QTY720911 RDU720910:RDU720911 RNQ720910:RNQ720911 RXM720910:RXM720911 SHI720910:SHI720911 SRE720910:SRE720911 TBA720910:TBA720911 TKW720910:TKW720911 TUS720910:TUS720911 UEO720910:UEO720911 UOK720910:UOK720911 UYG720910:UYG720911 VIC720910:VIC720911 VRY720910:VRY720911 WBU720910:WBU720911 WLQ720910:WLQ720911 WVM720910:WVM720911 E786446:E786447 JA786446:JA786447 SW786446:SW786447 ACS786446:ACS786447 AMO786446:AMO786447 AWK786446:AWK786447 BGG786446:BGG786447 BQC786446:BQC786447 BZY786446:BZY786447 CJU786446:CJU786447 CTQ786446:CTQ786447 DDM786446:DDM786447 DNI786446:DNI786447 DXE786446:DXE786447 EHA786446:EHA786447 EQW786446:EQW786447 FAS786446:FAS786447 FKO786446:FKO786447 FUK786446:FUK786447 GEG786446:GEG786447 GOC786446:GOC786447 GXY786446:GXY786447 HHU786446:HHU786447 HRQ786446:HRQ786447 IBM786446:IBM786447 ILI786446:ILI786447 IVE786446:IVE786447 JFA786446:JFA786447 JOW786446:JOW786447 JYS786446:JYS786447 KIO786446:KIO786447 KSK786446:KSK786447 LCG786446:LCG786447 LMC786446:LMC786447 LVY786446:LVY786447 MFU786446:MFU786447 MPQ786446:MPQ786447 MZM786446:MZM786447 NJI786446:NJI786447 NTE786446:NTE786447 ODA786446:ODA786447 OMW786446:OMW786447 OWS786446:OWS786447 PGO786446:PGO786447 PQK786446:PQK786447 QAG786446:QAG786447 QKC786446:QKC786447 QTY786446:QTY786447 RDU786446:RDU786447 RNQ786446:RNQ786447 RXM786446:RXM786447 SHI786446:SHI786447 SRE786446:SRE786447 TBA786446:TBA786447 TKW786446:TKW786447 TUS786446:TUS786447 UEO786446:UEO786447 UOK786446:UOK786447 UYG786446:UYG786447 VIC786446:VIC786447 VRY786446:VRY786447 WBU786446:WBU786447 WLQ786446:WLQ786447 WVM786446:WVM786447 E851982:E851983 JA851982:JA851983 SW851982:SW851983 ACS851982:ACS851983 AMO851982:AMO851983 AWK851982:AWK851983 BGG851982:BGG851983 BQC851982:BQC851983 BZY851982:BZY851983 CJU851982:CJU851983 CTQ851982:CTQ851983 DDM851982:DDM851983 DNI851982:DNI851983 DXE851982:DXE851983 EHA851982:EHA851983 EQW851982:EQW851983 FAS851982:FAS851983 FKO851982:FKO851983 FUK851982:FUK851983 GEG851982:GEG851983 GOC851982:GOC851983 GXY851982:GXY851983 HHU851982:HHU851983 HRQ851982:HRQ851983 IBM851982:IBM851983 ILI851982:ILI851983 IVE851982:IVE851983 JFA851982:JFA851983 JOW851982:JOW851983 JYS851982:JYS851983 KIO851982:KIO851983 KSK851982:KSK851983 LCG851982:LCG851983 LMC851982:LMC851983 LVY851982:LVY851983 MFU851982:MFU851983 MPQ851982:MPQ851983 MZM851982:MZM851983 NJI851982:NJI851983 NTE851982:NTE851983 ODA851982:ODA851983 OMW851982:OMW851983 OWS851982:OWS851983 PGO851982:PGO851983 PQK851982:PQK851983 QAG851982:QAG851983 QKC851982:QKC851983 QTY851982:QTY851983 RDU851982:RDU851983 RNQ851982:RNQ851983 RXM851982:RXM851983 SHI851982:SHI851983 SRE851982:SRE851983 TBA851982:TBA851983 TKW851982:TKW851983 TUS851982:TUS851983 UEO851982:UEO851983 UOK851982:UOK851983 UYG851982:UYG851983 VIC851982:VIC851983 VRY851982:VRY851983 WBU851982:WBU851983 WLQ851982:WLQ851983 WVM851982:WVM851983 E917518:E917519 JA917518:JA917519 SW917518:SW917519 ACS917518:ACS917519 AMO917518:AMO917519 AWK917518:AWK917519 BGG917518:BGG917519 BQC917518:BQC917519 BZY917518:BZY917519 CJU917518:CJU917519 CTQ917518:CTQ917519 DDM917518:DDM917519 DNI917518:DNI917519 DXE917518:DXE917519 EHA917518:EHA917519 EQW917518:EQW917519 FAS917518:FAS917519 FKO917518:FKO917519 FUK917518:FUK917519 GEG917518:GEG917519 GOC917518:GOC917519 GXY917518:GXY917519 HHU917518:HHU917519 HRQ917518:HRQ917519 IBM917518:IBM917519 ILI917518:ILI917519 IVE917518:IVE917519 JFA917518:JFA917519 JOW917518:JOW917519 JYS917518:JYS917519 KIO917518:KIO917519 KSK917518:KSK917519 LCG917518:LCG917519 LMC917518:LMC917519 LVY917518:LVY917519 MFU917518:MFU917519 MPQ917518:MPQ917519 MZM917518:MZM917519 NJI917518:NJI917519 NTE917518:NTE917519 ODA917518:ODA917519 OMW917518:OMW917519 OWS917518:OWS917519 PGO917518:PGO917519 PQK917518:PQK917519 QAG917518:QAG917519 QKC917518:QKC917519 QTY917518:QTY917519 RDU917518:RDU917519 RNQ917518:RNQ917519 RXM917518:RXM917519 SHI917518:SHI917519 SRE917518:SRE917519 TBA917518:TBA917519 TKW917518:TKW917519 TUS917518:TUS917519 UEO917518:UEO917519 UOK917518:UOK917519 UYG917518:UYG917519 VIC917518:VIC917519 VRY917518:VRY917519 WBU917518:WBU917519 WLQ917518:WLQ917519 WVM917518:WVM917519 E983054:E983055 JA983054:JA983055 SW983054:SW983055 ACS983054:ACS983055 AMO983054:AMO983055 AWK983054:AWK983055 BGG983054:BGG983055 BQC983054:BQC983055 BZY983054:BZY983055 CJU983054:CJU983055 CTQ983054:CTQ983055 DDM983054:DDM983055 DNI983054:DNI983055 DXE983054:DXE983055 EHA983054:EHA983055 EQW983054:EQW983055 FAS983054:FAS983055 FKO983054:FKO983055 FUK983054:FUK983055 GEG983054:GEG983055 GOC983054:GOC983055 GXY983054:GXY983055 HHU983054:HHU983055 HRQ983054:HRQ983055 IBM983054:IBM983055 ILI983054:ILI983055 IVE983054:IVE983055 JFA983054:JFA983055 JOW983054:JOW983055 JYS983054:JYS983055 KIO983054:KIO983055 KSK983054:KSK983055 LCG983054:LCG983055 LMC983054:LMC983055 LVY983054:LVY983055 MFU983054:MFU983055 MPQ983054:MPQ983055 MZM983054:MZM983055 NJI983054:NJI983055 NTE983054:NTE983055 ODA983054:ODA983055 OMW983054:OMW983055 OWS983054:OWS983055 PGO983054:PGO983055 PQK983054:PQK983055 QAG983054:QAG983055 QKC983054:QKC983055 QTY983054:QTY983055 RDU983054:RDU983055 RNQ983054:RNQ983055 RXM983054:RXM983055 SHI983054:SHI983055 SRE983054:SRE983055 TBA983054:TBA983055 TKW983054:TKW983055 TUS983054:TUS983055 UEO983054:UEO983055 UOK983054:UOK983055 UYG983054:UYG983055 VIC983054:VIC983055 VRY983054:VRY983055 WBU983054:WBU983055 WLQ983054:WLQ983055 WVM983054:WVM983055 E7:E9 JA7:JA9 SW7:SW9 ACS7:ACS9 AMO7:AMO9 AWK7:AWK9 BGG7:BGG9 BQC7:BQC9 BZY7:BZY9 CJU7:CJU9 CTQ7:CTQ9 DDM7:DDM9 DNI7:DNI9 DXE7:DXE9 EHA7:EHA9 EQW7:EQW9 FAS7:FAS9 FKO7:FKO9 FUK7:FUK9 GEG7:GEG9 GOC7:GOC9 GXY7:GXY9 HHU7:HHU9 HRQ7:HRQ9 IBM7:IBM9 ILI7:ILI9 IVE7:IVE9 JFA7:JFA9 JOW7:JOW9 JYS7:JYS9 KIO7:KIO9 KSK7:KSK9 LCG7:LCG9 LMC7:LMC9 LVY7:LVY9 MFU7:MFU9 MPQ7:MPQ9 MZM7:MZM9 NJI7:NJI9 NTE7:NTE9 ODA7:ODA9 OMW7:OMW9 OWS7:OWS9 PGO7:PGO9 PQK7:PQK9 QAG7:QAG9 QKC7:QKC9 QTY7:QTY9 RDU7:RDU9 RNQ7:RNQ9 RXM7:RXM9 SHI7:SHI9 SRE7:SRE9 TBA7:TBA9 TKW7:TKW9 TUS7:TUS9 UEO7:UEO9 UOK7:UOK9 UYG7:UYG9 VIC7:VIC9 VRY7:VRY9 WBU7:WBU9 WLQ7:WLQ9 WVM7:WVM9 E65543:E65545 JA65543:JA65545 SW65543:SW65545 ACS65543:ACS65545 AMO65543:AMO65545 AWK65543:AWK65545 BGG65543:BGG65545 BQC65543:BQC65545 BZY65543:BZY65545 CJU65543:CJU65545 CTQ65543:CTQ65545 DDM65543:DDM65545 DNI65543:DNI65545 DXE65543:DXE65545 EHA65543:EHA65545 EQW65543:EQW65545 FAS65543:FAS65545 FKO65543:FKO65545 FUK65543:FUK65545 GEG65543:GEG65545 GOC65543:GOC65545 GXY65543:GXY65545 HHU65543:HHU65545 HRQ65543:HRQ65545 IBM65543:IBM65545 ILI65543:ILI65545 IVE65543:IVE65545 JFA65543:JFA65545 JOW65543:JOW65545 JYS65543:JYS65545 KIO65543:KIO65545 KSK65543:KSK65545 LCG65543:LCG65545 LMC65543:LMC65545 LVY65543:LVY65545 MFU65543:MFU65545 MPQ65543:MPQ65545 MZM65543:MZM65545 NJI65543:NJI65545 NTE65543:NTE65545 ODA65543:ODA65545 OMW65543:OMW65545 OWS65543:OWS65545 PGO65543:PGO65545 PQK65543:PQK65545 QAG65543:QAG65545 QKC65543:QKC65545 QTY65543:QTY65545 RDU65543:RDU65545 RNQ65543:RNQ65545 RXM65543:RXM65545 SHI65543:SHI65545 SRE65543:SRE65545 TBA65543:TBA65545 TKW65543:TKW65545 TUS65543:TUS65545 UEO65543:UEO65545 UOK65543:UOK65545 UYG65543:UYG65545 VIC65543:VIC65545 VRY65543:VRY65545 WBU65543:WBU65545 WLQ65543:WLQ65545 WVM65543:WVM65545 E131079:E131081 JA131079:JA131081 SW131079:SW131081 ACS131079:ACS131081 AMO131079:AMO131081 AWK131079:AWK131081 BGG131079:BGG131081 BQC131079:BQC131081 BZY131079:BZY131081 CJU131079:CJU131081 CTQ131079:CTQ131081 DDM131079:DDM131081 DNI131079:DNI131081 DXE131079:DXE131081 EHA131079:EHA131081 EQW131079:EQW131081 FAS131079:FAS131081 FKO131079:FKO131081 FUK131079:FUK131081 GEG131079:GEG131081 GOC131079:GOC131081 GXY131079:GXY131081 HHU131079:HHU131081 HRQ131079:HRQ131081 IBM131079:IBM131081 ILI131079:ILI131081 IVE131079:IVE131081 JFA131079:JFA131081 JOW131079:JOW131081 JYS131079:JYS131081 KIO131079:KIO131081 KSK131079:KSK131081 LCG131079:LCG131081 LMC131079:LMC131081 LVY131079:LVY131081 MFU131079:MFU131081 MPQ131079:MPQ131081 MZM131079:MZM131081 NJI131079:NJI131081 NTE131079:NTE131081 ODA131079:ODA131081 OMW131079:OMW131081 OWS131079:OWS131081 PGO131079:PGO131081 PQK131079:PQK131081 QAG131079:QAG131081 QKC131079:QKC131081 QTY131079:QTY131081 RDU131079:RDU131081 RNQ131079:RNQ131081 RXM131079:RXM131081 SHI131079:SHI131081 SRE131079:SRE131081 TBA131079:TBA131081 TKW131079:TKW131081 TUS131079:TUS131081 UEO131079:UEO131081 UOK131079:UOK131081 UYG131079:UYG131081 VIC131079:VIC131081 VRY131079:VRY131081 WBU131079:WBU131081 WLQ131079:WLQ131081 WVM131079:WVM131081 E196615:E196617 JA196615:JA196617 SW196615:SW196617 ACS196615:ACS196617 AMO196615:AMO196617 AWK196615:AWK196617 BGG196615:BGG196617 BQC196615:BQC196617 BZY196615:BZY196617 CJU196615:CJU196617 CTQ196615:CTQ196617 DDM196615:DDM196617 DNI196615:DNI196617 DXE196615:DXE196617 EHA196615:EHA196617 EQW196615:EQW196617 FAS196615:FAS196617 FKO196615:FKO196617 FUK196615:FUK196617 GEG196615:GEG196617 GOC196615:GOC196617 GXY196615:GXY196617 HHU196615:HHU196617 HRQ196615:HRQ196617 IBM196615:IBM196617 ILI196615:ILI196617 IVE196615:IVE196617 JFA196615:JFA196617 JOW196615:JOW196617 JYS196615:JYS196617 KIO196615:KIO196617 KSK196615:KSK196617 LCG196615:LCG196617 LMC196615:LMC196617 LVY196615:LVY196617 MFU196615:MFU196617 MPQ196615:MPQ196617 MZM196615:MZM196617 NJI196615:NJI196617 NTE196615:NTE196617 ODA196615:ODA196617 OMW196615:OMW196617 OWS196615:OWS196617 PGO196615:PGO196617 PQK196615:PQK196617 QAG196615:QAG196617 QKC196615:QKC196617 QTY196615:QTY196617 RDU196615:RDU196617 RNQ196615:RNQ196617 RXM196615:RXM196617 SHI196615:SHI196617 SRE196615:SRE196617 TBA196615:TBA196617 TKW196615:TKW196617 TUS196615:TUS196617 UEO196615:UEO196617 UOK196615:UOK196617 UYG196615:UYG196617 VIC196615:VIC196617 VRY196615:VRY196617 WBU196615:WBU196617 WLQ196615:WLQ196617 WVM196615:WVM196617 E262151:E262153 JA262151:JA262153 SW262151:SW262153 ACS262151:ACS262153 AMO262151:AMO262153 AWK262151:AWK262153 BGG262151:BGG262153 BQC262151:BQC262153 BZY262151:BZY262153 CJU262151:CJU262153 CTQ262151:CTQ262153 DDM262151:DDM262153 DNI262151:DNI262153 DXE262151:DXE262153 EHA262151:EHA262153 EQW262151:EQW262153 FAS262151:FAS262153 FKO262151:FKO262153 FUK262151:FUK262153 GEG262151:GEG262153 GOC262151:GOC262153 GXY262151:GXY262153 HHU262151:HHU262153 HRQ262151:HRQ262153 IBM262151:IBM262153 ILI262151:ILI262153 IVE262151:IVE262153 JFA262151:JFA262153 JOW262151:JOW262153 JYS262151:JYS262153 KIO262151:KIO262153 KSK262151:KSK262153 LCG262151:LCG262153 LMC262151:LMC262153 LVY262151:LVY262153 MFU262151:MFU262153 MPQ262151:MPQ262153 MZM262151:MZM262153 NJI262151:NJI262153 NTE262151:NTE262153 ODA262151:ODA262153 OMW262151:OMW262153 OWS262151:OWS262153 PGO262151:PGO262153 PQK262151:PQK262153 QAG262151:QAG262153 QKC262151:QKC262153 QTY262151:QTY262153 RDU262151:RDU262153 RNQ262151:RNQ262153 RXM262151:RXM262153 SHI262151:SHI262153 SRE262151:SRE262153 TBA262151:TBA262153 TKW262151:TKW262153 TUS262151:TUS262153 UEO262151:UEO262153 UOK262151:UOK262153 UYG262151:UYG262153 VIC262151:VIC262153 VRY262151:VRY262153 WBU262151:WBU262153 WLQ262151:WLQ262153 WVM262151:WVM262153 E327687:E327689 JA327687:JA327689 SW327687:SW327689 ACS327687:ACS327689 AMO327687:AMO327689 AWK327687:AWK327689 BGG327687:BGG327689 BQC327687:BQC327689 BZY327687:BZY327689 CJU327687:CJU327689 CTQ327687:CTQ327689 DDM327687:DDM327689 DNI327687:DNI327689 DXE327687:DXE327689 EHA327687:EHA327689 EQW327687:EQW327689 FAS327687:FAS327689 FKO327687:FKO327689 FUK327687:FUK327689 GEG327687:GEG327689 GOC327687:GOC327689 GXY327687:GXY327689 HHU327687:HHU327689 HRQ327687:HRQ327689 IBM327687:IBM327689 ILI327687:ILI327689 IVE327687:IVE327689 JFA327687:JFA327689 JOW327687:JOW327689 JYS327687:JYS327689 KIO327687:KIO327689 KSK327687:KSK327689 LCG327687:LCG327689 LMC327687:LMC327689 LVY327687:LVY327689 MFU327687:MFU327689 MPQ327687:MPQ327689 MZM327687:MZM327689 NJI327687:NJI327689 NTE327687:NTE327689 ODA327687:ODA327689 OMW327687:OMW327689 OWS327687:OWS327689 PGO327687:PGO327689 PQK327687:PQK327689 QAG327687:QAG327689 QKC327687:QKC327689 QTY327687:QTY327689 RDU327687:RDU327689 RNQ327687:RNQ327689 RXM327687:RXM327689 SHI327687:SHI327689 SRE327687:SRE327689 TBA327687:TBA327689 TKW327687:TKW327689 TUS327687:TUS327689 UEO327687:UEO327689 UOK327687:UOK327689 UYG327687:UYG327689 VIC327687:VIC327689 VRY327687:VRY327689 WBU327687:WBU327689 WLQ327687:WLQ327689 WVM327687:WVM327689 E393223:E393225 JA393223:JA393225 SW393223:SW393225 ACS393223:ACS393225 AMO393223:AMO393225 AWK393223:AWK393225 BGG393223:BGG393225 BQC393223:BQC393225 BZY393223:BZY393225 CJU393223:CJU393225 CTQ393223:CTQ393225 DDM393223:DDM393225 DNI393223:DNI393225 DXE393223:DXE393225 EHA393223:EHA393225 EQW393223:EQW393225 FAS393223:FAS393225 FKO393223:FKO393225 FUK393223:FUK393225 GEG393223:GEG393225 GOC393223:GOC393225 GXY393223:GXY393225 HHU393223:HHU393225 HRQ393223:HRQ393225 IBM393223:IBM393225 ILI393223:ILI393225 IVE393223:IVE393225 JFA393223:JFA393225 JOW393223:JOW393225 JYS393223:JYS393225 KIO393223:KIO393225 KSK393223:KSK393225 LCG393223:LCG393225 LMC393223:LMC393225 LVY393223:LVY393225 MFU393223:MFU393225 MPQ393223:MPQ393225 MZM393223:MZM393225 NJI393223:NJI393225 NTE393223:NTE393225 ODA393223:ODA393225 OMW393223:OMW393225 OWS393223:OWS393225 PGO393223:PGO393225 PQK393223:PQK393225 QAG393223:QAG393225 QKC393223:QKC393225 QTY393223:QTY393225 RDU393223:RDU393225 RNQ393223:RNQ393225 RXM393223:RXM393225 SHI393223:SHI393225 SRE393223:SRE393225 TBA393223:TBA393225 TKW393223:TKW393225 TUS393223:TUS393225 UEO393223:UEO393225 UOK393223:UOK393225 UYG393223:UYG393225 VIC393223:VIC393225 VRY393223:VRY393225 WBU393223:WBU393225 WLQ393223:WLQ393225 WVM393223:WVM393225 E458759:E458761 JA458759:JA458761 SW458759:SW458761 ACS458759:ACS458761 AMO458759:AMO458761 AWK458759:AWK458761 BGG458759:BGG458761 BQC458759:BQC458761 BZY458759:BZY458761 CJU458759:CJU458761 CTQ458759:CTQ458761 DDM458759:DDM458761 DNI458759:DNI458761 DXE458759:DXE458761 EHA458759:EHA458761 EQW458759:EQW458761 FAS458759:FAS458761 FKO458759:FKO458761 FUK458759:FUK458761 GEG458759:GEG458761 GOC458759:GOC458761 GXY458759:GXY458761 HHU458759:HHU458761 HRQ458759:HRQ458761 IBM458759:IBM458761 ILI458759:ILI458761 IVE458759:IVE458761 JFA458759:JFA458761 JOW458759:JOW458761 JYS458759:JYS458761 KIO458759:KIO458761 KSK458759:KSK458761 LCG458759:LCG458761 LMC458759:LMC458761 LVY458759:LVY458761 MFU458759:MFU458761 MPQ458759:MPQ458761 MZM458759:MZM458761 NJI458759:NJI458761 NTE458759:NTE458761 ODA458759:ODA458761 OMW458759:OMW458761 OWS458759:OWS458761 PGO458759:PGO458761 PQK458759:PQK458761 QAG458759:QAG458761 QKC458759:QKC458761 QTY458759:QTY458761 RDU458759:RDU458761 RNQ458759:RNQ458761 RXM458759:RXM458761 SHI458759:SHI458761 SRE458759:SRE458761 TBA458759:TBA458761 TKW458759:TKW458761 TUS458759:TUS458761 UEO458759:UEO458761 UOK458759:UOK458761 UYG458759:UYG458761 VIC458759:VIC458761 VRY458759:VRY458761 WBU458759:WBU458761 WLQ458759:WLQ458761 WVM458759:WVM458761 E524295:E524297 JA524295:JA524297 SW524295:SW524297 ACS524295:ACS524297 AMO524295:AMO524297 AWK524295:AWK524297 BGG524295:BGG524297 BQC524295:BQC524297 BZY524295:BZY524297 CJU524295:CJU524297 CTQ524295:CTQ524297 DDM524295:DDM524297 DNI524295:DNI524297 DXE524295:DXE524297 EHA524295:EHA524297 EQW524295:EQW524297 FAS524295:FAS524297 FKO524295:FKO524297 FUK524295:FUK524297 GEG524295:GEG524297 GOC524295:GOC524297 GXY524295:GXY524297 HHU524295:HHU524297 HRQ524295:HRQ524297 IBM524295:IBM524297 ILI524295:ILI524297 IVE524295:IVE524297 JFA524295:JFA524297 JOW524295:JOW524297 JYS524295:JYS524297 KIO524295:KIO524297 KSK524295:KSK524297 LCG524295:LCG524297 LMC524295:LMC524297 LVY524295:LVY524297 MFU524295:MFU524297 MPQ524295:MPQ524297 MZM524295:MZM524297 NJI524295:NJI524297 NTE524295:NTE524297 ODA524295:ODA524297 OMW524295:OMW524297 OWS524295:OWS524297 PGO524295:PGO524297 PQK524295:PQK524297 QAG524295:QAG524297 QKC524295:QKC524297 QTY524295:QTY524297 RDU524295:RDU524297 RNQ524295:RNQ524297 RXM524295:RXM524297 SHI524295:SHI524297 SRE524295:SRE524297 TBA524295:TBA524297 TKW524295:TKW524297 TUS524295:TUS524297 UEO524295:UEO524297 UOK524295:UOK524297 UYG524295:UYG524297 VIC524295:VIC524297 VRY524295:VRY524297 WBU524295:WBU524297 WLQ524295:WLQ524297 WVM524295:WVM524297 E589831:E589833 JA589831:JA589833 SW589831:SW589833 ACS589831:ACS589833 AMO589831:AMO589833 AWK589831:AWK589833 BGG589831:BGG589833 BQC589831:BQC589833 BZY589831:BZY589833 CJU589831:CJU589833 CTQ589831:CTQ589833 DDM589831:DDM589833 DNI589831:DNI589833 DXE589831:DXE589833 EHA589831:EHA589833 EQW589831:EQW589833 FAS589831:FAS589833 FKO589831:FKO589833 FUK589831:FUK589833 GEG589831:GEG589833 GOC589831:GOC589833 GXY589831:GXY589833 HHU589831:HHU589833 HRQ589831:HRQ589833 IBM589831:IBM589833 ILI589831:ILI589833 IVE589831:IVE589833 JFA589831:JFA589833 JOW589831:JOW589833 JYS589831:JYS589833 KIO589831:KIO589833 KSK589831:KSK589833 LCG589831:LCG589833 LMC589831:LMC589833 LVY589831:LVY589833 MFU589831:MFU589833 MPQ589831:MPQ589833 MZM589831:MZM589833 NJI589831:NJI589833 NTE589831:NTE589833 ODA589831:ODA589833 OMW589831:OMW589833 OWS589831:OWS589833 PGO589831:PGO589833 PQK589831:PQK589833 QAG589831:QAG589833 QKC589831:QKC589833 QTY589831:QTY589833 RDU589831:RDU589833 RNQ589831:RNQ589833 RXM589831:RXM589833 SHI589831:SHI589833 SRE589831:SRE589833 TBA589831:TBA589833 TKW589831:TKW589833 TUS589831:TUS589833 UEO589831:UEO589833 UOK589831:UOK589833 UYG589831:UYG589833 VIC589831:VIC589833 VRY589831:VRY589833 WBU589831:WBU589833 WLQ589831:WLQ589833 WVM589831:WVM589833 E655367:E655369 JA655367:JA655369 SW655367:SW655369 ACS655367:ACS655369 AMO655367:AMO655369 AWK655367:AWK655369 BGG655367:BGG655369 BQC655367:BQC655369 BZY655367:BZY655369 CJU655367:CJU655369 CTQ655367:CTQ655369 DDM655367:DDM655369 DNI655367:DNI655369 DXE655367:DXE655369 EHA655367:EHA655369 EQW655367:EQW655369 FAS655367:FAS655369 FKO655367:FKO655369 FUK655367:FUK655369 GEG655367:GEG655369 GOC655367:GOC655369 GXY655367:GXY655369 HHU655367:HHU655369 HRQ655367:HRQ655369 IBM655367:IBM655369 ILI655367:ILI655369 IVE655367:IVE655369 JFA655367:JFA655369 JOW655367:JOW655369 JYS655367:JYS655369 KIO655367:KIO655369 KSK655367:KSK655369 LCG655367:LCG655369 LMC655367:LMC655369 LVY655367:LVY655369 MFU655367:MFU655369 MPQ655367:MPQ655369 MZM655367:MZM655369 NJI655367:NJI655369 NTE655367:NTE655369 ODA655367:ODA655369 OMW655367:OMW655369 OWS655367:OWS655369 PGO655367:PGO655369 PQK655367:PQK655369 QAG655367:QAG655369 QKC655367:QKC655369 QTY655367:QTY655369 RDU655367:RDU655369 RNQ655367:RNQ655369 RXM655367:RXM655369 SHI655367:SHI655369 SRE655367:SRE655369 TBA655367:TBA655369 TKW655367:TKW655369 TUS655367:TUS655369 UEO655367:UEO655369 UOK655367:UOK655369 UYG655367:UYG655369 VIC655367:VIC655369 VRY655367:VRY655369 WBU655367:WBU655369 WLQ655367:WLQ655369 WVM655367:WVM655369 E720903:E720905 JA720903:JA720905 SW720903:SW720905 ACS720903:ACS720905 AMO720903:AMO720905 AWK720903:AWK720905 BGG720903:BGG720905 BQC720903:BQC720905 BZY720903:BZY720905 CJU720903:CJU720905 CTQ720903:CTQ720905 DDM720903:DDM720905 DNI720903:DNI720905 DXE720903:DXE720905 EHA720903:EHA720905 EQW720903:EQW720905 FAS720903:FAS720905 FKO720903:FKO720905 FUK720903:FUK720905 GEG720903:GEG720905 GOC720903:GOC720905 GXY720903:GXY720905 HHU720903:HHU720905 HRQ720903:HRQ720905 IBM720903:IBM720905 ILI720903:ILI720905 IVE720903:IVE720905 JFA720903:JFA720905 JOW720903:JOW720905 JYS720903:JYS720905 KIO720903:KIO720905 KSK720903:KSK720905 LCG720903:LCG720905 LMC720903:LMC720905 LVY720903:LVY720905 MFU720903:MFU720905 MPQ720903:MPQ720905 MZM720903:MZM720905 NJI720903:NJI720905 NTE720903:NTE720905 ODA720903:ODA720905 OMW720903:OMW720905 OWS720903:OWS720905 PGO720903:PGO720905 PQK720903:PQK720905 QAG720903:QAG720905 QKC720903:QKC720905 QTY720903:QTY720905 RDU720903:RDU720905 RNQ720903:RNQ720905 RXM720903:RXM720905 SHI720903:SHI720905 SRE720903:SRE720905 TBA720903:TBA720905 TKW720903:TKW720905 TUS720903:TUS720905 UEO720903:UEO720905 UOK720903:UOK720905 UYG720903:UYG720905 VIC720903:VIC720905 VRY720903:VRY720905 WBU720903:WBU720905 WLQ720903:WLQ720905 WVM720903:WVM720905 E786439:E786441 JA786439:JA786441 SW786439:SW786441 ACS786439:ACS786441 AMO786439:AMO786441 AWK786439:AWK786441 BGG786439:BGG786441 BQC786439:BQC786441 BZY786439:BZY786441 CJU786439:CJU786441 CTQ786439:CTQ786441 DDM786439:DDM786441 DNI786439:DNI786441 DXE786439:DXE786441 EHA786439:EHA786441 EQW786439:EQW786441 FAS786439:FAS786441 FKO786439:FKO786441 FUK786439:FUK786441 GEG786439:GEG786441 GOC786439:GOC786441 GXY786439:GXY786441 HHU786439:HHU786441 HRQ786439:HRQ786441 IBM786439:IBM786441 ILI786439:ILI786441 IVE786439:IVE786441 JFA786439:JFA786441 JOW786439:JOW786441 JYS786439:JYS786441 KIO786439:KIO786441 KSK786439:KSK786441 LCG786439:LCG786441 LMC786439:LMC786441 LVY786439:LVY786441 MFU786439:MFU786441 MPQ786439:MPQ786441 MZM786439:MZM786441 NJI786439:NJI786441 NTE786439:NTE786441 ODA786439:ODA786441 OMW786439:OMW786441 OWS786439:OWS786441 PGO786439:PGO786441 PQK786439:PQK786441 QAG786439:QAG786441 QKC786439:QKC786441 QTY786439:QTY786441 RDU786439:RDU786441 RNQ786439:RNQ786441 RXM786439:RXM786441 SHI786439:SHI786441 SRE786439:SRE786441 TBA786439:TBA786441 TKW786439:TKW786441 TUS786439:TUS786441 UEO786439:UEO786441 UOK786439:UOK786441 UYG786439:UYG786441 VIC786439:VIC786441 VRY786439:VRY786441 WBU786439:WBU786441 WLQ786439:WLQ786441 WVM786439:WVM786441 E851975:E851977 JA851975:JA851977 SW851975:SW851977 ACS851975:ACS851977 AMO851975:AMO851977 AWK851975:AWK851977 BGG851975:BGG851977 BQC851975:BQC851977 BZY851975:BZY851977 CJU851975:CJU851977 CTQ851975:CTQ851977 DDM851975:DDM851977 DNI851975:DNI851977 DXE851975:DXE851977 EHA851975:EHA851977 EQW851975:EQW851977 FAS851975:FAS851977 FKO851975:FKO851977 FUK851975:FUK851977 GEG851975:GEG851977 GOC851975:GOC851977 GXY851975:GXY851977 HHU851975:HHU851977 HRQ851975:HRQ851977 IBM851975:IBM851977 ILI851975:ILI851977 IVE851975:IVE851977 JFA851975:JFA851977 JOW851975:JOW851977 JYS851975:JYS851977 KIO851975:KIO851977 KSK851975:KSK851977 LCG851975:LCG851977 LMC851975:LMC851977 LVY851975:LVY851977 MFU851975:MFU851977 MPQ851975:MPQ851977 MZM851975:MZM851977 NJI851975:NJI851977 NTE851975:NTE851977 ODA851975:ODA851977 OMW851975:OMW851977 OWS851975:OWS851977 PGO851975:PGO851977 PQK851975:PQK851977 QAG851975:QAG851977 QKC851975:QKC851977 QTY851975:QTY851977 RDU851975:RDU851977 RNQ851975:RNQ851977 RXM851975:RXM851977 SHI851975:SHI851977 SRE851975:SRE851977 TBA851975:TBA851977 TKW851975:TKW851977 TUS851975:TUS851977 UEO851975:UEO851977 UOK851975:UOK851977 UYG851975:UYG851977 VIC851975:VIC851977 VRY851975:VRY851977 WBU851975:WBU851977 WLQ851975:WLQ851977 WVM851975:WVM851977 E917511:E917513 JA917511:JA917513 SW917511:SW917513 ACS917511:ACS917513 AMO917511:AMO917513 AWK917511:AWK917513 BGG917511:BGG917513 BQC917511:BQC917513 BZY917511:BZY917513 CJU917511:CJU917513 CTQ917511:CTQ917513 DDM917511:DDM917513 DNI917511:DNI917513 DXE917511:DXE917513 EHA917511:EHA917513 EQW917511:EQW917513 FAS917511:FAS917513 FKO917511:FKO917513 FUK917511:FUK917513 GEG917511:GEG917513 GOC917511:GOC917513 GXY917511:GXY917513 HHU917511:HHU917513 HRQ917511:HRQ917513 IBM917511:IBM917513 ILI917511:ILI917513 IVE917511:IVE917513 JFA917511:JFA917513 JOW917511:JOW917513 JYS917511:JYS917513 KIO917511:KIO917513 KSK917511:KSK917513 LCG917511:LCG917513 LMC917511:LMC917513 LVY917511:LVY917513 MFU917511:MFU917513 MPQ917511:MPQ917513 MZM917511:MZM917513 NJI917511:NJI917513 NTE917511:NTE917513 ODA917511:ODA917513 OMW917511:OMW917513 OWS917511:OWS917513 PGO917511:PGO917513 PQK917511:PQK917513 QAG917511:QAG917513 QKC917511:QKC917513 QTY917511:QTY917513 RDU917511:RDU917513 RNQ917511:RNQ917513 RXM917511:RXM917513 SHI917511:SHI917513 SRE917511:SRE917513 TBA917511:TBA917513 TKW917511:TKW917513 TUS917511:TUS917513 UEO917511:UEO917513 UOK917511:UOK917513 UYG917511:UYG917513 VIC917511:VIC917513 VRY917511:VRY917513 WBU917511:WBU917513 WLQ917511:WLQ917513 WVM917511:WVM917513 E983047:E983049 JA983047:JA983049 SW983047:SW983049 ACS983047:ACS983049 AMO983047:AMO983049 AWK983047:AWK983049 BGG983047:BGG983049 BQC983047:BQC983049 BZY983047:BZY983049 CJU983047:CJU983049 CTQ983047:CTQ983049 DDM983047:DDM983049 DNI983047:DNI983049 DXE983047:DXE983049 EHA983047:EHA983049 EQW983047:EQW983049 FAS983047:FAS983049 FKO983047:FKO983049 FUK983047:FUK983049 GEG983047:GEG983049 GOC983047:GOC983049 GXY983047:GXY983049 HHU983047:HHU983049 HRQ983047:HRQ983049 IBM983047:IBM983049 ILI983047:ILI983049 IVE983047:IVE983049 JFA983047:JFA983049 JOW983047:JOW983049 JYS983047:JYS983049 KIO983047:KIO983049 KSK983047:KSK983049 LCG983047:LCG983049 LMC983047:LMC983049 LVY983047:LVY983049 MFU983047:MFU983049 MPQ983047:MPQ983049 MZM983047:MZM983049 NJI983047:NJI983049 NTE983047:NTE983049 ODA983047:ODA983049 OMW983047:OMW983049 OWS983047:OWS983049 PGO983047:PGO983049 PQK983047:PQK983049 QAG983047:QAG983049 QKC983047:QKC983049 QTY983047:QTY983049 RDU983047:RDU983049 RNQ983047:RNQ983049 RXM983047:RXM983049 SHI983047:SHI983049 SRE983047:SRE983049 TBA983047:TBA983049 TKW983047:TKW983049 TUS983047:TUS983049 UEO983047:UEO983049 UOK983047:UOK983049 UYG983047:UYG983049 VIC983047:VIC983049 VRY983047:VRY983049 WBU983047:WBU983049 WLQ983047:WLQ983049 WVM983047:WVM983049"/>
    <dataValidation type="textLength" allowBlank="1" showErrorMessage="1" promptTitle="手机号" prompt="输入6-11位的联系号码" sqref="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8:K9 JG8:JG9 TC8:TC9 ACY8:ACY9 AMU8:AMU9 AWQ8:AWQ9 BGM8:BGM9 BQI8:BQI9 CAE8:CAE9 CKA8:CKA9 CTW8:CTW9 DDS8:DDS9 DNO8:DNO9 DXK8:DXK9 EHG8:EHG9 ERC8:ERC9 FAY8:FAY9 FKU8:FKU9 FUQ8:FUQ9 GEM8:GEM9 GOI8:GOI9 GYE8:GYE9 HIA8:HIA9 HRW8:HRW9 IBS8:IBS9 ILO8:ILO9 IVK8:IVK9 JFG8:JFG9 JPC8:JPC9 JYY8:JYY9 KIU8:KIU9 KSQ8:KSQ9 LCM8:LCM9 LMI8:LMI9 LWE8:LWE9 MGA8:MGA9 MPW8:MPW9 MZS8:MZS9 NJO8:NJO9 NTK8:NTK9 ODG8:ODG9 ONC8:ONC9 OWY8:OWY9 PGU8:PGU9 PQQ8:PQQ9 QAM8:QAM9 QKI8:QKI9 QUE8:QUE9 REA8:REA9 RNW8:RNW9 RXS8:RXS9 SHO8:SHO9 SRK8:SRK9 TBG8:TBG9 TLC8:TLC9 TUY8:TUY9 UEU8:UEU9 UOQ8:UOQ9 UYM8:UYM9 VII8:VII9 VSE8:VSE9 WCA8:WCA9 WLW8:WLW9 WVS8:WVS9 K65544:K65545 JG65544:JG65545 TC65544:TC65545 ACY65544:ACY65545 AMU65544:AMU65545 AWQ65544:AWQ65545 BGM65544:BGM65545 BQI65544:BQI65545 CAE65544:CAE65545 CKA65544:CKA65545 CTW65544:CTW65545 DDS65544:DDS65545 DNO65544:DNO65545 DXK65544:DXK65545 EHG65544:EHG65545 ERC65544:ERC65545 FAY65544:FAY65545 FKU65544:FKU65545 FUQ65544:FUQ65545 GEM65544:GEM65545 GOI65544:GOI65545 GYE65544:GYE65545 HIA65544:HIA65545 HRW65544:HRW65545 IBS65544:IBS65545 ILO65544:ILO65545 IVK65544:IVK65545 JFG65544:JFG65545 JPC65544:JPC65545 JYY65544:JYY65545 KIU65544:KIU65545 KSQ65544:KSQ65545 LCM65544:LCM65545 LMI65544:LMI65545 LWE65544:LWE65545 MGA65544:MGA65545 MPW65544:MPW65545 MZS65544:MZS65545 NJO65544:NJO65545 NTK65544:NTK65545 ODG65544:ODG65545 ONC65544:ONC65545 OWY65544:OWY65545 PGU65544:PGU65545 PQQ65544:PQQ65545 QAM65544:QAM65545 QKI65544:QKI65545 QUE65544:QUE65545 REA65544:REA65545 RNW65544:RNW65545 RXS65544:RXS65545 SHO65544:SHO65545 SRK65544:SRK65545 TBG65544:TBG65545 TLC65544:TLC65545 TUY65544:TUY65545 UEU65544:UEU65545 UOQ65544:UOQ65545 UYM65544:UYM65545 VII65544:VII65545 VSE65544:VSE65545 WCA65544:WCA65545 WLW65544:WLW65545 WVS65544:WVS65545 K131080:K131081 JG131080:JG131081 TC131080:TC131081 ACY131080:ACY131081 AMU131080:AMU131081 AWQ131080:AWQ131081 BGM131080:BGM131081 BQI131080:BQI131081 CAE131080:CAE131081 CKA131080:CKA131081 CTW131080:CTW131081 DDS131080:DDS131081 DNO131080:DNO131081 DXK131080:DXK131081 EHG131080:EHG131081 ERC131080:ERC131081 FAY131080:FAY131081 FKU131080:FKU131081 FUQ131080:FUQ131081 GEM131080:GEM131081 GOI131080:GOI131081 GYE131080:GYE131081 HIA131080:HIA131081 HRW131080:HRW131081 IBS131080:IBS131081 ILO131080:ILO131081 IVK131080:IVK131081 JFG131080:JFG131081 JPC131080:JPC131081 JYY131080:JYY131081 KIU131080:KIU131081 KSQ131080:KSQ131081 LCM131080:LCM131081 LMI131080:LMI131081 LWE131080:LWE131081 MGA131080:MGA131081 MPW131080:MPW131081 MZS131080:MZS131081 NJO131080:NJO131081 NTK131080:NTK131081 ODG131080:ODG131081 ONC131080:ONC131081 OWY131080:OWY131081 PGU131080:PGU131081 PQQ131080:PQQ131081 QAM131080:QAM131081 QKI131080:QKI131081 QUE131080:QUE131081 REA131080:REA131081 RNW131080:RNW131081 RXS131080:RXS131081 SHO131080:SHO131081 SRK131080:SRK131081 TBG131080:TBG131081 TLC131080:TLC131081 TUY131080:TUY131081 UEU131080:UEU131081 UOQ131080:UOQ131081 UYM131080:UYM131081 VII131080:VII131081 VSE131080:VSE131081 WCA131080:WCA131081 WLW131080:WLW131081 WVS131080:WVS131081 K196616:K196617 JG196616:JG196617 TC196616:TC196617 ACY196616:ACY196617 AMU196616:AMU196617 AWQ196616:AWQ196617 BGM196616:BGM196617 BQI196616:BQI196617 CAE196616:CAE196617 CKA196616:CKA196617 CTW196616:CTW196617 DDS196616:DDS196617 DNO196616:DNO196617 DXK196616:DXK196617 EHG196616:EHG196617 ERC196616:ERC196617 FAY196616:FAY196617 FKU196616:FKU196617 FUQ196616:FUQ196617 GEM196616:GEM196617 GOI196616:GOI196617 GYE196616:GYE196617 HIA196616:HIA196617 HRW196616:HRW196617 IBS196616:IBS196617 ILO196616:ILO196617 IVK196616:IVK196617 JFG196616:JFG196617 JPC196616:JPC196617 JYY196616:JYY196617 KIU196616:KIU196617 KSQ196616:KSQ196617 LCM196616:LCM196617 LMI196616:LMI196617 LWE196616:LWE196617 MGA196616:MGA196617 MPW196616:MPW196617 MZS196616:MZS196617 NJO196616:NJO196617 NTK196616:NTK196617 ODG196616:ODG196617 ONC196616:ONC196617 OWY196616:OWY196617 PGU196616:PGU196617 PQQ196616:PQQ196617 QAM196616:QAM196617 QKI196616:QKI196617 QUE196616:QUE196617 REA196616:REA196617 RNW196616:RNW196617 RXS196616:RXS196617 SHO196616:SHO196617 SRK196616:SRK196617 TBG196616:TBG196617 TLC196616:TLC196617 TUY196616:TUY196617 UEU196616:UEU196617 UOQ196616:UOQ196617 UYM196616:UYM196617 VII196616:VII196617 VSE196616:VSE196617 WCA196616:WCA196617 WLW196616:WLW196617 WVS196616:WVS196617 K262152:K262153 JG262152:JG262153 TC262152:TC262153 ACY262152:ACY262153 AMU262152:AMU262153 AWQ262152:AWQ262153 BGM262152:BGM262153 BQI262152:BQI262153 CAE262152:CAE262153 CKA262152:CKA262153 CTW262152:CTW262153 DDS262152:DDS262153 DNO262152:DNO262153 DXK262152:DXK262153 EHG262152:EHG262153 ERC262152:ERC262153 FAY262152:FAY262153 FKU262152:FKU262153 FUQ262152:FUQ262153 GEM262152:GEM262153 GOI262152:GOI262153 GYE262152:GYE262153 HIA262152:HIA262153 HRW262152:HRW262153 IBS262152:IBS262153 ILO262152:ILO262153 IVK262152:IVK262153 JFG262152:JFG262153 JPC262152:JPC262153 JYY262152:JYY262153 KIU262152:KIU262153 KSQ262152:KSQ262153 LCM262152:LCM262153 LMI262152:LMI262153 LWE262152:LWE262153 MGA262152:MGA262153 MPW262152:MPW262153 MZS262152:MZS262153 NJO262152:NJO262153 NTK262152:NTK262153 ODG262152:ODG262153 ONC262152:ONC262153 OWY262152:OWY262153 PGU262152:PGU262153 PQQ262152:PQQ262153 QAM262152:QAM262153 QKI262152:QKI262153 QUE262152:QUE262153 REA262152:REA262153 RNW262152:RNW262153 RXS262152:RXS262153 SHO262152:SHO262153 SRK262152:SRK262153 TBG262152:TBG262153 TLC262152:TLC262153 TUY262152:TUY262153 UEU262152:UEU262153 UOQ262152:UOQ262153 UYM262152:UYM262153 VII262152:VII262153 VSE262152:VSE262153 WCA262152:WCA262153 WLW262152:WLW262153 WVS262152:WVS262153 K327688:K327689 JG327688:JG327689 TC327688:TC327689 ACY327688:ACY327689 AMU327688:AMU327689 AWQ327688:AWQ327689 BGM327688:BGM327689 BQI327688:BQI327689 CAE327688:CAE327689 CKA327688:CKA327689 CTW327688:CTW327689 DDS327688:DDS327689 DNO327688:DNO327689 DXK327688:DXK327689 EHG327688:EHG327689 ERC327688:ERC327689 FAY327688:FAY327689 FKU327688:FKU327689 FUQ327688:FUQ327689 GEM327688:GEM327689 GOI327688:GOI327689 GYE327688:GYE327689 HIA327688:HIA327689 HRW327688:HRW327689 IBS327688:IBS327689 ILO327688:ILO327689 IVK327688:IVK327689 JFG327688:JFG327689 JPC327688:JPC327689 JYY327688:JYY327689 KIU327688:KIU327689 KSQ327688:KSQ327689 LCM327688:LCM327689 LMI327688:LMI327689 LWE327688:LWE327689 MGA327688:MGA327689 MPW327688:MPW327689 MZS327688:MZS327689 NJO327688:NJO327689 NTK327688:NTK327689 ODG327688:ODG327689 ONC327688:ONC327689 OWY327688:OWY327689 PGU327688:PGU327689 PQQ327688:PQQ327689 QAM327688:QAM327689 QKI327688:QKI327689 QUE327688:QUE327689 REA327688:REA327689 RNW327688:RNW327689 RXS327688:RXS327689 SHO327688:SHO327689 SRK327688:SRK327689 TBG327688:TBG327689 TLC327688:TLC327689 TUY327688:TUY327689 UEU327688:UEU327689 UOQ327688:UOQ327689 UYM327688:UYM327689 VII327688:VII327689 VSE327688:VSE327689 WCA327688:WCA327689 WLW327688:WLW327689 WVS327688:WVS327689 K393224:K393225 JG393224:JG393225 TC393224:TC393225 ACY393224:ACY393225 AMU393224:AMU393225 AWQ393224:AWQ393225 BGM393224:BGM393225 BQI393224:BQI393225 CAE393224:CAE393225 CKA393224:CKA393225 CTW393224:CTW393225 DDS393224:DDS393225 DNO393224:DNO393225 DXK393224:DXK393225 EHG393224:EHG393225 ERC393224:ERC393225 FAY393224:FAY393225 FKU393224:FKU393225 FUQ393224:FUQ393225 GEM393224:GEM393225 GOI393224:GOI393225 GYE393224:GYE393225 HIA393224:HIA393225 HRW393224:HRW393225 IBS393224:IBS393225 ILO393224:ILO393225 IVK393224:IVK393225 JFG393224:JFG393225 JPC393224:JPC393225 JYY393224:JYY393225 KIU393224:KIU393225 KSQ393224:KSQ393225 LCM393224:LCM393225 LMI393224:LMI393225 LWE393224:LWE393225 MGA393224:MGA393225 MPW393224:MPW393225 MZS393224:MZS393225 NJO393224:NJO393225 NTK393224:NTK393225 ODG393224:ODG393225 ONC393224:ONC393225 OWY393224:OWY393225 PGU393224:PGU393225 PQQ393224:PQQ393225 QAM393224:QAM393225 QKI393224:QKI393225 QUE393224:QUE393225 REA393224:REA393225 RNW393224:RNW393225 RXS393224:RXS393225 SHO393224:SHO393225 SRK393224:SRK393225 TBG393224:TBG393225 TLC393224:TLC393225 TUY393224:TUY393225 UEU393224:UEU393225 UOQ393224:UOQ393225 UYM393224:UYM393225 VII393224:VII393225 VSE393224:VSE393225 WCA393224:WCA393225 WLW393224:WLW393225 WVS393224:WVS393225 K458760:K458761 JG458760:JG458761 TC458760:TC458761 ACY458760:ACY458761 AMU458760:AMU458761 AWQ458760:AWQ458761 BGM458760:BGM458761 BQI458760:BQI458761 CAE458760:CAE458761 CKA458760:CKA458761 CTW458760:CTW458761 DDS458760:DDS458761 DNO458760:DNO458761 DXK458760:DXK458761 EHG458760:EHG458761 ERC458760:ERC458761 FAY458760:FAY458761 FKU458760:FKU458761 FUQ458760:FUQ458761 GEM458760:GEM458761 GOI458760:GOI458761 GYE458760:GYE458761 HIA458760:HIA458761 HRW458760:HRW458761 IBS458760:IBS458761 ILO458760:ILO458761 IVK458760:IVK458761 JFG458760:JFG458761 JPC458760:JPC458761 JYY458760:JYY458761 KIU458760:KIU458761 KSQ458760:KSQ458761 LCM458760:LCM458761 LMI458760:LMI458761 LWE458760:LWE458761 MGA458760:MGA458761 MPW458760:MPW458761 MZS458760:MZS458761 NJO458760:NJO458761 NTK458760:NTK458761 ODG458760:ODG458761 ONC458760:ONC458761 OWY458760:OWY458761 PGU458760:PGU458761 PQQ458760:PQQ458761 QAM458760:QAM458761 QKI458760:QKI458761 QUE458760:QUE458761 REA458760:REA458761 RNW458760:RNW458761 RXS458760:RXS458761 SHO458760:SHO458761 SRK458760:SRK458761 TBG458760:TBG458761 TLC458760:TLC458761 TUY458760:TUY458761 UEU458760:UEU458761 UOQ458760:UOQ458761 UYM458760:UYM458761 VII458760:VII458761 VSE458760:VSE458761 WCA458760:WCA458761 WLW458760:WLW458761 WVS458760:WVS458761 K524296:K524297 JG524296:JG524297 TC524296:TC524297 ACY524296:ACY524297 AMU524296:AMU524297 AWQ524296:AWQ524297 BGM524296:BGM524297 BQI524296:BQI524297 CAE524296:CAE524297 CKA524296:CKA524297 CTW524296:CTW524297 DDS524296:DDS524297 DNO524296:DNO524297 DXK524296:DXK524297 EHG524296:EHG524297 ERC524296:ERC524297 FAY524296:FAY524297 FKU524296:FKU524297 FUQ524296:FUQ524297 GEM524296:GEM524297 GOI524296:GOI524297 GYE524296:GYE524297 HIA524296:HIA524297 HRW524296:HRW524297 IBS524296:IBS524297 ILO524296:ILO524297 IVK524296:IVK524297 JFG524296:JFG524297 JPC524296:JPC524297 JYY524296:JYY524297 KIU524296:KIU524297 KSQ524296:KSQ524297 LCM524296:LCM524297 LMI524296:LMI524297 LWE524296:LWE524297 MGA524296:MGA524297 MPW524296:MPW524297 MZS524296:MZS524297 NJO524296:NJO524297 NTK524296:NTK524297 ODG524296:ODG524297 ONC524296:ONC524297 OWY524296:OWY524297 PGU524296:PGU524297 PQQ524296:PQQ524297 QAM524296:QAM524297 QKI524296:QKI524297 QUE524296:QUE524297 REA524296:REA524297 RNW524296:RNW524297 RXS524296:RXS524297 SHO524296:SHO524297 SRK524296:SRK524297 TBG524296:TBG524297 TLC524296:TLC524297 TUY524296:TUY524297 UEU524296:UEU524297 UOQ524296:UOQ524297 UYM524296:UYM524297 VII524296:VII524297 VSE524296:VSE524297 WCA524296:WCA524297 WLW524296:WLW524297 WVS524296:WVS524297 K589832:K589833 JG589832:JG589833 TC589832:TC589833 ACY589832:ACY589833 AMU589832:AMU589833 AWQ589832:AWQ589833 BGM589832:BGM589833 BQI589832:BQI589833 CAE589832:CAE589833 CKA589832:CKA589833 CTW589832:CTW589833 DDS589832:DDS589833 DNO589832:DNO589833 DXK589832:DXK589833 EHG589832:EHG589833 ERC589832:ERC589833 FAY589832:FAY589833 FKU589832:FKU589833 FUQ589832:FUQ589833 GEM589832:GEM589833 GOI589832:GOI589833 GYE589832:GYE589833 HIA589832:HIA589833 HRW589832:HRW589833 IBS589832:IBS589833 ILO589832:ILO589833 IVK589832:IVK589833 JFG589832:JFG589833 JPC589832:JPC589833 JYY589832:JYY589833 KIU589832:KIU589833 KSQ589832:KSQ589833 LCM589832:LCM589833 LMI589832:LMI589833 LWE589832:LWE589833 MGA589832:MGA589833 MPW589832:MPW589833 MZS589832:MZS589833 NJO589832:NJO589833 NTK589832:NTK589833 ODG589832:ODG589833 ONC589832:ONC589833 OWY589832:OWY589833 PGU589832:PGU589833 PQQ589832:PQQ589833 QAM589832:QAM589833 QKI589832:QKI589833 QUE589832:QUE589833 REA589832:REA589833 RNW589832:RNW589833 RXS589832:RXS589833 SHO589832:SHO589833 SRK589832:SRK589833 TBG589832:TBG589833 TLC589832:TLC589833 TUY589832:TUY589833 UEU589832:UEU589833 UOQ589832:UOQ589833 UYM589832:UYM589833 VII589832:VII589833 VSE589832:VSE589833 WCA589832:WCA589833 WLW589832:WLW589833 WVS589832:WVS589833 K655368:K655369 JG655368:JG655369 TC655368:TC655369 ACY655368:ACY655369 AMU655368:AMU655369 AWQ655368:AWQ655369 BGM655368:BGM655369 BQI655368:BQI655369 CAE655368:CAE655369 CKA655368:CKA655369 CTW655368:CTW655369 DDS655368:DDS655369 DNO655368:DNO655369 DXK655368:DXK655369 EHG655368:EHG655369 ERC655368:ERC655369 FAY655368:FAY655369 FKU655368:FKU655369 FUQ655368:FUQ655369 GEM655368:GEM655369 GOI655368:GOI655369 GYE655368:GYE655369 HIA655368:HIA655369 HRW655368:HRW655369 IBS655368:IBS655369 ILO655368:ILO655369 IVK655368:IVK655369 JFG655368:JFG655369 JPC655368:JPC655369 JYY655368:JYY655369 KIU655368:KIU655369 KSQ655368:KSQ655369 LCM655368:LCM655369 LMI655368:LMI655369 LWE655368:LWE655369 MGA655368:MGA655369 MPW655368:MPW655369 MZS655368:MZS655369 NJO655368:NJO655369 NTK655368:NTK655369 ODG655368:ODG655369 ONC655368:ONC655369 OWY655368:OWY655369 PGU655368:PGU655369 PQQ655368:PQQ655369 QAM655368:QAM655369 QKI655368:QKI655369 QUE655368:QUE655369 REA655368:REA655369 RNW655368:RNW655369 RXS655368:RXS655369 SHO655368:SHO655369 SRK655368:SRK655369 TBG655368:TBG655369 TLC655368:TLC655369 TUY655368:TUY655369 UEU655368:UEU655369 UOQ655368:UOQ655369 UYM655368:UYM655369 VII655368:VII655369 VSE655368:VSE655369 WCA655368:WCA655369 WLW655368:WLW655369 WVS655368:WVS655369 K720904:K720905 JG720904:JG720905 TC720904:TC720905 ACY720904:ACY720905 AMU720904:AMU720905 AWQ720904:AWQ720905 BGM720904:BGM720905 BQI720904:BQI720905 CAE720904:CAE720905 CKA720904:CKA720905 CTW720904:CTW720905 DDS720904:DDS720905 DNO720904:DNO720905 DXK720904:DXK720905 EHG720904:EHG720905 ERC720904:ERC720905 FAY720904:FAY720905 FKU720904:FKU720905 FUQ720904:FUQ720905 GEM720904:GEM720905 GOI720904:GOI720905 GYE720904:GYE720905 HIA720904:HIA720905 HRW720904:HRW720905 IBS720904:IBS720905 ILO720904:ILO720905 IVK720904:IVK720905 JFG720904:JFG720905 JPC720904:JPC720905 JYY720904:JYY720905 KIU720904:KIU720905 KSQ720904:KSQ720905 LCM720904:LCM720905 LMI720904:LMI720905 LWE720904:LWE720905 MGA720904:MGA720905 MPW720904:MPW720905 MZS720904:MZS720905 NJO720904:NJO720905 NTK720904:NTK720905 ODG720904:ODG720905 ONC720904:ONC720905 OWY720904:OWY720905 PGU720904:PGU720905 PQQ720904:PQQ720905 QAM720904:QAM720905 QKI720904:QKI720905 QUE720904:QUE720905 REA720904:REA720905 RNW720904:RNW720905 RXS720904:RXS720905 SHO720904:SHO720905 SRK720904:SRK720905 TBG720904:TBG720905 TLC720904:TLC720905 TUY720904:TUY720905 UEU720904:UEU720905 UOQ720904:UOQ720905 UYM720904:UYM720905 VII720904:VII720905 VSE720904:VSE720905 WCA720904:WCA720905 WLW720904:WLW720905 WVS720904:WVS720905 K786440:K786441 JG786440:JG786441 TC786440:TC786441 ACY786440:ACY786441 AMU786440:AMU786441 AWQ786440:AWQ786441 BGM786440:BGM786441 BQI786440:BQI786441 CAE786440:CAE786441 CKA786440:CKA786441 CTW786440:CTW786441 DDS786440:DDS786441 DNO786440:DNO786441 DXK786440:DXK786441 EHG786440:EHG786441 ERC786440:ERC786441 FAY786440:FAY786441 FKU786440:FKU786441 FUQ786440:FUQ786441 GEM786440:GEM786441 GOI786440:GOI786441 GYE786440:GYE786441 HIA786440:HIA786441 HRW786440:HRW786441 IBS786440:IBS786441 ILO786440:ILO786441 IVK786440:IVK786441 JFG786440:JFG786441 JPC786440:JPC786441 JYY786440:JYY786441 KIU786440:KIU786441 KSQ786440:KSQ786441 LCM786440:LCM786441 LMI786440:LMI786441 LWE786440:LWE786441 MGA786440:MGA786441 MPW786440:MPW786441 MZS786440:MZS786441 NJO786440:NJO786441 NTK786440:NTK786441 ODG786440:ODG786441 ONC786440:ONC786441 OWY786440:OWY786441 PGU786440:PGU786441 PQQ786440:PQQ786441 QAM786440:QAM786441 QKI786440:QKI786441 QUE786440:QUE786441 REA786440:REA786441 RNW786440:RNW786441 RXS786440:RXS786441 SHO786440:SHO786441 SRK786440:SRK786441 TBG786440:TBG786441 TLC786440:TLC786441 TUY786440:TUY786441 UEU786440:UEU786441 UOQ786440:UOQ786441 UYM786440:UYM786441 VII786440:VII786441 VSE786440:VSE786441 WCA786440:WCA786441 WLW786440:WLW786441 WVS786440:WVS786441 K851976:K851977 JG851976:JG851977 TC851976:TC851977 ACY851976:ACY851977 AMU851976:AMU851977 AWQ851976:AWQ851977 BGM851976:BGM851977 BQI851976:BQI851977 CAE851976:CAE851977 CKA851976:CKA851977 CTW851976:CTW851977 DDS851976:DDS851977 DNO851976:DNO851977 DXK851976:DXK851977 EHG851976:EHG851977 ERC851976:ERC851977 FAY851976:FAY851977 FKU851976:FKU851977 FUQ851976:FUQ851977 GEM851976:GEM851977 GOI851976:GOI851977 GYE851976:GYE851977 HIA851976:HIA851977 HRW851976:HRW851977 IBS851976:IBS851977 ILO851976:ILO851977 IVK851976:IVK851977 JFG851976:JFG851977 JPC851976:JPC851977 JYY851976:JYY851977 KIU851976:KIU851977 KSQ851976:KSQ851977 LCM851976:LCM851977 LMI851976:LMI851977 LWE851976:LWE851977 MGA851976:MGA851977 MPW851976:MPW851977 MZS851976:MZS851977 NJO851976:NJO851977 NTK851976:NTK851977 ODG851976:ODG851977 ONC851976:ONC851977 OWY851976:OWY851977 PGU851976:PGU851977 PQQ851976:PQQ851977 QAM851976:QAM851977 QKI851976:QKI851977 QUE851976:QUE851977 REA851976:REA851977 RNW851976:RNW851977 RXS851976:RXS851977 SHO851976:SHO851977 SRK851976:SRK851977 TBG851976:TBG851977 TLC851976:TLC851977 TUY851976:TUY851977 UEU851976:UEU851977 UOQ851976:UOQ851977 UYM851976:UYM851977 VII851976:VII851977 VSE851976:VSE851977 WCA851976:WCA851977 WLW851976:WLW851977 WVS851976:WVS851977 K917512:K917513 JG917512:JG917513 TC917512:TC917513 ACY917512:ACY917513 AMU917512:AMU917513 AWQ917512:AWQ917513 BGM917512:BGM917513 BQI917512:BQI917513 CAE917512:CAE917513 CKA917512:CKA917513 CTW917512:CTW917513 DDS917512:DDS917513 DNO917512:DNO917513 DXK917512:DXK917513 EHG917512:EHG917513 ERC917512:ERC917513 FAY917512:FAY917513 FKU917512:FKU917513 FUQ917512:FUQ917513 GEM917512:GEM917513 GOI917512:GOI917513 GYE917512:GYE917513 HIA917512:HIA917513 HRW917512:HRW917513 IBS917512:IBS917513 ILO917512:ILO917513 IVK917512:IVK917513 JFG917512:JFG917513 JPC917512:JPC917513 JYY917512:JYY917513 KIU917512:KIU917513 KSQ917512:KSQ917513 LCM917512:LCM917513 LMI917512:LMI917513 LWE917512:LWE917513 MGA917512:MGA917513 MPW917512:MPW917513 MZS917512:MZS917513 NJO917512:NJO917513 NTK917512:NTK917513 ODG917512:ODG917513 ONC917512:ONC917513 OWY917512:OWY917513 PGU917512:PGU917513 PQQ917512:PQQ917513 QAM917512:QAM917513 QKI917512:QKI917513 QUE917512:QUE917513 REA917512:REA917513 RNW917512:RNW917513 RXS917512:RXS917513 SHO917512:SHO917513 SRK917512:SRK917513 TBG917512:TBG917513 TLC917512:TLC917513 TUY917512:TUY917513 UEU917512:UEU917513 UOQ917512:UOQ917513 UYM917512:UYM917513 VII917512:VII917513 VSE917512:VSE917513 WCA917512:WCA917513 WLW917512:WLW917513 WVS917512:WVS917513 K983048:K983049 JG983048:JG983049 TC983048:TC983049 ACY983048:ACY983049 AMU983048:AMU983049 AWQ983048:AWQ983049 BGM983048:BGM983049 BQI983048:BQI983049 CAE983048:CAE983049 CKA983048:CKA983049 CTW983048:CTW983049 DDS983048:DDS983049 DNO983048:DNO983049 DXK983048:DXK983049 EHG983048:EHG983049 ERC983048:ERC983049 FAY983048:FAY983049 FKU983048:FKU983049 FUQ983048:FUQ983049 GEM983048:GEM983049 GOI983048:GOI983049 GYE983048:GYE983049 HIA983048:HIA983049 HRW983048:HRW983049 IBS983048:IBS983049 ILO983048:ILO983049 IVK983048:IVK983049 JFG983048:JFG983049 JPC983048:JPC983049 JYY983048:JYY983049 KIU983048:KIU983049 KSQ983048:KSQ983049 LCM983048:LCM983049 LMI983048:LMI983049 LWE983048:LWE983049 MGA983048:MGA983049 MPW983048:MPW983049 MZS983048:MZS983049 NJO983048:NJO983049 NTK983048:NTK983049 ODG983048:ODG983049 ONC983048:ONC983049 OWY983048:OWY983049 PGU983048:PGU983049 PQQ983048:PQQ983049 QAM983048:QAM983049 QKI983048:QKI983049 QUE983048:QUE983049 REA983048:REA983049 RNW983048:RNW983049 RXS983048:RXS983049 SHO983048:SHO983049 SRK983048:SRK983049 TBG983048:TBG983049 TLC983048:TLC983049 TUY983048:TUY983049 UEU983048:UEU983049 UOQ983048:UOQ983049 UYM983048:UYM983049 VII983048:VII983049 VSE983048:VSE983049 WCA983048:WCA983049 WLW983048:WLW983049 WVS983048:WVS983049">
      <formula1>6</formula1>
      <formula2>11</formula2>
    </dataValidation>
  </dataValidations>
  <pageMargins left="0.98425196850393704" right="0.98425196850393704" top="0.98425196850393704" bottom="0.98425196850393704" header="0.51181102362204722" footer="0.51181102362204722"/>
  <pageSetup paperSize="9" scale="95" orientation="landscape" useFirstPageNumber="1"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zoomScaleNormal="100" zoomScaleSheetLayoutView="100" workbookViewId="0">
      <selection activeCell="A4" sqref="A4:A5"/>
    </sheetView>
  </sheetViews>
  <sheetFormatPr defaultRowHeight="14.25"/>
  <cols>
    <col min="1" max="1" width="9.375" style="91" customWidth="1"/>
    <col min="2" max="2" width="5.125" style="91" customWidth="1"/>
    <col min="3" max="3" width="16.75" style="91" customWidth="1"/>
    <col min="4" max="4" width="7.625" style="91" customWidth="1"/>
    <col min="5" max="5" width="10.875" style="91" customWidth="1"/>
    <col min="6" max="6" width="10.5" style="91" customWidth="1"/>
    <col min="7" max="7" width="5.125" style="91" customWidth="1"/>
    <col min="8" max="8" width="10.25" style="91" customWidth="1"/>
    <col min="9" max="9" width="5.375" style="91" customWidth="1"/>
    <col min="10" max="10" width="7.25" style="92" customWidth="1"/>
    <col min="11" max="11" width="9.75" style="91" customWidth="1"/>
    <col min="12" max="12" width="10.75" style="91" customWidth="1"/>
    <col min="13" max="13" width="8" style="91" customWidth="1"/>
    <col min="14" max="16384" width="9" style="90"/>
  </cols>
  <sheetData>
    <row r="1" spans="1:17" ht="14.25" customHeight="1">
      <c r="A1" s="218" t="s">
        <v>2665</v>
      </c>
      <c r="B1" s="218"/>
      <c r="C1" s="218"/>
      <c r="D1" s="218"/>
      <c r="E1" s="218"/>
      <c r="F1" s="218"/>
      <c r="G1" s="218"/>
      <c r="H1" s="218"/>
      <c r="I1" s="218"/>
      <c r="J1" s="218"/>
      <c r="K1" s="218"/>
      <c r="L1" s="218"/>
      <c r="M1" s="218"/>
    </row>
    <row r="2" spans="1:17" ht="14.25" customHeight="1">
      <c r="A2" s="219"/>
      <c r="B2" s="219"/>
      <c r="C2" s="219"/>
      <c r="D2" s="219"/>
      <c r="E2" s="219"/>
      <c r="F2" s="219"/>
      <c r="G2" s="219"/>
      <c r="H2" s="219"/>
      <c r="I2" s="219"/>
      <c r="J2" s="219"/>
      <c r="K2" s="219"/>
      <c r="L2" s="219"/>
      <c r="M2" s="219"/>
    </row>
    <row r="3" spans="1:17" s="74" customFormat="1" ht="31.5" customHeight="1">
      <c r="A3" s="75" t="s">
        <v>1562</v>
      </c>
      <c r="B3" s="75" t="s">
        <v>1561</v>
      </c>
      <c r="C3" s="75" t="s">
        <v>1560</v>
      </c>
      <c r="D3" s="75" t="s">
        <v>1559</v>
      </c>
      <c r="E3" s="75" t="s">
        <v>1558</v>
      </c>
      <c r="F3" s="75" t="s">
        <v>1557</v>
      </c>
      <c r="G3" s="75" t="s">
        <v>1556</v>
      </c>
      <c r="H3" s="75" t="s">
        <v>1555</v>
      </c>
      <c r="I3" s="76" t="s">
        <v>1554</v>
      </c>
      <c r="J3" s="75" t="s">
        <v>1553</v>
      </c>
      <c r="K3" s="75" t="s">
        <v>1546</v>
      </c>
      <c r="L3" s="75" t="s">
        <v>1552</v>
      </c>
      <c r="M3" s="75" t="s">
        <v>1545</v>
      </c>
    </row>
    <row r="4" spans="1:17" s="73" customFormat="1" ht="23.1" customHeight="1">
      <c r="A4" s="16" t="s">
        <v>2661</v>
      </c>
      <c r="B4" s="16">
        <v>1</v>
      </c>
      <c r="C4" s="36" t="s">
        <v>2664</v>
      </c>
      <c r="D4" s="16" t="s">
        <v>2659</v>
      </c>
      <c r="E4" s="16" t="s">
        <v>2658</v>
      </c>
      <c r="F4" s="16" t="s">
        <v>2640</v>
      </c>
      <c r="G4" s="16">
        <v>1</v>
      </c>
      <c r="H4" s="16" t="s">
        <v>51</v>
      </c>
      <c r="I4" s="16">
        <v>150</v>
      </c>
      <c r="J4" s="16" t="s">
        <v>2663</v>
      </c>
      <c r="K4" s="25">
        <v>13967223198</v>
      </c>
      <c r="L4" s="16" t="s">
        <v>2662</v>
      </c>
      <c r="M4" s="16" t="s">
        <v>2655</v>
      </c>
      <c r="N4"/>
      <c r="O4"/>
      <c r="P4"/>
      <c r="Q4"/>
    </row>
    <row r="5" spans="1:17" s="73" customFormat="1" ht="23.1" customHeight="1">
      <c r="A5" s="16" t="s">
        <v>2661</v>
      </c>
      <c r="B5" s="16">
        <v>2</v>
      </c>
      <c r="C5" s="16" t="s">
        <v>2660</v>
      </c>
      <c r="D5" s="16" t="s">
        <v>2659</v>
      </c>
      <c r="E5" s="16" t="s">
        <v>2658</v>
      </c>
      <c r="F5" s="16" t="s">
        <v>2640</v>
      </c>
      <c r="G5" s="16">
        <v>1</v>
      </c>
      <c r="H5" s="16" t="s">
        <v>51</v>
      </c>
      <c r="I5" s="16">
        <v>150</v>
      </c>
      <c r="J5" s="16" t="s">
        <v>2657</v>
      </c>
      <c r="K5" s="25">
        <v>13567695670</v>
      </c>
      <c r="L5" s="16" t="s">
        <v>2656</v>
      </c>
      <c r="M5" s="16" t="s">
        <v>2655</v>
      </c>
      <c r="N5"/>
      <c r="O5"/>
      <c r="P5"/>
      <c r="Q5"/>
    </row>
    <row r="6" spans="1:17" s="73" customFormat="1" ht="23.1" customHeight="1">
      <c r="A6" s="16" t="s">
        <v>2654</v>
      </c>
      <c r="B6" s="16">
        <v>3</v>
      </c>
      <c r="C6" s="36" t="s">
        <v>2328</v>
      </c>
      <c r="D6" s="24">
        <v>43287</v>
      </c>
      <c r="E6" s="16" t="s">
        <v>1595</v>
      </c>
      <c r="F6" s="16" t="s">
        <v>2654</v>
      </c>
      <c r="G6" s="16">
        <v>2</v>
      </c>
      <c r="H6" s="16" t="s">
        <v>2202</v>
      </c>
      <c r="I6" s="16">
        <v>50</v>
      </c>
      <c r="J6" s="16" t="s">
        <v>2594</v>
      </c>
      <c r="K6" s="25">
        <v>13567653186</v>
      </c>
      <c r="L6" s="16" t="s">
        <v>2653</v>
      </c>
      <c r="M6" s="16" t="s">
        <v>2652</v>
      </c>
      <c r="N6"/>
      <c r="O6"/>
      <c r="P6"/>
      <c r="Q6"/>
    </row>
    <row r="7" spans="1:17" s="73" customFormat="1" ht="23.1" customHeight="1">
      <c r="A7" s="16" t="s">
        <v>2587</v>
      </c>
      <c r="B7" s="16">
        <v>4</v>
      </c>
      <c r="C7" s="193" t="s">
        <v>2651</v>
      </c>
      <c r="D7" s="198">
        <v>43309</v>
      </c>
      <c r="E7" s="193" t="s">
        <v>2590</v>
      </c>
      <c r="F7" s="16" t="s">
        <v>2589</v>
      </c>
      <c r="G7" s="16">
        <v>2.5</v>
      </c>
      <c r="H7" s="16" t="s">
        <v>2650</v>
      </c>
      <c r="I7" s="16">
        <v>30</v>
      </c>
      <c r="J7" s="16" t="s">
        <v>2586</v>
      </c>
      <c r="K7" s="25">
        <v>13868212189</v>
      </c>
      <c r="L7" s="16" t="s">
        <v>2649</v>
      </c>
      <c r="M7" s="16" t="s">
        <v>2586</v>
      </c>
      <c r="N7"/>
      <c r="O7"/>
      <c r="P7"/>
      <c r="Q7"/>
    </row>
    <row r="8" spans="1:17" s="73" customFormat="1" ht="23.1" customHeight="1">
      <c r="A8" s="16" t="s">
        <v>2587</v>
      </c>
      <c r="B8" s="16">
        <v>5</v>
      </c>
      <c r="C8" s="193" t="s">
        <v>2651</v>
      </c>
      <c r="D8" s="24">
        <v>43316</v>
      </c>
      <c r="E8" s="193" t="s">
        <v>2590</v>
      </c>
      <c r="F8" s="16" t="s">
        <v>2589</v>
      </c>
      <c r="G8" s="16">
        <v>2.5</v>
      </c>
      <c r="H8" s="16" t="s">
        <v>2650</v>
      </c>
      <c r="I8" s="16">
        <v>30</v>
      </c>
      <c r="J8" s="16" t="s">
        <v>2586</v>
      </c>
      <c r="K8" s="25">
        <v>13868212189</v>
      </c>
      <c r="L8" s="16" t="s">
        <v>2649</v>
      </c>
      <c r="M8" s="16" t="s">
        <v>2586</v>
      </c>
      <c r="N8"/>
      <c r="O8"/>
      <c r="P8"/>
      <c r="Q8"/>
    </row>
    <row r="9" spans="1:17" s="73" customFormat="1" ht="23.1" customHeight="1">
      <c r="A9" s="16" t="s">
        <v>2578</v>
      </c>
      <c r="B9" s="16">
        <v>6</v>
      </c>
      <c r="C9" s="16" t="s">
        <v>2648</v>
      </c>
      <c r="D9" s="24">
        <v>43285</v>
      </c>
      <c r="E9" s="16" t="s">
        <v>2598</v>
      </c>
      <c r="F9" s="16" t="s">
        <v>2572</v>
      </c>
      <c r="G9" s="16">
        <v>2</v>
      </c>
      <c r="H9" s="16" t="s">
        <v>2647</v>
      </c>
      <c r="I9" s="16">
        <v>100</v>
      </c>
      <c r="J9" s="16" t="s">
        <v>2646</v>
      </c>
      <c r="K9" s="25">
        <v>13758022648</v>
      </c>
      <c r="L9" s="16" t="s">
        <v>2463</v>
      </c>
      <c r="M9" s="16" t="s">
        <v>2571</v>
      </c>
      <c r="N9"/>
      <c r="O9"/>
      <c r="P9"/>
      <c r="Q9"/>
    </row>
    <row r="10" spans="1:17" s="73" customFormat="1" ht="23.1" customHeight="1">
      <c r="A10" s="16" t="s">
        <v>2645</v>
      </c>
      <c r="B10" s="16">
        <v>7</v>
      </c>
      <c r="C10" s="16" t="s">
        <v>2644</v>
      </c>
      <c r="D10" s="24">
        <v>43315</v>
      </c>
      <c r="E10" s="16" t="s">
        <v>2598</v>
      </c>
      <c r="F10" s="16" t="s">
        <v>2643</v>
      </c>
      <c r="G10" s="16">
        <v>2</v>
      </c>
      <c r="H10" s="16" t="s">
        <v>2202</v>
      </c>
      <c r="I10" s="16">
        <v>40</v>
      </c>
      <c r="J10" s="16" t="s">
        <v>2571</v>
      </c>
      <c r="K10" s="25">
        <v>13758022678</v>
      </c>
      <c r="L10" s="16" t="s">
        <v>2565</v>
      </c>
      <c r="M10" s="16" t="s">
        <v>2571</v>
      </c>
      <c r="N10"/>
      <c r="O10"/>
      <c r="P10"/>
      <c r="Q10"/>
    </row>
    <row r="11" spans="1:17" s="73" customFormat="1" ht="23.1" customHeight="1">
      <c r="A11" s="16" t="s">
        <v>2642</v>
      </c>
      <c r="B11" s="16">
        <v>8</v>
      </c>
      <c r="C11" s="16" t="s">
        <v>2641</v>
      </c>
      <c r="D11" s="24">
        <v>43286</v>
      </c>
      <c r="E11" s="16" t="s">
        <v>247</v>
      </c>
      <c r="F11" s="16" t="s">
        <v>2640</v>
      </c>
      <c r="G11" s="16">
        <v>1</v>
      </c>
      <c r="H11" s="16" t="s">
        <v>657</v>
      </c>
      <c r="I11" s="16">
        <v>20</v>
      </c>
      <c r="J11" s="16" t="s">
        <v>2639</v>
      </c>
      <c r="K11" s="25">
        <v>669568</v>
      </c>
      <c r="L11" s="16" t="s">
        <v>939</v>
      </c>
      <c r="M11" s="16" t="s">
        <v>2638</v>
      </c>
      <c r="N11"/>
      <c r="O11"/>
      <c r="P11"/>
      <c r="Q11"/>
    </row>
    <row r="12" spans="1:17" s="73" customFormat="1" ht="23.1" customHeight="1">
      <c r="A12" s="102" t="s">
        <v>2637</v>
      </c>
      <c r="B12" s="16">
        <v>9</v>
      </c>
      <c r="C12" s="102" t="s">
        <v>2636</v>
      </c>
      <c r="D12" s="196">
        <v>43301</v>
      </c>
      <c r="E12" s="16" t="s">
        <v>1221</v>
      </c>
      <c r="F12" s="16" t="s">
        <v>77</v>
      </c>
      <c r="G12" s="102">
        <v>1</v>
      </c>
      <c r="H12" s="102" t="s">
        <v>2254</v>
      </c>
      <c r="I12" s="102">
        <v>40</v>
      </c>
      <c r="J12" s="102" t="s">
        <v>2521</v>
      </c>
      <c r="K12" s="197">
        <v>13575611897</v>
      </c>
      <c r="L12" s="102" t="s">
        <v>2520</v>
      </c>
      <c r="M12" s="102" t="s">
        <v>2635</v>
      </c>
      <c r="N12"/>
      <c r="O12"/>
      <c r="P12"/>
      <c r="Q12"/>
    </row>
    <row r="13" spans="1:17" s="73" customFormat="1" ht="23.1" customHeight="1">
      <c r="A13" s="36" t="s">
        <v>2634</v>
      </c>
      <c r="B13" s="16">
        <v>10</v>
      </c>
      <c r="C13" s="16" t="s">
        <v>2618</v>
      </c>
      <c r="D13" s="196">
        <v>43317</v>
      </c>
      <c r="E13" s="16" t="s">
        <v>1601</v>
      </c>
      <c r="F13" s="16" t="s">
        <v>2634</v>
      </c>
      <c r="G13" s="16">
        <v>1</v>
      </c>
      <c r="H13" s="16" t="s">
        <v>2633</v>
      </c>
      <c r="I13" s="16">
        <v>50</v>
      </c>
      <c r="J13" s="16" t="s">
        <v>2632</v>
      </c>
      <c r="K13" s="25">
        <v>612685</v>
      </c>
      <c r="L13" s="16" t="s">
        <v>939</v>
      </c>
      <c r="M13" s="16" t="s">
        <v>2631</v>
      </c>
      <c r="N13"/>
      <c r="O13"/>
      <c r="P13"/>
      <c r="Q13"/>
    </row>
    <row r="14" spans="1:17" s="73" customFormat="1" ht="23.1" customHeight="1">
      <c r="A14" s="16" t="s">
        <v>2624</v>
      </c>
      <c r="B14" s="16">
        <v>11</v>
      </c>
      <c r="C14" s="16" t="s">
        <v>2630</v>
      </c>
      <c r="D14" s="196">
        <v>43301</v>
      </c>
      <c r="E14" s="16" t="s">
        <v>1307</v>
      </c>
      <c r="F14" s="16" t="s">
        <v>77</v>
      </c>
      <c r="G14" s="16">
        <v>1</v>
      </c>
      <c r="H14" s="16" t="s">
        <v>657</v>
      </c>
      <c r="I14" s="16">
        <v>30</v>
      </c>
      <c r="J14" s="16" t="s">
        <v>2629</v>
      </c>
      <c r="K14" s="25">
        <v>612887</v>
      </c>
      <c r="L14" s="16" t="s">
        <v>2628</v>
      </c>
      <c r="M14" s="16" t="s">
        <v>2620</v>
      </c>
      <c r="N14"/>
      <c r="O14"/>
      <c r="P14"/>
      <c r="Q14"/>
    </row>
    <row r="15" spans="1:17" s="73" customFormat="1" ht="45.75" customHeight="1">
      <c r="A15" s="16" t="s">
        <v>2624</v>
      </c>
      <c r="B15" s="16">
        <v>12</v>
      </c>
      <c r="C15" s="16" t="s">
        <v>2627</v>
      </c>
      <c r="D15" s="196">
        <v>43327</v>
      </c>
      <c r="E15" s="16" t="s">
        <v>1271</v>
      </c>
      <c r="F15" s="16" t="s">
        <v>77</v>
      </c>
      <c r="G15" s="16">
        <v>2</v>
      </c>
      <c r="H15" s="16" t="s">
        <v>657</v>
      </c>
      <c r="I15" s="16">
        <v>30</v>
      </c>
      <c r="J15" s="16" t="s">
        <v>2626</v>
      </c>
      <c r="K15" s="25">
        <v>688389</v>
      </c>
      <c r="L15" s="16" t="s">
        <v>2625</v>
      </c>
      <c r="M15" s="16" t="s">
        <v>2620</v>
      </c>
      <c r="N15"/>
      <c r="O15"/>
      <c r="P15"/>
      <c r="Q15"/>
    </row>
    <row r="16" spans="1:17" s="73" customFormat="1" ht="23.1" customHeight="1">
      <c r="A16" s="16" t="s">
        <v>2624</v>
      </c>
      <c r="B16" s="16">
        <v>13</v>
      </c>
      <c r="C16" s="16" t="s">
        <v>2623</v>
      </c>
      <c r="D16" s="196">
        <v>43308</v>
      </c>
      <c r="E16" s="16" t="s">
        <v>1221</v>
      </c>
      <c r="F16" s="16" t="s">
        <v>77</v>
      </c>
      <c r="G16" s="16">
        <v>1</v>
      </c>
      <c r="H16" s="16" t="s">
        <v>657</v>
      </c>
      <c r="I16" s="16">
        <v>35</v>
      </c>
      <c r="J16" s="16" t="s">
        <v>2622</v>
      </c>
      <c r="K16" s="25">
        <v>656021</v>
      </c>
      <c r="L16" s="16" t="s">
        <v>2621</v>
      </c>
      <c r="M16" s="16" t="s">
        <v>2620</v>
      </c>
      <c r="N16"/>
      <c r="O16"/>
      <c r="P16"/>
      <c r="Q16"/>
    </row>
    <row r="17" spans="1:17" s="73" customFormat="1" ht="23.1" customHeight="1">
      <c r="A17" s="16" t="s">
        <v>2619</v>
      </c>
      <c r="B17" s="16">
        <v>14</v>
      </c>
      <c r="C17" s="16" t="s">
        <v>2618</v>
      </c>
      <c r="D17" s="24">
        <v>43293</v>
      </c>
      <c r="E17" s="16" t="s">
        <v>1221</v>
      </c>
      <c r="F17" s="16" t="s">
        <v>77</v>
      </c>
      <c r="G17" s="16">
        <v>1</v>
      </c>
      <c r="H17" s="16" t="s">
        <v>657</v>
      </c>
      <c r="I17" s="16">
        <v>40</v>
      </c>
      <c r="J17" s="16" t="s">
        <v>2617</v>
      </c>
      <c r="K17" s="25">
        <v>699072</v>
      </c>
      <c r="L17" s="16" t="s">
        <v>939</v>
      </c>
      <c r="M17" s="16" t="s">
        <v>2616</v>
      </c>
      <c r="N17"/>
      <c r="O17"/>
      <c r="P17"/>
      <c r="Q17"/>
    </row>
    <row r="18" spans="1:17" s="73" customFormat="1" ht="23.1" customHeight="1">
      <c r="A18" s="16" t="s">
        <v>2615</v>
      </c>
      <c r="B18" s="16">
        <v>15</v>
      </c>
      <c r="C18" s="14" t="s">
        <v>2614</v>
      </c>
      <c r="D18" s="24">
        <v>43333</v>
      </c>
      <c r="E18" s="16" t="s">
        <v>2613</v>
      </c>
      <c r="F18" s="16" t="s">
        <v>77</v>
      </c>
      <c r="G18" s="16">
        <v>3</v>
      </c>
      <c r="H18" s="16" t="s">
        <v>2612</v>
      </c>
      <c r="I18" s="16">
        <v>30</v>
      </c>
      <c r="J18" s="16" t="s">
        <v>2611</v>
      </c>
      <c r="K18" s="25">
        <v>13567660682</v>
      </c>
      <c r="L18" s="16" t="s">
        <v>2484</v>
      </c>
      <c r="M18" s="16" t="s">
        <v>2610</v>
      </c>
    </row>
  </sheetData>
  <autoFilter ref="A3:M18"/>
  <mergeCells count="1">
    <mergeCell ref="A1:M2"/>
  </mergeCells>
  <phoneticPr fontId="2" type="noConversion"/>
  <dataValidations count="11">
    <dataValidation allowBlank="1" showInputMessage="1" showErrorMessage="1" prompt="此列格式为：08:00-11:00(英文半角状态输入）" sqref="E4:E5 JA4:JA5 SW4:SW5 ACS4:ACS5 AMO4:AMO5 AWK4:AWK5 BGG4:BGG5 BQC4:BQC5 BZY4:BZY5 CJU4:CJU5 CTQ4:CTQ5 DDM4:DDM5 DNI4:DNI5 DXE4:DXE5 EHA4:EHA5 EQW4:EQW5 FAS4:FAS5 FKO4:FKO5 FUK4:FUK5 GEG4:GEG5 GOC4:GOC5 GXY4:GXY5 HHU4:HHU5 HRQ4:HRQ5 IBM4:IBM5 ILI4:ILI5 IVE4:IVE5 JFA4:JFA5 JOW4:JOW5 JYS4:JYS5 KIO4:KIO5 KSK4:KSK5 LCG4:LCG5 LMC4:LMC5 LVY4:LVY5 MFU4:MFU5 MPQ4:MPQ5 MZM4:MZM5 NJI4:NJI5 NTE4:NTE5 ODA4:ODA5 OMW4:OMW5 OWS4:OWS5 PGO4:PGO5 PQK4:PQK5 QAG4:QAG5 QKC4:QKC5 QTY4:QTY5 RDU4:RDU5 RNQ4:RNQ5 RXM4:RXM5 SHI4:SHI5 SRE4:SRE5 TBA4:TBA5 TKW4:TKW5 TUS4:TUS5 UEO4:UEO5 UOK4:UOK5 UYG4:UYG5 VIC4:VIC5 VRY4:VRY5 WBU4:WBU5 WLQ4:WLQ5 WVM4:WVM5 E65540:E65541 JA65540:JA65541 SW65540:SW65541 ACS65540:ACS65541 AMO65540:AMO65541 AWK65540:AWK65541 BGG65540:BGG65541 BQC65540:BQC65541 BZY65540:BZY65541 CJU65540:CJU65541 CTQ65540:CTQ65541 DDM65540:DDM65541 DNI65540:DNI65541 DXE65540:DXE65541 EHA65540:EHA65541 EQW65540:EQW65541 FAS65540:FAS65541 FKO65540:FKO65541 FUK65540:FUK65541 GEG65540:GEG65541 GOC65540:GOC65541 GXY65540:GXY65541 HHU65540:HHU65541 HRQ65540:HRQ65541 IBM65540:IBM65541 ILI65540:ILI65541 IVE65540:IVE65541 JFA65540:JFA65541 JOW65540:JOW65541 JYS65540:JYS65541 KIO65540:KIO65541 KSK65540:KSK65541 LCG65540:LCG65541 LMC65540:LMC65541 LVY65540:LVY65541 MFU65540:MFU65541 MPQ65540:MPQ65541 MZM65540:MZM65541 NJI65540:NJI65541 NTE65540:NTE65541 ODA65540:ODA65541 OMW65540:OMW65541 OWS65540:OWS65541 PGO65540:PGO65541 PQK65540:PQK65541 QAG65540:QAG65541 QKC65540:QKC65541 QTY65540:QTY65541 RDU65540:RDU65541 RNQ65540:RNQ65541 RXM65540:RXM65541 SHI65540:SHI65541 SRE65540:SRE65541 TBA65540:TBA65541 TKW65540:TKW65541 TUS65540:TUS65541 UEO65540:UEO65541 UOK65540:UOK65541 UYG65540:UYG65541 VIC65540:VIC65541 VRY65540:VRY65541 WBU65540:WBU65541 WLQ65540:WLQ65541 WVM65540:WVM65541 E131076:E131077 JA131076:JA131077 SW131076:SW131077 ACS131076:ACS131077 AMO131076:AMO131077 AWK131076:AWK131077 BGG131076:BGG131077 BQC131076:BQC131077 BZY131076:BZY131077 CJU131076:CJU131077 CTQ131076:CTQ131077 DDM131076:DDM131077 DNI131076:DNI131077 DXE131076:DXE131077 EHA131076:EHA131077 EQW131076:EQW131077 FAS131076:FAS131077 FKO131076:FKO131077 FUK131076:FUK131077 GEG131076:GEG131077 GOC131076:GOC131077 GXY131076:GXY131077 HHU131076:HHU131077 HRQ131076:HRQ131077 IBM131076:IBM131077 ILI131076:ILI131077 IVE131076:IVE131077 JFA131076:JFA131077 JOW131076:JOW131077 JYS131076:JYS131077 KIO131076:KIO131077 KSK131076:KSK131077 LCG131076:LCG131077 LMC131076:LMC131077 LVY131076:LVY131077 MFU131076:MFU131077 MPQ131076:MPQ131077 MZM131076:MZM131077 NJI131076:NJI131077 NTE131076:NTE131077 ODA131076:ODA131077 OMW131076:OMW131077 OWS131076:OWS131077 PGO131076:PGO131077 PQK131076:PQK131077 QAG131076:QAG131077 QKC131076:QKC131077 QTY131076:QTY131077 RDU131076:RDU131077 RNQ131076:RNQ131077 RXM131076:RXM131077 SHI131076:SHI131077 SRE131076:SRE131077 TBA131076:TBA131077 TKW131076:TKW131077 TUS131076:TUS131077 UEO131076:UEO131077 UOK131076:UOK131077 UYG131076:UYG131077 VIC131076:VIC131077 VRY131076:VRY131077 WBU131076:WBU131077 WLQ131076:WLQ131077 WVM131076:WVM131077 E196612:E196613 JA196612:JA196613 SW196612:SW196613 ACS196612:ACS196613 AMO196612:AMO196613 AWK196612:AWK196613 BGG196612:BGG196613 BQC196612:BQC196613 BZY196612:BZY196613 CJU196612:CJU196613 CTQ196612:CTQ196613 DDM196612:DDM196613 DNI196612:DNI196613 DXE196612:DXE196613 EHA196612:EHA196613 EQW196612:EQW196613 FAS196612:FAS196613 FKO196612:FKO196613 FUK196612:FUK196613 GEG196612:GEG196613 GOC196612:GOC196613 GXY196612:GXY196613 HHU196612:HHU196613 HRQ196612:HRQ196613 IBM196612:IBM196613 ILI196612:ILI196613 IVE196612:IVE196613 JFA196612:JFA196613 JOW196612:JOW196613 JYS196612:JYS196613 KIO196612:KIO196613 KSK196612:KSK196613 LCG196612:LCG196613 LMC196612:LMC196613 LVY196612:LVY196613 MFU196612:MFU196613 MPQ196612:MPQ196613 MZM196612:MZM196613 NJI196612:NJI196613 NTE196612:NTE196613 ODA196612:ODA196613 OMW196612:OMW196613 OWS196612:OWS196613 PGO196612:PGO196613 PQK196612:PQK196613 QAG196612:QAG196613 QKC196612:QKC196613 QTY196612:QTY196613 RDU196612:RDU196613 RNQ196612:RNQ196613 RXM196612:RXM196613 SHI196612:SHI196613 SRE196612:SRE196613 TBA196612:TBA196613 TKW196612:TKW196613 TUS196612:TUS196613 UEO196612:UEO196613 UOK196612:UOK196613 UYG196612:UYG196613 VIC196612:VIC196613 VRY196612:VRY196613 WBU196612:WBU196613 WLQ196612:WLQ196613 WVM196612:WVM196613 E262148:E262149 JA262148:JA262149 SW262148:SW262149 ACS262148:ACS262149 AMO262148:AMO262149 AWK262148:AWK262149 BGG262148:BGG262149 BQC262148:BQC262149 BZY262148:BZY262149 CJU262148:CJU262149 CTQ262148:CTQ262149 DDM262148:DDM262149 DNI262148:DNI262149 DXE262148:DXE262149 EHA262148:EHA262149 EQW262148:EQW262149 FAS262148:FAS262149 FKO262148:FKO262149 FUK262148:FUK262149 GEG262148:GEG262149 GOC262148:GOC262149 GXY262148:GXY262149 HHU262148:HHU262149 HRQ262148:HRQ262149 IBM262148:IBM262149 ILI262148:ILI262149 IVE262148:IVE262149 JFA262148:JFA262149 JOW262148:JOW262149 JYS262148:JYS262149 KIO262148:KIO262149 KSK262148:KSK262149 LCG262148:LCG262149 LMC262148:LMC262149 LVY262148:LVY262149 MFU262148:MFU262149 MPQ262148:MPQ262149 MZM262148:MZM262149 NJI262148:NJI262149 NTE262148:NTE262149 ODA262148:ODA262149 OMW262148:OMW262149 OWS262148:OWS262149 PGO262148:PGO262149 PQK262148:PQK262149 QAG262148:QAG262149 QKC262148:QKC262149 QTY262148:QTY262149 RDU262148:RDU262149 RNQ262148:RNQ262149 RXM262148:RXM262149 SHI262148:SHI262149 SRE262148:SRE262149 TBA262148:TBA262149 TKW262148:TKW262149 TUS262148:TUS262149 UEO262148:UEO262149 UOK262148:UOK262149 UYG262148:UYG262149 VIC262148:VIC262149 VRY262148:VRY262149 WBU262148:WBU262149 WLQ262148:WLQ262149 WVM262148:WVM262149 E327684:E327685 JA327684:JA327685 SW327684:SW327685 ACS327684:ACS327685 AMO327684:AMO327685 AWK327684:AWK327685 BGG327684:BGG327685 BQC327684:BQC327685 BZY327684:BZY327685 CJU327684:CJU327685 CTQ327684:CTQ327685 DDM327684:DDM327685 DNI327684:DNI327685 DXE327684:DXE327685 EHA327684:EHA327685 EQW327684:EQW327685 FAS327684:FAS327685 FKO327684:FKO327685 FUK327684:FUK327685 GEG327684:GEG327685 GOC327684:GOC327685 GXY327684:GXY327685 HHU327684:HHU327685 HRQ327684:HRQ327685 IBM327684:IBM327685 ILI327684:ILI327685 IVE327684:IVE327685 JFA327684:JFA327685 JOW327684:JOW327685 JYS327684:JYS327685 KIO327684:KIO327685 KSK327684:KSK327685 LCG327684:LCG327685 LMC327684:LMC327685 LVY327684:LVY327685 MFU327684:MFU327685 MPQ327684:MPQ327685 MZM327684:MZM327685 NJI327684:NJI327685 NTE327684:NTE327685 ODA327684:ODA327685 OMW327684:OMW327685 OWS327684:OWS327685 PGO327684:PGO327685 PQK327684:PQK327685 QAG327684:QAG327685 QKC327684:QKC327685 QTY327684:QTY327685 RDU327684:RDU327685 RNQ327684:RNQ327685 RXM327684:RXM327685 SHI327684:SHI327685 SRE327684:SRE327685 TBA327684:TBA327685 TKW327684:TKW327685 TUS327684:TUS327685 UEO327684:UEO327685 UOK327684:UOK327685 UYG327684:UYG327685 VIC327684:VIC327685 VRY327684:VRY327685 WBU327684:WBU327685 WLQ327684:WLQ327685 WVM327684:WVM327685 E393220:E393221 JA393220:JA393221 SW393220:SW393221 ACS393220:ACS393221 AMO393220:AMO393221 AWK393220:AWK393221 BGG393220:BGG393221 BQC393220:BQC393221 BZY393220:BZY393221 CJU393220:CJU393221 CTQ393220:CTQ393221 DDM393220:DDM393221 DNI393220:DNI393221 DXE393220:DXE393221 EHA393220:EHA393221 EQW393220:EQW393221 FAS393220:FAS393221 FKO393220:FKO393221 FUK393220:FUK393221 GEG393220:GEG393221 GOC393220:GOC393221 GXY393220:GXY393221 HHU393220:HHU393221 HRQ393220:HRQ393221 IBM393220:IBM393221 ILI393220:ILI393221 IVE393220:IVE393221 JFA393220:JFA393221 JOW393220:JOW393221 JYS393220:JYS393221 KIO393220:KIO393221 KSK393220:KSK393221 LCG393220:LCG393221 LMC393220:LMC393221 LVY393220:LVY393221 MFU393220:MFU393221 MPQ393220:MPQ393221 MZM393220:MZM393221 NJI393220:NJI393221 NTE393220:NTE393221 ODA393220:ODA393221 OMW393220:OMW393221 OWS393220:OWS393221 PGO393220:PGO393221 PQK393220:PQK393221 QAG393220:QAG393221 QKC393220:QKC393221 QTY393220:QTY393221 RDU393220:RDU393221 RNQ393220:RNQ393221 RXM393220:RXM393221 SHI393220:SHI393221 SRE393220:SRE393221 TBA393220:TBA393221 TKW393220:TKW393221 TUS393220:TUS393221 UEO393220:UEO393221 UOK393220:UOK393221 UYG393220:UYG393221 VIC393220:VIC393221 VRY393220:VRY393221 WBU393220:WBU393221 WLQ393220:WLQ393221 WVM393220:WVM393221 E458756:E458757 JA458756:JA458757 SW458756:SW458757 ACS458756:ACS458757 AMO458756:AMO458757 AWK458756:AWK458757 BGG458756:BGG458757 BQC458756:BQC458757 BZY458756:BZY458757 CJU458756:CJU458757 CTQ458756:CTQ458757 DDM458756:DDM458757 DNI458756:DNI458757 DXE458756:DXE458757 EHA458756:EHA458757 EQW458756:EQW458757 FAS458756:FAS458757 FKO458756:FKO458757 FUK458756:FUK458757 GEG458756:GEG458757 GOC458756:GOC458757 GXY458756:GXY458757 HHU458756:HHU458757 HRQ458756:HRQ458757 IBM458756:IBM458757 ILI458756:ILI458757 IVE458756:IVE458757 JFA458756:JFA458757 JOW458756:JOW458757 JYS458756:JYS458757 KIO458756:KIO458757 KSK458756:KSK458757 LCG458756:LCG458757 LMC458756:LMC458757 LVY458756:LVY458757 MFU458756:MFU458757 MPQ458756:MPQ458757 MZM458756:MZM458757 NJI458756:NJI458757 NTE458756:NTE458757 ODA458756:ODA458757 OMW458756:OMW458757 OWS458756:OWS458757 PGO458756:PGO458757 PQK458756:PQK458757 QAG458756:QAG458757 QKC458756:QKC458757 QTY458756:QTY458757 RDU458756:RDU458757 RNQ458756:RNQ458757 RXM458756:RXM458757 SHI458756:SHI458757 SRE458756:SRE458757 TBA458756:TBA458757 TKW458756:TKW458757 TUS458756:TUS458757 UEO458756:UEO458757 UOK458756:UOK458757 UYG458756:UYG458757 VIC458756:VIC458757 VRY458756:VRY458757 WBU458756:WBU458757 WLQ458756:WLQ458757 WVM458756:WVM458757 E524292:E524293 JA524292:JA524293 SW524292:SW524293 ACS524292:ACS524293 AMO524292:AMO524293 AWK524292:AWK524293 BGG524292:BGG524293 BQC524292:BQC524293 BZY524292:BZY524293 CJU524292:CJU524293 CTQ524292:CTQ524293 DDM524292:DDM524293 DNI524292:DNI524293 DXE524292:DXE524293 EHA524292:EHA524293 EQW524292:EQW524293 FAS524292:FAS524293 FKO524292:FKO524293 FUK524292:FUK524293 GEG524292:GEG524293 GOC524292:GOC524293 GXY524292:GXY524293 HHU524292:HHU524293 HRQ524292:HRQ524293 IBM524292:IBM524293 ILI524292:ILI524293 IVE524292:IVE524293 JFA524292:JFA524293 JOW524292:JOW524293 JYS524292:JYS524293 KIO524292:KIO524293 KSK524292:KSK524293 LCG524292:LCG524293 LMC524292:LMC524293 LVY524292:LVY524293 MFU524292:MFU524293 MPQ524292:MPQ524293 MZM524292:MZM524293 NJI524292:NJI524293 NTE524292:NTE524293 ODA524292:ODA524293 OMW524292:OMW524293 OWS524292:OWS524293 PGO524292:PGO524293 PQK524292:PQK524293 QAG524292:QAG524293 QKC524292:QKC524293 QTY524292:QTY524293 RDU524292:RDU524293 RNQ524292:RNQ524293 RXM524292:RXM524293 SHI524292:SHI524293 SRE524292:SRE524293 TBA524292:TBA524293 TKW524292:TKW524293 TUS524292:TUS524293 UEO524292:UEO524293 UOK524292:UOK524293 UYG524292:UYG524293 VIC524292:VIC524293 VRY524292:VRY524293 WBU524292:WBU524293 WLQ524292:WLQ524293 WVM524292:WVM524293 E589828:E589829 JA589828:JA589829 SW589828:SW589829 ACS589828:ACS589829 AMO589828:AMO589829 AWK589828:AWK589829 BGG589828:BGG589829 BQC589828:BQC589829 BZY589828:BZY589829 CJU589828:CJU589829 CTQ589828:CTQ589829 DDM589828:DDM589829 DNI589828:DNI589829 DXE589828:DXE589829 EHA589828:EHA589829 EQW589828:EQW589829 FAS589828:FAS589829 FKO589828:FKO589829 FUK589828:FUK589829 GEG589828:GEG589829 GOC589828:GOC589829 GXY589828:GXY589829 HHU589828:HHU589829 HRQ589828:HRQ589829 IBM589828:IBM589829 ILI589828:ILI589829 IVE589828:IVE589829 JFA589828:JFA589829 JOW589828:JOW589829 JYS589828:JYS589829 KIO589828:KIO589829 KSK589828:KSK589829 LCG589828:LCG589829 LMC589828:LMC589829 LVY589828:LVY589829 MFU589828:MFU589829 MPQ589828:MPQ589829 MZM589828:MZM589829 NJI589828:NJI589829 NTE589828:NTE589829 ODA589828:ODA589829 OMW589828:OMW589829 OWS589828:OWS589829 PGO589828:PGO589829 PQK589828:PQK589829 QAG589828:QAG589829 QKC589828:QKC589829 QTY589828:QTY589829 RDU589828:RDU589829 RNQ589828:RNQ589829 RXM589828:RXM589829 SHI589828:SHI589829 SRE589828:SRE589829 TBA589828:TBA589829 TKW589828:TKW589829 TUS589828:TUS589829 UEO589828:UEO589829 UOK589828:UOK589829 UYG589828:UYG589829 VIC589828:VIC589829 VRY589828:VRY589829 WBU589828:WBU589829 WLQ589828:WLQ589829 WVM589828:WVM589829 E655364:E655365 JA655364:JA655365 SW655364:SW655365 ACS655364:ACS655365 AMO655364:AMO655365 AWK655364:AWK655365 BGG655364:BGG655365 BQC655364:BQC655365 BZY655364:BZY655365 CJU655364:CJU655365 CTQ655364:CTQ655365 DDM655364:DDM655365 DNI655364:DNI655365 DXE655364:DXE655365 EHA655364:EHA655365 EQW655364:EQW655365 FAS655364:FAS655365 FKO655364:FKO655365 FUK655364:FUK655365 GEG655364:GEG655365 GOC655364:GOC655365 GXY655364:GXY655365 HHU655364:HHU655365 HRQ655364:HRQ655365 IBM655364:IBM655365 ILI655364:ILI655365 IVE655364:IVE655365 JFA655364:JFA655365 JOW655364:JOW655365 JYS655364:JYS655365 KIO655364:KIO655365 KSK655364:KSK655365 LCG655364:LCG655365 LMC655364:LMC655365 LVY655364:LVY655365 MFU655364:MFU655365 MPQ655364:MPQ655365 MZM655364:MZM655365 NJI655364:NJI655365 NTE655364:NTE655365 ODA655364:ODA655365 OMW655364:OMW655365 OWS655364:OWS655365 PGO655364:PGO655365 PQK655364:PQK655365 QAG655364:QAG655365 QKC655364:QKC655365 QTY655364:QTY655365 RDU655364:RDU655365 RNQ655364:RNQ655365 RXM655364:RXM655365 SHI655364:SHI655365 SRE655364:SRE655365 TBA655364:TBA655365 TKW655364:TKW655365 TUS655364:TUS655365 UEO655364:UEO655365 UOK655364:UOK655365 UYG655364:UYG655365 VIC655364:VIC655365 VRY655364:VRY655365 WBU655364:WBU655365 WLQ655364:WLQ655365 WVM655364:WVM655365 E720900:E720901 JA720900:JA720901 SW720900:SW720901 ACS720900:ACS720901 AMO720900:AMO720901 AWK720900:AWK720901 BGG720900:BGG720901 BQC720900:BQC720901 BZY720900:BZY720901 CJU720900:CJU720901 CTQ720900:CTQ720901 DDM720900:DDM720901 DNI720900:DNI720901 DXE720900:DXE720901 EHA720900:EHA720901 EQW720900:EQW720901 FAS720900:FAS720901 FKO720900:FKO720901 FUK720900:FUK720901 GEG720900:GEG720901 GOC720900:GOC720901 GXY720900:GXY720901 HHU720900:HHU720901 HRQ720900:HRQ720901 IBM720900:IBM720901 ILI720900:ILI720901 IVE720900:IVE720901 JFA720900:JFA720901 JOW720900:JOW720901 JYS720900:JYS720901 KIO720900:KIO720901 KSK720900:KSK720901 LCG720900:LCG720901 LMC720900:LMC720901 LVY720900:LVY720901 MFU720900:MFU720901 MPQ720900:MPQ720901 MZM720900:MZM720901 NJI720900:NJI720901 NTE720900:NTE720901 ODA720900:ODA720901 OMW720900:OMW720901 OWS720900:OWS720901 PGO720900:PGO720901 PQK720900:PQK720901 QAG720900:QAG720901 QKC720900:QKC720901 QTY720900:QTY720901 RDU720900:RDU720901 RNQ720900:RNQ720901 RXM720900:RXM720901 SHI720900:SHI720901 SRE720900:SRE720901 TBA720900:TBA720901 TKW720900:TKW720901 TUS720900:TUS720901 UEO720900:UEO720901 UOK720900:UOK720901 UYG720900:UYG720901 VIC720900:VIC720901 VRY720900:VRY720901 WBU720900:WBU720901 WLQ720900:WLQ720901 WVM720900:WVM720901 E786436:E786437 JA786436:JA786437 SW786436:SW786437 ACS786436:ACS786437 AMO786436:AMO786437 AWK786436:AWK786437 BGG786436:BGG786437 BQC786436:BQC786437 BZY786436:BZY786437 CJU786436:CJU786437 CTQ786436:CTQ786437 DDM786436:DDM786437 DNI786436:DNI786437 DXE786436:DXE786437 EHA786436:EHA786437 EQW786436:EQW786437 FAS786436:FAS786437 FKO786436:FKO786437 FUK786436:FUK786437 GEG786436:GEG786437 GOC786436:GOC786437 GXY786436:GXY786437 HHU786436:HHU786437 HRQ786436:HRQ786437 IBM786436:IBM786437 ILI786436:ILI786437 IVE786436:IVE786437 JFA786436:JFA786437 JOW786436:JOW786437 JYS786436:JYS786437 KIO786436:KIO786437 KSK786436:KSK786437 LCG786436:LCG786437 LMC786436:LMC786437 LVY786436:LVY786437 MFU786436:MFU786437 MPQ786436:MPQ786437 MZM786436:MZM786437 NJI786436:NJI786437 NTE786436:NTE786437 ODA786436:ODA786437 OMW786436:OMW786437 OWS786436:OWS786437 PGO786436:PGO786437 PQK786436:PQK786437 QAG786436:QAG786437 QKC786436:QKC786437 QTY786436:QTY786437 RDU786436:RDU786437 RNQ786436:RNQ786437 RXM786436:RXM786437 SHI786436:SHI786437 SRE786436:SRE786437 TBA786436:TBA786437 TKW786436:TKW786437 TUS786436:TUS786437 UEO786436:UEO786437 UOK786436:UOK786437 UYG786436:UYG786437 VIC786436:VIC786437 VRY786436:VRY786437 WBU786436:WBU786437 WLQ786436:WLQ786437 WVM786436:WVM786437 E851972:E851973 JA851972:JA851973 SW851972:SW851973 ACS851972:ACS851973 AMO851972:AMO851973 AWK851972:AWK851973 BGG851972:BGG851973 BQC851972:BQC851973 BZY851972:BZY851973 CJU851972:CJU851973 CTQ851972:CTQ851973 DDM851972:DDM851973 DNI851972:DNI851973 DXE851972:DXE851973 EHA851972:EHA851973 EQW851972:EQW851973 FAS851972:FAS851973 FKO851972:FKO851973 FUK851972:FUK851973 GEG851972:GEG851973 GOC851972:GOC851973 GXY851972:GXY851973 HHU851972:HHU851973 HRQ851972:HRQ851973 IBM851972:IBM851973 ILI851972:ILI851973 IVE851972:IVE851973 JFA851972:JFA851973 JOW851972:JOW851973 JYS851972:JYS851973 KIO851972:KIO851973 KSK851972:KSK851973 LCG851972:LCG851973 LMC851972:LMC851973 LVY851972:LVY851973 MFU851972:MFU851973 MPQ851972:MPQ851973 MZM851972:MZM851973 NJI851972:NJI851973 NTE851972:NTE851973 ODA851972:ODA851973 OMW851972:OMW851973 OWS851972:OWS851973 PGO851972:PGO851973 PQK851972:PQK851973 QAG851972:QAG851973 QKC851972:QKC851973 QTY851972:QTY851973 RDU851972:RDU851973 RNQ851972:RNQ851973 RXM851972:RXM851973 SHI851972:SHI851973 SRE851972:SRE851973 TBA851972:TBA851973 TKW851972:TKW851973 TUS851972:TUS851973 UEO851972:UEO851973 UOK851972:UOK851973 UYG851972:UYG851973 VIC851972:VIC851973 VRY851972:VRY851973 WBU851972:WBU851973 WLQ851972:WLQ851973 WVM851972:WVM851973 E917508:E917509 JA917508:JA917509 SW917508:SW917509 ACS917508:ACS917509 AMO917508:AMO917509 AWK917508:AWK917509 BGG917508:BGG917509 BQC917508:BQC917509 BZY917508:BZY917509 CJU917508:CJU917509 CTQ917508:CTQ917509 DDM917508:DDM917509 DNI917508:DNI917509 DXE917508:DXE917509 EHA917508:EHA917509 EQW917508:EQW917509 FAS917508:FAS917509 FKO917508:FKO917509 FUK917508:FUK917509 GEG917508:GEG917509 GOC917508:GOC917509 GXY917508:GXY917509 HHU917508:HHU917509 HRQ917508:HRQ917509 IBM917508:IBM917509 ILI917508:ILI917509 IVE917508:IVE917509 JFA917508:JFA917509 JOW917508:JOW917509 JYS917508:JYS917509 KIO917508:KIO917509 KSK917508:KSK917509 LCG917508:LCG917509 LMC917508:LMC917509 LVY917508:LVY917509 MFU917508:MFU917509 MPQ917508:MPQ917509 MZM917508:MZM917509 NJI917508:NJI917509 NTE917508:NTE917509 ODA917508:ODA917509 OMW917508:OMW917509 OWS917508:OWS917509 PGO917508:PGO917509 PQK917508:PQK917509 QAG917508:QAG917509 QKC917508:QKC917509 QTY917508:QTY917509 RDU917508:RDU917509 RNQ917508:RNQ917509 RXM917508:RXM917509 SHI917508:SHI917509 SRE917508:SRE917509 TBA917508:TBA917509 TKW917508:TKW917509 TUS917508:TUS917509 UEO917508:UEO917509 UOK917508:UOK917509 UYG917508:UYG917509 VIC917508:VIC917509 VRY917508:VRY917509 WBU917508:WBU917509 WLQ917508:WLQ917509 WVM917508:WVM917509 E983044:E983045 JA983044:JA983045 SW983044:SW983045 ACS983044:ACS983045 AMO983044:AMO983045 AWK983044:AWK983045 BGG983044:BGG983045 BQC983044:BQC983045 BZY983044:BZY983045 CJU983044:CJU983045 CTQ983044:CTQ983045 DDM983044:DDM983045 DNI983044:DNI983045 DXE983044:DXE983045 EHA983044:EHA983045 EQW983044:EQW983045 FAS983044:FAS983045 FKO983044:FKO983045 FUK983044:FUK983045 GEG983044:GEG983045 GOC983044:GOC983045 GXY983044:GXY983045 HHU983044:HHU983045 HRQ983044:HRQ983045 IBM983044:IBM983045 ILI983044:ILI983045 IVE983044:IVE983045 JFA983044:JFA983045 JOW983044:JOW983045 JYS983044:JYS983045 KIO983044:KIO983045 KSK983044:KSK983045 LCG983044:LCG983045 LMC983044:LMC983045 LVY983044:LVY983045 MFU983044:MFU983045 MPQ983044:MPQ983045 MZM983044:MZM983045 NJI983044:NJI983045 NTE983044:NTE983045 ODA983044:ODA983045 OMW983044:OMW983045 OWS983044:OWS983045 PGO983044:PGO983045 PQK983044:PQK983045 QAG983044:QAG983045 QKC983044:QKC983045 QTY983044:QTY983045 RDU983044:RDU983045 RNQ983044:RNQ983045 RXM983044:RXM983045 SHI983044:SHI983045 SRE983044:SRE983045 TBA983044:TBA983045 TKW983044:TKW983045 TUS983044:TUS983045 UEO983044:UEO983045 UOK983044:UOK983045 UYG983044:UYG983045 VIC983044:VIC983045 VRY983044:VRY983045 WBU983044:WBU983045 WLQ983044:WLQ983045 WVM983044:WVM983045"/>
    <dataValidation errorStyle="warning" allowBlank="1" showInputMessage="1" showErrorMessage="1" errorTitle="输入数据有误" prompt="此列格式为：整数或小数（课时数约定：每40-60分钟设定为1课时，在英文半角状态下输入1）" sqref="G4:G5 JC4:JC5 SY4:SY5 ACU4:ACU5 AMQ4:AMQ5 AWM4:AWM5 BGI4:BGI5 BQE4:BQE5 CAA4:CAA5 CJW4:CJW5 CTS4:CTS5 DDO4:DDO5 DNK4:DNK5 DXG4:DXG5 EHC4:EHC5 EQY4:EQY5 FAU4:FAU5 FKQ4:FKQ5 FUM4:FUM5 GEI4:GEI5 GOE4:GOE5 GYA4:GYA5 HHW4:HHW5 HRS4:HRS5 IBO4:IBO5 ILK4:ILK5 IVG4:IVG5 JFC4:JFC5 JOY4:JOY5 JYU4:JYU5 KIQ4:KIQ5 KSM4:KSM5 LCI4:LCI5 LME4:LME5 LWA4:LWA5 MFW4:MFW5 MPS4:MPS5 MZO4:MZO5 NJK4:NJK5 NTG4:NTG5 ODC4:ODC5 OMY4:OMY5 OWU4:OWU5 PGQ4:PGQ5 PQM4:PQM5 QAI4:QAI5 QKE4:QKE5 QUA4:QUA5 RDW4:RDW5 RNS4:RNS5 RXO4:RXO5 SHK4:SHK5 SRG4:SRG5 TBC4:TBC5 TKY4:TKY5 TUU4:TUU5 UEQ4:UEQ5 UOM4:UOM5 UYI4:UYI5 VIE4:VIE5 VSA4:VSA5 WBW4:WBW5 WLS4:WLS5 WVO4:WVO5 G65540:G65541 JC65540:JC65541 SY65540:SY65541 ACU65540:ACU65541 AMQ65540:AMQ65541 AWM65540:AWM65541 BGI65540:BGI65541 BQE65540:BQE65541 CAA65540:CAA65541 CJW65540:CJW65541 CTS65540:CTS65541 DDO65540:DDO65541 DNK65540:DNK65541 DXG65540:DXG65541 EHC65540:EHC65541 EQY65540:EQY65541 FAU65540:FAU65541 FKQ65540:FKQ65541 FUM65540:FUM65541 GEI65540:GEI65541 GOE65540:GOE65541 GYA65540:GYA65541 HHW65540:HHW65541 HRS65540:HRS65541 IBO65540:IBO65541 ILK65540:ILK65541 IVG65540:IVG65541 JFC65540:JFC65541 JOY65540:JOY65541 JYU65540:JYU65541 KIQ65540:KIQ65541 KSM65540:KSM65541 LCI65540:LCI65541 LME65540:LME65541 LWA65540:LWA65541 MFW65540:MFW65541 MPS65540:MPS65541 MZO65540:MZO65541 NJK65540:NJK65541 NTG65540:NTG65541 ODC65540:ODC65541 OMY65540:OMY65541 OWU65540:OWU65541 PGQ65540:PGQ65541 PQM65540:PQM65541 QAI65540:QAI65541 QKE65540:QKE65541 QUA65540:QUA65541 RDW65540:RDW65541 RNS65540:RNS65541 RXO65540:RXO65541 SHK65540:SHK65541 SRG65540:SRG65541 TBC65540:TBC65541 TKY65540:TKY65541 TUU65540:TUU65541 UEQ65540:UEQ65541 UOM65540:UOM65541 UYI65540:UYI65541 VIE65540:VIE65541 VSA65540:VSA65541 WBW65540:WBW65541 WLS65540:WLS65541 WVO65540:WVO65541 G131076:G131077 JC131076:JC131077 SY131076:SY131077 ACU131076:ACU131077 AMQ131076:AMQ131077 AWM131076:AWM131077 BGI131076:BGI131077 BQE131076:BQE131077 CAA131076:CAA131077 CJW131076:CJW131077 CTS131076:CTS131077 DDO131076:DDO131077 DNK131076:DNK131077 DXG131076:DXG131077 EHC131076:EHC131077 EQY131076:EQY131077 FAU131076:FAU131077 FKQ131076:FKQ131077 FUM131076:FUM131077 GEI131076:GEI131077 GOE131076:GOE131077 GYA131076:GYA131077 HHW131076:HHW131077 HRS131076:HRS131077 IBO131076:IBO131077 ILK131076:ILK131077 IVG131076:IVG131077 JFC131076:JFC131077 JOY131076:JOY131077 JYU131076:JYU131077 KIQ131076:KIQ131077 KSM131076:KSM131077 LCI131076:LCI131077 LME131076:LME131077 LWA131076:LWA131077 MFW131076:MFW131077 MPS131076:MPS131077 MZO131076:MZO131077 NJK131076:NJK131077 NTG131076:NTG131077 ODC131076:ODC131077 OMY131076:OMY131077 OWU131076:OWU131077 PGQ131076:PGQ131077 PQM131076:PQM131077 QAI131076:QAI131077 QKE131076:QKE131077 QUA131076:QUA131077 RDW131076:RDW131077 RNS131076:RNS131077 RXO131076:RXO131077 SHK131076:SHK131077 SRG131076:SRG131077 TBC131076:TBC131077 TKY131076:TKY131077 TUU131076:TUU131077 UEQ131076:UEQ131077 UOM131076:UOM131077 UYI131076:UYI131077 VIE131076:VIE131077 VSA131076:VSA131077 WBW131076:WBW131077 WLS131076:WLS131077 WVO131076:WVO131077 G196612:G196613 JC196612:JC196613 SY196612:SY196613 ACU196612:ACU196613 AMQ196612:AMQ196613 AWM196612:AWM196613 BGI196612:BGI196613 BQE196612:BQE196613 CAA196612:CAA196613 CJW196612:CJW196613 CTS196612:CTS196613 DDO196612:DDO196613 DNK196612:DNK196613 DXG196612:DXG196613 EHC196612:EHC196613 EQY196612:EQY196613 FAU196612:FAU196613 FKQ196612:FKQ196613 FUM196612:FUM196613 GEI196612:GEI196613 GOE196612:GOE196613 GYA196612:GYA196613 HHW196612:HHW196613 HRS196612:HRS196613 IBO196612:IBO196613 ILK196612:ILK196613 IVG196612:IVG196613 JFC196612:JFC196613 JOY196612:JOY196613 JYU196612:JYU196613 KIQ196612:KIQ196613 KSM196612:KSM196613 LCI196612:LCI196613 LME196612:LME196613 LWA196612:LWA196613 MFW196612:MFW196613 MPS196612:MPS196613 MZO196612:MZO196613 NJK196612:NJK196613 NTG196612:NTG196613 ODC196612:ODC196613 OMY196612:OMY196613 OWU196612:OWU196613 PGQ196612:PGQ196613 PQM196612:PQM196613 QAI196612:QAI196613 QKE196612:QKE196613 QUA196612:QUA196613 RDW196612:RDW196613 RNS196612:RNS196613 RXO196612:RXO196613 SHK196612:SHK196613 SRG196612:SRG196613 TBC196612:TBC196613 TKY196612:TKY196613 TUU196612:TUU196613 UEQ196612:UEQ196613 UOM196612:UOM196613 UYI196612:UYI196613 VIE196612:VIE196613 VSA196612:VSA196613 WBW196612:WBW196613 WLS196612:WLS196613 WVO196612:WVO196613 G262148:G262149 JC262148:JC262149 SY262148:SY262149 ACU262148:ACU262149 AMQ262148:AMQ262149 AWM262148:AWM262149 BGI262148:BGI262149 BQE262148:BQE262149 CAA262148:CAA262149 CJW262148:CJW262149 CTS262148:CTS262149 DDO262148:DDO262149 DNK262148:DNK262149 DXG262148:DXG262149 EHC262148:EHC262149 EQY262148:EQY262149 FAU262148:FAU262149 FKQ262148:FKQ262149 FUM262148:FUM262149 GEI262148:GEI262149 GOE262148:GOE262149 GYA262148:GYA262149 HHW262148:HHW262149 HRS262148:HRS262149 IBO262148:IBO262149 ILK262148:ILK262149 IVG262148:IVG262149 JFC262148:JFC262149 JOY262148:JOY262149 JYU262148:JYU262149 KIQ262148:KIQ262149 KSM262148:KSM262149 LCI262148:LCI262149 LME262148:LME262149 LWA262148:LWA262149 MFW262148:MFW262149 MPS262148:MPS262149 MZO262148:MZO262149 NJK262148:NJK262149 NTG262148:NTG262149 ODC262148:ODC262149 OMY262148:OMY262149 OWU262148:OWU262149 PGQ262148:PGQ262149 PQM262148:PQM262149 QAI262148:QAI262149 QKE262148:QKE262149 QUA262148:QUA262149 RDW262148:RDW262149 RNS262148:RNS262149 RXO262148:RXO262149 SHK262148:SHK262149 SRG262148:SRG262149 TBC262148:TBC262149 TKY262148:TKY262149 TUU262148:TUU262149 UEQ262148:UEQ262149 UOM262148:UOM262149 UYI262148:UYI262149 VIE262148:VIE262149 VSA262148:VSA262149 WBW262148:WBW262149 WLS262148:WLS262149 WVO262148:WVO262149 G327684:G327685 JC327684:JC327685 SY327684:SY327685 ACU327684:ACU327685 AMQ327684:AMQ327685 AWM327684:AWM327685 BGI327684:BGI327685 BQE327684:BQE327685 CAA327684:CAA327685 CJW327684:CJW327685 CTS327684:CTS327685 DDO327684:DDO327685 DNK327684:DNK327685 DXG327684:DXG327685 EHC327684:EHC327685 EQY327684:EQY327685 FAU327684:FAU327685 FKQ327684:FKQ327685 FUM327684:FUM327685 GEI327684:GEI327685 GOE327684:GOE327685 GYA327684:GYA327685 HHW327684:HHW327685 HRS327684:HRS327685 IBO327684:IBO327685 ILK327684:ILK327685 IVG327684:IVG327685 JFC327684:JFC327685 JOY327684:JOY327685 JYU327684:JYU327685 KIQ327684:KIQ327685 KSM327684:KSM327685 LCI327684:LCI327685 LME327684:LME327685 LWA327684:LWA327685 MFW327684:MFW327685 MPS327684:MPS327685 MZO327684:MZO327685 NJK327684:NJK327685 NTG327684:NTG327685 ODC327684:ODC327685 OMY327684:OMY327685 OWU327684:OWU327685 PGQ327684:PGQ327685 PQM327684:PQM327685 QAI327684:QAI327685 QKE327684:QKE327685 QUA327684:QUA327685 RDW327684:RDW327685 RNS327684:RNS327685 RXO327684:RXO327685 SHK327684:SHK327685 SRG327684:SRG327685 TBC327684:TBC327685 TKY327684:TKY327685 TUU327684:TUU327685 UEQ327684:UEQ327685 UOM327684:UOM327685 UYI327684:UYI327685 VIE327684:VIE327685 VSA327684:VSA327685 WBW327684:WBW327685 WLS327684:WLS327685 WVO327684:WVO327685 G393220:G393221 JC393220:JC393221 SY393220:SY393221 ACU393220:ACU393221 AMQ393220:AMQ393221 AWM393220:AWM393221 BGI393220:BGI393221 BQE393220:BQE393221 CAA393220:CAA393221 CJW393220:CJW393221 CTS393220:CTS393221 DDO393220:DDO393221 DNK393220:DNK393221 DXG393220:DXG393221 EHC393220:EHC393221 EQY393220:EQY393221 FAU393220:FAU393221 FKQ393220:FKQ393221 FUM393220:FUM393221 GEI393220:GEI393221 GOE393220:GOE393221 GYA393220:GYA393221 HHW393220:HHW393221 HRS393220:HRS393221 IBO393220:IBO393221 ILK393220:ILK393221 IVG393220:IVG393221 JFC393220:JFC393221 JOY393220:JOY393221 JYU393220:JYU393221 KIQ393220:KIQ393221 KSM393220:KSM393221 LCI393220:LCI393221 LME393220:LME393221 LWA393220:LWA393221 MFW393220:MFW393221 MPS393220:MPS393221 MZO393220:MZO393221 NJK393220:NJK393221 NTG393220:NTG393221 ODC393220:ODC393221 OMY393220:OMY393221 OWU393220:OWU393221 PGQ393220:PGQ393221 PQM393220:PQM393221 QAI393220:QAI393221 QKE393220:QKE393221 QUA393220:QUA393221 RDW393220:RDW393221 RNS393220:RNS393221 RXO393220:RXO393221 SHK393220:SHK393221 SRG393220:SRG393221 TBC393220:TBC393221 TKY393220:TKY393221 TUU393220:TUU393221 UEQ393220:UEQ393221 UOM393220:UOM393221 UYI393220:UYI393221 VIE393220:VIE393221 VSA393220:VSA393221 WBW393220:WBW393221 WLS393220:WLS393221 WVO393220:WVO393221 G458756:G458757 JC458756:JC458757 SY458756:SY458757 ACU458756:ACU458757 AMQ458756:AMQ458757 AWM458756:AWM458757 BGI458756:BGI458757 BQE458756:BQE458757 CAA458756:CAA458757 CJW458756:CJW458757 CTS458756:CTS458757 DDO458756:DDO458757 DNK458756:DNK458757 DXG458756:DXG458757 EHC458756:EHC458757 EQY458756:EQY458757 FAU458756:FAU458757 FKQ458756:FKQ458757 FUM458756:FUM458757 GEI458756:GEI458757 GOE458756:GOE458757 GYA458756:GYA458757 HHW458756:HHW458757 HRS458756:HRS458757 IBO458756:IBO458757 ILK458756:ILK458757 IVG458756:IVG458757 JFC458756:JFC458757 JOY458756:JOY458757 JYU458756:JYU458757 KIQ458756:KIQ458757 KSM458756:KSM458757 LCI458756:LCI458757 LME458756:LME458757 LWA458756:LWA458757 MFW458756:MFW458757 MPS458756:MPS458757 MZO458756:MZO458757 NJK458756:NJK458757 NTG458756:NTG458757 ODC458756:ODC458757 OMY458756:OMY458757 OWU458756:OWU458757 PGQ458756:PGQ458757 PQM458756:PQM458757 QAI458756:QAI458757 QKE458756:QKE458757 QUA458756:QUA458757 RDW458756:RDW458757 RNS458756:RNS458757 RXO458756:RXO458757 SHK458756:SHK458757 SRG458756:SRG458757 TBC458756:TBC458757 TKY458756:TKY458757 TUU458756:TUU458757 UEQ458756:UEQ458757 UOM458756:UOM458757 UYI458756:UYI458757 VIE458756:VIE458757 VSA458756:VSA458757 WBW458756:WBW458757 WLS458756:WLS458757 WVO458756:WVO458757 G524292:G524293 JC524292:JC524293 SY524292:SY524293 ACU524292:ACU524293 AMQ524292:AMQ524293 AWM524292:AWM524293 BGI524292:BGI524293 BQE524292:BQE524293 CAA524292:CAA524293 CJW524292:CJW524293 CTS524292:CTS524293 DDO524292:DDO524293 DNK524292:DNK524293 DXG524292:DXG524293 EHC524292:EHC524293 EQY524292:EQY524293 FAU524292:FAU524293 FKQ524292:FKQ524293 FUM524292:FUM524293 GEI524292:GEI524293 GOE524292:GOE524293 GYA524292:GYA524293 HHW524292:HHW524293 HRS524292:HRS524293 IBO524292:IBO524293 ILK524292:ILK524293 IVG524292:IVG524293 JFC524292:JFC524293 JOY524292:JOY524293 JYU524292:JYU524293 KIQ524292:KIQ524293 KSM524292:KSM524293 LCI524292:LCI524293 LME524292:LME524293 LWA524292:LWA524293 MFW524292:MFW524293 MPS524292:MPS524293 MZO524292:MZO524293 NJK524292:NJK524293 NTG524292:NTG524293 ODC524292:ODC524293 OMY524292:OMY524293 OWU524292:OWU524293 PGQ524292:PGQ524293 PQM524292:PQM524293 QAI524292:QAI524293 QKE524292:QKE524293 QUA524292:QUA524293 RDW524292:RDW524293 RNS524292:RNS524293 RXO524292:RXO524293 SHK524292:SHK524293 SRG524292:SRG524293 TBC524292:TBC524293 TKY524292:TKY524293 TUU524292:TUU524293 UEQ524292:UEQ524293 UOM524292:UOM524293 UYI524292:UYI524293 VIE524292:VIE524293 VSA524292:VSA524293 WBW524292:WBW524293 WLS524292:WLS524293 WVO524292:WVO524293 G589828:G589829 JC589828:JC589829 SY589828:SY589829 ACU589828:ACU589829 AMQ589828:AMQ589829 AWM589828:AWM589829 BGI589828:BGI589829 BQE589828:BQE589829 CAA589828:CAA589829 CJW589828:CJW589829 CTS589828:CTS589829 DDO589828:DDO589829 DNK589828:DNK589829 DXG589828:DXG589829 EHC589828:EHC589829 EQY589828:EQY589829 FAU589828:FAU589829 FKQ589828:FKQ589829 FUM589828:FUM589829 GEI589828:GEI589829 GOE589828:GOE589829 GYA589828:GYA589829 HHW589828:HHW589829 HRS589828:HRS589829 IBO589828:IBO589829 ILK589828:ILK589829 IVG589828:IVG589829 JFC589828:JFC589829 JOY589828:JOY589829 JYU589828:JYU589829 KIQ589828:KIQ589829 KSM589828:KSM589829 LCI589828:LCI589829 LME589828:LME589829 LWA589828:LWA589829 MFW589828:MFW589829 MPS589828:MPS589829 MZO589828:MZO589829 NJK589828:NJK589829 NTG589828:NTG589829 ODC589828:ODC589829 OMY589828:OMY589829 OWU589828:OWU589829 PGQ589828:PGQ589829 PQM589828:PQM589829 QAI589828:QAI589829 QKE589828:QKE589829 QUA589828:QUA589829 RDW589828:RDW589829 RNS589828:RNS589829 RXO589828:RXO589829 SHK589828:SHK589829 SRG589828:SRG589829 TBC589828:TBC589829 TKY589828:TKY589829 TUU589828:TUU589829 UEQ589828:UEQ589829 UOM589828:UOM589829 UYI589828:UYI589829 VIE589828:VIE589829 VSA589828:VSA589829 WBW589828:WBW589829 WLS589828:WLS589829 WVO589828:WVO589829 G655364:G655365 JC655364:JC655365 SY655364:SY655365 ACU655364:ACU655365 AMQ655364:AMQ655365 AWM655364:AWM655365 BGI655364:BGI655365 BQE655364:BQE655365 CAA655364:CAA655365 CJW655364:CJW655365 CTS655364:CTS655365 DDO655364:DDO655365 DNK655364:DNK655365 DXG655364:DXG655365 EHC655364:EHC655365 EQY655364:EQY655365 FAU655364:FAU655365 FKQ655364:FKQ655365 FUM655364:FUM655365 GEI655364:GEI655365 GOE655364:GOE655365 GYA655364:GYA655365 HHW655364:HHW655365 HRS655364:HRS655365 IBO655364:IBO655365 ILK655364:ILK655365 IVG655364:IVG655365 JFC655364:JFC655365 JOY655364:JOY655365 JYU655364:JYU655365 KIQ655364:KIQ655365 KSM655364:KSM655365 LCI655364:LCI655365 LME655364:LME655365 LWA655364:LWA655365 MFW655364:MFW655365 MPS655364:MPS655365 MZO655364:MZO655365 NJK655364:NJK655365 NTG655364:NTG655365 ODC655364:ODC655365 OMY655364:OMY655365 OWU655364:OWU655365 PGQ655364:PGQ655365 PQM655364:PQM655365 QAI655364:QAI655365 QKE655364:QKE655365 QUA655364:QUA655365 RDW655364:RDW655365 RNS655364:RNS655365 RXO655364:RXO655365 SHK655364:SHK655365 SRG655364:SRG655365 TBC655364:TBC655365 TKY655364:TKY655365 TUU655364:TUU655365 UEQ655364:UEQ655365 UOM655364:UOM655365 UYI655364:UYI655365 VIE655364:VIE655365 VSA655364:VSA655365 WBW655364:WBW655365 WLS655364:WLS655365 WVO655364:WVO655365 G720900:G720901 JC720900:JC720901 SY720900:SY720901 ACU720900:ACU720901 AMQ720900:AMQ720901 AWM720900:AWM720901 BGI720900:BGI720901 BQE720900:BQE720901 CAA720900:CAA720901 CJW720900:CJW720901 CTS720900:CTS720901 DDO720900:DDO720901 DNK720900:DNK720901 DXG720900:DXG720901 EHC720900:EHC720901 EQY720900:EQY720901 FAU720900:FAU720901 FKQ720900:FKQ720901 FUM720900:FUM720901 GEI720900:GEI720901 GOE720900:GOE720901 GYA720900:GYA720901 HHW720900:HHW720901 HRS720900:HRS720901 IBO720900:IBO720901 ILK720900:ILK720901 IVG720900:IVG720901 JFC720900:JFC720901 JOY720900:JOY720901 JYU720900:JYU720901 KIQ720900:KIQ720901 KSM720900:KSM720901 LCI720900:LCI720901 LME720900:LME720901 LWA720900:LWA720901 MFW720900:MFW720901 MPS720900:MPS720901 MZO720900:MZO720901 NJK720900:NJK720901 NTG720900:NTG720901 ODC720900:ODC720901 OMY720900:OMY720901 OWU720900:OWU720901 PGQ720900:PGQ720901 PQM720900:PQM720901 QAI720900:QAI720901 QKE720900:QKE720901 QUA720900:QUA720901 RDW720900:RDW720901 RNS720900:RNS720901 RXO720900:RXO720901 SHK720900:SHK720901 SRG720900:SRG720901 TBC720900:TBC720901 TKY720900:TKY720901 TUU720900:TUU720901 UEQ720900:UEQ720901 UOM720900:UOM720901 UYI720900:UYI720901 VIE720900:VIE720901 VSA720900:VSA720901 WBW720900:WBW720901 WLS720900:WLS720901 WVO720900:WVO720901 G786436:G786437 JC786436:JC786437 SY786436:SY786437 ACU786436:ACU786437 AMQ786436:AMQ786437 AWM786436:AWM786437 BGI786436:BGI786437 BQE786436:BQE786437 CAA786436:CAA786437 CJW786436:CJW786437 CTS786436:CTS786437 DDO786436:DDO786437 DNK786436:DNK786437 DXG786436:DXG786437 EHC786436:EHC786437 EQY786436:EQY786437 FAU786436:FAU786437 FKQ786436:FKQ786437 FUM786436:FUM786437 GEI786436:GEI786437 GOE786436:GOE786437 GYA786436:GYA786437 HHW786436:HHW786437 HRS786436:HRS786437 IBO786436:IBO786437 ILK786436:ILK786437 IVG786436:IVG786437 JFC786436:JFC786437 JOY786436:JOY786437 JYU786436:JYU786437 KIQ786436:KIQ786437 KSM786436:KSM786437 LCI786436:LCI786437 LME786436:LME786437 LWA786436:LWA786437 MFW786436:MFW786437 MPS786436:MPS786437 MZO786436:MZO786437 NJK786436:NJK786437 NTG786436:NTG786437 ODC786436:ODC786437 OMY786436:OMY786437 OWU786436:OWU786437 PGQ786436:PGQ786437 PQM786436:PQM786437 QAI786436:QAI786437 QKE786436:QKE786437 QUA786436:QUA786437 RDW786436:RDW786437 RNS786436:RNS786437 RXO786436:RXO786437 SHK786436:SHK786437 SRG786436:SRG786437 TBC786436:TBC786437 TKY786436:TKY786437 TUU786436:TUU786437 UEQ786436:UEQ786437 UOM786436:UOM786437 UYI786436:UYI786437 VIE786436:VIE786437 VSA786436:VSA786437 WBW786436:WBW786437 WLS786436:WLS786437 WVO786436:WVO786437 G851972:G851973 JC851972:JC851973 SY851972:SY851973 ACU851972:ACU851973 AMQ851972:AMQ851973 AWM851972:AWM851973 BGI851972:BGI851973 BQE851972:BQE851973 CAA851972:CAA851973 CJW851972:CJW851973 CTS851972:CTS851973 DDO851972:DDO851973 DNK851972:DNK851973 DXG851972:DXG851973 EHC851972:EHC851973 EQY851972:EQY851973 FAU851972:FAU851973 FKQ851972:FKQ851973 FUM851972:FUM851973 GEI851972:GEI851973 GOE851972:GOE851973 GYA851972:GYA851973 HHW851972:HHW851973 HRS851972:HRS851973 IBO851972:IBO851973 ILK851972:ILK851973 IVG851972:IVG851973 JFC851972:JFC851973 JOY851972:JOY851973 JYU851972:JYU851973 KIQ851972:KIQ851973 KSM851972:KSM851973 LCI851972:LCI851973 LME851972:LME851973 LWA851972:LWA851973 MFW851972:MFW851973 MPS851972:MPS851973 MZO851972:MZO851973 NJK851972:NJK851973 NTG851972:NTG851973 ODC851972:ODC851973 OMY851972:OMY851973 OWU851972:OWU851973 PGQ851972:PGQ851973 PQM851972:PQM851973 QAI851972:QAI851973 QKE851972:QKE851973 QUA851972:QUA851973 RDW851972:RDW851973 RNS851972:RNS851973 RXO851972:RXO851973 SHK851972:SHK851973 SRG851972:SRG851973 TBC851972:TBC851973 TKY851972:TKY851973 TUU851972:TUU851973 UEQ851972:UEQ851973 UOM851972:UOM851973 UYI851972:UYI851973 VIE851972:VIE851973 VSA851972:VSA851973 WBW851972:WBW851973 WLS851972:WLS851973 WVO851972:WVO851973 G917508:G917509 JC917508:JC917509 SY917508:SY917509 ACU917508:ACU917509 AMQ917508:AMQ917509 AWM917508:AWM917509 BGI917508:BGI917509 BQE917508:BQE917509 CAA917508:CAA917509 CJW917508:CJW917509 CTS917508:CTS917509 DDO917508:DDO917509 DNK917508:DNK917509 DXG917508:DXG917509 EHC917508:EHC917509 EQY917508:EQY917509 FAU917508:FAU917509 FKQ917508:FKQ917509 FUM917508:FUM917509 GEI917508:GEI917509 GOE917508:GOE917509 GYA917508:GYA917509 HHW917508:HHW917509 HRS917508:HRS917509 IBO917508:IBO917509 ILK917508:ILK917509 IVG917508:IVG917509 JFC917508:JFC917509 JOY917508:JOY917509 JYU917508:JYU917509 KIQ917508:KIQ917509 KSM917508:KSM917509 LCI917508:LCI917509 LME917508:LME917509 LWA917508:LWA917509 MFW917508:MFW917509 MPS917508:MPS917509 MZO917508:MZO917509 NJK917508:NJK917509 NTG917508:NTG917509 ODC917508:ODC917509 OMY917508:OMY917509 OWU917508:OWU917509 PGQ917508:PGQ917509 PQM917508:PQM917509 QAI917508:QAI917509 QKE917508:QKE917509 QUA917508:QUA917509 RDW917508:RDW917509 RNS917508:RNS917509 RXO917508:RXO917509 SHK917508:SHK917509 SRG917508:SRG917509 TBC917508:TBC917509 TKY917508:TKY917509 TUU917508:TUU917509 UEQ917508:UEQ917509 UOM917508:UOM917509 UYI917508:UYI917509 VIE917508:VIE917509 VSA917508:VSA917509 WBW917508:WBW917509 WLS917508:WLS917509 WVO917508:WVO917509 G983044:G983045 JC983044:JC983045 SY983044:SY983045 ACU983044:ACU983045 AMQ983044:AMQ983045 AWM983044:AWM983045 BGI983044:BGI983045 BQE983044:BQE983045 CAA983044:CAA983045 CJW983044:CJW983045 CTS983044:CTS983045 DDO983044:DDO983045 DNK983044:DNK983045 DXG983044:DXG983045 EHC983044:EHC983045 EQY983044:EQY983045 FAU983044:FAU983045 FKQ983044:FKQ983045 FUM983044:FUM983045 GEI983044:GEI983045 GOE983044:GOE983045 GYA983044:GYA983045 HHW983044:HHW983045 HRS983044:HRS983045 IBO983044:IBO983045 ILK983044:ILK983045 IVG983044:IVG983045 JFC983044:JFC983045 JOY983044:JOY983045 JYU983044:JYU983045 KIQ983044:KIQ983045 KSM983044:KSM983045 LCI983044:LCI983045 LME983044:LME983045 LWA983044:LWA983045 MFW983044:MFW983045 MPS983044:MPS983045 MZO983044:MZO983045 NJK983044:NJK983045 NTG983044:NTG983045 ODC983044:ODC983045 OMY983044:OMY983045 OWU983044:OWU983045 PGQ983044:PGQ983045 PQM983044:PQM983045 QAI983044:QAI983045 QKE983044:QKE983045 QUA983044:QUA983045 RDW983044:RDW983045 RNS983044:RNS983045 RXO983044:RXO983045 SHK983044:SHK983045 SRG983044:SRG983045 TBC983044:TBC983045 TKY983044:TKY983045 TUU983044:TUU983045 UEQ983044:UEQ983045 UOM983044:UOM983045 UYI983044:UYI983045 VIE983044:VIE983045 VSA983044:VSA983045 WBW983044:WBW983045 WLS983044:WLS983045 WVO983044:WVO983045"/>
    <dataValidation allowBlank="1" showInputMessage="1" showErrorMessage="1" prompt="此列格式为：*月**-**日(英文半角状态录入）" sqref="D6 IZ6 SV6 ACR6 AMN6 AWJ6 BGF6 BQB6 BZX6 CJT6 CTP6 DDL6 DNH6 DXD6 EGZ6 EQV6 FAR6 FKN6 FUJ6 GEF6 GOB6 GXX6 HHT6 HRP6 IBL6 ILH6 IVD6 JEZ6 JOV6 JYR6 KIN6 KSJ6 LCF6 LMB6 LVX6 MFT6 MPP6 MZL6 NJH6 NTD6 OCZ6 OMV6 OWR6 PGN6 PQJ6 QAF6 QKB6 QTX6 RDT6 RNP6 RXL6 SHH6 SRD6 TAZ6 TKV6 TUR6 UEN6 UOJ6 UYF6 VIB6 VRX6 WBT6 WLP6 WVL6 D65542 IZ65542 SV65542 ACR65542 AMN65542 AWJ65542 BGF65542 BQB65542 BZX65542 CJT65542 CTP65542 DDL65542 DNH65542 DXD65542 EGZ65542 EQV65542 FAR65542 FKN65542 FUJ65542 GEF65542 GOB65542 GXX65542 HHT65542 HRP65542 IBL65542 ILH65542 IVD65542 JEZ65542 JOV65542 JYR65542 KIN65542 KSJ65542 LCF65542 LMB65542 LVX65542 MFT65542 MPP65542 MZL65542 NJH65542 NTD65542 OCZ65542 OMV65542 OWR65542 PGN65542 PQJ65542 QAF65542 QKB65542 QTX65542 RDT65542 RNP65542 RXL65542 SHH65542 SRD65542 TAZ65542 TKV65542 TUR65542 UEN65542 UOJ65542 UYF65542 VIB65542 VRX65542 WBT65542 WLP65542 WVL65542 D131078 IZ131078 SV131078 ACR131078 AMN131078 AWJ131078 BGF131078 BQB131078 BZX131078 CJT131078 CTP131078 DDL131078 DNH131078 DXD131078 EGZ131078 EQV131078 FAR131078 FKN131078 FUJ131078 GEF131078 GOB131078 GXX131078 HHT131078 HRP131078 IBL131078 ILH131078 IVD131078 JEZ131078 JOV131078 JYR131078 KIN131078 KSJ131078 LCF131078 LMB131078 LVX131078 MFT131078 MPP131078 MZL131078 NJH131078 NTD131078 OCZ131078 OMV131078 OWR131078 PGN131078 PQJ131078 QAF131078 QKB131078 QTX131078 RDT131078 RNP131078 RXL131078 SHH131078 SRD131078 TAZ131078 TKV131078 TUR131078 UEN131078 UOJ131078 UYF131078 VIB131078 VRX131078 WBT131078 WLP131078 WVL131078 D196614 IZ196614 SV196614 ACR196614 AMN196614 AWJ196614 BGF196614 BQB196614 BZX196614 CJT196614 CTP196614 DDL196614 DNH196614 DXD196614 EGZ196614 EQV196614 FAR196614 FKN196614 FUJ196614 GEF196614 GOB196614 GXX196614 HHT196614 HRP196614 IBL196614 ILH196614 IVD196614 JEZ196614 JOV196614 JYR196614 KIN196614 KSJ196614 LCF196614 LMB196614 LVX196614 MFT196614 MPP196614 MZL196614 NJH196614 NTD196614 OCZ196614 OMV196614 OWR196614 PGN196614 PQJ196614 QAF196614 QKB196614 QTX196614 RDT196614 RNP196614 RXL196614 SHH196614 SRD196614 TAZ196614 TKV196614 TUR196614 UEN196614 UOJ196614 UYF196614 VIB196614 VRX196614 WBT196614 WLP196614 WVL196614 D262150 IZ262150 SV262150 ACR262150 AMN262150 AWJ262150 BGF262150 BQB262150 BZX262150 CJT262150 CTP262150 DDL262150 DNH262150 DXD262150 EGZ262150 EQV262150 FAR262150 FKN262150 FUJ262150 GEF262150 GOB262150 GXX262150 HHT262150 HRP262150 IBL262150 ILH262150 IVD262150 JEZ262150 JOV262150 JYR262150 KIN262150 KSJ262150 LCF262150 LMB262150 LVX262150 MFT262150 MPP262150 MZL262150 NJH262150 NTD262150 OCZ262150 OMV262150 OWR262150 PGN262150 PQJ262150 QAF262150 QKB262150 QTX262150 RDT262150 RNP262150 RXL262150 SHH262150 SRD262150 TAZ262150 TKV262150 TUR262150 UEN262150 UOJ262150 UYF262150 VIB262150 VRX262150 WBT262150 WLP262150 WVL262150 D327686 IZ327686 SV327686 ACR327686 AMN327686 AWJ327686 BGF327686 BQB327686 BZX327686 CJT327686 CTP327686 DDL327686 DNH327686 DXD327686 EGZ327686 EQV327686 FAR327686 FKN327686 FUJ327686 GEF327686 GOB327686 GXX327686 HHT327686 HRP327686 IBL327686 ILH327686 IVD327686 JEZ327686 JOV327686 JYR327686 KIN327686 KSJ327686 LCF327686 LMB327686 LVX327686 MFT327686 MPP327686 MZL327686 NJH327686 NTD327686 OCZ327686 OMV327686 OWR327686 PGN327686 PQJ327686 QAF327686 QKB327686 QTX327686 RDT327686 RNP327686 RXL327686 SHH327686 SRD327686 TAZ327686 TKV327686 TUR327686 UEN327686 UOJ327686 UYF327686 VIB327686 VRX327686 WBT327686 WLP327686 WVL327686 D393222 IZ393222 SV393222 ACR393222 AMN393222 AWJ393222 BGF393222 BQB393222 BZX393222 CJT393222 CTP393222 DDL393222 DNH393222 DXD393222 EGZ393222 EQV393222 FAR393222 FKN393222 FUJ393222 GEF393222 GOB393222 GXX393222 HHT393222 HRP393222 IBL393222 ILH393222 IVD393222 JEZ393222 JOV393222 JYR393222 KIN393222 KSJ393222 LCF393222 LMB393222 LVX393222 MFT393222 MPP393222 MZL393222 NJH393222 NTD393222 OCZ393222 OMV393222 OWR393222 PGN393222 PQJ393222 QAF393222 QKB393222 QTX393222 RDT393222 RNP393222 RXL393222 SHH393222 SRD393222 TAZ393222 TKV393222 TUR393222 UEN393222 UOJ393222 UYF393222 VIB393222 VRX393222 WBT393222 WLP393222 WVL393222 D458758 IZ458758 SV458758 ACR458758 AMN458758 AWJ458758 BGF458758 BQB458758 BZX458758 CJT458758 CTP458758 DDL458758 DNH458758 DXD458758 EGZ458758 EQV458758 FAR458758 FKN458758 FUJ458758 GEF458758 GOB458758 GXX458758 HHT458758 HRP458758 IBL458758 ILH458758 IVD458758 JEZ458758 JOV458758 JYR458758 KIN458758 KSJ458758 LCF458758 LMB458758 LVX458758 MFT458758 MPP458758 MZL458758 NJH458758 NTD458758 OCZ458758 OMV458758 OWR458758 PGN458758 PQJ458758 QAF458758 QKB458758 QTX458758 RDT458758 RNP458758 RXL458758 SHH458758 SRD458758 TAZ458758 TKV458758 TUR458758 UEN458758 UOJ458758 UYF458758 VIB458758 VRX458758 WBT458758 WLP458758 WVL458758 D524294 IZ524294 SV524294 ACR524294 AMN524294 AWJ524294 BGF524294 BQB524294 BZX524294 CJT524294 CTP524294 DDL524294 DNH524294 DXD524294 EGZ524294 EQV524294 FAR524294 FKN524294 FUJ524294 GEF524294 GOB524294 GXX524294 HHT524294 HRP524294 IBL524294 ILH524294 IVD524294 JEZ524294 JOV524294 JYR524294 KIN524294 KSJ524294 LCF524294 LMB524294 LVX524294 MFT524294 MPP524294 MZL524294 NJH524294 NTD524294 OCZ524294 OMV524294 OWR524294 PGN524294 PQJ524294 QAF524294 QKB524294 QTX524294 RDT524294 RNP524294 RXL524294 SHH524294 SRD524294 TAZ524294 TKV524294 TUR524294 UEN524294 UOJ524294 UYF524294 VIB524294 VRX524294 WBT524294 WLP524294 WVL524294 D589830 IZ589830 SV589830 ACR589830 AMN589830 AWJ589830 BGF589830 BQB589830 BZX589830 CJT589830 CTP589830 DDL589830 DNH589830 DXD589830 EGZ589830 EQV589830 FAR589830 FKN589830 FUJ589830 GEF589830 GOB589830 GXX589830 HHT589830 HRP589830 IBL589830 ILH589830 IVD589830 JEZ589830 JOV589830 JYR589830 KIN589830 KSJ589830 LCF589830 LMB589830 LVX589830 MFT589830 MPP589830 MZL589830 NJH589830 NTD589830 OCZ589830 OMV589830 OWR589830 PGN589830 PQJ589830 QAF589830 QKB589830 QTX589830 RDT589830 RNP589830 RXL589830 SHH589830 SRD589830 TAZ589830 TKV589830 TUR589830 UEN589830 UOJ589830 UYF589830 VIB589830 VRX589830 WBT589830 WLP589830 WVL589830 D655366 IZ655366 SV655366 ACR655366 AMN655366 AWJ655366 BGF655366 BQB655366 BZX655366 CJT655366 CTP655366 DDL655366 DNH655366 DXD655366 EGZ655366 EQV655366 FAR655366 FKN655366 FUJ655366 GEF655366 GOB655366 GXX655366 HHT655366 HRP655366 IBL655366 ILH655366 IVD655366 JEZ655366 JOV655366 JYR655366 KIN655366 KSJ655366 LCF655366 LMB655366 LVX655366 MFT655366 MPP655366 MZL655366 NJH655366 NTD655366 OCZ655366 OMV655366 OWR655366 PGN655366 PQJ655366 QAF655366 QKB655366 QTX655366 RDT655366 RNP655366 RXL655366 SHH655366 SRD655366 TAZ655366 TKV655366 TUR655366 UEN655366 UOJ655366 UYF655366 VIB655366 VRX655366 WBT655366 WLP655366 WVL655366 D720902 IZ720902 SV720902 ACR720902 AMN720902 AWJ720902 BGF720902 BQB720902 BZX720902 CJT720902 CTP720902 DDL720902 DNH720902 DXD720902 EGZ720902 EQV720902 FAR720902 FKN720902 FUJ720902 GEF720902 GOB720902 GXX720902 HHT720902 HRP720902 IBL720902 ILH720902 IVD720902 JEZ720902 JOV720902 JYR720902 KIN720902 KSJ720902 LCF720902 LMB720902 LVX720902 MFT720902 MPP720902 MZL720902 NJH720902 NTD720902 OCZ720902 OMV720902 OWR720902 PGN720902 PQJ720902 QAF720902 QKB720902 QTX720902 RDT720902 RNP720902 RXL720902 SHH720902 SRD720902 TAZ720902 TKV720902 TUR720902 UEN720902 UOJ720902 UYF720902 VIB720902 VRX720902 WBT720902 WLP720902 WVL720902 D786438 IZ786438 SV786438 ACR786438 AMN786438 AWJ786438 BGF786438 BQB786438 BZX786438 CJT786438 CTP786438 DDL786438 DNH786438 DXD786438 EGZ786438 EQV786438 FAR786438 FKN786438 FUJ786438 GEF786438 GOB786438 GXX786438 HHT786438 HRP786438 IBL786438 ILH786438 IVD786438 JEZ786438 JOV786438 JYR786438 KIN786438 KSJ786438 LCF786438 LMB786438 LVX786438 MFT786438 MPP786438 MZL786438 NJH786438 NTD786438 OCZ786438 OMV786438 OWR786438 PGN786438 PQJ786438 QAF786438 QKB786438 QTX786438 RDT786438 RNP786438 RXL786438 SHH786438 SRD786438 TAZ786438 TKV786438 TUR786438 UEN786438 UOJ786438 UYF786438 VIB786438 VRX786438 WBT786438 WLP786438 WVL786438 D851974 IZ851974 SV851974 ACR851974 AMN851974 AWJ851974 BGF851974 BQB851974 BZX851974 CJT851974 CTP851974 DDL851974 DNH851974 DXD851974 EGZ851974 EQV851974 FAR851974 FKN851974 FUJ851974 GEF851974 GOB851974 GXX851974 HHT851974 HRP851974 IBL851974 ILH851974 IVD851974 JEZ851974 JOV851974 JYR851974 KIN851974 KSJ851974 LCF851974 LMB851974 LVX851974 MFT851974 MPP851974 MZL851974 NJH851974 NTD851974 OCZ851974 OMV851974 OWR851974 PGN851974 PQJ851974 QAF851974 QKB851974 QTX851974 RDT851974 RNP851974 RXL851974 SHH851974 SRD851974 TAZ851974 TKV851974 TUR851974 UEN851974 UOJ851974 UYF851974 VIB851974 VRX851974 WBT851974 WLP851974 WVL851974 D917510 IZ917510 SV917510 ACR917510 AMN917510 AWJ917510 BGF917510 BQB917510 BZX917510 CJT917510 CTP917510 DDL917510 DNH917510 DXD917510 EGZ917510 EQV917510 FAR917510 FKN917510 FUJ917510 GEF917510 GOB917510 GXX917510 HHT917510 HRP917510 IBL917510 ILH917510 IVD917510 JEZ917510 JOV917510 JYR917510 KIN917510 KSJ917510 LCF917510 LMB917510 LVX917510 MFT917510 MPP917510 MZL917510 NJH917510 NTD917510 OCZ917510 OMV917510 OWR917510 PGN917510 PQJ917510 QAF917510 QKB917510 QTX917510 RDT917510 RNP917510 RXL917510 SHH917510 SRD917510 TAZ917510 TKV917510 TUR917510 UEN917510 UOJ917510 UYF917510 VIB917510 VRX917510 WBT917510 WLP917510 WVL917510 D983046 IZ983046 SV983046 ACR983046 AMN983046 AWJ983046 BGF983046 BQB983046 BZX983046 CJT983046 CTP983046 DDL983046 DNH983046 DXD983046 EGZ983046 EQV983046 FAR983046 FKN983046 FUJ983046 GEF983046 GOB983046 GXX983046 HHT983046 HRP983046 IBL983046 ILH983046 IVD983046 JEZ983046 JOV983046 JYR983046 KIN983046 KSJ983046 LCF983046 LMB983046 LVX983046 MFT983046 MPP983046 MZL983046 NJH983046 NTD983046 OCZ983046 OMV983046 OWR983046 PGN983046 PQJ983046 QAF983046 QKB983046 QTX983046 RDT983046 RNP983046 RXL983046 SHH983046 SRD983046 TAZ983046 TKV983046 TUR983046 UEN983046 UOJ983046 UYF983046 VIB983046 VRX983046 WBT983046 WLP983046 WVL983046 D10:D11 IZ10:IZ11 SV10:SV11 ACR10:ACR11 AMN10:AMN11 AWJ10:AWJ11 BGF10:BGF11 BQB10:BQB11 BZX10:BZX11 CJT10:CJT11 CTP10:CTP11 DDL10:DDL11 DNH10:DNH11 DXD10:DXD11 EGZ10:EGZ11 EQV10:EQV11 FAR10:FAR11 FKN10:FKN11 FUJ10:FUJ11 GEF10:GEF11 GOB10:GOB11 GXX10:GXX11 HHT10:HHT11 HRP10:HRP11 IBL10:IBL11 ILH10:ILH11 IVD10:IVD11 JEZ10:JEZ11 JOV10:JOV11 JYR10:JYR11 KIN10:KIN11 KSJ10:KSJ11 LCF10:LCF11 LMB10:LMB11 LVX10:LVX11 MFT10:MFT11 MPP10:MPP11 MZL10:MZL11 NJH10:NJH11 NTD10:NTD11 OCZ10:OCZ11 OMV10:OMV11 OWR10:OWR11 PGN10:PGN11 PQJ10:PQJ11 QAF10:QAF11 QKB10:QKB11 QTX10:QTX11 RDT10:RDT11 RNP10:RNP11 RXL10:RXL11 SHH10:SHH11 SRD10:SRD11 TAZ10:TAZ11 TKV10:TKV11 TUR10:TUR11 UEN10:UEN11 UOJ10:UOJ11 UYF10:UYF11 VIB10:VIB11 VRX10:VRX11 WBT10:WBT11 WLP10:WLP11 WVL10:WVL11 D65546:D65547 IZ65546:IZ65547 SV65546:SV65547 ACR65546:ACR65547 AMN65546:AMN65547 AWJ65546:AWJ65547 BGF65546:BGF65547 BQB65546:BQB65547 BZX65546:BZX65547 CJT65546:CJT65547 CTP65546:CTP65547 DDL65546:DDL65547 DNH65546:DNH65547 DXD65546:DXD65547 EGZ65546:EGZ65547 EQV65546:EQV65547 FAR65546:FAR65547 FKN65546:FKN65547 FUJ65546:FUJ65547 GEF65546:GEF65547 GOB65546:GOB65547 GXX65546:GXX65547 HHT65546:HHT65547 HRP65546:HRP65547 IBL65546:IBL65547 ILH65546:ILH65547 IVD65546:IVD65547 JEZ65546:JEZ65547 JOV65546:JOV65547 JYR65546:JYR65547 KIN65546:KIN65547 KSJ65546:KSJ65547 LCF65546:LCF65547 LMB65546:LMB65547 LVX65546:LVX65547 MFT65546:MFT65547 MPP65546:MPP65547 MZL65546:MZL65547 NJH65546:NJH65547 NTD65546:NTD65547 OCZ65546:OCZ65547 OMV65546:OMV65547 OWR65546:OWR65547 PGN65546:PGN65547 PQJ65546:PQJ65547 QAF65546:QAF65547 QKB65546:QKB65547 QTX65546:QTX65547 RDT65546:RDT65547 RNP65546:RNP65547 RXL65546:RXL65547 SHH65546:SHH65547 SRD65546:SRD65547 TAZ65546:TAZ65547 TKV65546:TKV65547 TUR65546:TUR65547 UEN65546:UEN65547 UOJ65546:UOJ65547 UYF65546:UYF65547 VIB65546:VIB65547 VRX65546:VRX65547 WBT65546:WBT65547 WLP65546:WLP65547 WVL65546:WVL65547 D131082:D131083 IZ131082:IZ131083 SV131082:SV131083 ACR131082:ACR131083 AMN131082:AMN131083 AWJ131082:AWJ131083 BGF131082:BGF131083 BQB131082:BQB131083 BZX131082:BZX131083 CJT131082:CJT131083 CTP131082:CTP131083 DDL131082:DDL131083 DNH131082:DNH131083 DXD131082:DXD131083 EGZ131082:EGZ131083 EQV131082:EQV131083 FAR131082:FAR131083 FKN131082:FKN131083 FUJ131082:FUJ131083 GEF131082:GEF131083 GOB131082:GOB131083 GXX131082:GXX131083 HHT131082:HHT131083 HRP131082:HRP131083 IBL131082:IBL131083 ILH131082:ILH131083 IVD131082:IVD131083 JEZ131082:JEZ131083 JOV131082:JOV131083 JYR131082:JYR131083 KIN131082:KIN131083 KSJ131082:KSJ131083 LCF131082:LCF131083 LMB131082:LMB131083 LVX131082:LVX131083 MFT131082:MFT131083 MPP131082:MPP131083 MZL131082:MZL131083 NJH131082:NJH131083 NTD131082:NTD131083 OCZ131082:OCZ131083 OMV131082:OMV131083 OWR131082:OWR131083 PGN131082:PGN131083 PQJ131082:PQJ131083 QAF131082:QAF131083 QKB131082:QKB131083 QTX131082:QTX131083 RDT131082:RDT131083 RNP131082:RNP131083 RXL131082:RXL131083 SHH131082:SHH131083 SRD131082:SRD131083 TAZ131082:TAZ131083 TKV131082:TKV131083 TUR131082:TUR131083 UEN131082:UEN131083 UOJ131082:UOJ131083 UYF131082:UYF131083 VIB131082:VIB131083 VRX131082:VRX131083 WBT131082:WBT131083 WLP131082:WLP131083 WVL131082:WVL131083 D196618:D196619 IZ196618:IZ196619 SV196618:SV196619 ACR196618:ACR196619 AMN196618:AMN196619 AWJ196618:AWJ196619 BGF196618:BGF196619 BQB196618:BQB196619 BZX196618:BZX196619 CJT196618:CJT196619 CTP196618:CTP196619 DDL196618:DDL196619 DNH196618:DNH196619 DXD196618:DXD196619 EGZ196618:EGZ196619 EQV196618:EQV196619 FAR196618:FAR196619 FKN196618:FKN196619 FUJ196618:FUJ196619 GEF196618:GEF196619 GOB196618:GOB196619 GXX196618:GXX196619 HHT196618:HHT196619 HRP196618:HRP196619 IBL196618:IBL196619 ILH196618:ILH196619 IVD196618:IVD196619 JEZ196618:JEZ196619 JOV196618:JOV196619 JYR196618:JYR196619 KIN196618:KIN196619 KSJ196618:KSJ196619 LCF196618:LCF196619 LMB196618:LMB196619 LVX196618:LVX196619 MFT196618:MFT196619 MPP196618:MPP196619 MZL196618:MZL196619 NJH196618:NJH196619 NTD196618:NTD196619 OCZ196618:OCZ196619 OMV196618:OMV196619 OWR196618:OWR196619 PGN196618:PGN196619 PQJ196618:PQJ196619 QAF196618:QAF196619 QKB196618:QKB196619 QTX196618:QTX196619 RDT196618:RDT196619 RNP196618:RNP196619 RXL196618:RXL196619 SHH196618:SHH196619 SRD196618:SRD196619 TAZ196618:TAZ196619 TKV196618:TKV196619 TUR196618:TUR196619 UEN196618:UEN196619 UOJ196618:UOJ196619 UYF196618:UYF196619 VIB196618:VIB196619 VRX196618:VRX196619 WBT196618:WBT196619 WLP196618:WLP196619 WVL196618:WVL196619 D262154:D262155 IZ262154:IZ262155 SV262154:SV262155 ACR262154:ACR262155 AMN262154:AMN262155 AWJ262154:AWJ262155 BGF262154:BGF262155 BQB262154:BQB262155 BZX262154:BZX262155 CJT262154:CJT262155 CTP262154:CTP262155 DDL262154:DDL262155 DNH262154:DNH262155 DXD262154:DXD262155 EGZ262154:EGZ262155 EQV262154:EQV262155 FAR262154:FAR262155 FKN262154:FKN262155 FUJ262154:FUJ262155 GEF262154:GEF262155 GOB262154:GOB262155 GXX262154:GXX262155 HHT262154:HHT262155 HRP262154:HRP262155 IBL262154:IBL262155 ILH262154:ILH262155 IVD262154:IVD262155 JEZ262154:JEZ262155 JOV262154:JOV262155 JYR262154:JYR262155 KIN262154:KIN262155 KSJ262154:KSJ262155 LCF262154:LCF262155 LMB262154:LMB262155 LVX262154:LVX262155 MFT262154:MFT262155 MPP262154:MPP262155 MZL262154:MZL262155 NJH262154:NJH262155 NTD262154:NTD262155 OCZ262154:OCZ262155 OMV262154:OMV262155 OWR262154:OWR262155 PGN262154:PGN262155 PQJ262154:PQJ262155 QAF262154:QAF262155 QKB262154:QKB262155 QTX262154:QTX262155 RDT262154:RDT262155 RNP262154:RNP262155 RXL262154:RXL262155 SHH262154:SHH262155 SRD262154:SRD262155 TAZ262154:TAZ262155 TKV262154:TKV262155 TUR262154:TUR262155 UEN262154:UEN262155 UOJ262154:UOJ262155 UYF262154:UYF262155 VIB262154:VIB262155 VRX262154:VRX262155 WBT262154:WBT262155 WLP262154:WLP262155 WVL262154:WVL262155 D327690:D327691 IZ327690:IZ327691 SV327690:SV327691 ACR327690:ACR327691 AMN327690:AMN327691 AWJ327690:AWJ327691 BGF327690:BGF327691 BQB327690:BQB327691 BZX327690:BZX327691 CJT327690:CJT327691 CTP327690:CTP327691 DDL327690:DDL327691 DNH327690:DNH327691 DXD327690:DXD327691 EGZ327690:EGZ327691 EQV327690:EQV327691 FAR327690:FAR327691 FKN327690:FKN327691 FUJ327690:FUJ327691 GEF327690:GEF327691 GOB327690:GOB327691 GXX327690:GXX327691 HHT327690:HHT327691 HRP327690:HRP327691 IBL327690:IBL327691 ILH327690:ILH327691 IVD327690:IVD327691 JEZ327690:JEZ327691 JOV327690:JOV327691 JYR327690:JYR327691 KIN327690:KIN327691 KSJ327690:KSJ327691 LCF327690:LCF327691 LMB327690:LMB327691 LVX327690:LVX327691 MFT327690:MFT327691 MPP327690:MPP327691 MZL327690:MZL327691 NJH327690:NJH327691 NTD327690:NTD327691 OCZ327690:OCZ327691 OMV327690:OMV327691 OWR327690:OWR327691 PGN327690:PGN327691 PQJ327690:PQJ327691 QAF327690:QAF327691 QKB327690:QKB327691 QTX327690:QTX327691 RDT327690:RDT327691 RNP327690:RNP327691 RXL327690:RXL327691 SHH327690:SHH327691 SRD327690:SRD327691 TAZ327690:TAZ327691 TKV327690:TKV327691 TUR327690:TUR327691 UEN327690:UEN327691 UOJ327690:UOJ327691 UYF327690:UYF327691 VIB327690:VIB327691 VRX327690:VRX327691 WBT327690:WBT327691 WLP327690:WLP327691 WVL327690:WVL327691 D393226:D393227 IZ393226:IZ393227 SV393226:SV393227 ACR393226:ACR393227 AMN393226:AMN393227 AWJ393226:AWJ393227 BGF393226:BGF393227 BQB393226:BQB393227 BZX393226:BZX393227 CJT393226:CJT393227 CTP393226:CTP393227 DDL393226:DDL393227 DNH393226:DNH393227 DXD393226:DXD393227 EGZ393226:EGZ393227 EQV393226:EQV393227 FAR393226:FAR393227 FKN393226:FKN393227 FUJ393226:FUJ393227 GEF393226:GEF393227 GOB393226:GOB393227 GXX393226:GXX393227 HHT393226:HHT393227 HRP393226:HRP393227 IBL393226:IBL393227 ILH393226:ILH393227 IVD393226:IVD393227 JEZ393226:JEZ393227 JOV393226:JOV393227 JYR393226:JYR393227 KIN393226:KIN393227 KSJ393226:KSJ393227 LCF393226:LCF393227 LMB393226:LMB393227 LVX393226:LVX393227 MFT393226:MFT393227 MPP393226:MPP393227 MZL393226:MZL393227 NJH393226:NJH393227 NTD393226:NTD393227 OCZ393226:OCZ393227 OMV393226:OMV393227 OWR393226:OWR393227 PGN393226:PGN393227 PQJ393226:PQJ393227 QAF393226:QAF393227 QKB393226:QKB393227 QTX393226:QTX393227 RDT393226:RDT393227 RNP393226:RNP393227 RXL393226:RXL393227 SHH393226:SHH393227 SRD393226:SRD393227 TAZ393226:TAZ393227 TKV393226:TKV393227 TUR393226:TUR393227 UEN393226:UEN393227 UOJ393226:UOJ393227 UYF393226:UYF393227 VIB393226:VIB393227 VRX393226:VRX393227 WBT393226:WBT393227 WLP393226:WLP393227 WVL393226:WVL393227 D458762:D458763 IZ458762:IZ458763 SV458762:SV458763 ACR458762:ACR458763 AMN458762:AMN458763 AWJ458762:AWJ458763 BGF458762:BGF458763 BQB458762:BQB458763 BZX458762:BZX458763 CJT458762:CJT458763 CTP458762:CTP458763 DDL458762:DDL458763 DNH458762:DNH458763 DXD458762:DXD458763 EGZ458762:EGZ458763 EQV458762:EQV458763 FAR458762:FAR458763 FKN458762:FKN458763 FUJ458762:FUJ458763 GEF458762:GEF458763 GOB458762:GOB458763 GXX458762:GXX458763 HHT458762:HHT458763 HRP458762:HRP458763 IBL458762:IBL458763 ILH458762:ILH458763 IVD458762:IVD458763 JEZ458762:JEZ458763 JOV458762:JOV458763 JYR458762:JYR458763 KIN458762:KIN458763 KSJ458762:KSJ458763 LCF458762:LCF458763 LMB458762:LMB458763 LVX458762:LVX458763 MFT458762:MFT458763 MPP458762:MPP458763 MZL458762:MZL458763 NJH458762:NJH458763 NTD458762:NTD458763 OCZ458762:OCZ458763 OMV458762:OMV458763 OWR458762:OWR458763 PGN458762:PGN458763 PQJ458762:PQJ458763 QAF458762:QAF458763 QKB458762:QKB458763 QTX458762:QTX458763 RDT458762:RDT458763 RNP458762:RNP458763 RXL458762:RXL458763 SHH458762:SHH458763 SRD458762:SRD458763 TAZ458762:TAZ458763 TKV458762:TKV458763 TUR458762:TUR458763 UEN458762:UEN458763 UOJ458762:UOJ458763 UYF458762:UYF458763 VIB458762:VIB458763 VRX458762:VRX458763 WBT458762:WBT458763 WLP458762:WLP458763 WVL458762:WVL458763 D524298:D524299 IZ524298:IZ524299 SV524298:SV524299 ACR524298:ACR524299 AMN524298:AMN524299 AWJ524298:AWJ524299 BGF524298:BGF524299 BQB524298:BQB524299 BZX524298:BZX524299 CJT524298:CJT524299 CTP524298:CTP524299 DDL524298:DDL524299 DNH524298:DNH524299 DXD524298:DXD524299 EGZ524298:EGZ524299 EQV524298:EQV524299 FAR524298:FAR524299 FKN524298:FKN524299 FUJ524298:FUJ524299 GEF524298:GEF524299 GOB524298:GOB524299 GXX524298:GXX524299 HHT524298:HHT524299 HRP524298:HRP524299 IBL524298:IBL524299 ILH524298:ILH524299 IVD524298:IVD524299 JEZ524298:JEZ524299 JOV524298:JOV524299 JYR524298:JYR524299 KIN524298:KIN524299 KSJ524298:KSJ524299 LCF524298:LCF524299 LMB524298:LMB524299 LVX524298:LVX524299 MFT524298:MFT524299 MPP524298:MPP524299 MZL524298:MZL524299 NJH524298:NJH524299 NTD524298:NTD524299 OCZ524298:OCZ524299 OMV524298:OMV524299 OWR524298:OWR524299 PGN524298:PGN524299 PQJ524298:PQJ524299 QAF524298:QAF524299 QKB524298:QKB524299 QTX524298:QTX524299 RDT524298:RDT524299 RNP524298:RNP524299 RXL524298:RXL524299 SHH524298:SHH524299 SRD524298:SRD524299 TAZ524298:TAZ524299 TKV524298:TKV524299 TUR524298:TUR524299 UEN524298:UEN524299 UOJ524298:UOJ524299 UYF524298:UYF524299 VIB524298:VIB524299 VRX524298:VRX524299 WBT524298:WBT524299 WLP524298:WLP524299 WVL524298:WVL524299 D589834:D589835 IZ589834:IZ589835 SV589834:SV589835 ACR589834:ACR589835 AMN589834:AMN589835 AWJ589834:AWJ589835 BGF589834:BGF589835 BQB589834:BQB589835 BZX589834:BZX589835 CJT589834:CJT589835 CTP589834:CTP589835 DDL589834:DDL589835 DNH589834:DNH589835 DXD589834:DXD589835 EGZ589834:EGZ589835 EQV589834:EQV589835 FAR589834:FAR589835 FKN589834:FKN589835 FUJ589834:FUJ589835 GEF589834:GEF589835 GOB589834:GOB589835 GXX589834:GXX589835 HHT589834:HHT589835 HRP589834:HRP589835 IBL589834:IBL589835 ILH589834:ILH589835 IVD589834:IVD589835 JEZ589834:JEZ589835 JOV589834:JOV589835 JYR589834:JYR589835 KIN589834:KIN589835 KSJ589834:KSJ589835 LCF589834:LCF589835 LMB589834:LMB589835 LVX589834:LVX589835 MFT589834:MFT589835 MPP589834:MPP589835 MZL589834:MZL589835 NJH589834:NJH589835 NTD589834:NTD589835 OCZ589834:OCZ589835 OMV589834:OMV589835 OWR589834:OWR589835 PGN589834:PGN589835 PQJ589834:PQJ589835 QAF589834:QAF589835 QKB589834:QKB589835 QTX589834:QTX589835 RDT589834:RDT589835 RNP589834:RNP589835 RXL589834:RXL589835 SHH589834:SHH589835 SRD589834:SRD589835 TAZ589834:TAZ589835 TKV589834:TKV589835 TUR589834:TUR589835 UEN589834:UEN589835 UOJ589834:UOJ589835 UYF589834:UYF589835 VIB589834:VIB589835 VRX589834:VRX589835 WBT589834:WBT589835 WLP589834:WLP589835 WVL589834:WVL589835 D655370:D655371 IZ655370:IZ655371 SV655370:SV655371 ACR655370:ACR655371 AMN655370:AMN655371 AWJ655370:AWJ655371 BGF655370:BGF655371 BQB655370:BQB655371 BZX655370:BZX655371 CJT655370:CJT655371 CTP655370:CTP655371 DDL655370:DDL655371 DNH655370:DNH655371 DXD655370:DXD655371 EGZ655370:EGZ655371 EQV655370:EQV655371 FAR655370:FAR655371 FKN655370:FKN655371 FUJ655370:FUJ655371 GEF655370:GEF655371 GOB655370:GOB655371 GXX655370:GXX655371 HHT655370:HHT655371 HRP655370:HRP655371 IBL655370:IBL655371 ILH655370:ILH655371 IVD655370:IVD655371 JEZ655370:JEZ655371 JOV655370:JOV655371 JYR655370:JYR655371 KIN655370:KIN655371 KSJ655370:KSJ655371 LCF655370:LCF655371 LMB655370:LMB655371 LVX655370:LVX655371 MFT655370:MFT655371 MPP655370:MPP655371 MZL655370:MZL655371 NJH655370:NJH655371 NTD655370:NTD655371 OCZ655370:OCZ655371 OMV655370:OMV655371 OWR655370:OWR655371 PGN655370:PGN655371 PQJ655370:PQJ655371 QAF655370:QAF655371 QKB655370:QKB655371 QTX655370:QTX655371 RDT655370:RDT655371 RNP655370:RNP655371 RXL655370:RXL655371 SHH655370:SHH655371 SRD655370:SRD655371 TAZ655370:TAZ655371 TKV655370:TKV655371 TUR655370:TUR655371 UEN655370:UEN655371 UOJ655370:UOJ655371 UYF655370:UYF655371 VIB655370:VIB655371 VRX655370:VRX655371 WBT655370:WBT655371 WLP655370:WLP655371 WVL655370:WVL655371 D720906:D720907 IZ720906:IZ720907 SV720906:SV720907 ACR720906:ACR720907 AMN720906:AMN720907 AWJ720906:AWJ720907 BGF720906:BGF720907 BQB720906:BQB720907 BZX720906:BZX720907 CJT720906:CJT720907 CTP720906:CTP720907 DDL720906:DDL720907 DNH720906:DNH720907 DXD720906:DXD720907 EGZ720906:EGZ720907 EQV720906:EQV720907 FAR720906:FAR720907 FKN720906:FKN720907 FUJ720906:FUJ720907 GEF720906:GEF720907 GOB720906:GOB720907 GXX720906:GXX720907 HHT720906:HHT720907 HRP720906:HRP720907 IBL720906:IBL720907 ILH720906:ILH720907 IVD720906:IVD720907 JEZ720906:JEZ720907 JOV720906:JOV720907 JYR720906:JYR720907 KIN720906:KIN720907 KSJ720906:KSJ720907 LCF720906:LCF720907 LMB720906:LMB720907 LVX720906:LVX720907 MFT720906:MFT720907 MPP720906:MPP720907 MZL720906:MZL720907 NJH720906:NJH720907 NTD720906:NTD720907 OCZ720906:OCZ720907 OMV720906:OMV720907 OWR720906:OWR720907 PGN720906:PGN720907 PQJ720906:PQJ720907 QAF720906:QAF720907 QKB720906:QKB720907 QTX720906:QTX720907 RDT720906:RDT720907 RNP720906:RNP720907 RXL720906:RXL720907 SHH720906:SHH720907 SRD720906:SRD720907 TAZ720906:TAZ720907 TKV720906:TKV720907 TUR720906:TUR720907 UEN720906:UEN720907 UOJ720906:UOJ720907 UYF720906:UYF720907 VIB720906:VIB720907 VRX720906:VRX720907 WBT720906:WBT720907 WLP720906:WLP720907 WVL720906:WVL720907 D786442:D786443 IZ786442:IZ786443 SV786442:SV786443 ACR786442:ACR786443 AMN786442:AMN786443 AWJ786442:AWJ786443 BGF786442:BGF786443 BQB786442:BQB786443 BZX786442:BZX786443 CJT786442:CJT786443 CTP786442:CTP786443 DDL786442:DDL786443 DNH786442:DNH786443 DXD786442:DXD786443 EGZ786442:EGZ786443 EQV786442:EQV786443 FAR786442:FAR786443 FKN786442:FKN786443 FUJ786442:FUJ786443 GEF786442:GEF786443 GOB786442:GOB786443 GXX786442:GXX786443 HHT786442:HHT786443 HRP786442:HRP786443 IBL786442:IBL786443 ILH786442:ILH786443 IVD786442:IVD786443 JEZ786442:JEZ786443 JOV786442:JOV786443 JYR786442:JYR786443 KIN786442:KIN786443 KSJ786442:KSJ786443 LCF786442:LCF786443 LMB786442:LMB786443 LVX786442:LVX786443 MFT786442:MFT786443 MPP786442:MPP786443 MZL786442:MZL786443 NJH786442:NJH786443 NTD786442:NTD786443 OCZ786442:OCZ786443 OMV786442:OMV786443 OWR786442:OWR786443 PGN786442:PGN786443 PQJ786442:PQJ786443 QAF786442:QAF786443 QKB786442:QKB786443 QTX786442:QTX786443 RDT786442:RDT786443 RNP786442:RNP786443 RXL786442:RXL786443 SHH786442:SHH786443 SRD786442:SRD786443 TAZ786442:TAZ786443 TKV786442:TKV786443 TUR786442:TUR786443 UEN786442:UEN786443 UOJ786442:UOJ786443 UYF786442:UYF786443 VIB786442:VIB786443 VRX786442:VRX786443 WBT786442:WBT786443 WLP786442:WLP786443 WVL786442:WVL786443 D851978:D851979 IZ851978:IZ851979 SV851978:SV851979 ACR851978:ACR851979 AMN851978:AMN851979 AWJ851978:AWJ851979 BGF851978:BGF851979 BQB851978:BQB851979 BZX851978:BZX851979 CJT851978:CJT851979 CTP851978:CTP851979 DDL851978:DDL851979 DNH851978:DNH851979 DXD851978:DXD851979 EGZ851978:EGZ851979 EQV851978:EQV851979 FAR851978:FAR851979 FKN851978:FKN851979 FUJ851978:FUJ851979 GEF851978:GEF851979 GOB851978:GOB851979 GXX851978:GXX851979 HHT851978:HHT851979 HRP851978:HRP851979 IBL851978:IBL851979 ILH851978:ILH851979 IVD851978:IVD851979 JEZ851978:JEZ851979 JOV851978:JOV851979 JYR851978:JYR851979 KIN851978:KIN851979 KSJ851978:KSJ851979 LCF851978:LCF851979 LMB851978:LMB851979 LVX851978:LVX851979 MFT851978:MFT851979 MPP851978:MPP851979 MZL851978:MZL851979 NJH851978:NJH851979 NTD851978:NTD851979 OCZ851978:OCZ851979 OMV851978:OMV851979 OWR851978:OWR851979 PGN851978:PGN851979 PQJ851978:PQJ851979 QAF851978:QAF851979 QKB851978:QKB851979 QTX851978:QTX851979 RDT851978:RDT851979 RNP851978:RNP851979 RXL851978:RXL851979 SHH851978:SHH851979 SRD851978:SRD851979 TAZ851978:TAZ851979 TKV851978:TKV851979 TUR851978:TUR851979 UEN851978:UEN851979 UOJ851978:UOJ851979 UYF851978:UYF851979 VIB851978:VIB851979 VRX851978:VRX851979 WBT851978:WBT851979 WLP851978:WLP851979 WVL851978:WVL851979 D917514:D917515 IZ917514:IZ917515 SV917514:SV917515 ACR917514:ACR917515 AMN917514:AMN917515 AWJ917514:AWJ917515 BGF917514:BGF917515 BQB917514:BQB917515 BZX917514:BZX917515 CJT917514:CJT917515 CTP917514:CTP917515 DDL917514:DDL917515 DNH917514:DNH917515 DXD917514:DXD917515 EGZ917514:EGZ917515 EQV917514:EQV917515 FAR917514:FAR917515 FKN917514:FKN917515 FUJ917514:FUJ917515 GEF917514:GEF917515 GOB917514:GOB917515 GXX917514:GXX917515 HHT917514:HHT917515 HRP917514:HRP917515 IBL917514:IBL917515 ILH917514:ILH917515 IVD917514:IVD917515 JEZ917514:JEZ917515 JOV917514:JOV917515 JYR917514:JYR917515 KIN917514:KIN917515 KSJ917514:KSJ917515 LCF917514:LCF917515 LMB917514:LMB917515 LVX917514:LVX917515 MFT917514:MFT917515 MPP917514:MPP917515 MZL917514:MZL917515 NJH917514:NJH917515 NTD917514:NTD917515 OCZ917514:OCZ917515 OMV917514:OMV917515 OWR917514:OWR917515 PGN917514:PGN917515 PQJ917514:PQJ917515 QAF917514:QAF917515 QKB917514:QKB917515 QTX917514:QTX917515 RDT917514:RDT917515 RNP917514:RNP917515 RXL917514:RXL917515 SHH917514:SHH917515 SRD917514:SRD917515 TAZ917514:TAZ917515 TKV917514:TKV917515 TUR917514:TUR917515 UEN917514:UEN917515 UOJ917514:UOJ917515 UYF917514:UYF917515 VIB917514:VIB917515 VRX917514:VRX917515 WBT917514:WBT917515 WLP917514:WLP917515 WVL917514:WVL917515 D983050:D983051 IZ983050:IZ983051 SV983050:SV983051 ACR983050:ACR983051 AMN983050:AMN983051 AWJ983050:AWJ983051 BGF983050:BGF983051 BQB983050:BQB983051 BZX983050:BZX983051 CJT983050:CJT983051 CTP983050:CTP983051 DDL983050:DDL983051 DNH983050:DNH983051 DXD983050:DXD983051 EGZ983050:EGZ983051 EQV983050:EQV983051 FAR983050:FAR983051 FKN983050:FKN983051 FUJ983050:FUJ983051 GEF983050:GEF983051 GOB983050:GOB983051 GXX983050:GXX983051 HHT983050:HHT983051 HRP983050:HRP983051 IBL983050:IBL983051 ILH983050:ILH983051 IVD983050:IVD983051 JEZ983050:JEZ983051 JOV983050:JOV983051 JYR983050:JYR983051 KIN983050:KIN983051 KSJ983050:KSJ983051 LCF983050:LCF983051 LMB983050:LMB983051 LVX983050:LVX983051 MFT983050:MFT983051 MPP983050:MPP983051 MZL983050:MZL983051 NJH983050:NJH983051 NTD983050:NTD983051 OCZ983050:OCZ983051 OMV983050:OMV983051 OWR983050:OWR983051 PGN983050:PGN983051 PQJ983050:PQJ983051 QAF983050:QAF983051 QKB983050:QKB983051 QTX983050:QTX983051 RDT983050:RDT983051 RNP983050:RNP983051 RXL983050:RXL983051 SHH983050:SHH983051 SRD983050:SRD983051 TAZ983050:TAZ983051 TKV983050:TKV983051 TUR983050:TUR983051 UEN983050:UEN983051 UOJ983050:UOJ983051 UYF983050:UYF983051 VIB983050:VIB983051 VRX983050:VRX983051 WBT983050:WBT983051 WLP983050:WLP983051 WVL983050:WVL983051"/>
    <dataValidation errorStyle="warning" allowBlank="1" showInputMessage="1" showErrorMessage="1" errorTitle="输入数据有误" prompt="此列格式为：(英文半角状态下输入整数或小数)课时数约定：每40-60分钟设定为1课时" sqref="G6 JC6 SY6 ACU6 AMQ6 AWM6 BGI6 BQE6 CAA6 CJW6 CTS6 DDO6 DNK6 DXG6 EHC6 EQY6 FAU6 FKQ6 FUM6 GEI6 GOE6 GYA6 HHW6 HRS6 IBO6 ILK6 IVG6 JFC6 JOY6 JYU6 KIQ6 KSM6 LCI6 LME6 LWA6 MFW6 MPS6 MZO6 NJK6 NTG6 ODC6 OMY6 OWU6 PGQ6 PQM6 QAI6 QKE6 QUA6 RDW6 RNS6 RXO6 SHK6 SRG6 TBC6 TKY6 TUU6 UEQ6 UOM6 UYI6 VIE6 VSA6 WBW6 WLS6 WVO6 G65542 JC65542 SY65542 ACU65542 AMQ65542 AWM65542 BGI65542 BQE65542 CAA65542 CJW65542 CTS65542 DDO65542 DNK65542 DXG65542 EHC65542 EQY65542 FAU65542 FKQ65542 FUM65542 GEI65542 GOE65542 GYA65542 HHW65542 HRS65542 IBO65542 ILK65542 IVG65542 JFC65542 JOY65542 JYU65542 KIQ65542 KSM65542 LCI65542 LME65542 LWA65542 MFW65542 MPS65542 MZO65542 NJK65542 NTG65542 ODC65542 OMY65542 OWU65542 PGQ65542 PQM65542 QAI65542 QKE65542 QUA65542 RDW65542 RNS65542 RXO65542 SHK65542 SRG65542 TBC65542 TKY65542 TUU65542 UEQ65542 UOM65542 UYI65542 VIE65542 VSA65542 WBW65542 WLS65542 WVO65542 G131078 JC131078 SY131078 ACU131078 AMQ131078 AWM131078 BGI131078 BQE131078 CAA131078 CJW131078 CTS131078 DDO131078 DNK131078 DXG131078 EHC131078 EQY131078 FAU131078 FKQ131078 FUM131078 GEI131078 GOE131078 GYA131078 HHW131078 HRS131078 IBO131078 ILK131078 IVG131078 JFC131078 JOY131078 JYU131078 KIQ131078 KSM131078 LCI131078 LME131078 LWA131078 MFW131078 MPS131078 MZO131078 NJK131078 NTG131078 ODC131078 OMY131078 OWU131078 PGQ131078 PQM131078 QAI131078 QKE131078 QUA131078 RDW131078 RNS131078 RXO131078 SHK131078 SRG131078 TBC131078 TKY131078 TUU131078 UEQ131078 UOM131078 UYI131078 VIE131078 VSA131078 WBW131078 WLS131078 WVO131078 G196614 JC196614 SY196614 ACU196614 AMQ196614 AWM196614 BGI196614 BQE196614 CAA196614 CJW196614 CTS196614 DDO196614 DNK196614 DXG196614 EHC196614 EQY196614 FAU196614 FKQ196614 FUM196614 GEI196614 GOE196614 GYA196614 HHW196614 HRS196614 IBO196614 ILK196614 IVG196614 JFC196614 JOY196614 JYU196614 KIQ196614 KSM196614 LCI196614 LME196614 LWA196614 MFW196614 MPS196614 MZO196614 NJK196614 NTG196614 ODC196614 OMY196614 OWU196614 PGQ196614 PQM196614 QAI196614 QKE196614 QUA196614 RDW196614 RNS196614 RXO196614 SHK196614 SRG196614 TBC196614 TKY196614 TUU196614 UEQ196614 UOM196614 UYI196614 VIE196614 VSA196614 WBW196614 WLS196614 WVO196614 G262150 JC262150 SY262150 ACU262150 AMQ262150 AWM262150 BGI262150 BQE262150 CAA262150 CJW262150 CTS262150 DDO262150 DNK262150 DXG262150 EHC262150 EQY262150 FAU262150 FKQ262150 FUM262150 GEI262150 GOE262150 GYA262150 HHW262150 HRS262150 IBO262150 ILK262150 IVG262150 JFC262150 JOY262150 JYU262150 KIQ262150 KSM262150 LCI262150 LME262150 LWA262150 MFW262150 MPS262150 MZO262150 NJK262150 NTG262150 ODC262150 OMY262150 OWU262150 PGQ262150 PQM262150 QAI262150 QKE262150 QUA262150 RDW262150 RNS262150 RXO262150 SHK262150 SRG262150 TBC262150 TKY262150 TUU262150 UEQ262150 UOM262150 UYI262150 VIE262150 VSA262150 WBW262150 WLS262150 WVO262150 G327686 JC327686 SY327686 ACU327686 AMQ327686 AWM327686 BGI327686 BQE327686 CAA327686 CJW327686 CTS327686 DDO327686 DNK327686 DXG327686 EHC327686 EQY327686 FAU327686 FKQ327686 FUM327686 GEI327686 GOE327686 GYA327686 HHW327686 HRS327686 IBO327686 ILK327686 IVG327686 JFC327686 JOY327686 JYU327686 KIQ327686 KSM327686 LCI327686 LME327686 LWA327686 MFW327686 MPS327686 MZO327686 NJK327686 NTG327686 ODC327686 OMY327686 OWU327686 PGQ327686 PQM327686 QAI327686 QKE327686 QUA327686 RDW327686 RNS327686 RXO327686 SHK327686 SRG327686 TBC327686 TKY327686 TUU327686 UEQ327686 UOM327686 UYI327686 VIE327686 VSA327686 WBW327686 WLS327686 WVO327686 G393222 JC393222 SY393222 ACU393222 AMQ393222 AWM393222 BGI393222 BQE393222 CAA393222 CJW393222 CTS393222 DDO393222 DNK393222 DXG393222 EHC393222 EQY393222 FAU393222 FKQ393222 FUM393222 GEI393222 GOE393222 GYA393222 HHW393222 HRS393222 IBO393222 ILK393222 IVG393222 JFC393222 JOY393222 JYU393222 KIQ393222 KSM393222 LCI393222 LME393222 LWA393222 MFW393222 MPS393222 MZO393222 NJK393222 NTG393222 ODC393222 OMY393222 OWU393222 PGQ393222 PQM393222 QAI393222 QKE393222 QUA393222 RDW393222 RNS393222 RXO393222 SHK393222 SRG393222 TBC393222 TKY393222 TUU393222 UEQ393222 UOM393222 UYI393222 VIE393222 VSA393222 WBW393222 WLS393222 WVO393222 G458758 JC458758 SY458758 ACU458758 AMQ458758 AWM458758 BGI458758 BQE458758 CAA458758 CJW458758 CTS458758 DDO458758 DNK458758 DXG458758 EHC458758 EQY458758 FAU458758 FKQ458758 FUM458758 GEI458758 GOE458758 GYA458758 HHW458758 HRS458758 IBO458758 ILK458758 IVG458758 JFC458758 JOY458758 JYU458758 KIQ458758 KSM458758 LCI458758 LME458758 LWA458758 MFW458758 MPS458758 MZO458758 NJK458758 NTG458758 ODC458758 OMY458758 OWU458758 PGQ458758 PQM458758 QAI458758 QKE458758 QUA458758 RDW458758 RNS458758 RXO458758 SHK458758 SRG458758 TBC458758 TKY458758 TUU458758 UEQ458758 UOM458758 UYI458758 VIE458758 VSA458758 WBW458758 WLS458758 WVO458758 G524294 JC524294 SY524294 ACU524294 AMQ524294 AWM524294 BGI524294 BQE524294 CAA524294 CJW524294 CTS524294 DDO524294 DNK524294 DXG524294 EHC524294 EQY524294 FAU524294 FKQ524294 FUM524294 GEI524294 GOE524294 GYA524294 HHW524294 HRS524294 IBO524294 ILK524294 IVG524294 JFC524294 JOY524294 JYU524294 KIQ524294 KSM524294 LCI524294 LME524294 LWA524294 MFW524294 MPS524294 MZO524294 NJK524294 NTG524294 ODC524294 OMY524294 OWU524294 PGQ524294 PQM524294 QAI524294 QKE524294 QUA524294 RDW524294 RNS524294 RXO524294 SHK524294 SRG524294 TBC524294 TKY524294 TUU524294 UEQ524294 UOM524294 UYI524294 VIE524294 VSA524294 WBW524294 WLS524294 WVO524294 G589830 JC589830 SY589830 ACU589830 AMQ589830 AWM589830 BGI589830 BQE589830 CAA589830 CJW589830 CTS589830 DDO589830 DNK589830 DXG589830 EHC589830 EQY589830 FAU589830 FKQ589830 FUM589830 GEI589830 GOE589830 GYA589830 HHW589830 HRS589830 IBO589830 ILK589830 IVG589830 JFC589830 JOY589830 JYU589830 KIQ589830 KSM589830 LCI589830 LME589830 LWA589830 MFW589830 MPS589830 MZO589830 NJK589830 NTG589830 ODC589830 OMY589830 OWU589830 PGQ589830 PQM589830 QAI589830 QKE589830 QUA589830 RDW589830 RNS589830 RXO589830 SHK589830 SRG589830 TBC589830 TKY589830 TUU589830 UEQ589830 UOM589830 UYI589830 VIE589830 VSA589830 WBW589830 WLS589830 WVO589830 G655366 JC655366 SY655366 ACU655366 AMQ655366 AWM655366 BGI655366 BQE655366 CAA655366 CJW655366 CTS655366 DDO655366 DNK655366 DXG655366 EHC655366 EQY655366 FAU655366 FKQ655366 FUM655366 GEI655366 GOE655366 GYA655366 HHW655366 HRS655366 IBO655366 ILK655366 IVG655366 JFC655366 JOY655366 JYU655366 KIQ655366 KSM655366 LCI655366 LME655366 LWA655366 MFW655366 MPS655366 MZO655366 NJK655366 NTG655366 ODC655366 OMY655366 OWU655366 PGQ655366 PQM655366 QAI655366 QKE655366 QUA655366 RDW655366 RNS655366 RXO655366 SHK655366 SRG655366 TBC655366 TKY655366 TUU655366 UEQ655366 UOM655366 UYI655366 VIE655366 VSA655366 WBW655366 WLS655366 WVO655366 G720902 JC720902 SY720902 ACU720902 AMQ720902 AWM720902 BGI720902 BQE720902 CAA720902 CJW720902 CTS720902 DDO720902 DNK720902 DXG720902 EHC720902 EQY720902 FAU720902 FKQ720902 FUM720902 GEI720902 GOE720902 GYA720902 HHW720902 HRS720902 IBO720902 ILK720902 IVG720902 JFC720902 JOY720902 JYU720902 KIQ720902 KSM720902 LCI720902 LME720902 LWA720902 MFW720902 MPS720902 MZO720902 NJK720902 NTG720902 ODC720902 OMY720902 OWU720902 PGQ720902 PQM720902 QAI720902 QKE720902 QUA720902 RDW720902 RNS720902 RXO720902 SHK720902 SRG720902 TBC720902 TKY720902 TUU720902 UEQ720902 UOM720902 UYI720902 VIE720902 VSA720902 WBW720902 WLS720902 WVO720902 G786438 JC786438 SY786438 ACU786438 AMQ786438 AWM786438 BGI786438 BQE786438 CAA786438 CJW786438 CTS786438 DDO786438 DNK786438 DXG786438 EHC786438 EQY786438 FAU786438 FKQ786438 FUM786438 GEI786438 GOE786438 GYA786438 HHW786438 HRS786438 IBO786438 ILK786438 IVG786438 JFC786438 JOY786438 JYU786438 KIQ786438 KSM786438 LCI786438 LME786438 LWA786438 MFW786438 MPS786438 MZO786438 NJK786438 NTG786438 ODC786438 OMY786438 OWU786438 PGQ786438 PQM786438 QAI786438 QKE786438 QUA786438 RDW786438 RNS786438 RXO786438 SHK786438 SRG786438 TBC786438 TKY786438 TUU786438 UEQ786438 UOM786438 UYI786438 VIE786438 VSA786438 WBW786438 WLS786438 WVO786438 G851974 JC851974 SY851974 ACU851974 AMQ851974 AWM851974 BGI851974 BQE851974 CAA851974 CJW851974 CTS851974 DDO851974 DNK851974 DXG851974 EHC851974 EQY851974 FAU851974 FKQ851974 FUM851974 GEI851974 GOE851974 GYA851974 HHW851974 HRS851974 IBO851974 ILK851974 IVG851974 JFC851974 JOY851974 JYU851974 KIQ851974 KSM851974 LCI851974 LME851974 LWA851974 MFW851974 MPS851974 MZO851974 NJK851974 NTG851974 ODC851974 OMY851974 OWU851974 PGQ851974 PQM851974 QAI851974 QKE851974 QUA851974 RDW851974 RNS851974 RXO851974 SHK851974 SRG851974 TBC851974 TKY851974 TUU851974 UEQ851974 UOM851974 UYI851974 VIE851974 VSA851974 WBW851974 WLS851974 WVO851974 G917510 JC917510 SY917510 ACU917510 AMQ917510 AWM917510 BGI917510 BQE917510 CAA917510 CJW917510 CTS917510 DDO917510 DNK917510 DXG917510 EHC917510 EQY917510 FAU917510 FKQ917510 FUM917510 GEI917510 GOE917510 GYA917510 HHW917510 HRS917510 IBO917510 ILK917510 IVG917510 JFC917510 JOY917510 JYU917510 KIQ917510 KSM917510 LCI917510 LME917510 LWA917510 MFW917510 MPS917510 MZO917510 NJK917510 NTG917510 ODC917510 OMY917510 OWU917510 PGQ917510 PQM917510 QAI917510 QKE917510 QUA917510 RDW917510 RNS917510 RXO917510 SHK917510 SRG917510 TBC917510 TKY917510 TUU917510 UEQ917510 UOM917510 UYI917510 VIE917510 VSA917510 WBW917510 WLS917510 WVO917510 G983046 JC983046 SY983046 ACU983046 AMQ983046 AWM983046 BGI983046 BQE983046 CAA983046 CJW983046 CTS983046 DDO983046 DNK983046 DXG983046 EHC983046 EQY983046 FAU983046 FKQ983046 FUM983046 GEI983046 GOE983046 GYA983046 HHW983046 HRS983046 IBO983046 ILK983046 IVG983046 JFC983046 JOY983046 JYU983046 KIQ983046 KSM983046 LCI983046 LME983046 LWA983046 MFW983046 MPS983046 MZO983046 NJK983046 NTG983046 ODC983046 OMY983046 OWU983046 PGQ983046 PQM983046 QAI983046 QKE983046 QUA983046 RDW983046 RNS983046 RXO983046 SHK983046 SRG983046 TBC983046 TKY983046 TUU983046 UEQ983046 UOM983046 UYI983046 VIE983046 VSA983046 WBW983046 WLS983046 WVO983046 G10:G11 JC10:JC11 SY10:SY11 ACU10:ACU11 AMQ10:AMQ11 AWM10:AWM11 BGI10:BGI11 BQE10:BQE11 CAA10:CAA11 CJW10:CJW11 CTS10:CTS11 DDO10:DDO11 DNK10:DNK11 DXG10:DXG11 EHC10:EHC11 EQY10:EQY11 FAU10:FAU11 FKQ10:FKQ11 FUM10:FUM11 GEI10:GEI11 GOE10:GOE11 GYA10:GYA11 HHW10:HHW11 HRS10:HRS11 IBO10:IBO11 ILK10:ILK11 IVG10:IVG11 JFC10:JFC11 JOY10:JOY11 JYU10:JYU11 KIQ10:KIQ11 KSM10:KSM11 LCI10:LCI11 LME10:LME11 LWA10:LWA11 MFW10:MFW11 MPS10:MPS11 MZO10:MZO11 NJK10:NJK11 NTG10:NTG11 ODC10:ODC11 OMY10:OMY11 OWU10:OWU11 PGQ10:PGQ11 PQM10:PQM11 QAI10:QAI11 QKE10:QKE11 QUA10:QUA11 RDW10:RDW11 RNS10:RNS11 RXO10:RXO11 SHK10:SHK11 SRG10:SRG11 TBC10:TBC11 TKY10:TKY11 TUU10:TUU11 UEQ10:UEQ11 UOM10:UOM11 UYI10:UYI11 VIE10:VIE11 VSA10:VSA11 WBW10:WBW11 WLS10:WLS11 WVO10:WVO11 G65546:G65547 JC65546:JC65547 SY65546:SY65547 ACU65546:ACU65547 AMQ65546:AMQ65547 AWM65546:AWM65547 BGI65546:BGI65547 BQE65546:BQE65547 CAA65546:CAA65547 CJW65546:CJW65547 CTS65546:CTS65547 DDO65546:DDO65547 DNK65546:DNK65547 DXG65546:DXG65547 EHC65546:EHC65547 EQY65546:EQY65547 FAU65546:FAU65547 FKQ65546:FKQ65547 FUM65546:FUM65547 GEI65546:GEI65547 GOE65546:GOE65547 GYA65546:GYA65547 HHW65546:HHW65547 HRS65546:HRS65547 IBO65546:IBO65547 ILK65546:ILK65547 IVG65546:IVG65547 JFC65546:JFC65547 JOY65546:JOY65547 JYU65546:JYU65547 KIQ65546:KIQ65547 KSM65546:KSM65547 LCI65546:LCI65547 LME65546:LME65547 LWA65546:LWA65547 MFW65546:MFW65547 MPS65546:MPS65547 MZO65546:MZO65547 NJK65546:NJK65547 NTG65546:NTG65547 ODC65546:ODC65547 OMY65546:OMY65547 OWU65546:OWU65547 PGQ65546:PGQ65547 PQM65546:PQM65547 QAI65546:QAI65547 QKE65546:QKE65547 QUA65546:QUA65547 RDW65546:RDW65547 RNS65546:RNS65547 RXO65546:RXO65547 SHK65546:SHK65547 SRG65546:SRG65547 TBC65546:TBC65547 TKY65546:TKY65547 TUU65546:TUU65547 UEQ65546:UEQ65547 UOM65546:UOM65547 UYI65546:UYI65547 VIE65546:VIE65547 VSA65546:VSA65547 WBW65546:WBW65547 WLS65546:WLS65547 WVO65546:WVO65547 G131082:G131083 JC131082:JC131083 SY131082:SY131083 ACU131082:ACU131083 AMQ131082:AMQ131083 AWM131082:AWM131083 BGI131082:BGI131083 BQE131082:BQE131083 CAA131082:CAA131083 CJW131082:CJW131083 CTS131082:CTS131083 DDO131082:DDO131083 DNK131082:DNK131083 DXG131082:DXG131083 EHC131082:EHC131083 EQY131082:EQY131083 FAU131082:FAU131083 FKQ131082:FKQ131083 FUM131082:FUM131083 GEI131082:GEI131083 GOE131082:GOE131083 GYA131082:GYA131083 HHW131082:HHW131083 HRS131082:HRS131083 IBO131082:IBO131083 ILK131082:ILK131083 IVG131082:IVG131083 JFC131082:JFC131083 JOY131082:JOY131083 JYU131082:JYU131083 KIQ131082:KIQ131083 KSM131082:KSM131083 LCI131082:LCI131083 LME131082:LME131083 LWA131082:LWA131083 MFW131082:MFW131083 MPS131082:MPS131083 MZO131082:MZO131083 NJK131082:NJK131083 NTG131082:NTG131083 ODC131082:ODC131083 OMY131082:OMY131083 OWU131082:OWU131083 PGQ131082:PGQ131083 PQM131082:PQM131083 QAI131082:QAI131083 QKE131082:QKE131083 QUA131082:QUA131083 RDW131082:RDW131083 RNS131082:RNS131083 RXO131082:RXO131083 SHK131082:SHK131083 SRG131082:SRG131083 TBC131082:TBC131083 TKY131082:TKY131083 TUU131082:TUU131083 UEQ131082:UEQ131083 UOM131082:UOM131083 UYI131082:UYI131083 VIE131082:VIE131083 VSA131082:VSA131083 WBW131082:WBW131083 WLS131082:WLS131083 WVO131082:WVO131083 G196618:G196619 JC196618:JC196619 SY196618:SY196619 ACU196618:ACU196619 AMQ196618:AMQ196619 AWM196618:AWM196619 BGI196618:BGI196619 BQE196618:BQE196619 CAA196618:CAA196619 CJW196618:CJW196619 CTS196618:CTS196619 DDO196618:DDO196619 DNK196618:DNK196619 DXG196618:DXG196619 EHC196618:EHC196619 EQY196618:EQY196619 FAU196618:FAU196619 FKQ196618:FKQ196619 FUM196618:FUM196619 GEI196618:GEI196619 GOE196618:GOE196619 GYA196618:GYA196619 HHW196618:HHW196619 HRS196618:HRS196619 IBO196618:IBO196619 ILK196618:ILK196619 IVG196618:IVG196619 JFC196618:JFC196619 JOY196618:JOY196619 JYU196618:JYU196619 KIQ196618:KIQ196619 KSM196618:KSM196619 LCI196618:LCI196619 LME196618:LME196619 LWA196618:LWA196619 MFW196618:MFW196619 MPS196618:MPS196619 MZO196618:MZO196619 NJK196618:NJK196619 NTG196618:NTG196619 ODC196618:ODC196619 OMY196618:OMY196619 OWU196618:OWU196619 PGQ196618:PGQ196619 PQM196618:PQM196619 QAI196618:QAI196619 QKE196618:QKE196619 QUA196618:QUA196619 RDW196618:RDW196619 RNS196618:RNS196619 RXO196618:RXO196619 SHK196618:SHK196619 SRG196618:SRG196619 TBC196618:TBC196619 TKY196618:TKY196619 TUU196618:TUU196619 UEQ196618:UEQ196619 UOM196618:UOM196619 UYI196618:UYI196619 VIE196618:VIE196619 VSA196618:VSA196619 WBW196618:WBW196619 WLS196618:WLS196619 WVO196618:WVO196619 G262154:G262155 JC262154:JC262155 SY262154:SY262155 ACU262154:ACU262155 AMQ262154:AMQ262155 AWM262154:AWM262155 BGI262154:BGI262155 BQE262154:BQE262155 CAA262154:CAA262155 CJW262154:CJW262155 CTS262154:CTS262155 DDO262154:DDO262155 DNK262154:DNK262155 DXG262154:DXG262155 EHC262154:EHC262155 EQY262154:EQY262155 FAU262154:FAU262155 FKQ262154:FKQ262155 FUM262154:FUM262155 GEI262154:GEI262155 GOE262154:GOE262155 GYA262154:GYA262155 HHW262154:HHW262155 HRS262154:HRS262155 IBO262154:IBO262155 ILK262154:ILK262155 IVG262154:IVG262155 JFC262154:JFC262155 JOY262154:JOY262155 JYU262154:JYU262155 KIQ262154:KIQ262155 KSM262154:KSM262155 LCI262154:LCI262155 LME262154:LME262155 LWA262154:LWA262155 MFW262154:MFW262155 MPS262154:MPS262155 MZO262154:MZO262155 NJK262154:NJK262155 NTG262154:NTG262155 ODC262154:ODC262155 OMY262154:OMY262155 OWU262154:OWU262155 PGQ262154:PGQ262155 PQM262154:PQM262155 QAI262154:QAI262155 QKE262154:QKE262155 QUA262154:QUA262155 RDW262154:RDW262155 RNS262154:RNS262155 RXO262154:RXO262155 SHK262154:SHK262155 SRG262154:SRG262155 TBC262154:TBC262155 TKY262154:TKY262155 TUU262154:TUU262155 UEQ262154:UEQ262155 UOM262154:UOM262155 UYI262154:UYI262155 VIE262154:VIE262155 VSA262154:VSA262155 WBW262154:WBW262155 WLS262154:WLS262155 WVO262154:WVO262155 G327690:G327691 JC327690:JC327691 SY327690:SY327691 ACU327690:ACU327691 AMQ327690:AMQ327691 AWM327690:AWM327691 BGI327690:BGI327691 BQE327690:BQE327691 CAA327690:CAA327691 CJW327690:CJW327691 CTS327690:CTS327691 DDO327690:DDO327691 DNK327690:DNK327691 DXG327690:DXG327691 EHC327690:EHC327691 EQY327690:EQY327691 FAU327690:FAU327691 FKQ327690:FKQ327691 FUM327690:FUM327691 GEI327690:GEI327691 GOE327690:GOE327691 GYA327690:GYA327691 HHW327690:HHW327691 HRS327690:HRS327691 IBO327690:IBO327691 ILK327690:ILK327691 IVG327690:IVG327691 JFC327690:JFC327691 JOY327690:JOY327691 JYU327690:JYU327691 KIQ327690:KIQ327691 KSM327690:KSM327691 LCI327690:LCI327691 LME327690:LME327691 LWA327690:LWA327691 MFW327690:MFW327691 MPS327690:MPS327691 MZO327690:MZO327691 NJK327690:NJK327691 NTG327690:NTG327691 ODC327690:ODC327691 OMY327690:OMY327691 OWU327690:OWU327691 PGQ327690:PGQ327691 PQM327690:PQM327691 QAI327690:QAI327691 QKE327690:QKE327691 QUA327690:QUA327691 RDW327690:RDW327691 RNS327690:RNS327691 RXO327690:RXO327691 SHK327690:SHK327691 SRG327690:SRG327691 TBC327690:TBC327691 TKY327690:TKY327691 TUU327690:TUU327691 UEQ327690:UEQ327691 UOM327690:UOM327691 UYI327690:UYI327691 VIE327690:VIE327691 VSA327690:VSA327691 WBW327690:WBW327691 WLS327690:WLS327691 WVO327690:WVO327691 G393226:G393227 JC393226:JC393227 SY393226:SY393227 ACU393226:ACU393227 AMQ393226:AMQ393227 AWM393226:AWM393227 BGI393226:BGI393227 BQE393226:BQE393227 CAA393226:CAA393227 CJW393226:CJW393227 CTS393226:CTS393227 DDO393226:DDO393227 DNK393226:DNK393227 DXG393226:DXG393227 EHC393226:EHC393227 EQY393226:EQY393227 FAU393226:FAU393227 FKQ393226:FKQ393227 FUM393226:FUM393227 GEI393226:GEI393227 GOE393226:GOE393227 GYA393226:GYA393227 HHW393226:HHW393227 HRS393226:HRS393227 IBO393226:IBO393227 ILK393226:ILK393227 IVG393226:IVG393227 JFC393226:JFC393227 JOY393226:JOY393227 JYU393226:JYU393227 KIQ393226:KIQ393227 KSM393226:KSM393227 LCI393226:LCI393227 LME393226:LME393227 LWA393226:LWA393227 MFW393226:MFW393227 MPS393226:MPS393227 MZO393226:MZO393227 NJK393226:NJK393227 NTG393226:NTG393227 ODC393226:ODC393227 OMY393226:OMY393227 OWU393226:OWU393227 PGQ393226:PGQ393227 PQM393226:PQM393227 QAI393226:QAI393227 QKE393226:QKE393227 QUA393226:QUA393227 RDW393226:RDW393227 RNS393226:RNS393227 RXO393226:RXO393227 SHK393226:SHK393227 SRG393226:SRG393227 TBC393226:TBC393227 TKY393226:TKY393227 TUU393226:TUU393227 UEQ393226:UEQ393227 UOM393226:UOM393227 UYI393226:UYI393227 VIE393226:VIE393227 VSA393226:VSA393227 WBW393226:WBW393227 WLS393226:WLS393227 WVO393226:WVO393227 G458762:G458763 JC458762:JC458763 SY458762:SY458763 ACU458762:ACU458763 AMQ458762:AMQ458763 AWM458762:AWM458763 BGI458762:BGI458763 BQE458762:BQE458763 CAA458762:CAA458763 CJW458762:CJW458763 CTS458762:CTS458763 DDO458762:DDO458763 DNK458762:DNK458763 DXG458762:DXG458763 EHC458762:EHC458763 EQY458762:EQY458763 FAU458762:FAU458763 FKQ458762:FKQ458763 FUM458762:FUM458763 GEI458762:GEI458763 GOE458762:GOE458763 GYA458762:GYA458763 HHW458762:HHW458763 HRS458762:HRS458763 IBO458762:IBO458763 ILK458762:ILK458763 IVG458762:IVG458763 JFC458762:JFC458763 JOY458762:JOY458763 JYU458762:JYU458763 KIQ458762:KIQ458763 KSM458762:KSM458763 LCI458762:LCI458763 LME458762:LME458763 LWA458762:LWA458763 MFW458762:MFW458763 MPS458762:MPS458763 MZO458762:MZO458763 NJK458762:NJK458763 NTG458762:NTG458763 ODC458762:ODC458763 OMY458762:OMY458763 OWU458762:OWU458763 PGQ458762:PGQ458763 PQM458762:PQM458763 QAI458762:QAI458763 QKE458762:QKE458763 QUA458762:QUA458763 RDW458762:RDW458763 RNS458762:RNS458763 RXO458762:RXO458763 SHK458762:SHK458763 SRG458762:SRG458763 TBC458762:TBC458763 TKY458762:TKY458763 TUU458762:TUU458763 UEQ458762:UEQ458763 UOM458762:UOM458763 UYI458762:UYI458763 VIE458762:VIE458763 VSA458762:VSA458763 WBW458762:WBW458763 WLS458762:WLS458763 WVO458762:WVO458763 G524298:G524299 JC524298:JC524299 SY524298:SY524299 ACU524298:ACU524299 AMQ524298:AMQ524299 AWM524298:AWM524299 BGI524298:BGI524299 BQE524298:BQE524299 CAA524298:CAA524299 CJW524298:CJW524299 CTS524298:CTS524299 DDO524298:DDO524299 DNK524298:DNK524299 DXG524298:DXG524299 EHC524298:EHC524299 EQY524298:EQY524299 FAU524298:FAU524299 FKQ524298:FKQ524299 FUM524298:FUM524299 GEI524298:GEI524299 GOE524298:GOE524299 GYA524298:GYA524299 HHW524298:HHW524299 HRS524298:HRS524299 IBO524298:IBO524299 ILK524298:ILK524299 IVG524298:IVG524299 JFC524298:JFC524299 JOY524298:JOY524299 JYU524298:JYU524299 KIQ524298:KIQ524299 KSM524298:KSM524299 LCI524298:LCI524299 LME524298:LME524299 LWA524298:LWA524299 MFW524298:MFW524299 MPS524298:MPS524299 MZO524298:MZO524299 NJK524298:NJK524299 NTG524298:NTG524299 ODC524298:ODC524299 OMY524298:OMY524299 OWU524298:OWU524299 PGQ524298:PGQ524299 PQM524298:PQM524299 QAI524298:QAI524299 QKE524298:QKE524299 QUA524298:QUA524299 RDW524298:RDW524299 RNS524298:RNS524299 RXO524298:RXO524299 SHK524298:SHK524299 SRG524298:SRG524299 TBC524298:TBC524299 TKY524298:TKY524299 TUU524298:TUU524299 UEQ524298:UEQ524299 UOM524298:UOM524299 UYI524298:UYI524299 VIE524298:VIE524299 VSA524298:VSA524299 WBW524298:WBW524299 WLS524298:WLS524299 WVO524298:WVO524299 G589834:G589835 JC589834:JC589835 SY589834:SY589835 ACU589834:ACU589835 AMQ589834:AMQ589835 AWM589834:AWM589835 BGI589834:BGI589835 BQE589834:BQE589835 CAA589834:CAA589835 CJW589834:CJW589835 CTS589834:CTS589835 DDO589834:DDO589835 DNK589834:DNK589835 DXG589834:DXG589835 EHC589834:EHC589835 EQY589834:EQY589835 FAU589834:FAU589835 FKQ589834:FKQ589835 FUM589834:FUM589835 GEI589834:GEI589835 GOE589834:GOE589835 GYA589834:GYA589835 HHW589834:HHW589835 HRS589834:HRS589835 IBO589834:IBO589835 ILK589834:ILK589835 IVG589834:IVG589835 JFC589834:JFC589835 JOY589834:JOY589835 JYU589834:JYU589835 KIQ589834:KIQ589835 KSM589834:KSM589835 LCI589834:LCI589835 LME589834:LME589835 LWA589834:LWA589835 MFW589834:MFW589835 MPS589834:MPS589835 MZO589834:MZO589835 NJK589834:NJK589835 NTG589834:NTG589835 ODC589834:ODC589835 OMY589834:OMY589835 OWU589834:OWU589835 PGQ589834:PGQ589835 PQM589834:PQM589835 QAI589834:QAI589835 QKE589834:QKE589835 QUA589834:QUA589835 RDW589834:RDW589835 RNS589834:RNS589835 RXO589834:RXO589835 SHK589834:SHK589835 SRG589834:SRG589835 TBC589834:TBC589835 TKY589834:TKY589835 TUU589834:TUU589835 UEQ589834:UEQ589835 UOM589834:UOM589835 UYI589834:UYI589835 VIE589834:VIE589835 VSA589834:VSA589835 WBW589834:WBW589835 WLS589834:WLS589835 WVO589834:WVO589835 G655370:G655371 JC655370:JC655371 SY655370:SY655371 ACU655370:ACU655371 AMQ655370:AMQ655371 AWM655370:AWM655371 BGI655370:BGI655371 BQE655370:BQE655371 CAA655370:CAA655371 CJW655370:CJW655371 CTS655370:CTS655371 DDO655370:DDO655371 DNK655370:DNK655371 DXG655370:DXG655371 EHC655370:EHC655371 EQY655370:EQY655371 FAU655370:FAU655371 FKQ655370:FKQ655371 FUM655370:FUM655371 GEI655370:GEI655371 GOE655370:GOE655371 GYA655370:GYA655371 HHW655370:HHW655371 HRS655370:HRS655371 IBO655370:IBO655371 ILK655370:ILK655371 IVG655370:IVG655371 JFC655370:JFC655371 JOY655370:JOY655371 JYU655370:JYU655371 KIQ655370:KIQ655371 KSM655370:KSM655371 LCI655370:LCI655371 LME655370:LME655371 LWA655370:LWA655371 MFW655370:MFW655371 MPS655370:MPS655371 MZO655370:MZO655371 NJK655370:NJK655371 NTG655370:NTG655371 ODC655370:ODC655371 OMY655370:OMY655371 OWU655370:OWU655371 PGQ655370:PGQ655371 PQM655370:PQM655371 QAI655370:QAI655371 QKE655370:QKE655371 QUA655370:QUA655371 RDW655370:RDW655371 RNS655370:RNS655371 RXO655370:RXO655371 SHK655370:SHK655371 SRG655370:SRG655371 TBC655370:TBC655371 TKY655370:TKY655371 TUU655370:TUU655371 UEQ655370:UEQ655371 UOM655370:UOM655371 UYI655370:UYI655371 VIE655370:VIE655371 VSA655370:VSA655371 WBW655370:WBW655371 WLS655370:WLS655371 WVO655370:WVO655371 G720906:G720907 JC720906:JC720907 SY720906:SY720907 ACU720906:ACU720907 AMQ720906:AMQ720907 AWM720906:AWM720907 BGI720906:BGI720907 BQE720906:BQE720907 CAA720906:CAA720907 CJW720906:CJW720907 CTS720906:CTS720907 DDO720906:DDO720907 DNK720906:DNK720907 DXG720906:DXG720907 EHC720906:EHC720907 EQY720906:EQY720907 FAU720906:FAU720907 FKQ720906:FKQ720907 FUM720906:FUM720907 GEI720906:GEI720907 GOE720906:GOE720907 GYA720906:GYA720907 HHW720906:HHW720907 HRS720906:HRS720907 IBO720906:IBO720907 ILK720906:ILK720907 IVG720906:IVG720907 JFC720906:JFC720907 JOY720906:JOY720907 JYU720906:JYU720907 KIQ720906:KIQ720907 KSM720906:KSM720907 LCI720906:LCI720907 LME720906:LME720907 LWA720906:LWA720907 MFW720906:MFW720907 MPS720906:MPS720907 MZO720906:MZO720907 NJK720906:NJK720907 NTG720906:NTG720907 ODC720906:ODC720907 OMY720906:OMY720907 OWU720906:OWU720907 PGQ720906:PGQ720907 PQM720906:PQM720907 QAI720906:QAI720907 QKE720906:QKE720907 QUA720906:QUA720907 RDW720906:RDW720907 RNS720906:RNS720907 RXO720906:RXO720907 SHK720906:SHK720907 SRG720906:SRG720907 TBC720906:TBC720907 TKY720906:TKY720907 TUU720906:TUU720907 UEQ720906:UEQ720907 UOM720906:UOM720907 UYI720906:UYI720907 VIE720906:VIE720907 VSA720906:VSA720907 WBW720906:WBW720907 WLS720906:WLS720907 WVO720906:WVO720907 G786442:G786443 JC786442:JC786443 SY786442:SY786443 ACU786442:ACU786443 AMQ786442:AMQ786443 AWM786442:AWM786443 BGI786442:BGI786443 BQE786442:BQE786443 CAA786442:CAA786443 CJW786442:CJW786443 CTS786442:CTS786443 DDO786442:DDO786443 DNK786442:DNK786443 DXG786442:DXG786443 EHC786442:EHC786443 EQY786442:EQY786443 FAU786442:FAU786443 FKQ786442:FKQ786443 FUM786442:FUM786443 GEI786442:GEI786443 GOE786442:GOE786443 GYA786442:GYA786443 HHW786442:HHW786443 HRS786442:HRS786443 IBO786442:IBO786443 ILK786442:ILK786443 IVG786442:IVG786443 JFC786442:JFC786443 JOY786442:JOY786443 JYU786442:JYU786443 KIQ786442:KIQ786443 KSM786442:KSM786443 LCI786442:LCI786443 LME786442:LME786443 LWA786442:LWA786443 MFW786442:MFW786443 MPS786442:MPS786443 MZO786442:MZO786443 NJK786442:NJK786443 NTG786442:NTG786443 ODC786442:ODC786443 OMY786442:OMY786443 OWU786442:OWU786443 PGQ786442:PGQ786443 PQM786442:PQM786443 QAI786442:QAI786443 QKE786442:QKE786443 QUA786442:QUA786443 RDW786442:RDW786443 RNS786442:RNS786443 RXO786442:RXO786443 SHK786442:SHK786443 SRG786442:SRG786443 TBC786442:TBC786443 TKY786442:TKY786443 TUU786442:TUU786443 UEQ786442:UEQ786443 UOM786442:UOM786443 UYI786442:UYI786443 VIE786442:VIE786443 VSA786442:VSA786443 WBW786442:WBW786443 WLS786442:WLS786443 WVO786442:WVO786443 G851978:G851979 JC851978:JC851979 SY851978:SY851979 ACU851978:ACU851979 AMQ851978:AMQ851979 AWM851978:AWM851979 BGI851978:BGI851979 BQE851978:BQE851979 CAA851978:CAA851979 CJW851978:CJW851979 CTS851978:CTS851979 DDO851978:DDO851979 DNK851978:DNK851979 DXG851978:DXG851979 EHC851978:EHC851979 EQY851978:EQY851979 FAU851978:FAU851979 FKQ851978:FKQ851979 FUM851978:FUM851979 GEI851978:GEI851979 GOE851978:GOE851979 GYA851978:GYA851979 HHW851978:HHW851979 HRS851978:HRS851979 IBO851978:IBO851979 ILK851978:ILK851979 IVG851978:IVG851979 JFC851978:JFC851979 JOY851978:JOY851979 JYU851978:JYU851979 KIQ851978:KIQ851979 KSM851978:KSM851979 LCI851978:LCI851979 LME851978:LME851979 LWA851978:LWA851979 MFW851978:MFW851979 MPS851978:MPS851979 MZO851978:MZO851979 NJK851978:NJK851979 NTG851978:NTG851979 ODC851978:ODC851979 OMY851978:OMY851979 OWU851978:OWU851979 PGQ851978:PGQ851979 PQM851978:PQM851979 QAI851978:QAI851979 QKE851978:QKE851979 QUA851978:QUA851979 RDW851978:RDW851979 RNS851978:RNS851979 RXO851978:RXO851979 SHK851978:SHK851979 SRG851978:SRG851979 TBC851978:TBC851979 TKY851978:TKY851979 TUU851978:TUU851979 UEQ851978:UEQ851979 UOM851978:UOM851979 UYI851978:UYI851979 VIE851978:VIE851979 VSA851978:VSA851979 WBW851978:WBW851979 WLS851978:WLS851979 WVO851978:WVO851979 G917514:G917515 JC917514:JC917515 SY917514:SY917515 ACU917514:ACU917515 AMQ917514:AMQ917515 AWM917514:AWM917515 BGI917514:BGI917515 BQE917514:BQE917515 CAA917514:CAA917515 CJW917514:CJW917515 CTS917514:CTS917515 DDO917514:DDO917515 DNK917514:DNK917515 DXG917514:DXG917515 EHC917514:EHC917515 EQY917514:EQY917515 FAU917514:FAU917515 FKQ917514:FKQ917515 FUM917514:FUM917515 GEI917514:GEI917515 GOE917514:GOE917515 GYA917514:GYA917515 HHW917514:HHW917515 HRS917514:HRS917515 IBO917514:IBO917515 ILK917514:ILK917515 IVG917514:IVG917515 JFC917514:JFC917515 JOY917514:JOY917515 JYU917514:JYU917515 KIQ917514:KIQ917515 KSM917514:KSM917515 LCI917514:LCI917515 LME917514:LME917515 LWA917514:LWA917515 MFW917514:MFW917515 MPS917514:MPS917515 MZO917514:MZO917515 NJK917514:NJK917515 NTG917514:NTG917515 ODC917514:ODC917515 OMY917514:OMY917515 OWU917514:OWU917515 PGQ917514:PGQ917515 PQM917514:PQM917515 QAI917514:QAI917515 QKE917514:QKE917515 QUA917514:QUA917515 RDW917514:RDW917515 RNS917514:RNS917515 RXO917514:RXO917515 SHK917514:SHK917515 SRG917514:SRG917515 TBC917514:TBC917515 TKY917514:TKY917515 TUU917514:TUU917515 UEQ917514:UEQ917515 UOM917514:UOM917515 UYI917514:UYI917515 VIE917514:VIE917515 VSA917514:VSA917515 WBW917514:WBW917515 WLS917514:WLS917515 WVO917514:WVO917515 G983050:G983051 JC983050:JC983051 SY983050:SY983051 ACU983050:ACU983051 AMQ983050:AMQ983051 AWM983050:AWM983051 BGI983050:BGI983051 BQE983050:BQE983051 CAA983050:CAA983051 CJW983050:CJW983051 CTS983050:CTS983051 DDO983050:DDO983051 DNK983050:DNK983051 DXG983050:DXG983051 EHC983050:EHC983051 EQY983050:EQY983051 FAU983050:FAU983051 FKQ983050:FKQ983051 FUM983050:FUM983051 GEI983050:GEI983051 GOE983050:GOE983051 GYA983050:GYA983051 HHW983050:HHW983051 HRS983050:HRS983051 IBO983050:IBO983051 ILK983050:ILK983051 IVG983050:IVG983051 JFC983050:JFC983051 JOY983050:JOY983051 JYU983050:JYU983051 KIQ983050:KIQ983051 KSM983050:KSM983051 LCI983050:LCI983051 LME983050:LME983051 LWA983050:LWA983051 MFW983050:MFW983051 MPS983050:MPS983051 MZO983050:MZO983051 NJK983050:NJK983051 NTG983050:NTG983051 ODC983050:ODC983051 OMY983050:OMY983051 OWU983050:OWU983051 PGQ983050:PGQ983051 PQM983050:PQM983051 QAI983050:QAI983051 QKE983050:QKE983051 QUA983050:QUA983051 RDW983050:RDW983051 RNS983050:RNS983051 RXO983050:RXO983051 SHK983050:SHK983051 SRG983050:SRG983051 TBC983050:TBC983051 TKY983050:TKY983051 TUU983050:TUU983051 UEQ983050:UEQ983051 UOM983050:UOM983051 UYI983050:UYI983051 VIE983050:VIE983051 VSA983050:VSA983051 WBW983050:WBW983051 WLS983050:WLS983051 WVO983050:WVO983051"/>
    <dataValidation type="textLength" allowBlank="1" showErrorMessage="1" promptTitle="手机号" prompt="输入6-11位的联系号码" sqref="K13:K18 JG13:JG18 TC13:TC18 ACY13:ACY18 AMU13:AMU18 AWQ13:AWQ18 BGM13:BGM18 BQI13:BQI18 CAE13:CAE18 CKA13:CKA18 CTW13:CTW18 DDS13:DDS18 DNO13:DNO18 DXK13:DXK18 EHG13:EHG18 ERC13:ERC18 FAY13:FAY18 FKU13:FKU18 FUQ13:FUQ18 GEM13:GEM18 GOI13:GOI18 GYE13:GYE18 HIA13:HIA18 HRW13:HRW18 IBS13:IBS18 ILO13:ILO18 IVK13:IVK18 JFG13:JFG18 JPC13:JPC18 JYY13:JYY18 KIU13:KIU18 KSQ13:KSQ18 LCM13:LCM18 LMI13:LMI18 LWE13:LWE18 MGA13:MGA18 MPW13:MPW18 MZS13:MZS18 NJO13:NJO18 NTK13:NTK18 ODG13:ODG18 ONC13:ONC18 OWY13:OWY18 PGU13:PGU18 PQQ13:PQQ18 QAM13:QAM18 QKI13:QKI18 QUE13:QUE18 REA13:REA18 RNW13:RNW18 RXS13:RXS18 SHO13:SHO18 SRK13:SRK18 TBG13:TBG18 TLC13:TLC18 TUY13:TUY18 UEU13:UEU18 UOQ13:UOQ18 UYM13:UYM18 VII13:VII18 VSE13:VSE18 WCA13:WCA18 WLW13:WLW18 WVS13:WVS18 K65549:K65554 JG65549:JG65554 TC65549:TC65554 ACY65549:ACY65554 AMU65549:AMU65554 AWQ65549:AWQ65554 BGM65549:BGM65554 BQI65549:BQI65554 CAE65549:CAE65554 CKA65549:CKA65554 CTW65549:CTW65554 DDS65549:DDS65554 DNO65549:DNO65554 DXK65549:DXK65554 EHG65549:EHG65554 ERC65549:ERC65554 FAY65549:FAY65554 FKU65549:FKU65554 FUQ65549:FUQ65554 GEM65549:GEM65554 GOI65549:GOI65554 GYE65549:GYE65554 HIA65549:HIA65554 HRW65549:HRW65554 IBS65549:IBS65554 ILO65549:ILO65554 IVK65549:IVK65554 JFG65549:JFG65554 JPC65549:JPC65554 JYY65549:JYY65554 KIU65549:KIU65554 KSQ65549:KSQ65554 LCM65549:LCM65554 LMI65549:LMI65554 LWE65549:LWE65554 MGA65549:MGA65554 MPW65549:MPW65554 MZS65549:MZS65554 NJO65549:NJO65554 NTK65549:NTK65554 ODG65549:ODG65554 ONC65549:ONC65554 OWY65549:OWY65554 PGU65549:PGU65554 PQQ65549:PQQ65554 QAM65549:QAM65554 QKI65549:QKI65554 QUE65549:QUE65554 REA65549:REA65554 RNW65549:RNW65554 RXS65549:RXS65554 SHO65549:SHO65554 SRK65549:SRK65554 TBG65549:TBG65554 TLC65549:TLC65554 TUY65549:TUY65554 UEU65549:UEU65554 UOQ65549:UOQ65554 UYM65549:UYM65554 VII65549:VII65554 VSE65549:VSE65554 WCA65549:WCA65554 WLW65549:WLW65554 WVS65549:WVS65554 K131085:K131090 JG131085:JG131090 TC131085:TC131090 ACY131085:ACY131090 AMU131085:AMU131090 AWQ131085:AWQ131090 BGM131085:BGM131090 BQI131085:BQI131090 CAE131085:CAE131090 CKA131085:CKA131090 CTW131085:CTW131090 DDS131085:DDS131090 DNO131085:DNO131090 DXK131085:DXK131090 EHG131085:EHG131090 ERC131085:ERC131090 FAY131085:FAY131090 FKU131085:FKU131090 FUQ131085:FUQ131090 GEM131085:GEM131090 GOI131085:GOI131090 GYE131085:GYE131090 HIA131085:HIA131090 HRW131085:HRW131090 IBS131085:IBS131090 ILO131085:ILO131090 IVK131085:IVK131090 JFG131085:JFG131090 JPC131085:JPC131090 JYY131085:JYY131090 KIU131085:KIU131090 KSQ131085:KSQ131090 LCM131085:LCM131090 LMI131085:LMI131090 LWE131085:LWE131090 MGA131085:MGA131090 MPW131085:MPW131090 MZS131085:MZS131090 NJO131085:NJO131090 NTK131085:NTK131090 ODG131085:ODG131090 ONC131085:ONC131090 OWY131085:OWY131090 PGU131085:PGU131090 PQQ131085:PQQ131090 QAM131085:QAM131090 QKI131085:QKI131090 QUE131085:QUE131090 REA131085:REA131090 RNW131085:RNW131090 RXS131085:RXS131090 SHO131085:SHO131090 SRK131085:SRK131090 TBG131085:TBG131090 TLC131085:TLC131090 TUY131085:TUY131090 UEU131085:UEU131090 UOQ131085:UOQ131090 UYM131085:UYM131090 VII131085:VII131090 VSE131085:VSE131090 WCA131085:WCA131090 WLW131085:WLW131090 WVS131085:WVS131090 K196621:K196626 JG196621:JG196626 TC196621:TC196626 ACY196621:ACY196626 AMU196621:AMU196626 AWQ196621:AWQ196626 BGM196621:BGM196626 BQI196621:BQI196626 CAE196621:CAE196626 CKA196621:CKA196626 CTW196621:CTW196626 DDS196621:DDS196626 DNO196621:DNO196626 DXK196621:DXK196626 EHG196621:EHG196626 ERC196621:ERC196626 FAY196621:FAY196626 FKU196621:FKU196626 FUQ196621:FUQ196626 GEM196621:GEM196626 GOI196621:GOI196626 GYE196621:GYE196626 HIA196621:HIA196626 HRW196621:HRW196626 IBS196621:IBS196626 ILO196621:ILO196626 IVK196621:IVK196626 JFG196621:JFG196626 JPC196621:JPC196626 JYY196621:JYY196626 KIU196621:KIU196626 KSQ196621:KSQ196626 LCM196621:LCM196626 LMI196621:LMI196626 LWE196621:LWE196626 MGA196621:MGA196626 MPW196621:MPW196626 MZS196621:MZS196626 NJO196621:NJO196626 NTK196621:NTK196626 ODG196621:ODG196626 ONC196621:ONC196626 OWY196621:OWY196626 PGU196621:PGU196626 PQQ196621:PQQ196626 QAM196621:QAM196626 QKI196621:QKI196626 QUE196621:QUE196626 REA196621:REA196626 RNW196621:RNW196626 RXS196621:RXS196626 SHO196621:SHO196626 SRK196621:SRK196626 TBG196621:TBG196626 TLC196621:TLC196626 TUY196621:TUY196626 UEU196621:UEU196626 UOQ196621:UOQ196626 UYM196621:UYM196626 VII196621:VII196626 VSE196621:VSE196626 WCA196621:WCA196626 WLW196621:WLW196626 WVS196621:WVS196626 K262157:K262162 JG262157:JG262162 TC262157:TC262162 ACY262157:ACY262162 AMU262157:AMU262162 AWQ262157:AWQ262162 BGM262157:BGM262162 BQI262157:BQI262162 CAE262157:CAE262162 CKA262157:CKA262162 CTW262157:CTW262162 DDS262157:DDS262162 DNO262157:DNO262162 DXK262157:DXK262162 EHG262157:EHG262162 ERC262157:ERC262162 FAY262157:FAY262162 FKU262157:FKU262162 FUQ262157:FUQ262162 GEM262157:GEM262162 GOI262157:GOI262162 GYE262157:GYE262162 HIA262157:HIA262162 HRW262157:HRW262162 IBS262157:IBS262162 ILO262157:ILO262162 IVK262157:IVK262162 JFG262157:JFG262162 JPC262157:JPC262162 JYY262157:JYY262162 KIU262157:KIU262162 KSQ262157:KSQ262162 LCM262157:LCM262162 LMI262157:LMI262162 LWE262157:LWE262162 MGA262157:MGA262162 MPW262157:MPW262162 MZS262157:MZS262162 NJO262157:NJO262162 NTK262157:NTK262162 ODG262157:ODG262162 ONC262157:ONC262162 OWY262157:OWY262162 PGU262157:PGU262162 PQQ262157:PQQ262162 QAM262157:QAM262162 QKI262157:QKI262162 QUE262157:QUE262162 REA262157:REA262162 RNW262157:RNW262162 RXS262157:RXS262162 SHO262157:SHO262162 SRK262157:SRK262162 TBG262157:TBG262162 TLC262157:TLC262162 TUY262157:TUY262162 UEU262157:UEU262162 UOQ262157:UOQ262162 UYM262157:UYM262162 VII262157:VII262162 VSE262157:VSE262162 WCA262157:WCA262162 WLW262157:WLW262162 WVS262157:WVS262162 K327693:K327698 JG327693:JG327698 TC327693:TC327698 ACY327693:ACY327698 AMU327693:AMU327698 AWQ327693:AWQ327698 BGM327693:BGM327698 BQI327693:BQI327698 CAE327693:CAE327698 CKA327693:CKA327698 CTW327693:CTW327698 DDS327693:DDS327698 DNO327693:DNO327698 DXK327693:DXK327698 EHG327693:EHG327698 ERC327693:ERC327698 FAY327693:FAY327698 FKU327693:FKU327698 FUQ327693:FUQ327698 GEM327693:GEM327698 GOI327693:GOI327698 GYE327693:GYE327698 HIA327693:HIA327698 HRW327693:HRW327698 IBS327693:IBS327698 ILO327693:ILO327698 IVK327693:IVK327698 JFG327693:JFG327698 JPC327693:JPC327698 JYY327693:JYY327698 KIU327693:KIU327698 KSQ327693:KSQ327698 LCM327693:LCM327698 LMI327693:LMI327698 LWE327693:LWE327698 MGA327693:MGA327698 MPW327693:MPW327698 MZS327693:MZS327698 NJO327693:NJO327698 NTK327693:NTK327698 ODG327693:ODG327698 ONC327693:ONC327698 OWY327693:OWY327698 PGU327693:PGU327698 PQQ327693:PQQ327698 QAM327693:QAM327698 QKI327693:QKI327698 QUE327693:QUE327698 REA327693:REA327698 RNW327693:RNW327698 RXS327693:RXS327698 SHO327693:SHO327698 SRK327693:SRK327698 TBG327693:TBG327698 TLC327693:TLC327698 TUY327693:TUY327698 UEU327693:UEU327698 UOQ327693:UOQ327698 UYM327693:UYM327698 VII327693:VII327698 VSE327693:VSE327698 WCA327693:WCA327698 WLW327693:WLW327698 WVS327693:WVS327698 K393229:K393234 JG393229:JG393234 TC393229:TC393234 ACY393229:ACY393234 AMU393229:AMU393234 AWQ393229:AWQ393234 BGM393229:BGM393234 BQI393229:BQI393234 CAE393229:CAE393234 CKA393229:CKA393234 CTW393229:CTW393234 DDS393229:DDS393234 DNO393229:DNO393234 DXK393229:DXK393234 EHG393229:EHG393234 ERC393229:ERC393234 FAY393229:FAY393234 FKU393229:FKU393234 FUQ393229:FUQ393234 GEM393229:GEM393234 GOI393229:GOI393234 GYE393229:GYE393234 HIA393229:HIA393234 HRW393229:HRW393234 IBS393229:IBS393234 ILO393229:ILO393234 IVK393229:IVK393234 JFG393229:JFG393234 JPC393229:JPC393234 JYY393229:JYY393234 KIU393229:KIU393234 KSQ393229:KSQ393234 LCM393229:LCM393234 LMI393229:LMI393234 LWE393229:LWE393234 MGA393229:MGA393234 MPW393229:MPW393234 MZS393229:MZS393234 NJO393229:NJO393234 NTK393229:NTK393234 ODG393229:ODG393234 ONC393229:ONC393234 OWY393229:OWY393234 PGU393229:PGU393234 PQQ393229:PQQ393234 QAM393229:QAM393234 QKI393229:QKI393234 QUE393229:QUE393234 REA393229:REA393234 RNW393229:RNW393234 RXS393229:RXS393234 SHO393229:SHO393234 SRK393229:SRK393234 TBG393229:TBG393234 TLC393229:TLC393234 TUY393229:TUY393234 UEU393229:UEU393234 UOQ393229:UOQ393234 UYM393229:UYM393234 VII393229:VII393234 VSE393229:VSE393234 WCA393229:WCA393234 WLW393229:WLW393234 WVS393229:WVS393234 K458765:K458770 JG458765:JG458770 TC458765:TC458770 ACY458765:ACY458770 AMU458765:AMU458770 AWQ458765:AWQ458770 BGM458765:BGM458770 BQI458765:BQI458770 CAE458765:CAE458770 CKA458765:CKA458770 CTW458765:CTW458770 DDS458765:DDS458770 DNO458765:DNO458770 DXK458765:DXK458770 EHG458765:EHG458770 ERC458765:ERC458770 FAY458765:FAY458770 FKU458765:FKU458770 FUQ458765:FUQ458770 GEM458765:GEM458770 GOI458765:GOI458770 GYE458765:GYE458770 HIA458765:HIA458770 HRW458765:HRW458770 IBS458765:IBS458770 ILO458765:ILO458770 IVK458765:IVK458770 JFG458765:JFG458770 JPC458765:JPC458770 JYY458765:JYY458770 KIU458765:KIU458770 KSQ458765:KSQ458770 LCM458765:LCM458770 LMI458765:LMI458770 LWE458765:LWE458770 MGA458765:MGA458770 MPW458765:MPW458770 MZS458765:MZS458770 NJO458765:NJO458770 NTK458765:NTK458770 ODG458765:ODG458770 ONC458765:ONC458770 OWY458765:OWY458770 PGU458765:PGU458770 PQQ458765:PQQ458770 QAM458765:QAM458770 QKI458765:QKI458770 QUE458765:QUE458770 REA458765:REA458770 RNW458765:RNW458770 RXS458765:RXS458770 SHO458765:SHO458770 SRK458765:SRK458770 TBG458765:TBG458770 TLC458765:TLC458770 TUY458765:TUY458770 UEU458765:UEU458770 UOQ458765:UOQ458770 UYM458765:UYM458770 VII458765:VII458770 VSE458765:VSE458770 WCA458765:WCA458770 WLW458765:WLW458770 WVS458765:WVS458770 K524301:K524306 JG524301:JG524306 TC524301:TC524306 ACY524301:ACY524306 AMU524301:AMU524306 AWQ524301:AWQ524306 BGM524301:BGM524306 BQI524301:BQI524306 CAE524301:CAE524306 CKA524301:CKA524306 CTW524301:CTW524306 DDS524301:DDS524306 DNO524301:DNO524306 DXK524301:DXK524306 EHG524301:EHG524306 ERC524301:ERC524306 FAY524301:FAY524306 FKU524301:FKU524306 FUQ524301:FUQ524306 GEM524301:GEM524306 GOI524301:GOI524306 GYE524301:GYE524306 HIA524301:HIA524306 HRW524301:HRW524306 IBS524301:IBS524306 ILO524301:ILO524306 IVK524301:IVK524306 JFG524301:JFG524306 JPC524301:JPC524306 JYY524301:JYY524306 KIU524301:KIU524306 KSQ524301:KSQ524306 LCM524301:LCM524306 LMI524301:LMI524306 LWE524301:LWE524306 MGA524301:MGA524306 MPW524301:MPW524306 MZS524301:MZS524306 NJO524301:NJO524306 NTK524301:NTK524306 ODG524301:ODG524306 ONC524301:ONC524306 OWY524301:OWY524306 PGU524301:PGU524306 PQQ524301:PQQ524306 QAM524301:QAM524306 QKI524301:QKI524306 QUE524301:QUE524306 REA524301:REA524306 RNW524301:RNW524306 RXS524301:RXS524306 SHO524301:SHO524306 SRK524301:SRK524306 TBG524301:TBG524306 TLC524301:TLC524306 TUY524301:TUY524306 UEU524301:UEU524306 UOQ524301:UOQ524306 UYM524301:UYM524306 VII524301:VII524306 VSE524301:VSE524306 WCA524301:WCA524306 WLW524301:WLW524306 WVS524301:WVS524306 K589837:K589842 JG589837:JG589842 TC589837:TC589842 ACY589837:ACY589842 AMU589837:AMU589842 AWQ589837:AWQ589842 BGM589837:BGM589842 BQI589837:BQI589842 CAE589837:CAE589842 CKA589837:CKA589842 CTW589837:CTW589842 DDS589837:DDS589842 DNO589837:DNO589842 DXK589837:DXK589842 EHG589837:EHG589842 ERC589837:ERC589842 FAY589837:FAY589842 FKU589837:FKU589842 FUQ589837:FUQ589842 GEM589837:GEM589842 GOI589837:GOI589842 GYE589837:GYE589842 HIA589837:HIA589842 HRW589837:HRW589842 IBS589837:IBS589842 ILO589837:ILO589842 IVK589837:IVK589842 JFG589837:JFG589842 JPC589837:JPC589842 JYY589837:JYY589842 KIU589837:KIU589842 KSQ589837:KSQ589842 LCM589837:LCM589842 LMI589837:LMI589842 LWE589837:LWE589842 MGA589837:MGA589842 MPW589837:MPW589842 MZS589837:MZS589842 NJO589837:NJO589842 NTK589837:NTK589842 ODG589837:ODG589842 ONC589837:ONC589842 OWY589837:OWY589842 PGU589837:PGU589842 PQQ589837:PQQ589842 QAM589837:QAM589842 QKI589837:QKI589842 QUE589837:QUE589842 REA589837:REA589842 RNW589837:RNW589842 RXS589837:RXS589842 SHO589837:SHO589842 SRK589837:SRK589842 TBG589837:TBG589842 TLC589837:TLC589842 TUY589837:TUY589842 UEU589837:UEU589842 UOQ589837:UOQ589842 UYM589837:UYM589842 VII589837:VII589842 VSE589837:VSE589842 WCA589837:WCA589842 WLW589837:WLW589842 WVS589837:WVS589842 K655373:K655378 JG655373:JG655378 TC655373:TC655378 ACY655373:ACY655378 AMU655373:AMU655378 AWQ655373:AWQ655378 BGM655373:BGM655378 BQI655373:BQI655378 CAE655373:CAE655378 CKA655373:CKA655378 CTW655373:CTW655378 DDS655373:DDS655378 DNO655373:DNO655378 DXK655373:DXK655378 EHG655373:EHG655378 ERC655373:ERC655378 FAY655373:FAY655378 FKU655373:FKU655378 FUQ655373:FUQ655378 GEM655373:GEM655378 GOI655373:GOI655378 GYE655373:GYE655378 HIA655373:HIA655378 HRW655373:HRW655378 IBS655373:IBS655378 ILO655373:ILO655378 IVK655373:IVK655378 JFG655373:JFG655378 JPC655373:JPC655378 JYY655373:JYY655378 KIU655373:KIU655378 KSQ655373:KSQ655378 LCM655373:LCM655378 LMI655373:LMI655378 LWE655373:LWE655378 MGA655373:MGA655378 MPW655373:MPW655378 MZS655373:MZS655378 NJO655373:NJO655378 NTK655373:NTK655378 ODG655373:ODG655378 ONC655373:ONC655378 OWY655373:OWY655378 PGU655373:PGU655378 PQQ655373:PQQ655378 QAM655373:QAM655378 QKI655373:QKI655378 QUE655373:QUE655378 REA655373:REA655378 RNW655373:RNW655378 RXS655373:RXS655378 SHO655373:SHO655378 SRK655373:SRK655378 TBG655373:TBG655378 TLC655373:TLC655378 TUY655373:TUY655378 UEU655373:UEU655378 UOQ655373:UOQ655378 UYM655373:UYM655378 VII655373:VII655378 VSE655373:VSE655378 WCA655373:WCA655378 WLW655373:WLW655378 WVS655373:WVS655378 K720909:K720914 JG720909:JG720914 TC720909:TC720914 ACY720909:ACY720914 AMU720909:AMU720914 AWQ720909:AWQ720914 BGM720909:BGM720914 BQI720909:BQI720914 CAE720909:CAE720914 CKA720909:CKA720914 CTW720909:CTW720914 DDS720909:DDS720914 DNO720909:DNO720914 DXK720909:DXK720914 EHG720909:EHG720914 ERC720909:ERC720914 FAY720909:FAY720914 FKU720909:FKU720914 FUQ720909:FUQ720914 GEM720909:GEM720914 GOI720909:GOI720914 GYE720909:GYE720914 HIA720909:HIA720914 HRW720909:HRW720914 IBS720909:IBS720914 ILO720909:ILO720914 IVK720909:IVK720914 JFG720909:JFG720914 JPC720909:JPC720914 JYY720909:JYY720914 KIU720909:KIU720914 KSQ720909:KSQ720914 LCM720909:LCM720914 LMI720909:LMI720914 LWE720909:LWE720914 MGA720909:MGA720914 MPW720909:MPW720914 MZS720909:MZS720914 NJO720909:NJO720914 NTK720909:NTK720914 ODG720909:ODG720914 ONC720909:ONC720914 OWY720909:OWY720914 PGU720909:PGU720914 PQQ720909:PQQ720914 QAM720909:QAM720914 QKI720909:QKI720914 QUE720909:QUE720914 REA720909:REA720914 RNW720909:RNW720914 RXS720909:RXS720914 SHO720909:SHO720914 SRK720909:SRK720914 TBG720909:TBG720914 TLC720909:TLC720914 TUY720909:TUY720914 UEU720909:UEU720914 UOQ720909:UOQ720914 UYM720909:UYM720914 VII720909:VII720914 VSE720909:VSE720914 WCA720909:WCA720914 WLW720909:WLW720914 WVS720909:WVS720914 K786445:K786450 JG786445:JG786450 TC786445:TC786450 ACY786445:ACY786450 AMU786445:AMU786450 AWQ786445:AWQ786450 BGM786445:BGM786450 BQI786445:BQI786450 CAE786445:CAE786450 CKA786445:CKA786450 CTW786445:CTW786450 DDS786445:DDS786450 DNO786445:DNO786450 DXK786445:DXK786450 EHG786445:EHG786450 ERC786445:ERC786450 FAY786445:FAY786450 FKU786445:FKU786450 FUQ786445:FUQ786450 GEM786445:GEM786450 GOI786445:GOI786450 GYE786445:GYE786450 HIA786445:HIA786450 HRW786445:HRW786450 IBS786445:IBS786450 ILO786445:ILO786450 IVK786445:IVK786450 JFG786445:JFG786450 JPC786445:JPC786450 JYY786445:JYY786450 KIU786445:KIU786450 KSQ786445:KSQ786450 LCM786445:LCM786450 LMI786445:LMI786450 LWE786445:LWE786450 MGA786445:MGA786450 MPW786445:MPW786450 MZS786445:MZS786450 NJO786445:NJO786450 NTK786445:NTK786450 ODG786445:ODG786450 ONC786445:ONC786450 OWY786445:OWY786450 PGU786445:PGU786450 PQQ786445:PQQ786450 QAM786445:QAM786450 QKI786445:QKI786450 QUE786445:QUE786450 REA786445:REA786450 RNW786445:RNW786450 RXS786445:RXS786450 SHO786445:SHO786450 SRK786445:SRK786450 TBG786445:TBG786450 TLC786445:TLC786450 TUY786445:TUY786450 UEU786445:UEU786450 UOQ786445:UOQ786450 UYM786445:UYM786450 VII786445:VII786450 VSE786445:VSE786450 WCA786445:WCA786450 WLW786445:WLW786450 WVS786445:WVS786450 K851981:K851986 JG851981:JG851986 TC851981:TC851986 ACY851981:ACY851986 AMU851981:AMU851986 AWQ851981:AWQ851986 BGM851981:BGM851986 BQI851981:BQI851986 CAE851981:CAE851986 CKA851981:CKA851986 CTW851981:CTW851986 DDS851981:DDS851986 DNO851981:DNO851986 DXK851981:DXK851986 EHG851981:EHG851986 ERC851981:ERC851986 FAY851981:FAY851986 FKU851981:FKU851986 FUQ851981:FUQ851986 GEM851981:GEM851986 GOI851981:GOI851986 GYE851981:GYE851986 HIA851981:HIA851986 HRW851981:HRW851986 IBS851981:IBS851986 ILO851981:ILO851986 IVK851981:IVK851986 JFG851981:JFG851986 JPC851981:JPC851986 JYY851981:JYY851986 KIU851981:KIU851986 KSQ851981:KSQ851986 LCM851981:LCM851986 LMI851981:LMI851986 LWE851981:LWE851986 MGA851981:MGA851986 MPW851981:MPW851986 MZS851981:MZS851986 NJO851981:NJO851986 NTK851981:NTK851986 ODG851981:ODG851986 ONC851981:ONC851986 OWY851981:OWY851986 PGU851981:PGU851986 PQQ851981:PQQ851986 QAM851981:QAM851986 QKI851981:QKI851986 QUE851981:QUE851986 REA851981:REA851986 RNW851981:RNW851986 RXS851981:RXS851986 SHO851981:SHO851986 SRK851981:SRK851986 TBG851981:TBG851986 TLC851981:TLC851986 TUY851981:TUY851986 UEU851981:UEU851986 UOQ851981:UOQ851986 UYM851981:UYM851986 VII851981:VII851986 VSE851981:VSE851986 WCA851981:WCA851986 WLW851981:WLW851986 WVS851981:WVS851986 K917517:K917522 JG917517:JG917522 TC917517:TC917522 ACY917517:ACY917522 AMU917517:AMU917522 AWQ917517:AWQ917522 BGM917517:BGM917522 BQI917517:BQI917522 CAE917517:CAE917522 CKA917517:CKA917522 CTW917517:CTW917522 DDS917517:DDS917522 DNO917517:DNO917522 DXK917517:DXK917522 EHG917517:EHG917522 ERC917517:ERC917522 FAY917517:FAY917522 FKU917517:FKU917522 FUQ917517:FUQ917522 GEM917517:GEM917522 GOI917517:GOI917522 GYE917517:GYE917522 HIA917517:HIA917522 HRW917517:HRW917522 IBS917517:IBS917522 ILO917517:ILO917522 IVK917517:IVK917522 JFG917517:JFG917522 JPC917517:JPC917522 JYY917517:JYY917522 KIU917517:KIU917522 KSQ917517:KSQ917522 LCM917517:LCM917522 LMI917517:LMI917522 LWE917517:LWE917522 MGA917517:MGA917522 MPW917517:MPW917522 MZS917517:MZS917522 NJO917517:NJO917522 NTK917517:NTK917522 ODG917517:ODG917522 ONC917517:ONC917522 OWY917517:OWY917522 PGU917517:PGU917522 PQQ917517:PQQ917522 QAM917517:QAM917522 QKI917517:QKI917522 QUE917517:QUE917522 REA917517:REA917522 RNW917517:RNW917522 RXS917517:RXS917522 SHO917517:SHO917522 SRK917517:SRK917522 TBG917517:TBG917522 TLC917517:TLC917522 TUY917517:TUY917522 UEU917517:UEU917522 UOQ917517:UOQ917522 UYM917517:UYM917522 VII917517:VII917522 VSE917517:VSE917522 WCA917517:WCA917522 WLW917517:WLW917522 WVS917517:WVS917522 K983053:K983058 JG983053:JG983058 TC983053:TC983058 ACY983053:ACY983058 AMU983053:AMU983058 AWQ983053:AWQ983058 BGM983053:BGM983058 BQI983053:BQI983058 CAE983053:CAE983058 CKA983053:CKA983058 CTW983053:CTW983058 DDS983053:DDS983058 DNO983053:DNO983058 DXK983053:DXK983058 EHG983053:EHG983058 ERC983053:ERC983058 FAY983053:FAY983058 FKU983053:FKU983058 FUQ983053:FUQ983058 GEM983053:GEM983058 GOI983053:GOI983058 GYE983053:GYE983058 HIA983053:HIA983058 HRW983053:HRW983058 IBS983053:IBS983058 ILO983053:ILO983058 IVK983053:IVK983058 JFG983053:JFG983058 JPC983053:JPC983058 JYY983053:JYY983058 KIU983053:KIU983058 KSQ983053:KSQ983058 LCM983053:LCM983058 LMI983053:LMI983058 LWE983053:LWE983058 MGA983053:MGA983058 MPW983053:MPW983058 MZS983053:MZS983058 NJO983053:NJO983058 NTK983053:NTK983058 ODG983053:ODG983058 ONC983053:ONC983058 OWY983053:OWY983058 PGU983053:PGU983058 PQQ983053:PQQ983058 QAM983053:QAM983058 QKI983053:QKI983058 QUE983053:QUE983058 REA983053:REA983058 RNW983053:RNW983058 RXS983053:RXS983058 SHO983053:SHO983058 SRK983053:SRK983058 TBG983053:TBG983058 TLC983053:TLC983058 TUY983053:TUY983058 UEU983053:UEU983058 UOQ983053:UOQ983058 UYM983053:UYM983058 VII983053:VII983058 VSE983053:VSE983058 WCA983053:WCA983058 WLW983053:WLW983058 WVS983053:WVS983058 K7:K8 JG7:JG8 TC7:TC8 ACY7:ACY8 AMU7:AMU8 AWQ7:AWQ8 BGM7:BGM8 BQI7:BQI8 CAE7:CAE8 CKA7:CKA8 CTW7:CTW8 DDS7:DDS8 DNO7:DNO8 DXK7:DXK8 EHG7:EHG8 ERC7:ERC8 FAY7:FAY8 FKU7:FKU8 FUQ7:FUQ8 GEM7:GEM8 GOI7:GOI8 GYE7:GYE8 HIA7:HIA8 HRW7:HRW8 IBS7:IBS8 ILO7:ILO8 IVK7:IVK8 JFG7:JFG8 JPC7:JPC8 JYY7:JYY8 KIU7:KIU8 KSQ7:KSQ8 LCM7:LCM8 LMI7:LMI8 LWE7:LWE8 MGA7:MGA8 MPW7:MPW8 MZS7:MZS8 NJO7:NJO8 NTK7:NTK8 ODG7:ODG8 ONC7:ONC8 OWY7:OWY8 PGU7:PGU8 PQQ7:PQQ8 QAM7:QAM8 QKI7:QKI8 QUE7:QUE8 REA7:REA8 RNW7:RNW8 RXS7:RXS8 SHO7:SHO8 SRK7:SRK8 TBG7:TBG8 TLC7:TLC8 TUY7:TUY8 UEU7:UEU8 UOQ7:UOQ8 UYM7:UYM8 VII7:VII8 VSE7:VSE8 WCA7:WCA8 WLW7:WLW8 WVS7:WVS8 K65543:K65544 JG65543:JG65544 TC65543:TC65544 ACY65543:ACY65544 AMU65543:AMU65544 AWQ65543:AWQ65544 BGM65543:BGM65544 BQI65543:BQI65544 CAE65543:CAE65544 CKA65543:CKA65544 CTW65543:CTW65544 DDS65543:DDS65544 DNO65543:DNO65544 DXK65543:DXK65544 EHG65543:EHG65544 ERC65543:ERC65544 FAY65543:FAY65544 FKU65543:FKU65544 FUQ65543:FUQ65544 GEM65543:GEM65544 GOI65543:GOI65544 GYE65543:GYE65544 HIA65543:HIA65544 HRW65543:HRW65544 IBS65543:IBS65544 ILO65543:ILO65544 IVK65543:IVK65544 JFG65543:JFG65544 JPC65543:JPC65544 JYY65543:JYY65544 KIU65543:KIU65544 KSQ65543:KSQ65544 LCM65543:LCM65544 LMI65543:LMI65544 LWE65543:LWE65544 MGA65543:MGA65544 MPW65543:MPW65544 MZS65543:MZS65544 NJO65543:NJO65544 NTK65543:NTK65544 ODG65543:ODG65544 ONC65543:ONC65544 OWY65543:OWY65544 PGU65543:PGU65544 PQQ65543:PQQ65544 QAM65543:QAM65544 QKI65543:QKI65544 QUE65543:QUE65544 REA65543:REA65544 RNW65543:RNW65544 RXS65543:RXS65544 SHO65543:SHO65544 SRK65543:SRK65544 TBG65543:TBG65544 TLC65543:TLC65544 TUY65543:TUY65544 UEU65543:UEU65544 UOQ65543:UOQ65544 UYM65543:UYM65544 VII65543:VII65544 VSE65543:VSE65544 WCA65543:WCA65544 WLW65543:WLW65544 WVS65543:WVS65544 K131079:K131080 JG131079:JG131080 TC131079:TC131080 ACY131079:ACY131080 AMU131079:AMU131080 AWQ131079:AWQ131080 BGM131079:BGM131080 BQI131079:BQI131080 CAE131079:CAE131080 CKA131079:CKA131080 CTW131079:CTW131080 DDS131079:DDS131080 DNO131079:DNO131080 DXK131079:DXK131080 EHG131079:EHG131080 ERC131079:ERC131080 FAY131079:FAY131080 FKU131079:FKU131080 FUQ131079:FUQ131080 GEM131079:GEM131080 GOI131079:GOI131080 GYE131079:GYE131080 HIA131079:HIA131080 HRW131079:HRW131080 IBS131079:IBS131080 ILO131079:ILO131080 IVK131079:IVK131080 JFG131079:JFG131080 JPC131079:JPC131080 JYY131079:JYY131080 KIU131079:KIU131080 KSQ131079:KSQ131080 LCM131079:LCM131080 LMI131079:LMI131080 LWE131079:LWE131080 MGA131079:MGA131080 MPW131079:MPW131080 MZS131079:MZS131080 NJO131079:NJO131080 NTK131079:NTK131080 ODG131079:ODG131080 ONC131079:ONC131080 OWY131079:OWY131080 PGU131079:PGU131080 PQQ131079:PQQ131080 QAM131079:QAM131080 QKI131079:QKI131080 QUE131079:QUE131080 REA131079:REA131080 RNW131079:RNW131080 RXS131079:RXS131080 SHO131079:SHO131080 SRK131079:SRK131080 TBG131079:TBG131080 TLC131079:TLC131080 TUY131079:TUY131080 UEU131079:UEU131080 UOQ131079:UOQ131080 UYM131079:UYM131080 VII131079:VII131080 VSE131079:VSE131080 WCA131079:WCA131080 WLW131079:WLW131080 WVS131079:WVS131080 K196615:K196616 JG196615:JG196616 TC196615:TC196616 ACY196615:ACY196616 AMU196615:AMU196616 AWQ196615:AWQ196616 BGM196615:BGM196616 BQI196615:BQI196616 CAE196615:CAE196616 CKA196615:CKA196616 CTW196615:CTW196616 DDS196615:DDS196616 DNO196615:DNO196616 DXK196615:DXK196616 EHG196615:EHG196616 ERC196615:ERC196616 FAY196615:FAY196616 FKU196615:FKU196616 FUQ196615:FUQ196616 GEM196615:GEM196616 GOI196615:GOI196616 GYE196615:GYE196616 HIA196615:HIA196616 HRW196615:HRW196616 IBS196615:IBS196616 ILO196615:ILO196616 IVK196615:IVK196616 JFG196615:JFG196616 JPC196615:JPC196616 JYY196615:JYY196616 KIU196615:KIU196616 KSQ196615:KSQ196616 LCM196615:LCM196616 LMI196615:LMI196616 LWE196615:LWE196616 MGA196615:MGA196616 MPW196615:MPW196616 MZS196615:MZS196616 NJO196615:NJO196616 NTK196615:NTK196616 ODG196615:ODG196616 ONC196615:ONC196616 OWY196615:OWY196616 PGU196615:PGU196616 PQQ196615:PQQ196616 QAM196615:QAM196616 QKI196615:QKI196616 QUE196615:QUE196616 REA196615:REA196616 RNW196615:RNW196616 RXS196615:RXS196616 SHO196615:SHO196616 SRK196615:SRK196616 TBG196615:TBG196616 TLC196615:TLC196616 TUY196615:TUY196616 UEU196615:UEU196616 UOQ196615:UOQ196616 UYM196615:UYM196616 VII196615:VII196616 VSE196615:VSE196616 WCA196615:WCA196616 WLW196615:WLW196616 WVS196615:WVS196616 K262151:K262152 JG262151:JG262152 TC262151:TC262152 ACY262151:ACY262152 AMU262151:AMU262152 AWQ262151:AWQ262152 BGM262151:BGM262152 BQI262151:BQI262152 CAE262151:CAE262152 CKA262151:CKA262152 CTW262151:CTW262152 DDS262151:DDS262152 DNO262151:DNO262152 DXK262151:DXK262152 EHG262151:EHG262152 ERC262151:ERC262152 FAY262151:FAY262152 FKU262151:FKU262152 FUQ262151:FUQ262152 GEM262151:GEM262152 GOI262151:GOI262152 GYE262151:GYE262152 HIA262151:HIA262152 HRW262151:HRW262152 IBS262151:IBS262152 ILO262151:ILO262152 IVK262151:IVK262152 JFG262151:JFG262152 JPC262151:JPC262152 JYY262151:JYY262152 KIU262151:KIU262152 KSQ262151:KSQ262152 LCM262151:LCM262152 LMI262151:LMI262152 LWE262151:LWE262152 MGA262151:MGA262152 MPW262151:MPW262152 MZS262151:MZS262152 NJO262151:NJO262152 NTK262151:NTK262152 ODG262151:ODG262152 ONC262151:ONC262152 OWY262151:OWY262152 PGU262151:PGU262152 PQQ262151:PQQ262152 QAM262151:QAM262152 QKI262151:QKI262152 QUE262151:QUE262152 REA262151:REA262152 RNW262151:RNW262152 RXS262151:RXS262152 SHO262151:SHO262152 SRK262151:SRK262152 TBG262151:TBG262152 TLC262151:TLC262152 TUY262151:TUY262152 UEU262151:UEU262152 UOQ262151:UOQ262152 UYM262151:UYM262152 VII262151:VII262152 VSE262151:VSE262152 WCA262151:WCA262152 WLW262151:WLW262152 WVS262151:WVS262152 K327687:K327688 JG327687:JG327688 TC327687:TC327688 ACY327687:ACY327688 AMU327687:AMU327688 AWQ327687:AWQ327688 BGM327687:BGM327688 BQI327687:BQI327688 CAE327687:CAE327688 CKA327687:CKA327688 CTW327687:CTW327688 DDS327687:DDS327688 DNO327687:DNO327688 DXK327687:DXK327688 EHG327687:EHG327688 ERC327687:ERC327688 FAY327687:FAY327688 FKU327687:FKU327688 FUQ327687:FUQ327688 GEM327687:GEM327688 GOI327687:GOI327688 GYE327687:GYE327688 HIA327687:HIA327688 HRW327687:HRW327688 IBS327687:IBS327688 ILO327687:ILO327688 IVK327687:IVK327688 JFG327687:JFG327688 JPC327687:JPC327688 JYY327687:JYY327688 KIU327687:KIU327688 KSQ327687:KSQ327688 LCM327687:LCM327688 LMI327687:LMI327688 LWE327687:LWE327688 MGA327687:MGA327688 MPW327687:MPW327688 MZS327687:MZS327688 NJO327687:NJO327688 NTK327687:NTK327688 ODG327687:ODG327688 ONC327687:ONC327688 OWY327687:OWY327688 PGU327687:PGU327688 PQQ327687:PQQ327688 QAM327687:QAM327688 QKI327687:QKI327688 QUE327687:QUE327688 REA327687:REA327688 RNW327687:RNW327688 RXS327687:RXS327688 SHO327687:SHO327688 SRK327687:SRK327688 TBG327687:TBG327688 TLC327687:TLC327688 TUY327687:TUY327688 UEU327687:UEU327688 UOQ327687:UOQ327688 UYM327687:UYM327688 VII327687:VII327688 VSE327687:VSE327688 WCA327687:WCA327688 WLW327687:WLW327688 WVS327687:WVS327688 K393223:K393224 JG393223:JG393224 TC393223:TC393224 ACY393223:ACY393224 AMU393223:AMU393224 AWQ393223:AWQ393224 BGM393223:BGM393224 BQI393223:BQI393224 CAE393223:CAE393224 CKA393223:CKA393224 CTW393223:CTW393224 DDS393223:DDS393224 DNO393223:DNO393224 DXK393223:DXK393224 EHG393223:EHG393224 ERC393223:ERC393224 FAY393223:FAY393224 FKU393223:FKU393224 FUQ393223:FUQ393224 GEM393223:GEM393224 GOI393223:GOI393224 GYE393223:GYE393224 HIA393223:HIA393224 HRW393223:HRW393224 IBS393223:IBS393224 ILO393223:ILO393224 IVK393223:IVK393224 JFG393223:JFG393224 JPC393223:JPC393224 JYY393223:JYY393224 KIU393223:KIU393224 KSQ393223:KSQ393224 LCM393223:LCM393224 LMI393223:LMI393224 LWE393223:LWE393224 MGA393223:MGA393224 MPW393223:MPW393224 MZS393223:MZS393224 NJO393223:NJO393224 NTK393223:NTK393224 ODG393223:ODG393224 ONC393223:ONC393224 OWY393223:OWY393224 PGU393223:PGU393224 PQQ393223:PQQ393224 QAM393223:QAM393224 QKI393223:QKI393224 QUE393223:QUE393224 REA393223:REA393224 RNW393223:RNW393224 RXS393223:RXS393224 SHO393223:SHO393224 SRK393223:SRK393224 TBG393223:TBG393224 TLC393223:TLC393224 TUY393223:TUY393224 UEU393223:UEU393224 UOQ393223:UOQ393224 UYM393223:UYM393224 VII393223:VII393224 VSE393223:VSE393224 WCA393223:WCA393224 WLW393223:WLW393224 WVS393223:WVS393224 K458759:K458760 JG458759:JG458760 TC458759:TC458760 ACY458759:ACY458760 AMU458759:AMU458760 AWQ458759:AWQ458760 BGM458759:BGM458760 BQI458759:BQI458760 CAE458759:CAE458760 CKA458759:CKA458760 CTW458759:CTW458760 DDS458759:DDS458760 DNO458759:DNO458760 DXK458759:DXK458760 EHG458759:EHG458760 ERC458759:ERC458760 FAY458759:FAY458760 FKU458759:FKU458760 FUQ458759:FUQ458760 GEM458759:GEM458760 GOI458759:GOI458760 GYE458759:GYE458760 HIA458759:HIA458760 HRW458759:HRW458760 IBS458759:IBS458760 ILO458759:ILO458760 IVK458759:IVK458760 JFG458759:JFG458760 JPC458759:JPC458760 JYY458759:JYY458760 KIU458759:KIU458760 KSQ458759:KSQ458760 LCM458759:LCM458760 LMI458759:LMI458760 LWE458759:LWE458760 MGA458759:MGA458760 MPW458759:MPW458760 MZS458759:MZS458760 NJO458759:NJO458760 NTK458759:NTK458760 ODG458759:ODG458760 ONC458759:ONC458760 OWY458759:OWY458760 PGU458759:PGU458760 PQQ458759:PQQ458760 QAM458759:QAM458760 QKI458759:QKI458760 QUE458759:QUE458760 REA458759:REA458760 RNW458759:RNW458760 RXS458759:RXS458760 SHO458759:SHO458760 SRK458759:SRK458760 TBG458759:TBG458760 TLC458759:TLC458760 TUY458759:TUY458760 UEU458759:UEU458760 UOQ458759:UOQ458760 UYM458759:UYM458760 VII458759:VII458760 VSE458759:VSE458760 WCA458759:WCA458760 WLW458759:WLW458760 WVS458759:WVS458760 K524295:K524296 JG524295:JG524296 TC524295:TC524296 ACY524295:ACY524296 AMU524295:AMU524296 AWQ524295:AWQ524296 BGM524295:BGM524296 BQI524295:BQI524296 CAE524295:CAE524296 CKA524295:CKA524296 CTW524295:CTW524296 DDS524295:DDS524296 DNO524295:DNO524296 DXK524295:DXK524296 EHG524295:EHG524296 ERC524295:ERC524296 FAY524295:FAY524296 FKU524295:FKU524296 FUQ524295:FUQ524296 GEM524295:GEM524296 GOI524295:GOI524296 GYE524295:GYE524296 HIA524295:HIA524296 HRW524295:HRW524296 IBS524295:IBS524296 ILO524295:ILO524296 IVK524295:IVK524296 JFG524295:JFG524296 JPC524295:JPC524296 JYY524295:JYY524296 KIU524295:KIU524296 KSQ524295:KSQ524296 LCM524295:LCM524296 LMI524295:LMI524296 LWE524295:LWE524296 MGA524295:MGA524296 MPW524295:MPW524296 MZS524295:MZS524296 NJO524295:NJO524296 NTK524295:NTK524296 ODG524295:ODG524296 ONC524295:ONC524296 OWY524295:OWY524296 PGU524295:PGU524296 PQQ524295:PQQ524296 QAM524295:QAM524296 QKI524295:QKI524296 QUE524295:QUE524296 REA524295:REA524296 RNW524295:RNW524296 RXS524295:RXS524296 SHO524295:SHO524296 SRK524295:SRK524296 TBG524295:TBG524296 TLC524295:TLC524296 TUY524295:TUY524296 UEU524295:UEU524296 UOQ524295:UOQ524296 UYM524295:UYM524296 VII524295:VII524296 VSE524295:VSE524296 WCA524295:WCA524296 WLW524295:WLW524296 WVS524295:WVS524296 K589831:K589832 JG589831:JG589832 TC589831:TC589832 ACY589831:ACY589832 AMU589831:AMU589832 AWQ589831:AWQ589832 BGM589831:BGM589832 BQI589831:BQI589832 CAE589831:CAE589832 CKA589831:CKA589832 CTW589831:CTW589832 DDS589831:DDS589832 DNO589831:DNO589832 DXK589831:DXK589832 EHG589831:EHG589832 ERC589831:ERC589832 FAY589831:FAY589832 FKU589831:FKU589832 FUQ589831:FUQ589832 GEM589831:GEM589832 GOI589831:GOI589832 GYE589831:GYE589832 HIA589831:HIA589832 HRW589831:HRW589832 IBS589831:IBS589832 ILO589831:ILO589832 IVK589831:IVK589832 JFG589831:JFG589832 JPC589831:JPC589832 JYY589831:JYY589832 KIU589831:KIU589832 KSQ589831:KSQ589832 LCM589831:LCM589832 LMI589831:LMI589832 LWE589831:LWE589832 MGA589831:MGA589832 MPW589831:MPW589832 MZS589831:MZS589832 NJO589831:NJO589832 NTK589831:NTK589832 ODG589831:ODG589832 ONC589831:ONC589832 OWY589831:OWY589832 PGU589831:PGU589832 PQQ589831:PQQ589832 QAM589831:QAM589832 QKI589831:QKI589832 QUE589831:QUE589832 REA589831:REA589832 RNW589831:RNW589832 RXS589831:RXS589832 SHO589831:SHO589832 SRK589831:SRK589832 TBG589831:TBG589832 TLC589831:TLC589832 TUY589831:TUY589832 UEU589831:UEU589832 UOQ589831:UOQ589832 UYM589831:UYM589832 VII589831:VII589832 VSE589831:VSE589832 WCA589831:WCA589832 WLW589831:WLW589832 WVS589831:WVS589832 K655367:K655368 JG655367:JG655368 TC655367:TC655368 ACY655367:ACY655368 AMU655367:AMU655368 AWQ655367:AWQ655368 BGM655367:BGM655368 BQI655367:BQI655368 CAE655367:CAE655368 CKA655367:CKA655368 CTW655367:CTW655368 DDS655367:DDS655368 DNO655367:DNO655368 DXK655367:DXK655368 EHG655367:EHG655368 ERC655367:ERC655368 FAY655367:FAY655368 FKU655367:FKU655368 FUQ655367:FUQ655368 GEM655367:GEM655368 GOI655367:GOI655368 GYE655367:GYE655368 HIA655367:HIA655368 HRW655367:HRW655368 IBS655367:IBS655368 ILO655367:ILO655368 IVK655367:IVK655368 JFG655367:JFG655368 JPC655367:JPC655368 JYY655367:JYY655368 KIU655367:KIU655368 KSQ655367:KSQ655368 LCM655367:LCM655368 LMI655367:LMI655368 LWE655367:LWE655368 MGA655367:MGA655368 MPW655367:MPW655368 MZS655367:MZS655368 NJO655367:NJO655368 NTK655367:NTK655368 ODG655367:ODG655368 ONC655367:ONC655368 OWY655367:OWY655368 PGU655367:PGU655368 PQQ655367:PQQ655368 QAM655367:QAM655368 QKI655367:QKI655368 QUE655367:QUE655368 REA655367:REA655368 RNW655367:RNW655368 RXS655367:RXS655368 SHO655367:SHO655368 SRK655367:SRK655368 TBG655367:TBG655368 TLC655367:TLC655368 TUY655367:TUY655368 UEU655367:UEU655368 UOQ655367:UOQ655368 UYM655367:UYM655368 VII655367:VII655368 VSE655367:VSE655368 WCA655367:WCA655368 WLW655367:WLW655368 WVS655367:WVS655368 K720903:K720904 JG720903:JG720904 TC720903:TC720904 ACY720903:ACY720904 AMU720903:AMU720904 AWQ720903:AWQ720904 BGM720903:BGM720904 BQI720903:BQI720904 CAE720903:CAE720904 CKA720903:CKA720904 CTW720903:CTW720904 DDS720903:DDS720904 DNO720903:DNO720904 DXK720903:DXK720904 EHG720903:EHG720904 ERC720903:ERC720904 FAY720903:FAY720904 FKU720903:FKU720904 FUQ720903:FUQ720904 GEM720903:GEM720904 GOI720903:GOI720904 GYE720903:GYE720904 HIA720903:HIA720904 HRW720903:HRW720904 IBS720903:IBS720904 ILO720903:ILO720904 IVK720903:IVK720904 JFG720903:JFG720904 JPC720903:JPC720904 JYY720903:JYY720904 KIU720903:KIU720904 KSQ720903:KSQ720904 LCM720903:LCM720904 LMI720903:LMI720904 LWE720903:LWE720904 MGA720903:MGA720904 MPW720903:MPW720904 MZS720903:MZS720904 NJO720903:NJO720904 NTK720903:NTK720904 ODG720903:ODG720904 ONC720903:ONC720904 OWY720903:OWY720904 PGU720903:PGU720904 PQQ720903:PQQ720904 QAM720903:QAM720904 QKI720903:QKI720904 QUE720903:QUE720904 REA720903:REA720904 RNW720903:RNW720904 RXS720903:RXS720904 SHO720903:SHO720904 SRK720903:SRK720904 TBG720903:TBG720904 TLC720903:TLC720904 TUY720903:TUY720904 UEU720903:UEU720904 UOQ720903:UOQ720904 UYM720903:UYM720904 VII720903:VII720904 VSE720903:VSE720904 WCA720903:WCA720904 WLW720903:WLW720904 WVS720903:WVS720904 K786439:K786440 JG786439:JG786440 TC786439:TC786440 ACY786439:ACY786440 AMU786439:AMU786440 AWQ786439:AWQ786440 BGM786439:BGM786440 BQI786439:BQI786440 CAE786439:CAE786440 CKA786439:CKA786440 CTW786439:CTW786440 DDS786439:DDS786440 DNO786439:DNO786440 DXK786439:DXK786440 EHG786439:EHG786440 ERC786439:ERC786440 FAY786439:FAY786440 FKU786439:FKU786440 FUQ786439:FUQ786440 GEM786439:GEM786440 GOI786439:GOI786440 GYE786439:GYE786440 HIA786439:HIA786440 HRW786439:HRW786440 IBS786439:IBS786440 ILO786439:ILO786440 IVK786439:IVK786440 JFG786439:JFG786440 JPC786439:JPC786440 JYY786439:JYY786440 KIU786439:KIU786440 KSQ786439:KSQ786440 LCM786439:LCM786440 LMI786439:LMI786440 LWE786439:LWE786440 MGA786439:MGA786440 MPW786439:MPW786440 MZS786439:MZS786440 NJO786439:NJO786440 NTK786439:NTK786440 ODG786439:ODG786440 ONC786439:ONC786440 OWY786439:OWY786440 PGU786439:PGU786440 PQQ786439:PQQ786440 QAM786439:QAM786440 QKI786439:QKI786440 QUE786439:QUE786440 REA786439:REA786440 RNW786439:RNW786440 RXS786439:RXS786440 SHO786439:SHO786440 SRK786439:SRK786440 TBG786439:TBG786440 TLC786439:TLC786440 TUY786439:TUY786440 UEU786439:UEU786440 UOQ786439:UOQ786440 UYM786439:UYM786440 VII786439:VII786440 VSE786439:VSE786440 WCA786439:WCA786440 WLW786439:WLW786440 WVS786439:WVS786440 K851975:K851976 JG851975:JG851976 TC851975:TC851976 ACY851975:ACY851976 AMU851975:AMU851976 AWQ851975:AWQ851976 BGM851975:BGM851976 BQI851975:BQI851976 CAE851975:CAE851976 CKA851975:CKA851976 CTW851975:CTW851976 DDS851975:DDS851976 DNO851975:DNO851976 DXK851975:DXK851976 EHG851975:EHG851976 ERC851975:ERC851976 FAY851975:FAY851976 FKU851975:FKU851976 FUQ851975:FUQ851976 GEM851975:GEM851976 GOI851975:GOI851976 GYE851975:GYE851976 HIA851975:HIA851976 HRW851975:HRW851976 IBS851975:IBS851976 ILO851975:ILO851976 IVK851975:IVK851976 JFG851975:JFG851976 JPC851975:JPC851976 JYY851975:JYY851976 KIU851975:KIU851976 KSQ851975:KSQ851976 LCM851975:LCM851976 LMI851975:LMI851976 LWE851975:LWE851976 MGA851975:MGA851976 MPW851975:MPW851976 MZS851975:MZS851976 NJO851975:NJO851976 NTK851975:NTK851976 ODG851975:ODG851976 ONC851975:ONC851976 OWY851975:OWY851976 PGU851975:PGU851976 PQQ851975:PQQ851976 QAM851975:QAM851976 QKI851975:QKI851976 QUE851975:QUE851976 REA851975:REA851976 RNW851975:RNW851976 RXS851975:RXS851976 SHO851975:SHO851976 SRK851975:SRK851976 TBG851975:TBG851976 TLC851975:TLC851976 TUY851975:TUY851976 UEU851975:UEU851976 UOQ851975:UOQ851976 UYM851975:UYM851976 VII851975:VII851976 VSE851975:VSE851976 WCA851975:WCA851976 WLW851975:WLW851976 WVS851975:WVS851976 K917511:K917512 JG917511:JG917512 TC917511:TC917512 ACY917511:ACY917512 AMU917511:AMU917512 AWQ917511:AWQ917512 BGM917511:BGM917512 BQI917511:BQI917512 CAE917511:CAE917512 CKA917511:CKA917512 CTW917511:CTW917512 DDS917511:DDS917512 DNO917511:DNO917512 DXK917511:DXK917512 EHG917511:EHG917512 ERC917511:ERC917512 FAY917511:FAY917512 FKU917511:FKU917512 FUQ917511:FUQ917512 GEM917511:GEM917512 GOI917511:GOI917512 GYE917511:GYE917512 HIA917511:HIA917512 HRW917511:HRW917512 IBS917511:IBS917512 ILO917511:ILO917512 IVK917511:IVK917512 JFG917511:JFG917512 JPC917511:JPC917512 JYY917511:JYY917512 KIU917511:KIU917512 KSQ917511:KSQ917512 LCM917511:LCM917512 LMI917511:LMI917512 LWE917511:LWE917512 MGA917511:MGA917512 MPW917511:MPW917512 MZS917511:MZS917512 NJO917511:NJO917512 NTK917511:NTK917512 ODG917511:ODG917512 ONC917511:ONC917512 OWY917511:OWY917512 PGU917511:PGU917512 PQQ917511:PQQ917512 QAM917511:QAM917512 QKI917511:QKI917512 QUE917511:QUE917512 REA917511:REA917512 RNW917511:RNW917512 RXS917511:RXS917512 SHO917511:SHO917512 SRK917511:SRK917512 TBG917511:TBG917512 TLC917511:TLC917512 TUY917511:TUY917512 UEU917511:UEU917512 UOQ917511:UOQ917512 UYM917511:UYM917512 VII917511:VII917512 VSE917511:VSE917512 WCA917511:WCA917512 WLW917511:WLW917512 WVS917511:WVS917512 K983047:K983048 JG983047:JG983048 TC983047:TC983048 ACY983047:ACY983048 AMU983047:AMU983048 AWQ983047:AWQ983048 BGM983047:BGM983048 BQI983047:BQI983048 CAE983047:CAE983048 CKA983047:CKA983048 CTW983047:CTW983048 DDS983047:DDS983048 DNO983047:DNO983048 DXK983047:DXK983048 EHG983047:EHG983048 ERC983047:ERC983048 FAY983047:FAY983048 FKU983047:FKU983048 FUQ983047:FUQ983048 GEM983047:GEM983048 GOI983047:GOI983048 GYE983047:GYE983048 HIA983047:HIA983048 HRW983047:HRW983048 IBS983047:IBS983048 ILO983047:ILO983048 IVK983047:IVK983048 JFG983047:JFG983048 JPC983047:JPC983048 JYY983047:JYY983048 KIU983047:KIU983048 KSQ983047:KSQ983048 LCM983047:LCM983048 LMI983047:LMI983048 LWE983047:LWE983048 MGA983047:MGA983048 MPW983047:MPW983048 MZS983047:MZS983048 NJO983047:NJO983048 NTK983047:NTK983048 ODG983047:ODG983048 ONC983047:ONC983048 OWY983047:OWY983048 PGU983047:PGU983048 PQQ983047:PQQ983048 QAM983047:QAM983048 QKI983047:QKI983048 QUE983047:QUE983048 REA983047:REA983048 RNW983047:RNW983048 RXS983047:RXS983048 SHO983047:SHO983048 SRK983047:SRK983048 TBG983047:TBG983048 TLC983047:TLC983048 TUY983047:TUY983048 UEU983047:UEU983048 UOQ983047:UOQ983048 UYM983047:UYM983048 VII983047:VII983048 VSE983047:VSE983048 WCA983047:WCA983048 WLW983047:WLW983048 WVS983047:WVS983048">
      <formula1>6</formula1>
      <formula2>11</formula2>
    </dataValidation>
    <dataValidation allowBlank="1" showErrorMessage="1" prompt="格式为：08：00-12：00" sqref="E15:E18 JA15:JA18 SW15:SW18 ACS15:ACS18 AMO15:AMO18 AWK15:AWK18 BGG15:BGG18 BQC15:BQC18 BZY15:BZY18 CJU15:CJU18 CTQ15:CTQ18 DDM15:DDM18 DNI15:DNI18 DXE15:DXE18 EHA15:EHA18 EQW15:EQW18 FAS15:FAS18 FKO15:FKO18 FUK15:FUK18 GEG15:GEG18 GOC15:GOC18 GXY15:GXY18 HHU15:HHU18 HRQ15:HRQ18 IBM15:IBM18 ILI15:ILI18 IVE15:IVE18 JFA15:JFA18 JOW15:JOW18 JYS15:JYS18 KIO15:KIO18 KSK15:KSK18 LCG15:LCG18 LMC15:LMC18 LVY15:LVY18 MFU15:MFU18 MPQ15:MPQ18 MZM15:MZM18 NJI15:NJI18 NTE15:NTE18 ODA15:ODA18 OMW15:OMW18 OWS15:OWS18 PGO15:PGO18 PQK15:PQK18 QAG15:QAG18 QKC15:QKC18 QTY15:QTY18 RDU15:RDU18 RNQ15:RNQ18 RXM15:RXM18 SHI15:SHI18 SRE15:SRE18 TBA15:TBA18 TKW15:TKW18 TUS15:TUS18 UEO15:UEO18 UOK15:UOK18 UYG15:UYG18 VIC15:VIC18 VRY15:VRY18 WBU15:WBU18 WLQ15:WLQ18 WVM15:WVM18 E65551:E65554 JA65551:JA65554 SW65551:SW65554 ACS65551:ACS65554 AMO65551:AMO65554 AWK65551:AWK65554 BGG65551:BGG65554 BQC65551:BQC65554 BZY65551:BZY65554 CJU65551:CJU65554 CTQ65551:CTQ65554 DDM65551:DDM65554 DNI65551:DNI65554 DXE65551:DXE65554 EHA65551:EHA65554 EQW65551:EQW65554 FAS65551:FAS65554 FKO65551:FKO65554 FUK65551:FUK65554 GEG65551:GEG65554 GOC65551:GOC65554 GXY65551:GXY65554 HHU65551:HHU65554 HRQ65551:HRQ65554 IBM65551:IBM65554 ILI65551:ILI65554 IVE65551:IVE65554 JFA65551:JFA65554 JOW65551:JOW65554 JYS65551:JYS65554 KIO65551:KIO65554 KSK65551:KSK65554 LCG65551:LCG65554 LMC65551:LMC65554 LVY65551:LVY65554 MFU65551:MFU65554 MPQ65551:MPQ65554 MZM65551:MZM65554 NJI65551:NJI65554 NTE65551:NTE65554 ODA65551:ODA65554 OMW65551:OMW65554 OWS65551:OWS65554 PGO65551:PGO65554 PQK65551:PQK65554 QAG65551:QAG65554 QKC65551:QKC65554 QTY65551:QTY65554 RDU65551:RDU65554 RNQ65551:RNQ65554 RXM65551:RXM65554 SHI65551:SHI65554 SRE65551:SRE65554 TBA65551:TBA65554 TKW65551:TKW65554 TUS65551:TUS65554 UEO65551:UEO65554 UOK65551:UOK65554 UYG65551:UYG65554 VIC65551:VIC65554 VRY65551:VRY65554 WBU65551:WBU65554 WLQ65551:WLQ65554 WVM65551:WVM65554 E131087:E131090 JA131087:JA131090 SW131087:SW131090 ACS131087:ACS131090 AMO131087:AMO131090 AWK131087:AWK131090 BGG131087:BGG131090 BQC131087:BQC131090 BZY131087:BZY131090 CJU131087:CJU131090 CTQ131087:CTQ131090 DDM131087:DDM131090 DNI131087:DNI131090 DXE131087:DXE131090 EHA131087:EHA131090 EQW131087:EQW131090 FAS131087:FAS131090 FKO131087:FKO131090 FUK131087:FUK131090 GEG131087:GEG131090 GOC131087:GOC131090 GXY131087:GXY131090 HHU131087:HHU131090 HRQ131087:HRQ131090 IBM131087:IBM131090 ILI131087:ILI131090 IVE131087:IVE131090 JFA131087:JFA131090 JOW131087:JOW131090 JYS131087:JYS131090 KIO131087:KIO131090 KSK131087:KSK131090 LCG131087:LCG131090 LMC131087:LMC131090 LVY131087:LVY131090 MFU131087:MFU131090 MPQ131087:MPQ131090 MZM131087:MZM131090 NJI131087:NJI131090 NTE131087:NTE131090 ODA131087:ODA131090 OMW131087:OMW131090 OWS131087:OWS131090 PGO131087:PGO131090 PQK131087:PQK131090 QAG131087:QAG131090 QKC131087:QKC131090 QTY131087:QTY131090 RDU131087:RDU131090 RNQ131087:RNQ131090 RXM131087:RXM131090 SHI131087:SHI131090 SRE131087:SRE131090 TBA131087:TBA131090 TKW131087:TKW131090 TUS131087:TUS131090 UEO131087:UEO131090 UOK131087:UOK131090 UYG131087:UYG131090 VIC131087:VIC131090 VRY131087:VRY131090 WBU131087:WBU131090 WLQ131087:WLQ131090 WVM131087:WVM131090 E196623:E196626 JA196623:JA196626 SW196623:SW196626 ACS196623:ACS196626 AMO196623:AMO196626 AWK196623:AWK196626 BGG196623:BGG196626 BQC196623:BQC196626 BZY196623:BZY196626 CJU196623:CJU196626 CTQ196623:CTQ196626 DDM196623:DDM196626 DNI196623:DNI196626 DXE196623:DXE196626 EHA196623:EHA196626 EQW196623:EQW196626 FAS196623:FAS196626 FKO196623:FKO196626 FUK196623:FUK196626 GEG196623:GEG196626 GOC196623:GOC196626 GXY196623:GXY196626 HHU196623:HHU196626 HRQ196623:HRQ196626 IBM196623:IBM196626 ILI196623:ILI196626 IVE196623:IVE196626 JFA196623:JFA196626 JOW196623:JOW196626 JYS196623:JYS196626 KIO196623:KIO196626 KSK196623:KSK196626 LCG196623:LCG196626 LMC196623:LMC196626 LVY196623:LVY196626 MFU196623:MFU196626 MPQ196623:MPQ196626 MZM196623:MZM196626 NJI196623:NJI196626 NTE196623:NTE196626 ODA196623:ODA196626 OMW196623:OMW196626 OWS196623:OWS196626 PGO196623:PGO196626 PQK196623:PQK196626 QAG196623:QAG196626 QKC196623:QKC196626 QTY196623:QTY196626 RDU196623:RDU196626 RNQ196623:RNQ196626 RXM196623:RXM196626 SHI196623:SHI196626 SRE196623:SRE196626 TBA196623:TBA196626 TKW196623:TKW196626 TUS196623:TUS196626 UEO196623:UEO196626 UOK196623:UOK196626 UYG196623:UYG196626 VIC196623:VIC196626 VRY196623:VRY196626 WBU196623:WBU196626 WLQ196623:WLQ196626 WVM196623:WVM196626 E262159:E262162 JA262159:JA262162 SW262159:SW262162 ACS262159:ACS262162 AMO262159:AMO262162 AWK262159:AWK262162 BGG262159:BGG262162 BQC262159:BQC262162 BZY262159:BZY262162 CJU262159:CJU262162 CTQ262159:CTQ262162 DDM262159:DDM262162 DNI262159:DNI262162 DXE262159:DXE262162 EHA262159:EHA262162 EQW262159:EQW262162 FAS262159:FAS262162 FKO262159:FKO262162 FUK262159:FUK262162 GEG262159:GEG262162 GOC262159:GOC262162 GXY262159:GXY262162 HHU262159:HHU262162 HRQ262159:HRQ262162 IBM262159:IBM262162 ILI262159:ILI262162 IVE262159:IVE262162 JFA262159:JFA262162 JOW262159:JOW262162 JYS262159:JYS262162 KIO262159:KIO262162 KSK262159:KSK262162 LCG262159:LCG262162 LMC262159:LMC262162 LVY262159:LVY262162 MFU262159:MFU262162 MPQ262159:MPQ262162 MZM262159:MZM262162 NJI262159:NJI262162 NTE262159:NTE262162 ODA262159:ODA262162 OMW262159:OMW262162 OWS262159:OWS262162 PGO262159:PGO262162 PQK262159:PQK262162 QAG262159:QAG262162 QKC262159:QKC262162 QTY262159:QTY262162 RDU262159:RDU262162 RNQ262159:RNQ262162 RXM262159:RXM262162 SHI262159:SHI262162 SRE262159:SRE262162 TBA262159:TBA262162 TKW262159:TKW262162 TUS262159:TUS262162 UEO262159:UEO262162 UOK262159:UOK262162 UYG262159:UYG262162 VIC262159:VIC262162 VRY262159:VRY262162 WBU262159:WBU262162 WLQ262159:WLQ262162 WVM262159:WVM262162 E327695:E327698 JA327695:JA327698 SW327695:SW327698 ACS327695:ACS327698 AMO327695:AMO327698 AWK327695:AWK327698 BGG327695:BGG327698 BQC327695:BQC327698 BZY327695:BZY327698 CJU327695:CJU327698 CTQ327695:CTQ327698 DDM327695:DDM327698 DNI327695:DNI327698 DXE327695:DXE327698 EHA327695:EHA327698 EQW327695:EQW327698 FAS327695:FAS327698 FKO327695:FKO327698 FUK327695:FUK327698 GEG327695:GEG327698 GOC327695:GOC327698 GXY327695:GXY327698 HHU327695:HHU327698 HRQ327695:HRQ327698 IBM327695:IBM327698 ILI327695:ILI327698 IVE327695:IVE327698 JFA327695:JFA327698 JOW327695:JOW327698 JYS327695:JYS327698 KIO327695:KIO327698 KSK327695:KSK327698 LCG327695:LCG327698 LMC327695:LMC327698 LVY327695:LVY327698 MFU327695:MFU327698 MPQ327695:MPQ327698 MZM327695:MZM327698 NJI327695:NJI327698 NTE327695:NTE327698 ODA327695:ODA327698 OMW327695:OMW327698 OWS327695:OWS327698 PGO327695:PGO327698 PQK327695:PQK327698 QAG327695:QAG327698 QKC327695:QKC327698 QTY327695:QTY327698 RDU327695:RDU327698 RNQ327695:RNQ327698 RXM327695:RXM327698 SHI327695:SHI327698 SRE327695:SRE327698 TBA327695:TBA327698 TKW327695:TKW327698 TUS327695:TUS327698 UEO327695:UEO327698 UOK327695:UOK327698 UYG327695:UYG327698 VIC327695:VIC327698 VRY327695:VRY327698 WBU327695:WBU327698 WLQ327695:WLQ327698 WVM327695:WVM327698 E393231:E393234 JA393231:JA393234 SW393231:SW393234 ACS393231:ACS393234 AMO393231:AMO393234 AWK393231:AWK393234 BGG393231:BGG393234 BQC393231:BQC393234 BZY393231:BZY393234 CJU393231:CJU393234 CTQ393231:CTQ393234 DDM393231:DDM393234 DNI393231:DNI393234 DXE393231:DXE393234 EHA393231:EHA393234 EQW393231:EQW393234 FAS393231:FAS393234 FKO393231:FKO393234 FUK393231:FUK393234 GEG393231:GEG393234 GOC393231:GOC393234 GXY393231:GXY393234 HHU393231:HHU393234 HRQ393231:HRQ393234 IBM393231:IBM393234 ILI393231:ILI393234 IVE393231:IVE393234 JFA393231:JFA393234 JOW393231:JOW393234 JYS393231:JYS393234 KIO393231:KIO393234 KSK393231:KSK393234 LCG393231:LCG393234 LMC393231:LMC393234 LVY393231:LVY393234 MFU393231:MFU393234 MPQ393231:MPQ393234 MZM393231:MZM393234 NJI393231:NJI393234 NTE393231:NTE393234 ODA393231:ODA393234 OMW393231:OMW393234 OWS393231:OWS393234 PGO393231:PGO393234 PQK393231:PQK393234 QAG393231:QAG393234 QKC393231:QKC393234 QTY393231:QTY393234 RDU393231:RDU393234 RNQ393231:RNQ393234 RXM393231:RXM393234 SHI393231:SHI393234 SRE393231:SRE393234 TBA393231:TBA393234 TKW393231:TKW393234 TUS393231:TUS393234 UEO393231:UEO393234 UOK393231:UOK393234 UYG393231:UYG393234 VIC393231:VIC393234 VRY393231:VRY393234 WBU393231:WBU393234 WLQ393231:WLQ393234 WVM393231:WVM393234 E458767:E458770 JA458767:JA458770 SW458767:SW458770 ACS458767:ACS458770 AMO458767:AMO458770 AWK458767:AWK458770 BGG458767:BGG458770 BQC458767:BQC458770 BZY458767:BZY458770 CJU458767:CJU458770 CTQ458767:CTQ458770 DDM458767:DDM458770 DNI458767:DNI458770 DXE458767:DXE458770 EHA458767:EHA458770 EQW458767:EQW458770 FAS458767:FAS458770 FKO458767:FKO458770 FUK458767:FUK458770 GEG458767:GEG458770 GOC458767:GOC458770 GXY458767:GXY458770 HHU458767:HHU458770 HRQ458767:HRQ458770 IBM458767:IBM458770 ILI458767:ILI458770 IVE458767:IVE458770 JFA458767:JFA458770 JOW458767:JOW458770 JYS458767:JYS458770 KIO458767:KIO458770 KSK458767:KSK458770 LCG458767:LCG458770 LMC458767:LMC458770 LVY458767:LVY458770 MFU458767:MFU458770 MPQ458767:MPQ458770 MZM458767:MZM458770 NJI458767:NJI458770 NTE458767:NTE458770 ODA458767:ODA458770 OMW458767:OMW458770 OWS458767:OWS458770 PGO458767:PGO458770 PQK458767:PQK458770 QAG458767:QAG458770 QKC458767:QKC458770 QTY458767:QTY458770 RDU458767:RDU458770 RNQ458767:RNQ458770 RXM458767:RXM458770 SHI458767:SHI458770 SRE458767:SRE458770 TBA458767:TBA458770 TKW458767:TKW458770 TUS458767:TUS458770 UEO458767:UEO458770 UOK458767:UOK458770 UYG458767:UYG458770 VIC458767:VIC458770 VRY458767:VRY458770 WBU458767:WBU458770 WLQ458767:WLQ458770 WVM458767:WVM458770 E524303:E524306 JA524303:JA524306 SW524303:SW524306 ACS524303:ACS524306 AMO524303:AMO524306 AWK524303:AWK524306 BGG524303:BGG524306 BQC524303:BQC524306 BZY524303:BZY524306 CJU524303:CJU524306 CTQ524303:CTQ524306 DDM524303:DDM524306 DNI524303:DNI524306 DXE524303:DXE524306 EHA524303:EHA524306 EQW524303:EQW524306 FAS524303:FAS524306 FKO524303:FKO524306 FUK524303:FUK524306 GEG524303:GEG524306 GOC524303:GOC524306 GXY524303:GXY524306 HHU524303:HHU524306 HRQ524303:HRQ524306 IBM524303:IBM524306 ILI524303:ILI524306 IVE524303:IVE524306 JFA524303:JFA524306 JOW524303:JOW524306 JYS524303:JYS524306 KIO524303:KIO524306 KSK524303:KSK524306 LCG524303:LCG524306 LMC524303:LMC524306 LVY524303:LVY524306 MFU524303:MFU524306 MPQ524303:MPQ524306 MZM524303:MZM524306 NJI524303:NJI524306 NTE524303:NTE524306 ODA524303:ODA524306 OMW524303:OMW524306 OWS524303:OWS524306 PGO524303:PGO524306 PQK524303:PQK524306 QAG524303:QAG524306 QKC524303:QKC524306 QTY524303:QTY524306 RDU524303:RDU524306 RNQ524303:RNQ524306 RXM524303:RXM524306 SHI524303:SHI524306 SRE524303:SRE524306 TBA524303:TBA524306 TKW524303:TKW524306 TUS524303:TUS524306 UEO524303:UEO524306 UOK524303:UOK524306 UYG524303:UYG524306 VIC524303:VIC524306 VRY524303:VRY524306 WBU524303:WBU524306 WLQ524303:WLQ524306 WVM524303:WVM524306 E589839:E589842 JA589839:JA589842 SW589839:SW589842 ACS589839:ACS589842 AMO589839:AMO589842 AWK589839:AWK589842 BGG589839:BGG589842 BQC589839:BQC589842 BZY589839:BZY589842 CJU589839:CJU589842 CTQ589839:CTQ589842 DDM589839:DDM589842 DNI589839:DNI589842 DXE589839:DXE589842 EHA589839:EHA589842 EQW589839:EQW589842 FAS589839:FAS589842 FKO589839:FKO589842 FUK589839:FUK589842 GEG589839:GEG589842 GOC589839:GOC589842 GXY589839:GXY589842 HHU589839:HHU589842 HRQ589839:HRQ589842 IBM589839:IBM589842 ILI589839:ILI589842 IVE589839:IVE589842 JFA589839:JFA589842 JOW589839:JOW589842 JYS589839:JYS589842 KIO589839:KIO589842 KSK589839:KSK589842 LCG589839:LCG589842 LMC589839:LMC589842 LVY589839:LVY589842 MFU589839:MFU589842 MPQ589839:MPQ589842 MZM589839:MZM589842 NJI589839:NJI589842 NTE589839:NTE589842 ODA589839:ODA589842 OMW589839:OMW589842 OWS589839:OWS589842 PGO589839:PGO589842 PQK589839:PQK589842 QAG589839:QAG589842 QKC589839:QKC589842 QTY589839:QTY589842 RDU589839:RDU589842 RNQ589839:RNQ589842 RXM589839:RXM589842 SHI589839:SHI589842 SRE589839:SRE589842 TBA589839:TBA589842 TKW589839:TKW589842 TUS589839:TUS589842 UEO589839:UEO589842 UOK589839:UOK589842 UYG589839:UYG589842 VIC589839:VIC589842 VRY589839:VRY589842 WBU589839:WBU589842 WLQ589839:WLQ589842 WVM589839:WVM589842 E655375:E655378 JA655375:JA655378 SW655375:SW655378 ACS655375:ACS655378 AMO655375:AMO655378 AWK655375:AWK655378 BGG655375:BGG655378 BQC655375:BQC655378 BZY655375:BZY655378 CJU655375:CJU655378 CTQ655375:CTQ655378 DDM655375:DDM655378 DNI655375:DNI655378 DXE655375:DXE655378 EHA655375:EHA655378 EQW655375:EQW655378 FAS655375:FAS655378 FKO655375:FKO655378 FUK655375:FUK655378 GEG655375:GEG655378 GOC655375:GOC655378 GXY655375:GXY655378 HHU655375:HHU655378 HRQ655375:HRQ655378 IBM655375:IBM655378 ILI655375:ILI655378 IVE655375:IVE655378 JFA655375:JFA655378 JOW655375:JOW655378 JYS655375:JYS655378 KIO655375:KIO655378 KSK655375:KSK655378 LCG655375:LCG655378 LMC655375:LMC655378 LVY655375:LVY655378 MFU655375:MFU655378 MPQ655375:MPQ655378 MZM655375:MZM655378 NJI655375:NJI655378 NTE655375:NTE655378 ODA655375:ODA655378 OMW655375:OMW655378 OWS655375:OWS655378 PGO655375:PGO655378 PQK655375:PQK655378 QAG655375:QAG655378 QKC655375:QKC655378 QTY655375:QTY655378 RDU655375:RDU655378 RNQ655375:RNQ655378 RXM655375:RXM655378 SHI655375:SHI655378 SRE655375:SRE655378 TBA655375:TBA655378 TKW655375:TKW655378 TUS655375:TUS655378 UEO655375:UEO655378 UOK655375:UOK655378 UYG655375:UYG655378 VIC655375:VIC655378 VRY655375:VRY655378 WBU655375:WBU655378 WLQ655375:WLQ655378 WVM655375:WVM655378 E720911:E720914 JA720911:JA720914 SW720911:SW720914 ACS720911:ACS720914 AMO720911:AMO720914 AWK720911:AWK720914 BGG720911:BGG720914 BQC720911:BQC720914 BZY720911:BZY720914 CJU720911:CJU720914 CTQ720911:CTQ720914 DDM720911:DDM720914 DNI720911:DNI720914 DXE720911:DXE720914 EHA720911:EHA720914 EQW720911:EQW720914 FAS720911:FAS720914 FKO720911:FKO720914 FUK720911:FUK720914 GEG720911:GEG720914 GOC720911:GOC720914 GXY720911:GXY720914 HHU720911:HHU720914 HRQ720911:HRQ720914 IBM720911:IBM720914 ILI720911:ILI720914 IVE720911:IVE720914 JFA720911:JFA720914 JOW720911:JOW720914 JYS720911:JYS720914 KIO720911:KIO720914 KSK720911:KSK720914 LCG720911:LCG720914 LMC720911:LMC720914 LVY720911:LVY720914 MFU720911:MFU720914 MPQ720911:MPQ720914 MZM720911:MZM720914 NJI720911:NJI720914 NTE720911:NTE720914 ODA720911:ODA720914 OMW720911:OMW720914 OWS720911:OWS720914 PGO720911:PGO720914 PQK720911:PQK720914 QAG720911:QAG720914 QKC720911:QKC720914 QTY720911:QTY720914 RDU720911:RDU720914 RNQ720911:RNQ720914 RXM720911:RXM720914 SHI720911:SHI720914 SRE720911:SRE720914 TBA720911:TBA720914 TKW720911:TKW720914 TUS720911:TUS720914 UEO720911:UEO720914 UOK720911:UOK720914 UYG720911:UYG720914 VIC720911:VIC720914 VRY720911:VRY720914 WBU720911:WBU720914 WLQ720911:WLQ720914 WVM720911:WVM720914 E786447:E786450 JA786447:JA786450 SW786447:SW786450 ACS786447:ACS786450 AMO786447:AMO786450 AWK786447:AWK786450 BGG786447:BGG786450 BQC786447:BQC786450 BZY786447:BZY786450 CJU786447:CJU786450 CTQ786447:CTQ786450 DDM786447:DDM786450 DNI786447:DNI786450 DXE786447:DXE786450 EHA786447:EHA786450 EQW786447:EQW786450 FAS786447:FAS786450 FKO786447:FKO786450 FUK786447:FUK786450 GEG786447:GEG786450 GOC786447:GOC786450 GXY786447:GXY786450 HHU786447:HHU786450 HRQ786447:HRQ786450 IBM786447:IBM786450 ILI786447:ILI786450 IVE786447:IVE786450 JFA786447:JFA786450 JOW786447:JOW786450 JYS786447:JYS786450 KIO786447:KIO786450 KSK786447:KSK786450 LCG786447:LCG786450 LMC786447:LMC786450 LVY786447:LVY786450 MFU786447:MFU786450 MPQ786447:MPQ786450 MZM786447:MZM786450 NJI786447:NJI786450 NTE786447:NTE786450 ODA786447:ODA786450 OMW786447:OMW786450 OWS786447:OWS786450 PGO786447:PGO786450 PQK786447:PQK786450 QAG786447:QAG786450 QKC786447:QKC786450 QTY786447:QTY786450 RDU786447:RDU786450 RNQ786447:RNQ786450 RXM786447:RXM786450 SHI786447:SHI786450 SRE786447:SRE786450 TBA786447:TBA786450 TKW786447:TKW786450 TUS786447:TUS786450 UEO786447:UEO786450 UOK786447:UOK786450 UYG786447:UYG786450 VIC786447:VIC786450 VRY786447:VRY786450 WBU786447:WBU786450 WLQ786447:WLQ786450 WVM786447:WVM786450 E851983:E851986 JA851983:JA851986 SW851983:SW851986 ACS851983:ACS851986 AMO851983:AMO851986 AWK851983:AWK851986 BGG851983:BGG851986 BQC851983:BQC851986 BZY851983:BZY851986 CJU851983:CJU851986 CTQ851983:CTQ851986 DDM851983:DDM851986 DNI851983:DNI851986 DXE851983:DXE851986 EHA851983:EHA851986 EQW851983:EQW851986 FAS851983:FAS851986 FKO851983:FKO851986 FUK851983:FUK851986 GEG851983:GEG851986 GOC851983:GOC851986 GXY851983:GXY851986 HHU851983:HHU851986 HRQ851983:HRQ851986 IBM851983:IBM851986 ILI851983:ILI851986 IVE851983:IVE851986 JFA851983:JFA851986 JOW851983:JOW851986 JYS851983:JYS851986 KIO851983:KIO851986 KSK851983:KSK851986 LCG851983:LCG851986 LMC851983:LMC851986 LVY851983:LVY851986 MFU851983:MFU851986 MPQ851983:MPQ851986 MZM851983:MZM851986 NJI851983:NJI851986 NTE851983:NTE851986 ODA851983:ODA851986 OMW851983:OMW851986 OWS851983:OWS851986 PGO851983:PGO851986 PQK851983:PQK851986 QAG851983:QAG851986 QKC851983:QKC851986 QTY851983:QTY851986 RDU851983:RDU851986 RNQ851983:RNQ851986 RXM851983:RXM851986 SHI851983:SHI851986 SRE851983:SRE851986 TBA851983:TBA851986 TKW851983:TKW851986 TUS851983:TUS851986 UEO851983:UEO851986 UOK851983:UOK851986 UYG851983:UYG851986 VIC851983:VIC851986 VRY851983:VRY851986 WBU851983:WBU851986 WLQ851983:WLQ851986 WVM851983:WVM851986 E917519:E917522 JA917519:JA917522 SW917519:SW917522 ACS917519:ACS917522 AMO917519:AMO917522 AWK917519:AWK917522 BGG917519:BGG917522 BQC917519:BQC917522 BZY917519:BZY917522 CJU917519:CJU917522 CTQ917519:CTQ917522 DDM917519:DDM917522 DNI917519:DNI917522 DXE917519:DXE917522 EHA917519:EHA917522 EQW917519:EQW917522 FAS917519:FAS917522 FKO917519:FKO917522 FUK917519:FUK917522 GEG917519:GEG917522 GOC917519:GOC917522 GXY917519:GXY917522 HHU917519:HHU917522 HRQ917519:HRQ917522 IBM917519:IBM917522 ILI917519:ILI917522 IVE917519:IVE917522 JFA917519:JFA917522 JOW917519:JOW917522 JYS917519:JYS917522 KIO917519:KIO917522 KSK917519:KSK917522 LCG917519:LCG917522 LMC917519:LMC917522 LVY917519:LVY917522 MFU917519:MFU917522 MPQ917519:MPQ917522 MZM917519:MZM917522 NJI917519:NJI917522 NTE917519:NTE917522 ODA917519:ODA917522 OMW917519:OMW917522 OWS917519:OWS917522 PGO917519:PGO917522 PQK917519:PQK917522 QAG917519:QAG917522 QKC917519:QKC917522 QTY917519:QTY917522 RDU917519:RDU917522 RNQ917519:RNQ917522 RXM917519:RXM917522 SHI917519:SHI917522 SRE917519:SRE917522 TBA917519:TBA917522 TKW917519:TKW917522 TUS917519:TUS917522 UEO917519:UEO917522 UOK917519:UOK917522 UYG917519:UYG917522 VIC917519:VIC917522 VRY917519:VRY917522 WBU917519:WBU917522 WLQ917519:WLQ917522 WVM917519:WVM917522 E983055:E983058 JA983055:JA983058 SW983055:SW983058 ACS983055:ACS983058 AMO983055:AMO983058 AWK983055:AWK983058 BGG983055:BGG983058 BQC983055:BQC983058 BZY983055:BZY983058 CJU983055:CJU983058 CTQ983055:CTQ983058 DDM983055:DDM983058 DNI983055:DNI983058 DXE983055:DXE983058 EHA983055:EHA983058 EQW983055:EQW983058 FAS983055:FAS983058 FKO983055:FKO983058 FUK983055:FUK983058 GEG983055:GEG983058 GOC983055:GOC983058 GXY983055:GXY983058 HHU983055:HHU983058 HRQ983055:HRQ983058 IBM983055:IBM983058 ILI983055:ILI983058 IVE983055:IVE983058 JFA983055:JFA983058 JOW983055:JOW983058 JYS983055:JYS983058 KIO983055:KIO983058 KSK983055:KSK983058 LCG983055:LCG983058 LMC983055:LMC983058 LVY983055:LVY983058 MFU983055:MFU983058 MPQ983055:MPQ983058 MZM983055:MZM983058 NJI983055:NJI983058 NTE983055:NTE983058 ODA983055:ODA983058 OMW983055:OMW983058 OWS983055:OWS983058 PGO983055:PGO983058 PQK983055:PQK983058 QAG983055:QAG983058 QKC983055:QKC983058 QTY983055:QTY983058 RDU983055:RDU983058 RNQ983055:RNQ983058 RXM983055:RXM983058 SHI983055:SHI983058 SRE983055:SRE983058 TBA983055:TBA983058 TKW983055:TKW983058 TUS983055:TUS983058 UEO983055:UEO983058 UOK983055:UOK983058 UYG983055:UYG983058 VIC983055:VIC983058 VRY983055:VRY983058 WBU983055:WBU983058 WLQ983055:WLQ983058 WVM983055:WVM983058 E12:E13 JA12:JA13 SW12:SW13 ACS12:ACS13 AMO12:AMO13 AWK12:AWK13 BGG12:BGG13 BQC12:BQC13 BZY12:BZY13 CJU12:CJU13 CTQ12:CTQ13 DDM12:DDM13 DNI12:DNI13 DXE12:DXE13 EHA12:EHA13 EQW12:EQW13 FAS12:FAS13 FKO12:FKO13 FUK12:FUK13 GEG12:GEG13 GOC12:GOC13 GXY12:GXY13 HHU12:HHU13 HRQ12:HRQ13 IBM12:IBM13 ILI12:ILI13 IVE12:IVE13 JFA12:JFA13 JOW12:JOW13 JYS12:JYS13 KIO12:KIO13 KSK12:KSK13 LCG12:LCG13 LMC12:LMC13 LVY12:LVY13 MFU12:MFU13 MPQ12:MPQ13 MZM12:MZM13 NJI12:NJI13 NTE12:NTE13 ODA12:ODA13 OMW12:OMW13 OWS12:OWS13 PGO12:PGO13 PQK12:PQK13 QAG12:QAG13 QKC12:QKC13 QTY12:QTY13 RDU12:RDU13 RNQ12:RNQ13 RXM12:RXM13 SHI12:SHI13 SRE12:SRE13 TBA12:TBA13 TKW12:TKW13 TUS12:TUS13 UEO12:UEO13 UOK12:UOK13 UYG12:UYG13 VIC12:VIC13 VRY12:VRY13 WBU12:WBU13 WLQ12:WLQ13 WVM12:WVM13 E65548:E65549 JA65548:JA65549 SW65548:SW65549 ACS65548:ACS65549 AMO65548:AMO65549 AWK65548:AWK65549 BGG65548:BGG65549 BQC65548:BQC65549 BZY65548:BZY65549 CJU65548:CJU65549 CTQ65548:CTQ65549 DDM65548:DDM65549 DNI65548:DNI65549 DXE65548:DXE65549 EHA65548:EHA65549 EQW65548:EQW65549 FAS65548:FAS65549 FKO65548:FKO65549 FUK65548:FUK65549 GEG65548:GEG65549 GOC65548:GOC65549 GXY65548:GXY65549 HHU65548:HHU65549 HRQ65548:HRQ65549 IBM65548:IBM65549 ILI65548:ILI65549 IVE65548:IVE65549 JFA65548:JFA65549 JOW65548:JOW65549 JYS65548:JYS65549 KIO65548:KIO65549 KSK65548:KSK65549 LCG65548:LCG65549 LMC65548:LMC65549 LVY65548:LVY65549 MFU65548:MFU65549 MPQ65548:MPQ65549 MZM65548:MZM65549 NJI65548:NJI65549 NTE65548:NTE65549 ODA65548:ODA65549 OMW65548:OMW65549 OWS65548:OWS65549 PGO65548:PGO65549 PQK65548:PQK65549 QAG65548:QAG65549 QKC65548:QKC65549 QTY65548:QTY65549 RDU65548:RDU65549 RNQ65548:RNQ65549 RXM65548:RXM65549 SHI65548:SHI65549 SRE65548:SRE65549 TBA65548:TBA65549 TKW65548:TKW65549 TUS65548:TUS65549 UEO65548:UEO65549 UOK65548:UOK65549 UYG65548:UYG65549 VIC65548:VIC65549 VRY65548:VRY65549 WBU65548:WBU65549 WLQ65548:WLQ65549 WVM65548:WVM65549 E131084:E131085 JA131084:JA131085 SW131084:SW131085 ACS131084:ACS131085 AMO131084:AMO131085 AWK131084:AWK131085 BGG131084:BGG131085 BQC131084:BQC131085 BZY131084:BZY131085 CJU131084:CJU131085 CTQ131084:CTQ131085 DDM131084:DDM131085 DNI131084:DNI131085 DXE131084:DXE131085 EHA131084:EHA131085 EQW131084:EQW131085 FAS131084:FAS131085 FKO131084:FKO131085 FUK131084:FUK131085 GEG131084:GEG131085 GOC131084:GOC131085 GXY131084:GXY131085 HHU131084:HHU131085 HRQ131084:HRQ131085 IBM131084:IBM131085 ILI131084:ILI131085 IVE131084:IVE131085 JFA131084:JFA131085 JOW131084:JOW131085 JYS131084:JYS131085 KIO131084:KIO131085 KSK131084:KSK131085 LCG131084:LCG131085 LMC131084:LMC131085 LVY131084:LVY131085 MFU131084:MFU131085 MPQ131084:MPQ131085 MZM131084:MZM131085 NJI131084:NJI131085 NTE131084:NTE131085 ODA131084:ODA131085 OMW131084:OMW131085 OWS131084:OWS131085 PGO131084:PGO131085 PQK131084:PQK131085 QAG131084:QAG131085 QKC131084:QKC131085 QTY131084:QTY131085 RDU131084:RDU131085 RNQ131084:RNQ131085 RXM131084:RXM131085 SHI131084:SHI131085 SRE131084:SRE131085 TBA131084:TBA131085 TKW131084:TKW131085 TUS131084:TUS131085 UEO131084:UEO131085 UOK131084:UOK131085 UYG131084:UYG131085 VIC131084:VIC131085 VRY131084:VRY131085 WBU131084:WBU131085 WLQ131084:WLQ131085 WVM131084:WVM131085 E196620:E196621 JA196620:JA196621 SW196620:SW196621 ACS196620:ACS196621 AMO196620:AMO196621 AWK196620:AWK196621 BGG196620:BGG196621 BQC196620:BQC196621 BZY196620:BZY196621 CJU196620:CJU196621 CTQ196620:CTQ196621 DDM196620:DDM196621 DNI196620:DNI196621 DXE196620:DXE196621 EHA196620:EHA196621 EQW196620:EQW196621 FAS196620:FAS196621 FKO196620:FKO196621 FUK196620:FUK196621 GEG196620:GEG196621 GOC196620:GOC196621 GXY196620:GXY196621 HHU196620:HHU196621 HRQ196620:HRQ196621 IBM196620:IBM196621 ILI196620:ILI196621 IVE196620:IVE196621 JFA196620:JFA196621 JOW196620:JOW196621 JYS196620:JYS196621 KIO196620:KIO196621 KSK196620:KSK196621 LCG196620:LCG196621 LMC196620:LMC196621 LVY196620:LVY196621 MFU196620:MFU196621 MPQ196620:MPQ196621 MZM196620:MZM196621 NJI196620:NJI196621 NTE196620:NTE196621 ODA196620:ODA196621 OMW196620:OMW196621 OWS196620:OWS196621 PGO196620:PGO196621 PQK196620:PQK196621 QAG196620:QAG196621 QKC196620:QKC196621 QTY196620:QTY196621 RDU196620:RDU196621 RNQ196620:RNQ196621 RXM196620:RXM196621 SHI196620:SHI196621 SRE196620:SRE196621 TBA196620:TBA196621 TKW196620:TKW196621 TUS196620:TUS196621 UEO196620:UEO196621 UOK196620:UOK196621 UYG196620:UYG196621 VIC196620:VIC196621 VRY196620:VRY196621 WBU196620:WBU196621 WLQ196620:WLQ196621 WVM196620:WVM196621 E262156:E262157 JA262156:JA262157 SW262156:SW262157 ACS262156:ACS262157 AMO262156:AMO262157 AWK262156:AWK262157 BGG262156:BGG262157 BQC262156:BQC262157 BZY262156:BZY262157 CJU262156:CJU262157 CTQ262156:CTQ262157 DDM262156:DDM262157 DNI262156:DNI262157 DXE262156:DXE262157 EHA262156:EHA262157 EQW262156:EQW262157 FAS262156:FAS262157 FKO262156:FKO262157 FUK262156:FUK262157 GEG262156:GEG262157 GOC262156:GOC262157 GXY262156:GXY262157 HHU262156:HHU262157 HRQ262156:HRQ262157 IBM262156:IBM262157 ILI262156:ILI262157 IVE262156:IVE262157 JFA262156:JFA262157 JOW262156:JOW262157 JYS262156:JYS262157 KIO262156:KIO262157 KSK262156:KSK262157 LCG262156:LCG262157 LMC262156:LMC262157 LVY262156:LVY262157 MFU262156:MFU262157 MPQ262156:MPQ262157 MZM262156:MZM262157 NJI262156:NJI262157 NTE262156:NTE262157 ODA262156:ODA262157 OMW262156:OMW262157 OWS262156:OWS262157 PGO262156:PGO262157 PQK262156:PQK262157 QAG262156:QAG262157 QKC262156:QKC262157 QTY262156:QTY262157 RDU262156:RDU262157 RNQ262156:RNQ262157 RXM262156:RXM262157 SHI262156:SHI262157 SRE262156:SRE262157 TBA262156:TBA262157 TKW262156:TKW262157 TUS262156:TUS262157 UEO262156:UEO262157 UOK262156:UOK262157 UYG262156:UYG262157 VIC262156:VIC262157 VRY262156:VRY262157 WBU262156:WBU262157 WLQ262156:WLQ262157 WVM262156:WVM262157 E327692:E327693 JA327692:JA327693 SW327692:SW327693 ACS327692:ACS327693 AMO327692:AMO327693 AWK327692:AWK327693 BGG327692:BGG327693 BQC327692:BQC327693 BZY327692:BZY327693 CJU327692:CJU327693 CTQ327692:CTQ327693 DDM327692:DDM327693 DNI327692:DNI327693 DXE327692:DXE327693 EHA327692:EHA327693 EQW327692:EQW327693 FAS327692:FAS327693 FKO327692:FKO327693 FUK327692:FUK327693 GEG327692:GEG327693 GOC327692:GOC327693 GXY327692:GXY327693 HHU327692:HHU327693 HRQ327692:HRQ327693 IBM327692:IBM327693 ILI327692:ILI327693 IVE327692:IVE327693 JFA327692:JFA327693 JOW327692:JOW327693 JYS327692:JYS327693 KIO327692:KIO327693 KSK327692:KSK327693 LCG327692:LCG327693 LMC327692:LMC327693 LVY327692:LVY327693 MFU327692:MFU327693 MPQ327692:MPQ327693 MZM327692:MZM327693 NJI327692:NJI327693 NTE327692:NTE327693 ODA327692:ODA327693 OMW327692:OMW327693 OWS327692:OWS327693 PGO327692:PGO327693 PQK327692:PQK327693 QAG327692:QAG327693 QKC327692:QKC327693 QTY327692:QTY327693 RDU327692:RDU327693 RNQ327692:RNQ327693 RXM327692:RXM327693 SHI327692:SHI327693 SRE327692:SRE327693 TBA327692:TBA327693 TKW327692:TKW327693 TUS327692:TUS327693 UEO327692:UEO327693 UOK327692:UOK327693 UYG327692:UYG327693 VIC327692:VIC327693 VRY327692:VRY327693 WBU327692:WBU327693 WLQ327692:WLQ327693 WVM327692:WVM327693 E393228:E393229 JA393228:JA393229 SW393228:SW393229 ACS393228:ACS393229 AMO393228:AMO393229 AWK393228:AWK393229 BGG393228:BGG393229 BQC393228:BQC393229 BZY393228:BZY393229 CJU393228:CJU393229 CTQ393228:CTQ393229 DDM393228:DDM393229 DNI393228:DNI393229 DXE393228:DXE393229 EHA393228:EHA393229 EQW393228:EQW393229 FAS393228:FAS393229 FKO393228:FKO393229 FUK393228:FUK393229 GEG393228:GEG393229 GOC393228:GOC393229 GXY393228:GXY393229 HHU393228:HHU393229 HRQ393228:HRQ393229 IBM393228:IBM393229 ILI393228:ILI393229 IVE393228:IVE393229 JFA393228:JFA393229 JOW393228:JOW393229 JYS393228:JYS393229 KIO393228:KIO393229 KSK393228:KSK393229 LCG393228:LCG393229 LMC393228:LMC393229 LVY393228:LVY393229 MFU393228:MFU393229 MPQ393228:MPQ393229 MZM393228:MZM393229 NJI393228:NJI393229 NTE393228:NTE393229 ODA393228:ODA393229 OMW393228:OMW393229 OWS393228:OWS393229 PGO393228:PGO393229 PQK393228:PQK393229 QAG393228:QAG393229 QKC393228:QKC393229 QTY393228:QTY393229 RDU393228:RDU393229 RNQ393228:RNQ393229 RXM393228:RXM393229 SHI393228:SHI393229 SRE393228:SRE393229 TBA393228:TBA393229 TKW393228:TKW393229 TUS393228:TUS393229 UEO393228:UEO393229 UOK393228:UOK393229 UYG393228:UYG393229 VIC393228:VIC393229 VRY393228:VRY393229 WBU393228:WBU393229 WLQ393228:WLQ393229 WVM393228:WVM393229 E458764:E458765 JA458764:JA458765 SW458764:SW458765 ACS458764:ACS458765 AMO458764:AMO458765 AWK458764:AWK458765 BGG458764:BGG458765 BQC458764:BQC458765 BZY458764:BZY458765 CJU458764:CJU458765 CTQ458764:CTQ458765 DDM458764:DDM458765 DNI458764:DNI458765 DXE458764:DXE458765 EHA458764:EHA458765 EQW458764:EQW458765 FAS458764:FAS458765 FKO458764:FKO458765 FUK458764:FUK458765 GEG458764:GEG458765 GOC458764:GOC458765 GXY458764:GXY458765 HHU458764:HHU458765 HRQ458764:HRQ458765 IBM458764:IBM458765 ILI458764:ILI458765 IVE458764:IVE458765 JFA458764:JFA458765 JOW458764:JOW458765 JYS458764:JYS458765 KIO458764:KIO458765 KSK458764:KSK458765 LCG458764:LCG458765 LMC458764:LMC458765 LVY458764:LVY458765 MFU458764:MFU458765 MPQ458764:MPQ458765 MZM458764:MZM458765 NJI458764:NJI458765 NTE458764:NTE458765 ODA458764:ODA458765 OMW458764:OMW458765 OWS458764:OWS458765 PGO458764:PGO458765 PQK458764:PQK458765 QAG458764:QAG458765 QKC458764:QKC458765 QTY458764:QTY458765 RDU458764:RDU458765 RNQ458764:RNQ458765 RXM458764:RXM458765 SHI458764:SHI458765 SRE458764:SRE458765 TBA458764:TBA458765 TKW458764:TKW458765 TUS458764:TUS458765 UEO458764:UEO458765 UOK458764:UOK458765 UYG458764:UYG458765 VIC458764:VIC458765 VRY458764:VRY458765 WBU458764:WBU458765 WLQ458764:WLQ458765 WVM458764:WVM458765 E524300:E524301 JA524300:JA524301 SW524300:SW524301 ACS524300:ACS524301 AMO524300:AMO524301 AWK524300:AWK524301 BGG524300:BGG524301 BQC524300:BQC524301 BZY524300:BZY524301 CJU524300:CJU524301 CTQ524300:CTQ524301 DDM524300:DDM524301 DNI524300:DNI524301 DXE524300:DXE524301 EHA524300:EHA524301 EQW524300:EQW524301 FAS524300:FAS524301 FKO524300:FKO524301 FUK524300:FUK524301 GEG524300:GEG524301 GOC524300:GOC524301 GXY524300:GXY524301 HHU524300:HHU524301 HRQ524300:HRQ524301 IBM524300:IBM524301 ILI524300:ILI524301 IVE524300:IVE524301 JFA524300:JFA524301 JOW524300:JOW524301 JYS524300:JYS524301 KIO524300:KIO524301 KSK524300:KSK524301 LCG524300:LCG524301 LMC524300:LMC524301 LVY524300:LVY524301 MFU524300:MFU524301 MPQ524300:MPQ524301 MZM524300:MZM524301 NJI524300:NJI524301 NTE524300:NTE524301 ODA524300:ODA524301 OMW524300:OMW524301 OWS524300:OWS524301 PGO524300:PGO524301 PQK524300:PQK524301 QAG524300:QAG524301 QKC524300:QKC524301 QTY524300:QTY524301 RDU524300:RDU524301 RNQ524300:RNQ524301 RXM524300:RXM524301 SHI524300:SHI524301 SRE524300:SRE524301 TBA524300:TBA524301 TKW524300:TKW524301 TUS524300:TUS524301 UEO524300:UEO524301 UOK524300:UOK524301 UYG524300:UYG524301 VIC524300:VIC524301 VRY524300:VRY524301 WBU524300:WBU524301 WLQ524300:WLQ524301 WVM524300:WVM524301 E589836:E589837 JA589836:JA589837 SW589836:SW589837 ACS589836:ACS589837 AMO589836:AMO589837 AWK589836:AWK589837 BGG589836:BGG589837 BQC589836:BQC589837 BZY589836:BZY589837 CJU589836:CJU589837 CTQ589836:CTQ589837 DDM589836:DDM589837 DNI589836:DNI589837 DXE589836:DXE589837 EHA589836:EHA589837 EQW589836:EQW589837 FAS589836:FAS589837 FKO589836:FKO589837 FUK589836:FUK589837 GEG589836:GEG589837 GOC589836:GOC589837 GXY589836:GXY589837 HHU589836:HHU589837 HRQ589836:HRQ589837 IBM589836:IBM589837 ILI589836:ILI589837 IVE589836:IVE589837 JFA589836:JFA589837 JOW589836:JOW589837 JYS589836:JYS589837 KIO589836:KIO589837 KSK589836:KSK589837 LCG589836:LCG589837 LMC589836:LMC589837 LVY589836:LVY589837 MFU589836:MFU589837 MPQ589836:MPQ589837 MZM589836:MZM589837 NJI589836:NJI589837 NTE589836:NTE589837 ODA589836:ODA589837 OMW589836:OMW589837 OWS589836:OWS589837 PGO589836:PGO589837 PQK589836:PQK589837 QAG589836:QAG589837 QKC589836:QKC589837 QTY589836:QTY589837 RDU589836:RDU589837 RNQ589836:RNQ589837 RXM589836:RXM589837 SHI589836:SHI589837 SRE589836:SRE589837 TBA589836:TBA589837 TKW589836:TKW589837 TUS589836:TUS589837 UEO589836:UEO589837 UOK589836:UOK589837 UYG589836:UYG589837 VIC589836:VIC589837 VRY589836:VRY589837 WBU589836:WBU589837 WLQ589836:WLQ589837 WVM589836:WVM589837 E655372:E655373 JA655372:JA655373 SW655372:SW655373 ACS655372:ACS655373 AMO655372:AMO655373 AWK655372:AWK655373 BGG655372:BGG655373 BQC655372:BQC655373 BZY655372:BZY655373 CJU655372:CJU655373 CTQ655372:CTQ655373 DDM655372:DDM655373 DNI655372:DNI655373 DXE655372:DXE655373 EHA655372:EHA655373 EQW655372:EQW655373 FAS655372:FAS655373 FKO655372:FKO655373 FUK655372:FUK655373 GEG655372:GEG655373 GOC655372:GOC655373 GXY655372:GXY655373 HHU655372:HHU655373 HRQ655372:HRQ655373 IBM655372:IBM655373 ILI655372:ILI655373 IVE655372:IVE655373 JFA655372:JFA655373 JOW655372:JOW655373 JYS655372:JYS655373 KIO655372:KIO655373 KSK655372:KSK655373 LCG655372:LCG655373 LMC655372:LMC655373 LVY655372:LVY655373 MFU655372:MFU655373 MPQ655372:MPQ655373 MZM655372:MZM655373 NJI655372:NJI655373 NTE655372:NTE655373 ODA655372:ODA655373 OMW655372:OMW655373 OWS655372:OWS655373 PGO655372:PGO655373 PQK655372:PQK655373 QAG655372:QAG655373 QKC655372:QKC655373 QTY655372:QTY655373 RDU655372:RDU655373 RNQ655372:RNQ655373 RXM655372:RXM655373 SHI655372:SHI655373 SRE655372:SRE655373 TBA655372:TBA655373 TKW655372:TKW655373 TUS655372:TUS655373 UEO655372:UEO655373 UOK655372:UOK655373 UYG655372:UYG655373 VIC655372:VIC655373 VRY655372:VRY655373 WBU655372:WBU655373 WLQ655372:WLQ655373 WVM655372:WVM655373 E720908:E720909 JA720908:JA720909 SW720908:SW720909 ACS720908:ACS720909 AMO720908:AMO720909 AWK720908:AWK720909 BGG720908:BGG720909 BQC720908:BQC720909 BZY720908:BZY720909 CJU720908:CJU720909 CTQ720908:CTQ720909 DDM720908:DDM720909 DNI720908:DNI720909 DXE720908:DXE720909 EHA720908:EHA720909 EQW720908:EQW720909 FAS720908:FAS720909 FKO720908:FKO720909 FUK720908:FUK720909 GEG720908:GEG720909 GOC720908:GOC720909 GXY720908:GXY720909 HHU720908:HHU720909 HRQ720908:HRQ720909 IBM720908:IBM720909 ILI720908:ILI720909 IVE720908:IVE720909 JFA720908:JFA720909 JOW720908:JOW720909 JYS720908:JYS720909 KIO720908:KIO720909 KSK720908:KSK720909 LCG720908:LCG720909 LMC720908:LMC720909 LVY720908:LVY720909 MFU720908:MFU720909 MPQ720908:MPQ720909 MZM720908:MZM720909 NJI720908:NJI720909 NTE720908:NTE720909 ODA720908:ODA720909 OMW720908:OMW720909 OWS720908:OWS720909 PGO720908:PGO720909 PQK720908:PQK720909 QAG720908:QAG720909 QKC720908:QKC720909 QTY720908:QTY720909 RDU720908:RDU720909 RNQ720908:RNQ720909 RXM720908:RXM720909 SHI720908:SHI720909 SRE720908:SRE720909 TBA720908:TBA720909 TKW720908:TKW720909 TUS720908:TUS720909 UEO720908:UEO720909 UOK720908:UOK720909 UYG720908:UYG720909 VIC720908:VIC720909 VRY720908:VRY720909 WBU720908:WBU720909 WLQ720908:WLQ720909 WVM720908:WVM720909 E786444:E786445 JA786444:JA786445 SW786444:SW786445 ACS786444:ACS786445 AMO786444:AMO786445 AWK786444:AWK786445 BGG786444:BGG786445 BQC786444:BQC786445 BZY786444:BZY786445 CJU786444:CJU786445 CTQ786444:CTQ786445 DDM786444:DDM786445 DNI786444:DNI786445 DXE786444:DXE786445 EHA786444:EHA786445 EQW786444:EQW786445 FAS786444:FAS786445 FKO786444:FKO786445 FUK786444:FUK786445 GEG786444:GEG786445 GOC786444:GOC786445 GXY786444:GXY786445 HHU786444:HHU786445 HRQ786444:HRQ786445 IBM786444:IBM786445 ILI786444:ILI786445 IVE786444:IVE786445 JFA786444:JFA786445 JOW786444:JOW786445 JYS786444:JYS786445 KIO786444:KIO786445 KSK786444:KSK786445 LCG786444:LCG786445 LMC786444:LMC786445 LVY786444:LVY786445 MFU786444:MFU786445 MPQ786444:MPQ786445 MZM786444:MZM786445 NJI786444:NJI786445 NTE786444:NTE786445 ODA786444:ODA786445 OMW786444:OMW786445 OWS786444:OWS786445 PGO786444:PGO786445 PQK786444:PQK786445 QAG786444:QAG786445 QKC786444:QKC786445 QTY786444:QTY786445 RDU786444:RDU786445 RNQ786444:RNQ786445 RXM786444:RXM786445 SHI786444:SHI786445 SRE786444:SRE786445 TBA786444:TBA786445 TKW786444:TKW786445 TUS786444:TUS786445 UEO786444:UEO786445 UOK786444:UOK786445 UYG786444:UYG786445 VIC786444:VIC786445 VRY786444:VRY786445 WBU786444:WBU786445 WLQ786444:WLQ786445 WVM786444:WVM786445 E851980:E851981 JA851980:JA851981 SW851980:SW851981 ACS851980:ACS851981 AMO851980:AMO851981 AWK851980:AWK851981 BGG851980:BGG851981 BQC851980:BQC851981 BZY851980:BZY851981 CJU851980:CJU851981 CTQ851980:CTQ851981 DDM851980:DDM851981 DNI851980:DNI851981 DXE851980:DXE851981 EHA851980:EHA851981 EQW851980:EQW851981 FAS851980:FAS851981 FKO851980:FKO851981 FUK851980:FUK851981 GEG851980:GEG851981 GOC851980:GOC851981 GXY851980:GXY851981 HHU851980:HHU851981 HRQ851980:HRQ851981 IBM851980:IBM851981 ILI851980:ILI851981 IVE851980:IVE851981 JFA851980:JFA851981 JOW851980:JOW851981 JYS851980:JYS851981 KIO851980:KIO851981 KSK851980:KSK851981 LCG851980:LCG851981 LMC851980:LMC851981 LVY851980:LVY851981 MFU851980:MFU851981 MPQ851980:MPQ851981 MZM851980:MZM851981 NJI851980:NJI851981 NTE851980:NTE851981 ODA851980:ODA851981 OMW851980:OMW851981 OWS851980:OWS851981 PGO851980:PGO851981 PQK851980:PQK851981 QAG851980:QAG851981 QKC851980:QKC851981 QTY851980:QTY851981 RDU851980:RDU851981 RNQ851980:RNQ851981 RXM851980:RXM851981 SHI851980:SHI851981 SRE851980:SRE851981 TBA851980:TBA851981 TKW851980:TKW851981 TUS851980:TUS851981 UEO851980:UEO851981 UOK851980:UOK851981 UYG851980:UYG851981 VIC851980:VIC851981 VRY851980:VRY851981 WBU851980:WBU851981 WLQ851980:WLQ851981 WVM851980:WVM851981 E917516:E917517 JA917516:JA917517 SW917516:SW917517 ACS917516:ACS917517 AMO917516:AMO917517 AWK917516:AWK917517 BGG917516:BGG917517 BQC917516:BQC917517 BZY917516:BZY917517 CJU917516:CJU917517 CTQ917516:CTQ917517 DDM917516:DDM917517 DNI917516:DNI917517 DXE917516:DXE917517 EHA917516:EHA917517 EQW917516:EQW917517 FAS917516:FAS917517 FKO917516:FKO917517 FUK917516:FUK917517 GEG917516:GEG917517 GOC917516:GOC917517 GXY917516:GXY917517 HHU917516:HHU917517 HRQ917516:HRQ917517 IBM917516:IBM917517 ILI917516:ILI917517 IVE917516:IVE917517 JFA917516:JFA917517 JOW917516:JOW917517 JYS917516:JYS917517 KIO917516:KIO917517 KSK917516:KSK917517 LCG917516:LCG917517 LMC917516:LMC917517 LVY917516:LVY917517 MFU917516:MFU917517 MPQ917516:MPQ917517 MZM917516:MZM917517 NJI917516:NJI917517 NTE917516:NTE917517 ODA917516:ODA917517 OMW917516:OMW917517 OWS917516:OWS917517 PGO917516:PGO917517 PQK917516:PQK917517 QAG917516:QAG917517 QKC917516:QKC917517 QTY917516:QTY917517 RDU917516:RDU917517 RNQ917516:RNQ917517 RXM917516:RXM917517 SHI917516:SHI917517 SRE917516:SRE917517 TBA917516:TBA917517 TKW917516:TKW917517 TUS917516:TUS917517 UEO917516:UEO917517 UOK917516:UOK917517 UYG917516:UYG917517 VIC917516:VIC917517 VRY917516:VRY917517 WBU917516:WBU917517 WLQ917516:WLQ917517 WVM917516:WVM917517 E983052:E983053 JA983052:JA983053 SW983052:SW983053 ACS983052:ACS983053 AMO983052:AMO983053 AWK983052:AWK983053 BGG983052:BGG983053 BQC983052:BQC983053 BZY983052:BZY983053 CJU983052:CJU983053 CTQ983052:CTQ983053 DDM983052:DDM983053 DNI983052:DNI983053 DXE983052:DXE983053 EHA983052:EHA983053 EQW983052:EQW983053 FAS983052:FAS983053 FKO983052:FKO983053 FUK983052:FUK983053 GEG983052:GEG983053 GOC983052:GOC983053 GXY983052:GXY983053 HHU983052:HHU983053 HRQ983052:HRQ983053 IBM983052:IBM983053 ILI983052:ILI983053 IVE983052:IVE983053 JFA983052:JFA983053 JOW983052:JOW983053 JYS983052:JYS983053 KIO983052:KIO983053 KSK983052:KSK983053 LCG983052:LCG983053 LMC983052:LMC983053 LVY983052:LVY983053 MFU983052:MFU983053 MPQ983052:MPQ983053 MZM983052:MZM983053 NJI983052:NJI983053 NTE983052:NTE983053 ODA983052:ODA983053 OMW983052:OMW983053 OWS983052:OWS983053 PGO983052:PGO983053 PQK983052:PQK983053 QAG983052:QAG983053 QKC983052:QKC983053 QTY983052:QTY983053 RDU983052:RDU983053 RNQ983052:RNQ983053 RXM983052:RXM983053 SHI983052:SHI983053 SRE983052:SRE983053 TBA983052:TBA983053 TKW983052:TKW983053 TUS983052:TUS983053 UEO983052:UEO983053 UOK983052:UOK983053 UYG983052:UYG983053 VIC983052:VIC983053 VRY983052:VRY983053 WBU983052:WBU983053 WLQ983052:WLQ983053 WVM983052:WVM983053 E7:E10 JA7:JA10 SW7:SW10 ACS7:ACS10 AMO7:AMO10 AWK7:AWK10 BGG7:BGG10 BQC7:BQC10 BZY7:BZY10 CJU7:CJU10 CTQ7:CTQ10 DDM7:DDM10 DNI7:DNI10 DXE7:DXE10 EHA7:EHA10 EQW7:EQW10 FAS7:FAS10 FKO7:FKO10 FUK7:FUK10 GEG7:GEG10 GOC7:GOC10 GXY7:GXY10 HHU7:HHU10 HRQ7:HRQ10 IBM7:IBM10 ILI7:ILI10 IVE7:IVE10 JFA7:JFA10 JOW7:JOW10 JYS7:JYS10 KIO7:KIO10 KSK7:KSK10 LCG7:LCG10 LMC7:LMC10 LVY7:LVY10 MFU7:MFU10 MPQ7:MPQ10 MZM7:MZM10 NJI7:NJI10 NTE7:NTE10 ODA7:ODA10 OMW7:OMW10 OWS7:OWS10 PGO7:PGO10 PQK7:PQK10 QAG7:QAG10 QKC7:QKC10 QTY7:QTY10 RDU7:RDU10 RNQ7:RNQ10 RXM7:RXM10 SHI7:SHI10 SRE7:SRE10 TBA7:TBA10 TKW7:TKW10 TUS7:TUS10 UEO7:UEO10 UOK7:UOK10 UYG7:UYG10 VIC7:VIC10 VRY7:VRY10 WBU7:WBU10 WLQ7:WLQ10 WVM7:WVM10 E65543:E65546 JA65543:JA65546 SW65543:SW65546 ACS65543:ACS65546 AMO65543:AMO65546 AWK65543:AWK65546 BGG65543:BGG65546 BQC65543:BQC65546 BZY65543:BZY65546 CJU65543:CJU65546 CTQ65543:CTQ65546 DDM65543:DDM65546 DNI65543:DNI65546 DXE65543:DXE65546 EHA65543:EHA65546 EQW65543:EQW65546 FAS65543:FAS65546 FKO65543:FKO65546 FUK65543:FUK65546 GEG65543:GEG65546 GOC65543:GOC65546 GXY65543:GXY65546 HHU65543:HHU65546 HRQ65543:HRQ65546 IBM65543:IBM65546 ILI65543:ILI65546 IVE65543:IVE65546 JFA65543:JFA65546 JOW65543:JOW65546 JYS65543:JYS65546 KIO65543:KIO65546 KSK65543:KSK65546 LCG65543:LCG65546 LMC65543:LMC65546 LVY65543:LVY65546 MFU65543:MFU65546 MPQ65543:MPQ65546 MZM65543:MZM65546 NJI65543:NJI65546 NTE65543:NTE65546 ODA65543:ODA65546 OMW65543:OMW65546 OWS65543:OWS65546 PGO65543:PGO65546 PQK65543:PQK65546 QAG65543:QAG65546 QKC65543:QKC65546 QTY65543:QTY65546 RDU65543:RDU65546 RNQ65543:RNQ65546 RXM65543:RXM65546 SHI65543:SHI65546 SRE65543:SRE65546 TBA65543:TBA65546 TKW65543:TKW65546 TUS65543:TUS65546 UEO65543:UEO65546 UOK65543:UOK65546 UYG65543:UYG65546 VIC65543:VIC65546 VRY65543:VRY65546 WBU65543:WBU65546 WLQ65543:WLQ65546 WVM65543:WVM65546 E131079:E131082 JA131079:JA131082 SW131079:SW131082 ACS131079:ACS131082 AMO131079:AMO131082 AWK131079:AWK131082 BGG131079:BGG131082 BQC131079:BQC131082 BZY131079:BZY131082 CJU131079:CJU131082 CTQ131079:CTQ131082 DDM131079:DDM131082 DNI131079:DNI131082 DXE131079:DXE131082 EHA131079:EHA131082 EQW131079:EQW131082 FAS131079:FAS131082 FKO131079:FKO131082 FUK131079:FUK131082 GEG131079:GEG131082 GOC131079:GOC131082 GXY131079:GXY131082 HHU131079:HHU131082 HRQ131079:HRQ131082 IBM131079:IBM131082 ILI131079:ILI131082 IVE131079:IVE131082 JFA131079:JFA131082 JOW131079:JOW131082 JYS131079:JYS131082 KIO131079:KIO131082 KSK131079:KSK131082 LCG131079:LCG131082 LMC131079:LMC131082 LVY131079:LVY131082 MFU131079:MFU131082 MPQ131079:MPQ131082 MZM131079:MZM131082 NJI131079:NJI131082 NTE131079:NTE131082 ODA131079:ODA131082 OMW131079:OMW131082 OWS131079:OWS131082 PGO131079:PGO131082 PQK131079:PQK131082 QAG131079:QAG131082 QKC131079:QKC131082 QTY131079:QTY131082 RDU131079:RDU131082 RNQ131079:RNQ131082 RXM131079:RXM131082 SHI131079:SHI131082 SRE131079:SRE131082 TBA131079:TBA131082 TKW131079:TKW131082 TUS131079:TUS131082 UEO131079:UEO131082 UOK131079:UOK131082 UYG131079:UYG131082 VIC131079:VIC131082 VRY131079:VRY131082 WBU131079:WBU131082 WLQ131079:WLQ131082 WVM131079:WVM131082 E196615:E196618 JA196615:JA196618 SW196615:SW196618 ACS196615:ACS196618 AMO196615:AMO196618 AWK196615:AWK196618 BGG196615:BGG196618 BQC196615:BQC196618 BZY196615:BZY196618 CJU196615:CJU196618 CTQ196615:CTQ196618 DDM196615:DDM196618 DNI196615:DNI196618 DXE196615:DXE196618 EHA196615:EHA196618 EQW196615:EQW196618 FAS196615:FAS196618 FKO196615:FKO196618 FUK196615:FUK196618 GEG196615:GEG196618 GOC196615:GOC196618 GXY196615:GXY196618 HHU196615:HHU196618 HRQ196615:HRQ196618 IBM196615:IBM196618 ILI196615:ILI196618 IVE196615:IVE196618 JFA196615:JFA196618 JOW196615:JOW196618 JYS196615:JYS196618 KIO196615:KIO196618 KSK196615:KSK196618 LCG196615:LCG196618 LMC196615:LMC196618 LVY196615:LVY196618 MFU196615:MFU196618 MPQ196615:MPQ196618 MZM196615:MZM196618 NJI196615:NJI196618 NTE196615:NTE196618 ODA196615:ODA196618 OMW196615:OMW196618 OWS196615:OWS196618 PGO196615:PGO196618 PQK196615:PQK196618 QAG196615:QAG196618 QKC196615:QKC196618 QTY196615:QTY196618 RDU196615:RDU196618 RNQ196615:RNQ196618 RXM196615:RXM196618 SHI196615:SHI196618 SRE196615:SRE196618 TBA196615:TBA196618 TKW196615:TKW196618 TUS196615:TUS196618 UEO196615:UEO196618 UOK196615:UOK196618 UYG196615:UYG196618 VIC196615:VIC196618 VRY196615:VRY196618 WBU196615:WBU196618 WLQ196615:WLQ196618 WVM196615:WVM196618 E262151:E262154 JA262151:JA262154 SW262151:SW262154 ACS262151:ACS262154 AMO262151:AMO262154 AWK262151:AWK262154 BGG262151:BGG262154 BQC262151:BQC262154 BZY262151:BZY262154 CJU262151:CJU262154 CTQ262151:CTQ262154 DDM262151:DDM262154 DNI262151:DNI262154 DXE262151:DXE262154 EHA262151:EHA262154 EQW262151:EQW262154 FAS262151:FAS262154 FKO262151:FKO262154 FUK262151:FUK262154 GEG262151:GEG262154 GOC262151:GOC262154 GXY262151:GXY262154 HHU262151:HHU262154 HRQ262151:HRQ262154 IBM262151:IBM262154 ILI262151:ILI262154 IVE262151:IVE262154 JFA262151:JFA262154 JOW262151:JOW262154 JYS262151:JYS262154 KIO262151:KIO262154 KSK262151:KSK262154 LCG262151:LCG262154 LMC262151:LMC262154 LVY262151:LVY262154 MFU262151:MFU262154 MPQ262151:MPQ262154 MZM262151:MZM262154 NJI262151:NJI262154 NTE262151:NTE262154 ODA262151:ODA262154 OMW262151:OMW262154 OWS262151:OWS262154 PGO262151:PGO262154 PQK262151:PQK262154 QAG262151:QAG262154 QKC262151:QKC262154 QTY262151:QTY262154 RDU262151:RDU262154 RNQ262151:RNQ262154 RXM262151:RXM262154 SHI262151:SHI262154 SRE262151:SRE262154 TBA262151:TBA262154 TKW262151:TKW262154 TUS262151:TUS262154 UEO262151:UEO262154 UOK262151:UOK262154 UYG262151:UYG262154 VIC262151:VIC262154 VRY262151:VRY262154 WBU262151:WBU262154 WLQ262151:WLQ262154 WVM262151:WVM262154 E327687:E327690 JA327687:JA327690 SW327687:SW327690 ACS327687:ACS327690 AMO327687:AMO327690 AWK327687:AWK327690 BGG327687:BGG327690 BQC327687:BQC327690 BZY327687:BZY327690 CJU327687:CJU327690 CTQ327687:CTQ327690 DDM327687:DDM327690 DNI327687:DNI327690 DXE327687:DXE327690 EHA327687:EHA327690 EQW327687:EQW327690 FAS327687:FAS327690 FKO327687:FKO327690 FUK327687:FUK327690 GEG327687:GEG327690 GOC327687:GOC327690 GXY327687:GXY327690 HHU327687:HHU327690 HRQ327687:HRQ327690 IBM327687:IBM327690 ILI327687:ILI327690 IVE327687:IVE327690 JFA327687:JFA327690 JOW327687:JOW327690 JYS327687:JYS327690 KIO327687:KIO327690 KSK327687:KSK327690 LCG327687:LCG327690 LMC327687:LMC327690 LVY327687:LVY327690 MFU327687:MFU327690 MPQ327687:MPQ327690 MZM327687:MZM327690 NJI327687:NJI327690 NTE327687:NTE327690 ODA327687:ODA327690 OMW327687:OMW327690 OWS327687:OWS327690 PGO327687:PGO327690 PQK327687:PQK327690 QAG327687:QAG327690 QKC327687:QKC327690 QTY327687:QTY327690 RDU327687:RDU327690 RNQ327687:RNQ327690 RXM327687:RXM327690 SHI327687:SHI327690 SRE327687:SRE327690 TBA327687:TBA327690 TKW327687:TKW327690 TUS327687:TUS327690 UEO327687:UEO327690 UOK327687:UOK327690 UYG327687:UYG327690 VIC327687:VIC327690 VRY327687:VRY327690 WBU327687:WBU327690 WLQ327687:WLQ327690 WVM327687:WVM327690 E393223:E393226 JA393223:JA393226 SW393223:SW393226 ACS393223:ACS393226 AMO393223:AMO393226 AWK393223:AWK393226 BGG393223:BGG393226 BQC393223:BQC393226 BZY393223:BZY393226 CJU393223:CJU393226 CTQ393223:CTQ393226 DDM393223:DDM393226 DNI393223:DNI393226 DXE393223:DXE393226 EHA393223:EHA393226 EQW393223:EQW393226 FAS393223:FAS393226 FKO393223:FKO393226 FUK393223:FUK393226 GEG393223:GEG393226 GOC393223:GOC393226 GXY393223:GXY393226 HHU393223:HHU393226 HRQ393223:HRQ393226 IBM393223:IBM393226 ILI393223:ILI393226 IVE393223:IVE393226 JFA393223:JFA393226 JOW393223:JOW393226 JYS393223:JYS393226 KIO393223:KIO393226 KSK393223:KSK393226 LCG393223:LCG393226 LMC393223:LMC393226 LVY393223:LVY393226 MFU393223:MFU393226 MPQ393223:MPQ393226 MZM393223:MZM393226 NJI393223:NJI393226 NTE393223:NTE393226 ODA393223:ODA393226 OMW393223:OMW393226 OWS393223:OWS393226 PGO393223:PGO393226 PQK393223:PQK393226 QAG393223:QAG393226 QKC393223:QKC393226 QTY393223:QTY393226 RDU393223:RDU393226 RNQ393223:RNQ393226 RXM393223:RXM393226 SHI393223:SHI393226 SRE393223:SRE393226 TBA393223:TBA393226 TKW393223:TKW393226 TUS393223:TUS393226 UEO393223:UEO393226 UOK393223:UOK393226 UYG393223:UYG393226 VIC393223:VIC393226 VRY393223:VRY393226 WBU393223:WBU393226 WLQ393223:WLQ393226 WVM393223:WVM393226 E458759:E458762 JA458759:JA458762 SW458759:SW458762 ACS458759:ACS458762 AMO458759:AMO458762 AWK458759:AWK458762 BGG458759:BGG458762 BQC458759:BQC458762 BZY458759:BZY458762 CJU458759:CJU458762 CTQ458759:CTQ458762 DDM458759:DDM458762 DNI458759:DNI458762 DXE458759:DXE458762 EHA458759:EHA458762 EQW458759:EQW458762 FAS458759:FAS458762 FKO458759:FKO458762 FUK458759:FUK458762 GEG458759:GEG458762 GOC458759:GOC458762 GXY458759:GXY458762 HHU458759:HHU458762 HRQ458759:HRQ458762 IBM458759:IBM458762 ILI458759:ILI458762 IVE458759:IVE458762 JFA458759:JFA458762 JOW458759:JOW458762 JYS458759:JYS458762 KIO458759:KIO458762 KSK458759:KSK458762 LCG458759:LCG458762 LMC458759:LMC458762 LVY458759:LVY458762 MFU458759:MFU458762 MPQ458759:MPQ458762 MZM458759:MZM458762 NJI458759:NJI458762 NTE458759:NTE458762 ODA458759:ODA458762 OMW458759:OMW458762 OWS458759:OWS458762 PGO458759:PGO458762 PQK458759:PQK458762 QAG458759:QAG458762 QKC458759:QKC458762 QTY458759:QTY458762 RDU458759:RDU458762 RNQ458759:RNQ458762 RXM458759:RXM458762 SHI458759:SHI458762 SRE458759:SRE458762 TBA458759:TBA458762 TKW458759:TKW458762 TUS458759:TUS458762 UEO458759:UEO458762 UOK458759:UOK458762 UYG458759:UYG458762 VIC458759:VIC458762 VRY458759:VRY458762 WBU458759:WBU458762 WLQ458759:WLQ458762 WVM458759:WVM458762 E524295:E524298 JA524295:JA524298 SW524295:SW524298 ACS524295:ACS524298 AMO524295:AMO524298 AWK524295:AWK524298 BGG524295:BGG524298 BQC524295:BQC524298 BZY524295:BZY524298 CJU524295:CJU524298 CTQ524295:CTQ524298 DDM524295:DDM524298 DNI524295:DNI524298 DXE524295:DXE524298 EHA524295:EHA524298 EQW524295:EQW524298 FAS524295:FAS524298 FKO524295:FKO524298 FUK524295:FUK524298 GEG524295:GEG524298 GOC524295:GOC524298 GXY524295:GXY524298 HHU524295:HHU524298 HRQ524295:HRQ524298 IBM524295:IBM524298 ILI524295:ILI524298 IVE524295:IVE524298 JFA524295:JFA524298 JOW524295:JOW524298 JYS524295:JYS524298 KIO524295:KIO524298 KSK524295:KSK524298 LCG524295:LCG524298 LMC524295:LMC524298 LVY524295:LVY524298 MFU524295:MFU524298 MPQ524295:MPQ524298 MZM524295:MZM524298 NJI524295:NJI524298 NTE524295:NTE524298 ODA524295:ODA524298 OMW524295:OMW524298 OWS524295:OWS524298 PGO524295:PGO524298 PQK524295:PQK524298 QAG524295:QAG524298 QKC524295:QKC524298 QTY524295:QTY524298 RDU524295:RDU524298 RNQ524295:RNQ524298 RXM524295:RXM524298 SHI524295:SHI524298 SRE524295:SRE524298 TBA524295:TBA524298 TKW524295:TKW524298 TUS524295:TUS524298 UEO524295:UEO524298 UOK524295:UOK524298 UYG524295:UYG524298 VIC524295:VIC524298 VRY524295:VRY524298 WBU524295:WBU524298 WLQ524295:WLQ524298 WVM524295:WVM524298 E589831:E589834 JA589831:JA589834 SW589831:SW589834 ACS589831:ACS589834 AMO589831:AMO589834 AWK589831:AWK589834 BGG589831:BGG589834 BQC589831:BQC589834 BZY589831:BZY589834 CJU589831:CJU589834 CTQ589831:CTQ589834 DDM589831:DDM589834 DNI589831:DNI589834 DXE589831:DXE589834 EHA589831:EHA589834 EQW589831:EQW589834 FAS589831:FAS589834 FKO589831:FKO589834 FUK589831:FUK589834 GEG589831:GEG589834 GOC589831:GOC589834 GXY589831:GXY589834 HHU589831:HHU589834 HRQ589831:HRQ589834 IBM589831:IBM589834 ILI589831:ILI589834 IVE589831:IVE589834 JFA589831:JFA589834 JOW589831:JOW589834 JYS589831:JYS589834 KIO589831:KIO589834 KSK589831:KSK589834 LCG589831:LCG589834 LMC589831:LMC589834 LVY589831:LVY589834 MFU589831:MFU589834 MPQ589831:MPQ589834 MZM589831:MZM589834 NJI589831:NJI589834 NTE589831:NTE589834 ODA589831:ODA589834 OMW589831:OMW589834 OWS589831:OWS589834 PGO589831:PGO589834 PQK589831:PQK589834 QAG589831:QAG589834 QKC589831:QKC589834 QTY589831:QTY589834 RDU589831:RDU589834 RNQ589831:RNQ589834 RXM589831:RXM589834 SHI589831:SHI589834 SRE589831:SRE589834 TBA589831:TBA589834 TKW589831:TKW589834 TUS589831:TUS589834 UEO589831:UEO589834 UOK589831:UOK589834 UYG589831:UYG589834 VIC589831:VIC589834 VRY589831:VRY589834 WBU589831:WBU589834 WLQ589831:WLQ589834 WVM589831:WVM589834 E655367:E655370 JA655367:JA655370 SW655367:SW655370 ACS655367:ACS655370 AMO655367:AMO655370 AWK655367:AWK655370 BGG655367:BGG655370 BQC655367:BQC655370 BZY655367:BZY655370 CJU655367:CJU655370 CTQ655367:CTQ655370 DDM655367:DDM655370 DNI655367:DNI655370 DXE655367:DXE655370 EHA655367:EHA655370 EQW655367:EQW655370 FAS655367:FAS655370 FKO655367:FKO655370 FUK655367:FUK655370 GEG655367:GEG655370 GOC655367:GOC655370 GXY655367:GXY655370 HHU655367:HHU655370 HRQ655367:HRQ655370 IBM655367:IBM655370 ILI655367:ILI655370 IVE655367:IVE655370 JFA655367:JFA655370 JOW655367:JOW655370 JYS655367:JYS655370 KIO655367:KIO655370 KSK655367:KSK655370 LCG655367:LCG655370 LMC655367:LMC655370 LVY655367:LVY655370 MFU655367:MFU655370 MPQ655367:MPQ655370 MZM655367:MZM655370 NJI655367:NJI655370 NTE655367:NTE655370 ODA655367:ODA655370 OMW655367:OMW655370 OWS655367:OWS655370 PGO655367:PGO655370 PQK655367:PQK655370 QAG655367:QAG655370 QKC655367:QKC655370 QTY655367:QTY655370 RDU655367:RDU655370 RNQ655367:RNQ655370 RXM655367:RXM655370 SHI655367:SHI655370 SRE655367:SRE655370 TBA655367:TBA655370 TKW655367:TKW655370 TUS655367:TUS655370 UEO655367:UEO655370 UOK655367:UOK655370 UYG655367:UYG655370 VIC655367:VIC655370 VRY655367:VRY655370 WBU655367:WBU655370 WLQ655367:WLQ655370 WVM655367:WVM655370 E720903:E720906 JA720903:JA720906 SW720903:SW720906 ACS720903:ACS720906 AMO720903:AMO720906 AWK720903:AWK720906 BGG720903:BGG720906 BQC720903:BQC720906 BZY720903:BZY720906 CJU720903:CJU720906 CTQ720903:CTQ720906 DDM720903:DDM720906 DNI720903:DNI720906 DXE720903:DXE720906 EHA720903:EHA720906 EQW720903:EQW720906 FAS720903:FAS720906 FKO720903:FKO720906 FUK720903:FUK720906 GEG720903:GEG720906 GOC720903:GOC720906 GXY720903:GXY720906 HHU720903:HHU720906 HRQ720903:HRQ720906 IBM720903:IBM720906 ILI720903:ILI720906 IVE720903:IVE720906 JFA720903:JFA720906 JOW720903:JOW720906 JYS720903:JYS720906 KIO720903:KIO720906 KSK720903:KSK720906 LCG720903:LCG720906 LMC720903:LMC720906 LVY720903:LVY720906 MFU720903:MFU720906 MPQ720903:MPQ720906 MZM720903:MZM720906 NJI720903:NJI720906 NTE720903:NTE720906 ODA720903:ODA720906 OMW720903:OMW720906 OWS720903:OWS720906 PGO720903:PGO720906 PQK720903:PQK720906 QAG720903:QAG720906 QKC720903:QKC720906 QTY720903:QTY720906 RDU720903:RDU720906 RNQ720903:RNQ720906 RXM720903:RXM720906 SHI720903:SHI720906 SRE720903:SRE720906 TBA720903:TBA720906 TKW720903:TKW720906 TUS720903:TUS720906 UEO720903:UEO720906 UOK720903:UOK720906 UYG720903:UYG720906 VIC720903:VIC720906 VRY720903:VRY720906 WBU720903:WBU720906 WLQ720903:WLQ720906 WVM720903:WVM720906 E786439:E786442 JA786439:JA786442 SW786439:SW786442 ACS786439:ACS786442 AMO786439:AMO786442 AWK786439:AWK786442 BGG786439:BGG786442 BQC786439:BQC786442 BZY786439:BZY786442 CJU786439:CJU786442 CTQ786439:CTQ786442 DDM786439:DDM786442 DNI786439:DNI786442 DXE786439:DXE786442 EHA786439:EHA786442 EQW786439:EQW786442 FAS786439:FAS786442 FKO786439:FKO786442 FUK786439:FUK786442 GEG786439:GEG786442 GOC786439:GOC786442 GXY786439:GXY786442 HHU786439:HHU786442 HRQ786439:HRQ786442 IBM786439:IBM786442 ILI786439:ILI786442 IVE786439:IVE786442 JFA786439:JFA786442 JOW786439:JOW786442 JYS786439:JYS786442 KIO786439:KIO786442 KSK786439:KSK786442 LCG786439:LCG786442 LMC786439:LMC786442 LVY786439:LVY786442 MFU786439:MFU786442 MPQ786439:MPQ786442 MZM786439:MZM786442 NJI786439:NJI786442 NTE786439:NTE786442 ODA786439:ODA786442 OMW786439:OMW786442 OWS786439:OWS786442 PGO786439:PGO786442 PQK786439:PQK786442 QAG786439:QAG786442 QKC786439:QKC786442 QTY786439:QTY786442 RDU786439:RDU786442 RNQ786439:RNQ786442 RXM786439:RXM786442 SHI786439:SHI786442 SRE786439:SRE786442 TBA786439:TBA786442 TKW786439:TKW786442 TUS786439:TUS786442 UEO786439:UEO786442 UOK786439:UOK786442 UYG786439:UYG786442 VIC786439:VIC786442 VRY786439:VRY786442 WBU786439:WBU786442 WLQ786439:WLQ786442 WVM786439:WVM786442 E851975:E851978 JA851975:JA851978 SW851975:SW851978 ACS851975:ACS851978 AMO851975:AMO851978 AWK851975:AWK851978 BGG851975:BGG851978 BQC851975:BQC851978 BZY851975:BZY851978 CJU851975:CJU851978 CTQ851975:CTQ851978 DDM851975:DDM851978 DNI851975:DNI851978 DXE851975:DXE851978 EHA851975:EHA851978 EQW851975:EQW851978 FAS851975:FAS851978 FKO851975:FKO851978 FUK851975:FUK851978 GEG851975:GEG851978 GOC851975:GOC851978 GXY851975:GXY851978 HHU851975:HHU851978 HRQ851975:HRQ851978 IBM851975:IBM851978 ILI851975:ILI851978 IVE851975:IVE851978 JFA851975:JFA851978 JOW851975:JOW851978 JYS851975:JYS851978 KIO851975:KIO851978 KSK851975:KSK851978 LCG851975:LCG851978 LMC851975:LMC851978 LVY851975:LVY851978 MFU851975:MFU851978 MPQ851975:MPQ851978 MZM851975:MZM851978 NJI851975:NJI851978 NTE851975:NTE851978 ODA851975:ODA851978 OMW851975:OMW851978 OWS851975:OWS851978 PGO851975:PGO851978 PQK851975:PQK851978 QAG851975:QAG851978 QKC851975:QKC851978 QTY851975:QTY851978 RDU851975:RDU851978 RNQ851975:RNQ851978 RXM851975:RXM851978 SHI851975:SHI851978 SRE851975:SRE851978 TBA851975:TBA851978 TKW851975:TKW851978 TUS851975:TUS851978 UEO851975:UEO851978 UOK851975:UOK851978 UYG851975:UYG851978 VIC851975:VIC851978 VRY851975:VRY851978 WBU851975:WBU851978 WLQ851975:WLQ851978 WVM851975:WVM851978 E917511:E917514 JA917511:JA917514 SW917511:SW917514 ACS917511:ACS917514 AMO917511:AMO917514 AWK917511:AWK917514 BGG917511:BGG917514 BQC917511:BQC917514 BZY917511:BZY917514 CJU917511:CJU917514 CTQ917511:CTQ917514 DDM917511:DDM917514 DNI917511:DNI917514 DXE917511:DXE917514 EHA917511:EHA917514 EQW917511:EQW917514 FAS917511:FAS917514 FKO917511:FKO917514 FUK917511:FUK917514 GEG917511:GEG917514 GOC917511:GOC917514 GXY917511:GXY917514 HHU917511:HHU917514 HRQ917511:HRQ917514 IBM917511:IBM917514 ILI917511:ILI917514 IVE917511:IVE917514 JFA917511:JFA917514 JOW917511:JOW917514 JYS917511:JYS917514 KIO917511:KIO917514 KSK917511:KSK917514 LCG917511:LCG917514 LMC917511:LMC917514 LVY917511:LVY917514 MFU917511:MFU917514 MPQ917511:MPQ917514 MZM917511:MZM917514 NJI917511:NJI917514 NTE917511:NTE917514 ODA917511:ODA917514 OMW917511:OMW917514 OWS917511:OWS917514 PGO917511:PGO917514 PQK917511:PQK917514 QAG917511:QAG917514 QKC917511:QKC917514 QTY917511:QTY917514 RDU917511:RDU917514 RNQ917511:RNQ917514 RXM917511:RXM917514 SHI917511:SHI917514 SRE917511:SRE917514 TBA917511:TBA917514 TKW917511:TKW917514 TUS917511:TUS917514 UEO917511:UEO917514 UOK917511:UOK917514 UYG917511:UYG917514 VIC917511:VIC917514 VRY917511:VRY917514 WBU917511:WBU917514 WLQ917511:WLQ917514 WVM917511:WVM917514 E983047:E983050 JA983047:JA983050 SW983047:SW983050 ACS983047:ACS983050 AMO983047:AMO983050 AWK983047:AWK983050 BGG983047:BGG983050 BQC983047:BQC983050 BZY983047:BZY983050 CJU983047:CJU983050 CTQ983047:CTQ983050 DDM983047:DDM983050 DNI983047:DNI983050 DXE983047:DXE983050 EHA983047:EHA983050 EQW983047:EQW983050 FAS983047:FAS983050 FKO983047:FKO983050 FUK983047:FUK983050 GEG983047:GEG983050 GOC983047:GOC983050 GXY983047:GXY983050 HHU983047:HHU983050 HRQ983047:HRQ983050 IBM983047:IBM983050 ILI983047:ILI983050 IVE983047:IVE983050 JFA983047:JFA983050 JOW983047:JOW983050 JYS983047:JYS983050 KIO983047:KIO983050 KSK983047:KSK983050 LCG983047:LCG983050 LMC983047:LMC983050 LVY983047:LVY983050 MFU983047:MFU983050 MPQ983047:MPQ983050 MZM983047:MZM983050 NJI983047:NJI983050 NTE983047:NTE983050 ODA983047:ODA983050 OMW983047:OMW983050 OWS983047:OWS983050 PGO983047:PGO983050 PQK983047:PQK983050 QAG983047:QAG983050 QKC983047:QKC983050 QTY983047:QTY983050 RDU983047:RDU983050 RNQ983047:RNQ983050 RXM983047:RXM983050 SHI983047:SHI983050 SRE983047:SRE983050 TBA983047:TBA983050 TKW983047:TKW983050 TUS983047:TUS983050 UEO983047:UEO983050 UOK983047:UOK983050 UYG983047:UYG983050 VIC983047:VIC983050 VRY983047:VRY983050 WBU983047:WBU983050 WLQ983047:WLQ983050 WVM983047:WVM983050"/>
    <dataValidation type="time" allowBlank="1" showInputMessage="1" showErrorMessage="1" sqref="E26:E65539 JA26:JA65539 SW26:SW65539 ACS26:ACS65539 AMO26:AMO65539 AWK26:AWK65539 BGG26:BGG65539 BQC26:BQC65539 BZY26:BZY65539 CJU26:CJU65539 CTQ26:CTQ65539 DDM26:DDM65539 DNI26:DNI65539 DXE26:DXE65539 EHA26:EHA65539 EQW26:EQW65539 FAS26:FAS65539 FKO26:FKO65539 FUK26:FUK65539 GEG26:GEG65539 GOC26:GOC65539 GXY26:GXY65539 HHU26:HHU65539 HRQ26:HRQ65539 IBM26:IBM65539 ILI26:ILI65539 IVE26:IVE65539 JFA26:JFA65539 JOW26:JOW65539 JYS26:JYS65539 KIO26:KIO65539 KSK26:KSK65539 LCG26:LCG65539 LMC26:LMC65539 LVY26:LVY65539 MFU26:MFU65539 MPQ26:MPQ65539 MZM26:MZM65539 NJI26:NJI65539 NTE26:NTE65539 ODA26:ODA65539 OMW26:OMW65539 OWS26:OWS65539 PGO26:PGO65539 PQK26:PQK65539 QAG26:QAG65539 QKC26:QKC65539 QTY26:QTY65539 RDU26:RDU65539 RNQ26:RNQ65539 RXM26:RXM65539 SHI26:SHI65539 SRE26:SRE65539 TBA26:TBA65539 TKW26:TKW65539 TUS26:TUS65539 UEO26:UEO65539 UOK26:UOK65539 UYG26:UYG65539 VIC26:VIC65539 VRY26:VRY65539 WBU26:WBU65539 WLQ26:WLQ65539 WVM26:WVM65539 E65562:E131075 JA65562:JA131075 SW65562:SW131075 ACS65562:ACS131075 AMO65562:AMO131075 AWK65562:AWK131075 BGG65562:BGG131075 BQC65562:BQC131075 BZY65562:BZY131075 CJU65562:CJU131075 CTQ65562:CTQ131075 DDM65562:DDM131075 DNI65562:DNI131075 DXE65562:DXE131075 EHA65562:EHA131075 EQW65562:EQW131075 FAS65562:FAS131075 FKO65562:FKO131075 FUK65562:FUK131075 GEG65562:GEG131075 GOC65562:GOC131075 GXY65562:GXY131075 HHU65562:HHU131075 HRQ65562:HRQ131075 IBM65562:IBM131075 ILI65562:ILI131075 IVE65562:IVE131075 JFA65562:JFA131075 JOW65562:JOW131075 JYS65562:JYS131075 KIO65562:KIO131075 KSK65562:KSK131075 LCG65562:LCG131075 LMC65562:LMC131075 LVY65562:LVY131075 MFU65562:MFU131075 MPQ65562:MPQ131075 MZM65562:MZM131075 NJI65562:NJI131075 NTE65562:NTE131075 ODA65562:ODA131075 OMW65562:OMW131075 OWS65562:OWS131075 PGO65562:PGO131075 PQK65562:PQK131075 QAG65562:QAG131075 QKC65562:QKC131075 QTY65562:QTY131075 RDU65562:RDU131075 RNQ65562:RNQ131075 RXM65562:RXM131075 SHI65562:SHI131075 SRE65562:SRE131075 TBA65562:TBA131075 TKW65562:TKW131075 TUS65562:TUS131075 UEO65562:UEO131075 UOK65562:UOK131075 UYG65562:UYG131075 VIC65562:VIC131075 VRY65562:VRY131075 WBU65562:WBU131075 WLQ65562:WLQ131075 WVM65562:WVM131075 E131098:E196611 JA131098:JA196611 SW131098:SW196611 ACS131098:ACS196611 AMO131098:AMO196611 AWK131098:AWK196611 BGG131098:BGG196611 BQC131098:BQC196611 BZY131098:BZY196611 CJU131098:CJU196611 CTQ131098:CTQ196611 DDM131098:DDM196611 DNI131098:DNI196611 DXE131098:DXE196611 EHA131098:EHA196611 EQW131098:EQW196611 FAS131098:FAS196611 FKO131098:FKO196611 FUK131098:FUK196611 GEG131098:GEG196611 GOC131098:GOC196611 GXY131098:GXY196611 HHU131098:HHU196611 HRQ131098:HRQ196611 IBM131098:IBM196611 ILI131098:ILI196611 IVE131098:IVE196611 JFA131098:JFA196611 JOW131098:JOW196611 JYS131098:JYS196611 KIO131098:KIO196611 KSK131098:KSK196611 LCG131098:LCG196611 LMC131098:LMC196611 LVY131098:LVY196611 MFU131098:MFU196611 MPQ131098:MPQ196611 MZM131098:MZM196611 NJI131098:NJI196611 NTE131098:NTE196611 ODA131098:ODA196611 OMW131098:OMW196611 OWS131098:OWS196611 PGO131098:PGO196611 PQK131098:PQK196611 QAG131098:QAG196611 QKC131098:QKC196611 QTY131098:QTY196611 RDU131098:RDU196611 RNQ131098:RNQ196611 RXM131098:RXM196611 SHI131098:SHI196611 SRE131098:SRE196611 TBA131098:TBA196611 TKW131098:TKW196611 TUS131098:TUS196611 UEO131098:UEO196611 UOK131098:UOK196611 UYG131098:UYG196611 VIC131098:VIC196611 VRY131098:VRY196611 WBU131098:WBU196611 WLQ131098:WLQ196611 WVM131098:WVM196611 E196634:E262147 JA196634:JA262147 SW196634:SW262147 ACS196634:ACS262147 AMO196634:AMO262147 AWK196634:AWK262147 BGG196634:BGG262147 BQC196634:BQC262147 BZY196634:BZY262147 CJU196634:CJU262147 CTQ196634:CTQ262147 DDM196634:DDM262147 DNI196634:DNI262147 DXE196634:DXE262147 EHA196634:EHA262147 EQW196634:EQW262147 FAS196634:FAS262147 FKO196634:FKO262147 FUK196634:FUK262147 GEG196634:GEG262147 GOC196634:GOC262147 GXY196634:GXY262147 HHU196634:HHU262147 HRQ196634:HRQ262147 IBM196634:IBM262147 ILI196634:ILI262147 IVE196634:IVE262147 JFA196634:JFA262147 JOW196634:JOW262147 JYS196634:JYS262147 KIO196634:KIO262147 KSK196634:KSK262147 LCG196634:LCG262147 LMC196634:LMC262147 LVY196634:LVY262147 MFU196634:MFU262147 MPQ196634:MPQ262147 MZM196634:MZM262147 NJI196634:NJI262147 NTE196634:NTE262147 ODA196634:ODA262147 OMW196634:OMW262147 OWS196634:OWS262147 PGO196634:PGO262147 PQK196634:PQK262147 QAG196634:QAG262147 QKC196634:QKC262147 QTY196634:QTY262147 RDU196634:RDU262147 RNQ196634:RNQ262147 RXM196634:RXM262147 SHI196634:SHI262147 SRE196634:SRE262147 TBA196634:TBA262147 TKW196634:TKW262147 TUS196634:TUS262147 UEO196634:UEO262147 UOK196634:UOK262147 UYG196634:UYG262147 VIC196634:VIC262147 VRY196634:VRY262147 WBU196634:WBU262147 WLQ196634:WLQ262147 WVM196634:WVM262147 E262170:E327683 JA262170:JA327683 SW262170:SW327683 ACS262170:ACS327683 AMO262170:AMO327683 AWK262170:AWK327683 BGG262170:BGG327683 BQC262170:BQC327683 BZY262170:BZY327683 CJU262170:CJU327683 CTQ262170:CTQ327683 DDM262170:DDM327683 DNI262170:DNI327683 DXE262170:DXE327683 EHA262170:EHA327683 EQW262170:EQW327683 FAS262170:FAS327683 FKO262170:FKO327683 FUK262170:FUK327683 GEG262170:GEG327683 GOC262170:GOC327683 GXY262170:GXY327683 HHU262170:HHU327683 HRQ262170:HRQ327683 IBM262170:IBM327683 ILI262170:ILI327683 IVE262170:IVE327683 JFA262170:JFA327683 JOW262170:JOW327683 JYS262170:JYS327683 KIO262170:KIO327683 KSK262170:KSK327683 LCG262170:LCG327683 LMC262170:LMC327683 LVY262170:LVY327683 MFU262170:MFU327683 MPQ262170:MPQ327683 MZM262170:MZM327683 NJI262170:NJI327683 NTE262170:NTE327683 ODA262170:ODA327683 OMW262170:OMW327683 OWS262170:OWS327683 PGO262170:PGO327683 PQK262170:PQK327683 QAG262170:QAG327683 QKC262170:QKC327683 QTY262170:QTY327683 RDU262170:RDU327683 RNQ262170:RNQ327683 RXM262170:RXM327683 SHI262170:SHI327683 SRE262170:SRE327683 TBA262170:TBA327683 TKW262170:TKW327683 TUS262170:TUS327683 UEO262170:UEO327683 UOK262170:UOK327683 UYG262170:UYG327683 VIC262170:VIC327683 VRY262170:VRY327683 WBU262170:WBU327683 WLQ262170:WLQ327683 WVM262170:WVM327683 E327706:E393219 JA327706:JA393219 SW327706:SW393219 ACS327706:ACS393219 AMO327706:AMO393219 AWK327706:AWK393219 BGG327706:BGG393219 BQC327706:BQC393219 BZY327706:BZY393219 CJU327706:CJU393219 CTQ327706:CTQ393219 DDM327706:DDM393219 DNI327706:DNI393219 DXE327706:DXE393219 EHA327706:EHA393219 EQW327706:EQW393219 FAS327706:FAS393219 FKO327706:FKO393219 FUK327706:FUK393219 GEG327706:GEG393219 GOC327706:GOC393219 GXY327706:GXY393219 HHU327706:HHU393219 HRQ327706:HRQ393219 IBM327706:IBM393219 ILI327706:ILI393219 IVE327706:IVE393219 JFA327706:JFA393219 JOW327706:JOW393219 JYS327706:JYS393219 KIO327706:KIO393219 KSK327706:KSK393219 LCG327706:LCG393219 LMC327706:LMC393219 LVY327706:LVY393219 MFU327706:MFU393219 MPQ327706:MPQ393219 MZM327706:MZM393219 NJI327706:NJI393219 NTE327706:NTE393219 ODA327706:ODA393219 OMW327706:OMW393219 OWS327706:OWS393219 PGO327706:PGO393219 PQK327706:PQK393219 QAG327706:QAG393219 QKC327706:QKC393219 QTY327706:QTY393219 RDU327706:RDU393219 RNQ327706:RNQ393219 RXM327706:RXM393219 SHI327706:SHI393219 SRE327706:SRE393219 TBA327706:TBA393219 TKW327706:TKW393219 TUS327706:TUS393219 UEO327706:UEO393219 UOK327706:UOK393219 UYG327706:UYG393219 VIC327706:VIC393219 VRY327706:VRY393219 WBU327706:WBU393219 WLQ327706:WLQ393219 WVM327706:WVM393219 E393242:E458755 JA393242:JA458755 SW393242:SW458755 ACS393242:ACS458755 AMO393242:AMO458755 AWK393242:AWK458755 BGG393242:BGG458755 BQC393242:BQC458755 BZY393242:BZY458755 CJU393242:CJU458755 CTQ393242:CTQ458755 DDM393242:DDM458755 DNI393242:DNI458755 DXE393242:DXE458755 EHA393242:EHA458755 EQW393242:EQW458755 FAS393242:FAS458755 FKO393242:FKO458755 FUK393242:FUK458755 GEG393242:GEG458755 GOC393242:GOC458755 GXY393242:GXY458755 HHU393242:HHU458755 HRQ393242:HRQ458755 IBM393242:IBM458755 ILI393242:ILI458755 IVE393242:IVE458755 JFA393242:JFA458755 JOW393242:JOW458755 JYS393242:JYS458755 KIO393242:KIO458755 KSK393242:KSK458755 LCG393242:LCG458755 LMC393242:LMC458755 LVY393242:LVY458755 MFU393242:MFU458755 MPQ393242:MPQ458755 MZM393242:MZM458755 NJI393242:NJI458755 NTE393242:NTE458755 ODA393242:ODA458755 OMW393242:OMW458755 OWS393242:OWS458755 PGO393242:PGO458755 PQK393242:PQK458755 QAG393242:QAG458755 QKC393242:QKC458755 QTY393242:QTY458755 RDU393242:RDU458755 RNQ393242:RNQ458755 RXM393242:RXM458755 SHI393242:SHI458755 SRE393242:SRE458755 TBA393242:TBA458755 TKW393242:TKW458755 TUS393242:TUS458755 UEO393242:UEO458755 UOK393242:UOK458755 UYG393242:UYG458755 VIC393242:VIC458755 VRY393242:VRY458755 WBU393242:WBU458755 WLQ393242:WLQ458755 WVM393242:WVM458755 E458778:E524291 JA458778:JA524291 SW458778:SW524291 ACS458778:ACS524291 AMO458778:AMO524291 AWK458778:AWK524291 BGG458778:BGG524291 BQC458778:BQC524291 BZY458778:BZY524291 CJU458778:CJU524291 CTQ458778:CTQ524291 DDM458778:DDM524291 DNI458778:DNI524291 DXE458778:DXE524291 EHA458778:EHA524291 EQW458778:EQW524291 FAS458778:FAS524291 FKO458778:FKO524291 FUK458778:FUK524291 GEG458778:GEG524291 GOC458778:GOC524291 GXY458778:GXY524291 HHU458778:HHU524291 HRQ458778:HRQ524291 IBM458778:IBM524291 ILI458778:ILI524291 IVE458778:IVE524291 JFA458778:JFA524291 JOW458778:JOW524291 JYS458778:JYS524291 KIO458778:KIO524291 KSK458778:KSK524291 LCG458778:LCG524291 LMC458778:LMC524291 LVY458778:LVY524291 MFU458778:MFU524291 MPQ458778:MPQ524291 MZM458778:MZM524291 NJI458778:NJI524291 NTE458778:NTE524291 ODA458778:ODA524291 OMW458778:OMW524291 OWS458778:OWS524291 PGO458778:PGO524291 PQK458778:PQK524291 QAG458778:QAG524291 QKC458778:QKC524291 QTY458778:QTY524291 RDU458778:RDU524291 RNQ458778:RNQ524291 RXM458778:RXM524291 SHI458778:SHI524291 SRE458778:SRE524291 TBA458778:TBA524291 TKW458778:TKW524291 TUS458778:TUS524291 UEO458778:UEO524291 UOK458778:UOK524291 UYG458778:UYG524291 VIC458778:VIC524291 VRY458778:VRY524291 WBU458778:WBU524291 WLQ458778:WLQ524291 WVM458778:WVM524291 E524314:E589827 JA524314:JA589827 SW524314:SW589827 ACS524314:ACS589827 AMO524314:AMO589827 AWK524314:AWK589827 BGG524314:BGG589827 BQC524314:BQC589827 BZY524314:BZY589827 CJU524314:CJU589827 CTQ524314:CTQ589827 DDM524314:DDM589827 DNI524314:DNI589827 DXE524314:DXE589827 EHA524314:EHA589827 EQW524314:EQW589827 FAS524314:FAS589827 FKO524314:FKO589827 FUK524314:FUK589827 GEG524314:GEG589827 GOC524314:GOC589827 GXY524314:GXY589827 HHU524314:HHU589827 HRQ524314:HRQ589827 IBM524314:IBM589827 ILI524314:ILI589827 IVE524314:IVE589827 JFA524314:JFA589827 JOW524314:JOW589827 JYS524314:JYS589827 KIO524314:KIO589827 KSK524314:KSK589827 LCG524314:LCG589827 LMC524314:LMC589827 LVY524314:LVY589827 MFU524314:MFU589827 MPQ524314:MPQ589827 MZM524314:MZM589827 NJI524314:NJI589827 NTE524314:NTE589827 ODA524314:ODA589827 OMW524314:OMW589827 OWS524314:OWS589827 PGO524314:PGO589827 PQK524314:PQK589827 QAG524314:QAG589827 QKC524314:QKC589827 QTY524314:QTY589827 RDU524314:RDU589827 RNQ524314:RNQ589827 RXM524314:RXM589827 SHI524314:SHI589827 SRE524314:SRE589827 TBA524314:TBA589827 TKW524314:TKW589827 TUS524314:TUS589827 UEO524314:UEO589827 UOK524314:UOK589827 UYG524314:UYG589827 VIC524314:VIC589827 VRY524314:VRY589827 WBU524314:WBU589827 WLQ524314:WLQ589827 WVM524314:WVM589827 E589850:E655363 JA589850:JA655363 SW589850:SW655363 ACS589850:ACS655363 AMO589850:AMO655363 AWK589850:AWK655363 BGG589850:BGG655363 BQC589850:BQC655363 BZY589850:BZY655363 CJU589850:CJU655363 CTQ589850:CTQ655363 DDM589850:DDM655363 DNI589850:DNI655363 DXE589850:DXE655363 EHA589850:EHA655363 EQW589850:EQW655363 FAS589850:FAS655363 FKO589850:FKO655363 FUK589850:FUK655363 GEG589850:GEG655363 GOC589850:GOC655363 GXY589850:GXY655363 HHU589850:HHU655363 HRQ589850:HRQ655363 IBM589850:IBM655363 ILI589850:ILI655363 IVE589850:IVE655363 JFA589850:JFA655363 JOW589850:JOW655363 JYS589850:JYS655363 KIO589850:KIO655363 KSK589850:KSK655363 LCG589850:LCG655363 LMC589850:LMC655363 LVY589850:LVY655363 MFU589850:MFU655363 MPQ589850:MPQ655363 MZM589850:MZM655363 NJI589850:NJI655363 NTE589850:NTE655363 ODA589850:ODA655363 OMW589850:OMW655363 OWS589850:OWS655363 PGO589850:PGO655363 PQK589850:PQK655363 QAG589850:QAG655363 QKC589850:QKC655363 QTY589850:QTY655363 RDU589850:RDU655363 RNQ589850:RNQ655363 RXM589850:RXM655363 SHI589850:SHI655363 SRE589850:SRE655363 TBA589850:TBA655363 TKW589850:TKW655363 TUS589850:TUS655363 UEO589850:UEO655363 UOK589850:UOK655363 UYG589850:UYG655363 VIC589850:VIC655363 VRY589850:VRY655363 WBU589850:WBU655363 WLQ589850:WLQ655363 WVM589850:WVM655363 E655386:E720899 JA655386:JA720899 SW655386:SW720899 ACS655386:ACS720899 AMO655386:AMO720899 AWK655386:AWK720899 BGG655386:BGG720899 BQC655386:BQC720899 BZY655386:BZY720899 CJU655386:CJU720899 CTQ655386:CTQ720899 DDM655386:DDM720899 DNI655386:DNI720899 DXE655386:DXE720899 EHA655386:EHA720899 EQW655386:EQW720899 FAS655386:FAS720899 FKO655386:FKO720899 FUK655386:FUK720899 GEG655386:GEG720899 GOC655386:GOC720899 GXY655386:GXY720899 HHU655386:HHU720899 HRQ655386:HRQ720899 IBM655386:IBM720899 ILI655386:ILI720899 IVE655386:IVE720899 JFA655386:JFA720899 JOW655386:JOW720899 JYS655386:JYS720899 KIO655386:KIO720899 KSK655386:KSK720899 LCG655386:LCG720899 LMC655386:LMC720899 LVY655386:LVY720899 MFU655386:MFU720899 MPQ655386:MPQ720899 MZM655386:MZM720899 NJI655386:NJI720899 NTE655386:NTE720899 ODA655386:ODA720899 OMW655386:OMW720899 OWS655386:OWS720899 PGO655386:PGO720899 PQK655386:PQK720899 QAG655386:QAG720899 QKC655386:QKC720899 QTY655386:QTY720899 RDU655386:RDU720899 RNQ655386:RNQ720899 RXM655386:RXM720899 SHI655386:SHI720899 SRE655386:SRE720899 TBA655386:TBA720899 TKW655386:TKW720899 TUS655386:TUS720899 UEO655386:UEO720899 UOK655386:UOK720899 UYG655386:UYG720899 VIC655386:VIC720899 VRY655386:VRY720899 WBU655386:WBU720899 WLQ655386:WLQ720899 WVM655386:WVM720899 E720922:E786435 JA720922:JA786435 SW720922:SW786435 ACS720922:ACS786435 AMO720922:AMO786435 AWK720922:AWK786435 BGG720922:BGG786435 BQC720922:BQC786435 BZY720922:BZY786435 CJU720922:CJU786435 CTQ720922:CTQ786435 DDM720922:DDM786435 DNI720922:DNI786435 DXE720922:DXE786435 EHA720922:EHA786435 EQW720922:EQW786435 FAS720922:FAS786435 FKO720922:FKO786435 FUK720922:FUK786435 GEG720922:GEG786435 GOC720922:GOC786435 GXY720922:GXY786435 HHU720922:HHU786435 HRQ720922:HRQ786435 IBM720922:IBM786435 ILI720922:ILI786435 IVE720922:IVE786435 JFA720922:JFA786435 JOW720922:JOW786435 JYS720922:JYS786435 KIO720922:KIO786435 KSK720922:KSK786435 LCG720922:LCG786435 LMC720922:LMC786435 LVY720922:LVY786435 MFU720922:MFU786435 MPQ720922:MPQ786435 MZM720922:MZM786435 NJI720922:NJI786435 NTE720922:NTE786435 ODA720922:ODA786435 OMW720922:OMW786435 OWS720922:OWS786435 PGO720922:PGO786435 PQK720922:PQK786435 QAG720922:QAG786435 QKC720922:QKC786435 QTY720922:QTY786435 RDU720922:RDU786435 RNQ720922:RNQ786435 RXM720922:RXM786435 SHI720922:SHI786435 SRE720922:SRE786435 TBA720922:TBA786435 TKW720922:TKW786435 TUS720922:TUS786435 UEO720922:UEO786435 UOK720922:UOK786435 UYG720922:UYG786435 VIC720922:VIC786435 VRY720922:VRY786435 WBU720922:WBU786435 WLQ720922:WLQ786435 WVM720922:WVM786435 E786458:E851971 JA786458:JA851971 SW786458:SW851971 ACS786458:ACS851971 AMO786458:AMO851971 AWK786458:AWK851971 BGG786458:BGG851971 BQC786458:BQC851971 BZY786458:BZY851971 CJU786458:CJU851971 CTQ786458:CTQ851971 DDM786458:DDM851971 DNI786458:DNI851971 DXE786458:DXE851971 EHA786458:EHA851971 EQW786458:EQW851971 FAS786458:FAS851971 FKO786458:FKO851971 FUK786458:FUK851971 GEG786458:GEG851971 GOC786458:GOC851971 GXY786458:GXY851971 HHU786458:HHU851971 HRQ786458:HRQ851971 IBM786458:IBM851971 ILI786458:ILI851971 IVE786458:IVE851971 JFA786458:JFA851971 JOW786458:JOW851971 JYS786458:JYS851971 KIO786458:KIO851971 KSK786458:KSK851971 LCG786458:LCG851971 LMC786458:LMC851971 LVY786458:LVY851971 MFU786458:MFU851971 MPQ786458:MPQ851971 MZM786458:MZM851971 NJI786458:NJI851971 NTE786458:NTE851971 ODA786458:ODA851971 OMW786458:OMW851971 OWS786458:OWS851971 PGO786458:PGO851971 PQK786458:PQK851971 QAG786458:QAG851971 QKC786458:QKC851971 QTY786458:QTY851971 RDU786458:RDU851971 RNQ786458:RNQ851971 RXM786458:RXM851971 SHI786458:SHI851971 SRE786458:SRE851971 TBA786458:TBA851971 TKW786458:TKW851971 TUS786458:TUS851971 UEO786458:UEO851971 UOK786458:UOK851971 UYG786458:UYG851971 VIC786458:VIC851971 VRY786458:VRY851971 WBU786458:WBU851971 WLQ786458:WLQ851971 WVM786458:WVM851971 E851994:E917507 JA851994:JA917507 SW851994:SW917507 ACS851994:ACS917507 AMO851994:AMO917507 AWK851994:AWK917507 BGG851994:BGG917507 BQC851994:BQC917507 BZY851994:BZY917507 CJU851994:CJU917507 CTQ851994:CTQ917507 DDM851994:DDM917507 DNI851994:DNI917507 DXE851994:DXE917507 EHA851994:EHA917507 EQW851994:EQW917507 FAS851994:FAS917507 FKO851994:FKO917507 FUK851994:FUK917507 GEG851994:GEG917507 GOC851994:GOC917507 GXY851994:GXY917507 HHU851994:HHU917507 HRQ851994:HRQ917507 IBM851994:IBM917507 ILI851994:ILI917507 IVE851994:IVE917507 JFA851994:JFA917507 JOW851994:JOW917507 JYS851994:JYS917507 KIO851994:KIO917507 KSK851994:KSK917507 LCG851994:LCG917507 LMC851994:LMC917507 LVY851994:LVY917507 MFU851994:MFU917507 MPQ851994:MPQ917507 MZM851994:MZM917507 NJI851994:NJI917507 NTE851994:NTE917507 ODA851994:ODA917507 OMW851994:OMW917507 OWS851994:OWS917507 PGO851994:PGO917507 PQK851994:PQK917507 QAG851994:QAG917507 QKC851994:QKC917507 QTY851994:QTY917507 RDU851994:RDU917507 RNQ851994:RNQ917507 RXM851994:RXM917507 SHI851994:SHI917507 SRE851994:SRE917507 TBA851994:TBA917507 TKW851994:TKW917507 TUS851994:TUS917507 UEO851994:UEO917507 UOK851994:UOK917507 UYG851994:UYG917507 VIC851994:VIC917507 VRY851994:VRY917507 WBU851994:WBU917507 WLQ851994:WLQ917507 WVM851994:WVM917507 E917530:E983043 JA917530:JA983043 SW917530:SW983043 ACS917530:ACS983043 AMO917530:AMO983043 AWK917530:AWK983043 BGG917530:BGG983043 BQC917530:BQC983043 BZY917530:BZY983043 CJU917530:CJU983043 CTQ917530:CTQ983043 DDM917530:DDM983043 DNI917530:DNI983043 DXE917530:DXE983043 EHA917530:EHA983043 EQW917530:EQW983043 FAS917530:FAS983043 FKO917530:FKO983043 FUK917530:FUK983043 GEG917530:GEG983043 GOC917530:GOC983043 GXY917530:GXY983043 HHU917530:HHU983043 HRQ917530:HRQ983043 IBM917530:IBM983043 ILI917530:ILI983043 IVE917530:IVE983043 JFA917530:JFA983043 JOW917530:JOW983043 JYS917530:JYS983043 KIO917530:KIO983043 KSK917530:KSK983043 LCG917530:LCG983043 LMC917530:LMC983043 LVY917530:LVY983043 MFU917530:MFU983043 MPQ917530:MPQ983043 MZM917530:MZM983043 NJI917530:NJI983043 NTE917530:NTE983043 ODA917530:ODA983043 OMW917530:OMW983043 OWS917530:OWS983043 PGO917530:PGO983043 PQK917530:PQK983043 QAG917530:QAG983043 QKC917530:QKC983043 QTY917530:QTY983043 RDU917530:RDU983043 RNQ917530:RNQ983043 RXM917530:RXM983043 SHI917530:SHI983043 SRE917530:SRE983043 TBA917530:TBA983043 TKW917530:TKW983043 TUS917530:TUS983043 UEO917530:UEO983043 UOK917530:UOK983043 UYG917530:UYG983043 VIC917530:VIC983043 VRY917530:VRY983043 WBU917530:WBU983043 WLQ917530:WLQ983043 WVM917530:WVM983043 E983066:E1048576 JA983066:JA1048576 SW983066:SW1048576 ACS983066:ACS1048576 AMO983066:AMO1048576 AWK983066:AWK1048576 BGG983066:BGG1048576 BQC983066:BQC1048576 BZY983066:BZY1048576 CJU983066:CJU1048576 CTQ983066:CTQ1048576 DDM983066:DDM1048576 DNI983066:DNI1048576 DXE983066:DXE1048576 EHA983066:EHA1048576 EQW983066:EQW1048576 FAS983066:FAS1048576 FKO983066:FKO1048576 FUK983066:FUK1048576 GEG983066:GEG1048576 GOC983066:GOC1048576 GXY983066:GXY1048576 HHU983066:HHU1048576 HRQ983066:HRQ1048576 IBM983066:IBM1048576 ILI983066:ILI1048576 IVE983066:IVE1048576 JFA983066:JFA1048576 JOW983066:JOW1048576 JYS983066:JYS1048576 KIO983066:KIO1048576 KSK983066:KSK1048576 LCG983066:LCG1048576 LMC983066:LMC1048576 LVY983066:LVY1048576 MFU983066:MFU1048576 MPQ983066:MPQ1048576 MZM983066:MZM1048576 NJI983066:NJI1048576 NTE983066:NTE1048576 ODA983066:ODA1048576 OMW983066:OMW1048576 OWS983066:OWS1048576 PGO983066:PGO1048576 PQK983066:PQK1048576 QAG983066:QAG1048576 QKC983066:QKC1048576 QTY983066:QTY1048576 RDU983066:RDU1048576 RNQ983066:RNQ1048576 RXM983066:RXM1048576 SHI983066:SHI1048576 SRE983066:SRE1048576 TBA983066:TBA1048576 TKW983066:TKW1048576 TUS983066:TUS1048576 UEO983066:UEO1048576 UOK983066:UOK1048576 UYG983066:UYG1048576 VIC983066:VIC1048576 VRY983066:VRY1048576 WBU983066:WBU1048576 WLQ983066:WLQ1048576 WVM983066:WVM1048576 E1:E3 JA1:JA3 SW1:SW3 ACS1:ACS3 AMO1:AMO3 AWK1:AWK3 BGG1:BGG3 BQC1:BQC3 BZY1:BZY3 CJU1:CJU3 CTQ1:CTQ3 DDM1:DDM3 DNI1:DNI3 DXE1:DXE3 EHA1:EHA3 EQW1:EQW3 FAS1:FAS3 FKO1:FKO3 FUK1:FUK3 GEG1:GEG3 GOC1:GOC3 GXY1:GXY3 HHU1:HHU3 HRQ1:HRQ3 IBM1:IBM3 ILI1:ILI3 IVE1:IVE3 JFA1:JFA3 JOW1:JOW3 JYS1:JYS3 KIO1:KIO3 KSK1:KSK3 LCG1:LCG3 LMC1:LMC3 LVY1:LVY3 MFU1:MFU3 MPQ1:MPQ3 MZM1:MZM3 NJI1:NJI3 NTE1:NTE3 ODA1:ODA3 OMW1:OMW3 OWS1:OWS3 PGO1:PGO3 PQK1:PQK3 QAG1:QAG3 QKC1:QKC3 QTY1:QTY3 RDU1:RDU3 RNQ1:RNQ3 RXM1:RXM3 SHI1:SHI3 SRE1:SRE3 TBA1:TBA3 TKW1:TKW3 TUS1:TUS3 UEO1:UEO3 UOK1:UOK3 UYG1:UYG3 VIC1:VIC3 VRY1:VRY3 WBU1:WBU3 WLQ1:WLQ3 WVM1:WVM3">
      <formula1>0.291666666666667</formula1>
      <formula2>0.875</formula2>
    </dataValidation>
    <dataValidation allowBlank="1" showInputMessage="1" showErrorMessage="1" prompt="此列格式为：*月**-**日" sqref="D4:D5 IZ4:IZ5 SV4:SV5 ACR4:ACR5 AMN4:AMN5 AWJ4:AWJ5 BGF4:BGF5 BQB4:BQB5 BZX4:BZX5 CJT4:CJT5 CTP4:CTP5 DDL4:DDL5 DNH4:DNH5 DXD4:DXD5 EGZ4:EGZ5 EQV4:EQV5 FAR4:FAR5 FKN4:FKN5 FUJ4:FUJ5 GEF4:GEF5 GOB4:GOB5 GXX4:GXX5 HHT4:HHT5 HRP4:HRP5 IBL4:IBL5 ILH4:ILH5 IVD4:IVD5 JEZ4:JEZ5 JOV4:JOV5 JYR4:JYR5 KIN4:KIN5 KSJ4:KSJ5 LCF4:LCF5 LMB4:LMB5 LVX4:LVX5 MFT4:MFT5 MPP4:MPP5 MZL4:MZL5 NJH4:NJH5 NTD4:NTD5 OCZ4:OCZ5 OMV4:OMV5 OWR4:OWR5 PGN4:PGN5 PQJ4:PQJ5 QAF4:QAF5 QKB4:QKB5 QTX4:QTX5 RDT4:RDT5 RNP4:RNP5 RXL4:RXL5 SHH4:SHH5 SRD4:SRD5 TAZ4:TAZ5 TKV4:TKV5 TUR4:TUR5 UEN4:UEN5 UOJ4:UOJ5 UYF4:UYF5 VIB4:VIB5 VRX4:VRX5 WBT4:WBT5 WLP4:WLP5 WVL4:WVL5 D65540:D65541 IZ65540:IZ65541 SV65540:SV65541 ACR65540:ACR65541 AMN65540:AMN65541 AWJ65540:AWJ65541 BGF65540:BGF65541 BQB65540:BQB65541 BZX65540:BZX65541 CJT65540:CJT65541 CTP65540:CTP65541 DDL65540:DDL65541 DNH65540:DNH65541 DXD65540:DXD65541 EGZ65540:EGZ65541 EQV65540:EQV65541 FAR65540:FAR65541 FKN65540:FKN65541 FUJ65540:FUJ65541 GEF65540:GEF65541 GOB65540:GOB65541 GXX65540:GXX65541 HHT65540:HHT65541 HRP65540:HRP65541 IBL65540:IBL65541 ILH65540:ILH65541 IVD65540:IVD65541 JEZ65540:JEZ65541 JOV65540:JOV65541 JYR65540:JYR65541 KIN65540:KIN65541 KSJ65540:KSJ65541 LCF65540:LCF65541 LMB65540:LMB65541 LVX65540:LVX65541 MFT65540:MFT65541 MPP65540:MPP65541 MZL65540:MZL65541 NJH65540:NJH65541 NTD65540:NTD65541 OCZ65540:OCZ65541 OMV65540:OMV65541 OWR65540:OWR65541 PGN65540:PGN65541 PQJ65540:PQJ65541 QAF65540:QAF65541 QKB65540:QKB65541 QTX65540:QTX65541 RDT65540:RDT65541 RNP65540:RNP65541 RXL65540:RXL65541 SHH65540:SHH65541 SRD65540:SRD65541 TAZ65540:TAZ65541 TKV65540:TKV65541 TUR65540:TUR65541 UEN65540:UEN65541 UOJ65540:UOJ65541 UYF65540:UYF65541 VIB65540:VIB65541 VRX65540:VRX65541 WBT65540:WBT65541 WLP65540:WLP65541 WVL65540:WVL65541 D131076:D131077 IZ131076:IZ131077 SV131076:SV131077 ACR131076:ACR131077 AMN131076:AMN131077 AWJ131076:AWJ131077 BGF131076:BGF131077 BQB131076:BQB131077 BZX131076:BZX131077 CJT131076:CJT131077 CTP131076:CTP131077 DDL131076:DDL131077 DNH131076:DNH131077 DXD131076:DXD131077 EGZ131076:EGZ131077 EQV131076:EQV131077 FAR131076:FAR131077 FKN131076:FKN131077 FUJ131076:FUJ131077 GEF131076:GEF131077 GOB131076:GOB131077 GXX131076:GXX131077 HHT131076:HHT131077 HRP131076:HRP131077 IBL131076:IBL131077 ILH131076:ILH131077 IVD131076:IVD131077 JEZ131076:JEZ131077 JOV131076:JOV131077 JYR131076:JYR131077 KIN131076:KIN131077 KSJ131076:KSJ131077 LCF131076:LCF131077 LMB131076:LMB131077 LVX131076:LVX131077 MFT131076:MFT131077 MPP131076:MPP131077 MZL131076:MZL131077 NJH131076:NJH131077 NTD131076:NTD131077 OCZ131076:OCZ131077 OMV131076:OMV131077 OWR131076:OWR131077 PGN131076:PGN131077 PQJ131076:PQJ131077 QAF131076:QAF131077 QKB131076:QKB131077 QTX131076:QTX131077 RDT131076:RDT131077 RNP131076:RNP131077 RXL131076:RXL131077 SHH131076:SHH131077 SRD131076:SRD131077 TAZ131076:TAZ131077 TKV131076:TKV131077 TUR131076:TUR131077 UEN131076:UEN131077 UOJ131076:UOJ131077 UYF131076:UYF131077 VIB131076:VIB131077 VRX131076:VRX131077 WBT131076:WBT131077 WLP131076:WLP131077 WVL131076:WVL131077 D196612:D196613 IZ196612:IZ196613 SV196612:SV196613 ACR196612:ACR196613 AMN196612:AMN196613 AWJ196612:AWJ196613 BGF196612:BGF196613 BQB196612:BQB196613 BZX196612:BZX196613 CJT196612:CJT196613 CTP196612:CTP196613 DDL196612:DDL196613 DNH196612:DNH196613 DXD196612:DXD196613 EGZ196612:EGZ196613 EQV196612:EQV196613 FAR196612:FAR196613 FKN196612:FKN196613 FUJ196612:FUJ196613 GEF196612:GEF196613 GOB196612:GOB196613 GXX196612:GXX196613 HHT196612:HHT196613 HRP196612:HRP196613 IBL196612:IBL196613 ILH196612:ILH196613 IVD196612:IVD196613 JEZ196612:JEZ196613 JOV196612:JOV196613 JYR196612:JYR196613 KIN196612:KIN196613 KSJ196612:KSJ196613 LCF196612:LCF196613 LMB196612:LMB196613 LVX196612:LVX196613 MFT196612:MFT196613 MPP196612:MPP196613 MZL196612:MZL196613 NJH196612:NJH196613 NTD196612:NTD196613 OCZ196612:OCZ196613 OMV196612:OMV196613 OWR196612:OWR196613 PGN196612:PGN196613 PQJ196612:PQJ196613 QAF196612:QAF196613 QKB196612:QKB196613 QTX196612:QTX196613 RDT196612:RDT196613 RNP196612:RNP196613 RXL196612:RXL196613 SHH196612:SHH196613 SRD196612:SRD196613 TAZ196612:TAZ196613 TKV196612:TKV196613 TUR196612:TUR196613 UEN196612:UEN196613 UOJ196612:UOJ196613 UYF196612:UYF196613 VIB196612:VIB196613 VRX196612:VRX196613 WBT196612:WBT196613 WLP196612:WLP196613 WVL196612:WVL196613 D262148:D262149 IZ262148:IZ262149 SV262148:SV262149 ACR262148:ACR262149 AMN262148:AMN262149 AWJ262148:AWJ262149 BGF262148:BGF262149 BQB262148:BQB262149 BZX262148:BZX262149 CJT262148:CJT262149 CTP262148:CTP262149 DDL262148:DDL262149 DNH262148:DNH262149 DXD262148:DXD262149 EGZ262148:EGZ262149 EQV262148:EQV262149 FAR262148:FAR262149 FKN262148:FKN262149 FUJ262148:FUJ262149 GEF262148:GEF262149 GOB262148:GOB262149 GXX262148:GXX262149 HHT262148:HHT262149 HRP262148:HRP262149 IBL262148:IBL262149 ILH262148:ILH262149 IVD262148:IVD262149 JEZ262148:JEZ262149 JOV262148:JOV262149 JYR262148:JYR262149 KIN262148:KIN262149 KSJ262148:KSJ262149 LCF262148:LCF262149 LMB262148:LMB262149 LVX262148:LVX262149 MFT262148:MFT262149 MPP262148:MPP262149 MZL262148:MZL262149 NJH262148:NJH262149 NTD262148:NTD262149 OCZ262148:OCZ262149 OMV262148:OMV262149 OWR262148:OWR262149 PGN262148:PGN262149 PQJ262148:PQJ262149 QAF262148:QAF262149 QKB262148:QKB262149 QTX262148:QTX262149 RDT262148:RDT262149 RNP262148:RNP262149 RXL262148:RXL262149 SHH262148:SHH262149 SRD262148:SRD262149 TAZ262148:TAZ262149 TKV262148:TKV262149 TUR262148:TUR262149 UEN262148:UEN262149 UOJ262148:UOJ262149 UYF262148:UYF262149 VIB262148:VIB262149 VRX262148:VRX262149 WBT262148:WBT262149 WLP262148:WLP262149 WVL262148:WVL262149 D327684:D327685 IZ327684:IZ327685 SV327684:SV327685 ACR327684:ACR327685 AMN327684:AMN327685 AWJ327684:AWJ327685 BGF327684:BGF327685 BQB327684:BQB327685 BZX327684:BZX327685 CJT327684:CJT327685 CTP327684:CTP327685 DDL327684:DDL327685 DNH327684:DNH327685 DXD327684:DXD327685 EGZ327684:EGZ327685 EQV327684:EQV327685 FAR327684:FAR327685 FKN327684:FKN327685 FUJ327684:FUJ327685 GEF327684:GEF327685 GOB327684:GOB327685 GXX327684:GXX327685 HHT327684:HHT327685 HRP327684:HRP327685 IBL327684:IBL327685 ILH327684:ILH327685 IVD327684:IVD327685 JEZ327684:JEZ327685 JOV327684:JOV327685 JYR327684:JYR327685 KIN327684:KIN327685 KSJ327684:KSJ327685 LCF327684:LCF327685 LMB327684:LMB327685 LVX327684:LVX327685 MFT327684:MFT327685 MPP327684:MPP327685 MZL327684:MZL327685 NJH327684:NJH327685 NTD327684:NTD327685 OCZ327684:OCZ327685 OMV327684:OMV327685 OWR327684:OWR327685 PGN327684:PGN327685 PQJ327684:PQJ327685 QAF327684:QAF327685 QKB327684:QKB327685 QTX327684:QTX327685 RDT327684:RDT327685 RNP327684:RNP327685 RXL327684:RXL327685 SHH327684:SHH327685 SRD327684:SRD327685 TAZ327684:TAZ327685 TKV327684:TKV327685 TUR327684:TUR327685 UEN327684:UEN327685 UOJ327684:UOJ327685 UYF327684:UYF327685 VIB327684:VIB327685 VRX327684:VRX327685 WBT327684:WBT327685 WLP327684:WLP327685 WVL327684:WVL327685 D393220:D393221 IZ393220:IZ393221 SV393220:SV393221 ACR393220:ACR393221 AMN393220:AMN393221 AWJ393220:AWJ393221 BGF393220:BGF393221 BQB393220:BQB393221 BZX393220:BZX393221 CJT393220:CJT393221 CTP393220:CTP393221 DDL393220:DDL393221 DNH393220:DNH393221 DXD393220:DXD393221 EGZ393220:EGZ393221 EQV393220:EQV393221 FAR393220:FAR393221 FKN393220:FKN393221 FUJ393220:FUJ393221 GEF393220:GEF393221 GOB393220:GOB393221 GXX393220:GXX393221 HHT393220:HHT393221 HRP393220:HRP393221 IBL393220:IBL393221 ILH393220:ILH393221 IVD393220:IVD393221 JEZ393220:JEZ393221 JOV393220:JOV393221 JYR393220:JYR393221 KIN393220:KIN393221 KSJ393220:KSJ393221 LCF393220:LCF393221 LMB393220:LMB393221 LVX393220:LVX393221 MFT393220:MFT393221 MPP393220:MPP393221 MZL393220:MZL393221 NJH393220:NJH393221 NTD393220:NTD393221 OCZ393220:OCZ393221 OMV393220:OMV393221 OWR393220:OWR393221 PGN393220:PGN393221 PQJ393220:PQJ393221 QAF393220:QAF393221 QKB393220:QKB393221 QTX393220:QTX393221 RDT393220:RDT393221 RNP393220:RNP393221 RXL393220:RXL393221 SHH393220:SHH393221 SRD393220:SRD393221 TAZ393220:TAZ393221 TKV393220:TKV393221 TUR393220:TUR393221 UEN393220:UEN393221 UOJ393220:UOJ393221 UYF393220:UYF393221 VIB393220:VIB393221 VRX393220:VRX393221 WBT393220:WBT393221 WLP393220:WLP393221 WVL393220:WVL393221 D458756:D458757 IZ458756:IZ458757 SV458756:SV458757 ACR458756:ACR458757 AMN458756:AMN458757 AWJ458756:AWJ458757 BGF458756:BGF458757 BQB458756:BQB458757 BZX458756:BZX458757 CJT458756:CJT458757 CTP458756:CTP458757 DDL458756:DDL458757 DNH458756:DNH458757 DXD458756:DXD458757 EGZ458756:EGZ458757 EQV458756:EQV458757 FAR458756:FAR458757 FKN458756:FKN458757 FUJ458756:FUJ458757 GEF458756:GEF458757 GOB458756:GOB458757 GXX458756:GXX458757 HHT458756:HHT458757 HRP458756:HRP458757 IBL458756:IBL458757 ILH458756:ILH458757 IVD458756:IVD458757 JEZ458756:JEZ458757 JOV458756:JOV458757 JYR458756:JYR458757 KIN458756:KIN458757 KSJ458756:KSJ458757 LCF458756:LCF458757 LMB458756:LMB458757 LVX458756:LVX458757 MFT458756:MFT458757 MPP458756:MPP458757 MZL458756:MZL458757 NJH458756:NJH458757 NTD458756:NTD458757 OCZ458756:OCZ458757 OMV458756:OMV458757 OWR458756:OWR458757 PGN458756:PGN458757 PQJ458756:PQJ458757 QAF458756:QAF458757 QKB458756:QKB458757 QTX458756:QTX458757 RDT458756:RDT458757 RNP458756:RNP458757 RXL458756:RXL458757 SHH458756:SHH458757 SRD458756:SRD458757 TAZ458756:TAZ458757 TKV458756:TKV458757 TUR458756:TUR458757 UEN458756:UEN458757 UOJ458756:UOJ458757 UYF458756:UYF458757 VIB458756:VIB458757 VRX458756:VRX458757 WBT458756:WBT458757 WLP458756:WLP458757 WVL458756:WVL458757 D524292:D524293 IZ524292:IZ524293 SV524292:SV524293 ACR524292:ACR524293 AMN524292:AMN524293 AWJ524292:AWJ524293 BGF524292:BGF524293 BQB524292:BQB524293 BZX524292:BZX524293 CJT524292:CJT524293 CTP524292:CTP524293 DDL524292:DDL524293 DNH524292:DNH524293 DXD524292:DXD524293 EGZ524292:EGZ524293 EQV524292:EQV524293 FAR524292:FAR524293 FKN524292:FKN524293 FUJ524292:FUJ524293 GEF524292:GEF524293 GOB524292:GOB524293 GXX524292:GXX524293 HHT524292:HHT524293 HRP524292:HRP524293 IBL524292:IBL524293 ILH524292:ILH524293 IVD524292:IVD524293 JEZ524292:JEZ524293 JOV524292:JOV524293 JYR524292:JYR524293 KIN524292:KIN524293 KSJ524292:KSJ524293 LCF524292:LCF524293 LMB524292:LMB524293 LVX524292:LVX524293 MFT524292:MFT524293 MPP524292:MPP524293 MZL524292:MZL524293 NJH524292:NJH524293 NTD524292:NTD524293 OCZ524292:OCZ524293 OMV524292:OMV524293 OWR524292:OWR524293 PGN524292:PGN524293 PQJ524292:PQJ524293 QAF524292:QAF524293 QKB524292:QKB524293 QTX524292:QTX524293 RDT524292:RDT524293 RNP524292:RNP524293 RXL524292:RXL524293 SHH524292:SHH524293 SRD524292:SRD524293 TAZ524292:TAZ524293 TKV524292:TKV524293 TUR524292:TUR524293 UEN524292:UEN524293 UOJ524292:UOJ524293 UYF524292:UYF524293 VIB524292:VIB524293 VRX524292:VRX524293 WBT524292:WBT524293 WLP524292:WLP524293 WVL524292:WVL524293 D589828:D589829 IZ589828:IZ589829 SV589828:SV589829 ACR589828:ACR589829 AMN589828:AMN589829 AWJ589828:AWJ589829 BGF589828:BGF589829 BQB589828:BQB589829 BZX589828:BZX589829 CJT589828:CJT589829 CTP589828:CTP589829 DDL589828:DDL589829 DNH589828:DNH589829 DXD589828:DXD589829 EGZ589828:EGZ589829 EQV589828:EQV589829 FAR589828:FAR589829 FKN589828:FKN589829 FUJ589828:FUJ589829 GEF589828:GEF589829 GOB589828:GOB589829 GXX589828:GXX589829 HHT589828:HHT589829 HRP589828:HRP589829 IBL589828:IBL589829 ILH589828:ILH589829 IVD589828:IVD589829 JEZ589828:JEZ589829 JOV589828:JOV589829 JYR589828:JYR589829 KIN589828:KIN589829 KSJ589828:KSJ589829 LCF589828:LCF589829 LMB589828:LMB589829 LVX589828:LVX589829 MFT589828:MFT589829 MPP589828:MPP589829 MZL589828:MZL589829 NJH589828:NJH589829 NTD589828:NTD589829 OCZ589828:OCZ589829 OMV589828:OMV589829 OWR589828:OWR589829 PGN589828:PGN589829 PQJ589828:PQJ589829 QAF589828:QAF589829 QKB589828:QKB589829 QTX589828:QTX589829 RDT589828:RDT589829 RNP589828:RNP589829 RXL589828:RXL589829 SHH589828:SHH589829 SRD589828:SRD589829 TAZ589828:TAZ589829 TKV589828:TKV589829 TUR589828:TUR589829 UEN589828:UEN589829 UOJ589828:UOJ589829 UYF589828:UYF589829 VIB589828:VIB589829 VRX589828:VRX589829 WBT589828:WBT589829 WLP589828:WLP589829 WVL589828:WVL589829 D655364:D655365 IZ655364:IZ655365 SV655364:SV655365 ACR655364:ACR655365 AMN655364:AMN655365 AWJ655364:AWJ655365 BGF655364:BGF655365 BQB655364:BQB655365 BZX655364:BZX655365 CJT655364:CJT655365 CTP655364:CTP655365 DDL655364:DDL655365 DNH655364:DNH655365 DXD655364:DXD655365 EGZ655364:EGZ655365 EQV655364:EQV655365 FAR655364:FAR655365 FKN655364:FKN655365 FUJ655364:FUJ655365 GEF655364:GEF655365 GOB655364:GOB655365 GXX655364:GXX655365 HHT655364:HHT655365 HRP655364:HRP655365 IBL655364:IBL655365 ILH655364:ILH655365 IVD655364:IVD655365 JEZ655364:JEZ655365 JOV655364:JOV655365 JYR655364:JYR655365 KIN655364:KIN655365 KSJ655364:KSJ655365 LCF655364:LCF655365 LMB655364:LMB655365 LVX655364:LVX655365 MFT655364:MFT655365 MPP655364:MPP655365 MZL655364:MZL655365 NJH655364:NJH655365 NTD655364:NTD655365 OCZ655364:OCZ655365 OMV655364:OMV655365 OWR655364:OWR655365 PGN655364:PGN655365 PQJ655364:PQJ655365 QAF655364:QAF655365 QKB655364:QKB655365 QTX655364:QTX655365 RDT655364:RDT655365 RNP655364:RNP655365 RXL655364:RXL655365 SHH655364:SHH655365 SRD655364:SRD655365 TAZ655364:TAZ655365 TKV655364:TKV655365 TUR655364:TUR655365 UEN655364:UEN655365 UOJ655364:UOJ655365 UYF655364:UYF655365 VIB655364:VIB655365 VRX655364:VRX655365 WBT655364:WBT655365 WLP655364:WLP655365 WVL655364:WVL655365 D720900:D720901 IZ720900:IZ720901 SV720900:SV720901 ACR720900:ACR720901 AMN720900:AMN720901 AWJ720900:AWJ720901 BGF720900:BGF720901 BQB720900:BQB720901 BZX720900:BZX720901 CJT720900:CJT720901 CTP720900:CTP720901 DDL720900:DDL720901 DNH720900:DNH720901 DXD720900:DXD720901 EGZ720900:EGZ720901 EQV720900:EQV720901 FAR720900:FAR720901 FKN720900:FKN720901 FUJ720900:FUJ720901 GEF720900:GEF720901 GOB720900:GOB720901 GXX720900:GXX720901 HHT720900:HHT720901 HRP720900:HRP720901 IBL720900:IBL720901 ILH720900:ILH720901 IVD720900:IVD720901 JEZ720900:JEZ720901 JOV720900:JOV720901 JYR720900:JYR720901 KIN720900:KIN720901 KSJ720900:KSJ720901 LCF720900:LCF720901 LMB720900:LMB720901 LVX720900:LVX720901 MFT720900:MFT720901 MPP720900:MPP720901 MZL720900:MZL720901 NJH720900:NJH720901 NTD720900:NTD720901 OCZ720900:OCZ720901 OMV720900:OMV720901 OWR720900:OWR720901 PGN720900:PGN720901 PQJ720900:PQJ720901 QAF720900:QAF720901 QKB720900:QKB720901 QTX720900:QTX720901 RDT720900:RDT720901 RNP720900:RNP720901 RXL720900:RXL720901 SHH720900:SHH720901 SRD720900:SRD720901 TAZ720900:TAZ720901 TKV720900:TKV720901 TUR720900:TUR720901 UEN720900:UEN720901 UOJ720900:UOJ720901 UYF720900:UYF720901 VIB720900:VIB720901 VRX720900:VRX720901 WBT720900:WBT720901 WLP720900:WLP720901 WVL720900:WVL720901 D786436:D786437 IZ786436:IZ786437 SV786436:SV786437 ACR786436:ACR786437 AMN786436:AMN786437 AWJ786436:AWJ786437 BGF786436:BGF786437 BQB786436:BQB786437 BZX786436:BZX786437 CJT786436:CJT786437 CTP786436:CTP786437 DDL786436:DDL786437 DNH786436:DNH786437 DXD786436:DXD786437 EGZ786436:EGZ786437 EQV786436:EQV786437 FAR786436:FAR786437 FKN786436:FKN786437 FUJ786436:FUJ786437 GEF786436:GEF786437 GOB786436:GOB786437 GXX786436:GXX786437 HHT786436:HHT786437 HRP786436:HRP786437 IBL786436:IBL786437 ILH786436:ILH786437 IVD786436:IVD786437 JEZ786436:JEZ786437 JOV786436:JOV786437 JYR786436:JYR786437 KIN786436:KIN786437 KSJ786436:KSJ786437 LCF786436:LCF786437 LMB786436:LMB786437 LVX786436:LVX786437 MFT786436:MFT786437 MPP786436:MPP786437 MZL786436:MZL786437 NJH786436:NJH786437 NTD786436:NTD786437 OCZ786436:OCZ786437 OMV786436:OMV786437 OWR786436:OWR786437 PGN786436:PGN786437 PQJ786436:PQJ786437 QAF786436:QAF786437 QKB786436:QKB786437 QTX786436:QTX786437 RDT786436:RDT786437 RNP786436:RNP786437 RXL786436:RXL786437 SHH786436:SHH786437 SRD786436:SRD786437 TAZ786436:TAZ786437 TKV786436:TKV786437 TUR786436:TUR786437 UEN786436:UEN786437 UOJ786436:UOJ786437 UYF786436:UYF786437 VIB786436:VIB786437 VRX786436:VRX786437 WBT786436:WBT786437 WLP786436:WLP786437 WVL786436:WVL786437 D851972:D851973 IZ851972:IZ851973 SV851972:SV851973 ACR851972:ACR851973 AMN851972:AMN851973 AWJ851972:AWJ851973 BGF851972:BGF851973 BQB851972:BQB851973 BZX851972:BZX851973 CJT851972:CJT851973 CTP851972:CTP851973 DDL851972:DDL851973 DNH851972:DNH851973 DXD851972:DXD851973 EGZ851972:EGZ851973 EQV851972:EQV851973 FAR851972:FAR851973 FKN851972:FKN851973 FUJ851972:FUJ851973 GEF851972:GEF851973 GOB851972:GOB851973 GXX851972:GXX851973 HHT851972:HHT851973 HRP851972:HRP851973 IBL851972:IBL851973 ILH851972:ILH851973 IVD851972:IVD851973 JEZ851972:JEZ851973 JOV851972:JOV851973 JYR851972:JYR851973 KIN851972:KIN851973 KSJ851972:KSJ851973 LCF851972:LCF851973 LMB851972:LMB851973 LVX851972:LVX851973 MFT851972:MFT851973 MPP851972:MPP851973 MZL851972:MZL851973 NJH851972:NJH851973 NTD851972:NTD851973 OCZ851972:OCZ851973 OMV851972:OMV851973 OWR851972:OWR851973 PGN851972:PGN851973 PQJ851972:PQJ851973 QAF851972:QAF851973 QKB851972:QKB851973 QTX851972:QTX851973 RDT851972:RDT851973 RNP851972:RNP851973 RXL851972:RXL851973 SHH851972:SHH851973 SRD851972:SRD851973 TAZ851972:TAZ851973 TKV851972:TKV851973 TUR851972:TUR851973 UEN851972:UEN851973 UOJ851972:UOJ851973 UYF851972:UYF851973 VIB851972:VIB851973 VRX851972:VRX851973 WBT851972:WBT851973 WLP851972:WLP851973 WVL851972:WVL851973 D917508:D917509 IZ917508:IZ917509 SV917508:SV917509 ACR917508:ACR917509 AMN917508:AMN917509 AWJ917508:AWJ917509 BGF917508:BGF917509 BQB917508:BQB917509 BZX917508:BZX917509 CJT917508:CJT917509 CTP917508:CTP917509 DDL917508:DDL917509 DNH917508:DNH917509 DXD917508:DXD917509 EGZ917508:EGZ917509 EQV917508:EQV917509 FAR917508:FAR917509 FKN917508:FKN917509 FUJ917508:FUJ917509 GEF917508:GEF917509 GOB917508:GOB917509 GXX917508:GXX917509 HHT917508:HHT917509 HRP917508:HRP917509 IBL917508:IBL917509 ILH917508:ILH917509 IVD917508:IVD917509 JEZ917508:JEZ917509 JOV917508:JOV917509 JYR917508:JYR917509 KIN917508:KIN917509 KSJ917508:KSJ917509 LCF917508:LCF917509 LMB917508:LMB917509 LVX917508:LVX917509 MFT917508:MFT917509 MPP917508:MPP917509 MZL917508:MZL917509 NJH917508:NJH917509 NTD917508:NTD917509 OCZ917508:OCZ917509 OMV917508:OMV917509 OWR917508:OWR917509 PGN917508:PGN917509 PQJ917508:PQJ917509 QAF917508:QAF917509 QKB917508:QKB917509 QTX917508:QTX917509 RDT917508:RDT917509 RNP917508:RNP917509 RXL917508:RXL917509 SHH917508:SHH917509 SRD917508:SRD917509 TAZ917508:TAZ917509 TKV917508:TKV917509 TUR917508:TUR917509 UEN917508:UEN917509 UOJ917508:UOJ917509 UYF917508:UYF917509 VIB917508:VIB917509 VRX917508:VRX917509 WBT917508:WBT917509 WLP917508:WLP917509 WVL917508:WVL917509 D983044:D983045 IZ983044:IZ983045 SV983044:SV983045 ACR983044:ACR983045 AMN983044:AMN983045 AWJ983044:AWJ983045 BGF983044:BGF983045 BQB983044:BQB983045 BZX983044:BZX983045 CJT983044:CJT983045 CTP983044:CTP983045 DDL983044:DDL983045 DNH983044:DNH983045 DXD983044:DXD983045 EGZ983044:EGZ983045 EQV983044:EQV983045 FAR983044:FAR983045 FKN983044:FKN983045 FUJ983044:FUJ983045 GEF983044:GEF983045 GOB983044:GOB983045 GXX983044:GXX983045 HHT983044:HHT983045 HRP983044:HRP983045 IBL983044:IBL983045 ILH983044:ILH983045 IVD983044:IVD983045 JEZ983044:JEZ983045 JOV983044:JOV983045 JYR983044:JYR983045 KIN983044:KIN983045 KSJ983044:KSJ983045 LCF983044:LCF983045 LMB983044:LMB983045 LVX983044:LVX983045 MFT983044:MFT983045 MPP983044:MPP983045 MZL983044:MZL983045 NJH983044:NJH983045 NTD983044:NTD983045 OCZ983044:OCZ983045 OMV983044:OMV983045 OWR983044:OWR983045 PGN983044:PGN983045 PQJ983044:PQJ983045 QAF983044:QAF983045 QKB983044:QKB983045 QTX983044:QTX983045 RDT983044:RDT983045 RNP983044:RNP983045 RXL983044:RXL983045 SHH983044:SHH983045 SRD983044:SRD983045 TAZ983044:TAZ983045 TKV983044:TKV983045 TUR983044:TUR983045 UEN983044:UEN983045 UOJ983044:UOJ983045 UYF983044:UYF983045 VIB983044:VIB983045 VRX983044:VRX983045 WBT983044:WBT983045 WLP983044:WLP983045 WVL983044:WVL983045 D9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D65545 IZ65545 SV65545 ACR65545 AMN65545 AWJ65545 BGF65545 BQB65545 BZX65545 CJT65545 CTP65545 DDL65545 DNH65545 DXD65545 EGZ65545 EQV65545 FAR65545 FKN65545 FUJ65545 GEF65545 GOB65545 GXX65545 HHT65545 HRP65545 IBL65545 ILH65545 IVD65545 JEZ65545 JOV65545 JYR65545 KIN65545 KSJ65545 LCF65545 LMB65545 LVX65545 MFT65545 MPP65545 MZL65545 NJH65545 NTD65545 OCZ65545 OMV65545 OWR65545 PGN65545 PQJ65545 QAF65545 QKB65545 QTX65545 RDT65545 RNP65545 RXL65545 SHH65545 SRD65545 TAZ65545 TKV65545 TUR65545 UEN65545 UOJ65545 UYF65545 VIB65545 VRX65545 WBT65545 WLP65545 WVL65545 D131081 IZ131081 SV131081 ACR131081 AMN131081 AWJ131081 BGF131081 BQB131081 BZX131081 CJT131081 CTP131081 DDL131081 DNH131081 DXD131081 EGZ131081 EQV131081 FAR131081 FKN131081 FUJ131081 GEF131081 GOB131081 GXX131081 HHT131081 HRP131081 IBL131081 ILH131081 IVD131081 JEZ131081 JOV131081 JYR131081 KIN131081 KSJ131081 LCF131081 LMB131081 LVX131081 MFT131081 MPP131081 MZL131081 NJH131081 NTD131081 OCZ131081 OMV131081 OWR131081 PGN131081 PQJ131081 QAF131081 QKB131081 QTX131081 RDT131081 RNP131081 RXL131081 SHH131081 SRD131081 TAZ131081 TKV131081 TUR131081 UEN131081 UOJ131081 UYF131081 VIB131081 VRX131081 WBT131081 WLP131081 WVL131081 D196617 IZ196617 SV196617 ACR196617 AMN196617 AWJ196617 BGF196617 BQB196617 BZX196617 CJT196617 CTP196617 DDL196617 DNH196617 DXD196617 EGZ196617 EQV196617 FAR196617 FKN196617 FUJ196617 GEF196617 GOB196617 GXX196617 HHT196617 HRP196617 IBL196617 ILH196617 IVD196617 JEZ196617 JOV196617 JYR196617 KIN196617 KSJ196617 LCF196617 LMB196617 LVX196617 MFT196617 MPP196617 MZL196617 NJH196617 NTD196617 OCZ196617 OMV196617 OWR196617 PGN196617 PQJ196617 QAF196617 QKB196617 QTX196617 RDT196617 RNP196617 RXL196617 SHH196617 SRD196617 TAZ196617 TKV196617 TUR196617 UEN196617 UOJ196617 UYF196617 VIB196617 VRX196617 WBT196617 WLP196617 WVL196617 D262153 IZ262153 SV262153 ACR262153 AMN262153 AWJ262153 BGF262153 BQB262153 BZX262153 CJT262153 CTP262153 DDL262153 DNH262153 DXD262153 EGZ262153 EQV262153 FAR262153 FKN262153 FUJ262153 GEF262153 GOB262153 GXX262153 HHT262153 HRP262153 IBL262153 ILH262153 IVD262153 JEZ262153 JOV262153 JYR262153 KIN262153 KSJ262153 LCF262153 LMB262153 LVX262153 MFT262153 MPP262153 MZL262153 NJH262153 NTD262153 OCZ262153 OMV262153 OWR262153 PGN262153 PQJ262153 QAF262153 QKB262153 QTX262153 RDT262153 RNP262153 RXL262153 SHH262153 SRD262153 TAZ262153 TKV262153 TUR262153 UEN262153 UOJ262153 UYF262153 VIB262153 VRX262153 WBT262153 WLP262153 WVL262153 D327689 IZ327689 SV327689 ACR327689 AMN327689 AWJ327689 BGF327689 BQB327689 BZX327689 CJT327689 CTP327689 DDL327689 DNH327689 DXD327689 EGZ327689 EQV327689 FAR327689 FKN327689 FUJ327689 GEF327689 GOB327689 GXX327689 HHT327689 HRP327689 IBL327689 ILH327689 IVD327689 JEZ327689 JOV327689 JYR327689 KIN327689 KSJ327689 LCF327689 LMB327689 LVX327689 MFT327689 MPP327689 MZL327689 NJH327689 NTD327689 OCZ327689 OMV327689 OWR327689 PGN327689 PQJ327689 QAF327689 QKB327689 QTX327689 RDT327689 RNP327689 RXL327689 SHH327689 SRD327689 TAZ327689 TKV327689 TUR327689 UEN327689 UOJ327689 UYF327689 VIB327689 VRX327689 WBT327689 WLP327689 WVL327689 D393225 IZ393225 SV393225 ACR393225 AMN393225 AWJ393225 BGF393225 BQB393225 BZX393225 CJT393225 CTP393225 DDL393225 DNH393225 DXD393225 EGZ393225 EQV393225 FAR393225 FKN393225 FUJ393225 GEF393225 GOB393225 GXX393225 HHT393225 HRP393225 IBL393225 ILH393225 IVD393225 JEZ393225 JOV393225 JYR393225 KIN393225 KSJ393225 LCF393225 LMB393225 LVX393225 MFT393225 MPP393225 MZL393225 NJH393225 NTD393225 OCZ393225 OMV393225 OWR393225 PGN393225 PQJ393225 QAF393225 QKB393225 QTX393225 RDT393225 RNP393225 RXL393225 SHH393225 SRD393225 TAZ393225 TKV393225 TUR393225 UEN393225 UOJ393225 UYF393225 VIB393225 VRX393225 WBT393225 WLP393225 WVL393225 D458761 IZ458761 SV458761 ACR458761 AMN458761 AWJ458761 BGF458761 BQB458761 BZX458761 CJT458761 CTP458761 DDL458761 DNH458761 DXD458761 EGZ458761 EQV458761 FAR458761 FKN458761 FUJ458761 GEF458761 GOB458761 GXX458761 HHT458761 HRP458761 IBL458761 ILH458761 IVD458761 JEZ458761 JOV458761 JYR458761 KIN458761 KSJ458761 LCF458761 LMB458761 LVX458761 MFT458761 MPP458761 MZL458761 NJH458761 NTD458761 OCZ458761 OMV458761 OWR458761 PGN458761 PQJ458761 QAF458761 QKB458761 QTX458761 RDT458761 RNP458761 RXL458761 SHH458761 SRD458761 TAZ458761 TKV458761 TUR458761 UEN458761 UOJ458761 UYF458761 VIB458761 VRX458761 WBT458761 WLP458761 WVL458761 D524297 IZ524297 SV524297 ACR524297 AMN524297 AWJ524297 BGF524297 BQB524297 BZX524297 CJT524297 CTP524297 DDL524297 DNH524297 DXD524297 EGZ524297 EQV524297 FAR524297 FKN524297 FUJ524297 GEF524297 GOB524297 GXX524297 HHT524297 HRP524297 IBL524297 ILH524297 IVD524297 JEZ524297 JOV524297 JYR524297 KIN524297 KSJ524297 LCF524297 LMB524297 LVX524297 MFT524297 MPP524297 MZL524297 NJH524297 NTD524297 OCZ524297 OMV524297 OWR524297 PGN524297 PQJ524297 QAF524297 QKB524297 QTX524297 RDT524297 RNP524297 RXL524297 SHH524297 SRD524297 TAZ524297 TKV524297 TUR524297 UEN524297 UOJ524297 UYF524297 VIB524297 VRX524297 WBT524297 WLP524297 WVL524297 D589833 IZ589833 SV589833 ACR589833 AMN589833 AWJ589833 BGF589833 BQB589833 BZX589833 CJT589833 CTP589833 DDL589833 DNH589833 DXD589833 EGZ589833 EQV589833 FAR589833 FKN589833 FUJ589833 GEF589833 GOB589833 GXX589833 HHT589833 HRP589833 IBL589833 ILH589833 IVD589833 JEZ589833 JOV589833 JYR589833 KIN589833 KSJ589833 LCF589833 LMB589833 LVX589833 MFT589833 MPP589833 MZL589833 NJH589833 NTD589833 OCZ589833 OMV589833 OWR589833 PGN589833 PQJ589833 QAF589833 QKB589833 QTX589833 RDT589833 RNP589833 RXL589833 SHH589833 SRD589833 TAZ589833 TKV589833 TUR589833 UEN589833 UOJ589833 UYF589833 VIB589833 VRX589833 WBT589833 WLP589833 WVL589833 D655369 IZ655369 SV655369 ACR655369 AMN655369 AWJ655369 BGF655369 BQB655369 BZX655369 CJT655369 CTP655369 DDL655369 DNH655369 DXD655369 EGZ655369 EQV655369 FAR655369 FKN655369 FUJ655369 GEF655369 GOB655369 GXX655369 HHT655369 HRP655369 IBL655369 ILH655369 IVD655369 JEZ655369 JOV655369 JYR655369 KIN655369 KSJ655369 LCF655369 LMB655369 LVX655369 MFT655369 MPP655369 MZL655369 NJH655369 NTD655369 OCZ655369 OMV655369 OWR655369 PGN655369 PQJ655369 QAF655369 QKB655369 QTX655369 RDT655369 RNP655369 RXL655369 SHH655369 SRD655369 TAZ655369 TKV655369 TUR655369 UEN655369 UOJ655369 UYF655369 VIB655369 VRX655369 WBT655369 WLP655369 WVL655369 D720905 IZ720905 SV720905 ACR720905 AMN720905 AWJ720905 BGF720905 BQB720905 BZX720905 CJT720905 CTP720905 DDL720905 DNH720905 DXD720905 EGZ720905 EQV720905 FAR720905 FKN720905 FUJ720905 GEF720905 GOB720905 GXX720905 HHT720905 HRP720905 IBL720905 ILH720905 IVD720905 JEZ720905 JOV720905 JYR720905 KIN720905 KSJ720905 LCF720905 LMB720905 LVX720905 MFT720905 MPP720905 MZL720905 NJH720905 NTD720905 OCZ720905 OMV720905 OWR720905 PGN720905 PQJ720905 QAF720905 QKB720905 QTX720905 RDT720905 RNP720905 RXL720905 SHH720905 SRD720905 TAZ720905 TKV720905 TUR720905 UEN720905 UOJ720905 UYF720905 VIB720905 VRX720905 WBT720905 WLP720905 WVL720905 D786441 IZ786441 SV786441 ACR786441 AMN786441 AWJ786441 BGF786441 BQB786441 BZX786441 CJT786441 CTP786441 DDL786441 DNH786441 DXD786441 EGZ786441 EQV786441 FAR786441 FKN786441 FUJ786441 GEF786441 GOB786441 GXX786441 HHT786441 HRP786441 IBL786441 ILH786441 IVD786441 JEZ786441 JOV786441 JYR786441 KIN786441 KSJ786441 LCF786441 LMB786441 LVX786441 MFT786441 MPP786441 MZL786441 NJH786441 NTD786441 OCZ786441 OMV786441 OWR786441 PGN786441 PQJ786441 QAF786441 QKB786441 QTX786441 RDT786441 RNP786441 RXL786441 SHH786441 SRD786441 TAZ786441 TKV786441 TUR786441 UEN786441 UOJ786441 UYF786441 VIB786441 VRX786441 WBT786441 WLP786441 WVL786441 D851977 IZ851977 SV851977 ACR851977 AMN851977 AWJ851977 BGF851977 BQB851977 BZX851977 CJT851977 CTP851977 DDL851977 DNH851977 DXD851977 EGZ851977 EQV851977 FAR851977 FKN851977 FUJ851977 GEF851977 GOB851977 GXX851977 HHT851977 HRP851977 IBL851977 ILH851977 IVD851977 JEZ851977 JOV851977 JYR851977 KIN851977 KSJ851977 LCF851977 LMB851977 LVX851977 MFT851977 MPP851977 MZL851977 NJH851977 NTD851977 OCZ851977 OMV851977 OWR851977 PGN851977 PQJ851977 QAF851977 QKB851977 QTX851977 RDT851977 RNP851977 RXL851977 SHH851977 SRD851977 TAZ851977 TKV851977 TUR851977 UEN851977 UOJ851977 UYF851977 VIB851977 VRX851977 WBT851977 WLP851977 WVL851977 D917513 IZ917513 SV917513 ACR917513 AMN917513 AWJ917513 BGF917513 BQB917513 BZX917513 CJT917513 CTP917513 DDL917513 DNH917513 DXD917513 EGZ917513 EQV917513 FAR917513 FKN917513 FUJ917513 GEF917513 GOB917513 GXX917513 HHT917513 HRP917513 IBL917513 ILH917513 IVD917513 JEZ917513 JOV917513 JYR917513 KIN917513 KSJ917513 LCF917513 LMB917513 LVX917513 MFT917513 MPP917513 MZL917513 NJH917513 NTD917513 OCZ917513 OMV917513 OWR917513 PGN917513 PQJ917513 QAF917513 QKB917513 QTX917513 RDT917513 RNP917513 RXL917513 SHH917513 SRD917513 TAZ917513 TKV917513 TUR917513 UEN917513 UOJ917513 UYF917513 VIB917513 VRX917513 WBT917513 WLP917513 WVL917513 D983049 IZ983049 SV983049 ACR983049 AMN983049 AWJ983049 BGF983049 BQB983049 BZX983049 CJT983049 CTP983049 DDL983049 DNH983049 DXD983049 EGZ983049 EQV983049 FAR983049 FKN983049 FUJ983049 GEF983049 GOB983049 GXX983049 HHT983049 HRP983049 IBL983049 ILH983049 IVD983049 JEZ983049 JOV983049 JYR983049 KIN983049 KSJ983049 LCF983049 LMB983049 LVX983049 MFT983049 MPP983049 MZL983049 NJH983049 NTD983049 OCZ983049 OMV983049 OWR983049 PGN983049 PQJ983049 QAF983049 QKB983049 QTX983049 RDT983049 RNP983049 RXL983049 SHH983049 SRD983049 TAZ983049 TKV983049 TUR983049 UEN983049 UOJ983049 UYF983049 VIB983049 VRX983049 WBT983049 WLP983049 WVL983049"/>
    <dataValidation allowBlank="1" showInputMessage="1" showErrorMessage="1" prompt="此列格式为：08:00-11:00(英文半角状态录入）" sqref="E6 JA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WVM6 E65542 JA65542 SW65542 ACS65542 AMO65542 AWK65542 BGG65542 BQC65542 BZY65542 CJU65542 CTQ65542 DDM65542 DNI65542 DXE65542 EHA65542 EQW65542 FAS65542 FKO65542 FUK65542 GEG65542 GOC65542 GXY65542 HHU65542 HRQ65542 IBM65542 ILI65542 IVE65542 JFA65542 JOW65542 JYS65542 KIO65542 KSK65542 LCG65542 LMC65542 LVY65542 MFU65542 MPQ65542 MZM65542 NJI65542 NTE65542 ODA65542 OMW65542 OWS65542 PGO65542 PQK65542 QAG65542 QKC65542 QTY65542 RDU65542 RNQ65542 RXM65542 SHI65542 SRE65542 TBA65542 TKW65542 TUS65542 UEO65542 UOK65542 UYG65542 VIC65542 VRY65542 WBU65542 WLQ65542 WVM65542 E131078 JA131078 SW131078 ACS131078 AMO131078 AWK131078 BGG131078 BQC131078 BZY131078 CJU131078 CTQ131078 DDM131078 DNI131078 DXE131078 EHA131078 EQW131078 FAS131078 FKO131078 FUK131078 GEG131078 GOC131078 GXY131078 HHU131078 HRQ131078 IBM131078 ILI131078 IVE131078 JFA131078 JOW131078 JYS131078 KIO131078 KSK131078 LCG131078 LMC131078 LVY131078 MFU131078 MPQ131078 MZM131078 NJI131078 NTE131078 ODA131078 OMW131078 OWS131078 PGO131078 PQK131078 QAG131078 QKC131078 QTY131078 RDU131078 RNQ131078 RXM131078 SHI131078 SRE131078 TBA131078 TKW131078 TUS131078 UEO131078 UOK131078 UYG131078 VIC131078 VRY131078 WBU131078 WLQ131078 WVM131078 E196614 JA196614 SW196614 ACS196614 AMO196614 AWK196614 BGG196614 BQC196614 BZY196614 CJU196614 CTQ196614 DDM196614 DNI196614 DXE196614 EHA196614 EQW196614 FAS196614 FKO196614 FUK196614 GEG196614 GOC196614 GXY196614 HHU196614 HRQ196614 IBM196614 ILI196614 IVE196614 JFA196614 JOW196614 JYS196614 KIO196614 KSK196614 LCG196614 LMC196614 LVY196614 MFU196614 MPQ196614 MZM196614 NJI196614 NTE196614 ODA196614 OMW196614 OWS196614 PGO196614 PQK196614 QAG196614 QKC196614 QTY196614 RDU196614 RNQ196614 RXM196614 SHI196614 SRE196614 TBA196614 TKW196614 TUS196614 UEO196614 UOK196614 UYG196614 VIC196614 VRY196614 WBU196614 WLQ196614 WVM196614 E262150 JA262150 SW262150 ACS262150 AMO262150 AWK262150 BGG262150 BQC262150 BZY262150 CJU262150 CTQ262150 DDM262150 DNI262150 DXE262150 EHA262150 EQW262150 FAS262150 FKO262150 FUK262150 GEG262150 GOC262150 GXY262150 HHU262150 HRQ262150 IBM262150 ILI262150 IVE262150 JFA262150 JOW262150 JYS262150 KIO262150 KSK262150 LCG262150 LMC262150 LVY262150 MFU262150 MPQ262150 MZM262150 NJI262150 NTE262150 ODA262150 OMW262150 OWS262150 PGO262150 PQK262150 QAG262150 QKC262150 QTY262150 RDU262150 RNQ262150 RXM262150 SHI262150 SRE262150 TBA262150 TKW262150 TUS262150 UEO262150 UOK262150 UYG262150 VIC262150 VRY262150 WBU262150 WLQ262150 WVM262150 E327686 JA327686 SW327686 ACS327686 AMO327686 AWK327686 BGG327686 BQC327686 BZY327686 CJU327686 CTQ327686 DDM327686 DNI327686 DXE327686 EHA327686 EQW327686 FAS327686 FKO327686 FUK327686 GEG327686 GOC327686 GXY327686 HHU327686 HRQ327686 IBM327686 ILI327686 IVE327686 JFA327686 JOW327686 JYS327686 KIO327686 KSK327686 LCG327686 LMC327686 LVY327686 MFU327686 MPQ327686 MZM327686 NJI327686 NTE327686 ODA327686 OMW327686 OWS327686 PGO327686 PQK327686 QAG327686 QKC327686 QTY327686 RDU327686 RNQ327686 RXM327686 SHI327686 SRE327686 TBA327686 TKW327686 TUS327686 UEO327686 UOK327686 UYG327686 VIC327686 VRY327686 WBU327686 WLQ327686 WVM327686 E393222 JA393222 SW393222 ACS393222 AMO393222 AWK393222 BGG393222 BQC393222 BZY393222 CJU393222 CTQ393222 DDM393222 DNI393222 DXE393222 EHA393222 EQW393222 FAS393222 FKO393222 FUK393222 GEG393222 GOC393222 GXY393222 HHU393222 HRQ393222 IBM393222 ILI393222 IVE393222 JFA393222 JOW393222 JYS393222 KIO393222 KSK393222 LCG393222 LMC393222 LVY393222 MFU393222 MPQ393222 MZM393222 NJI393222 NTE393222 ODA393222 OMW393222 OWS393222 PGO393222 PQK393222 QAG393222 QKC393222 QTY393222 RDU393222 RNQ393222 RXM393222 SHI393222 SRE393222 TBA393222 TKW393222 TUS393222 UEO393222 UOK393222 UYG393222 VIC393222 VRY393222 WBU393222 WLQ393222 WVM393222 E458758 JA458758 SW458758 ACS458758 AMO458758 AWK458758 BGG458758 BQC458758 BZY458758 CJU458758 CTQ458758 DDM458758 DNI458758 DXE458758 EHA458758 EQW458758 FAS458758 FKO458758 FUK458758 GEG458758 GOC458758 GXY458758 HHU458758 HRQ458758 IBM458758 ILI458758 IVE458758 JFA458758 JOW458758 JYS458758 KIO458758 KSK458758 LCG458758 LMC458758 LVY458758 MFU458758 MPQ458758 MZM458758 NJI458758 NTE458758 ODA458758 OMW458758 OWS458758 PGO458758 PQK458758 QAG458758 QKC458758 QTY458758 RDU458758 RNQ458758 RXM458758 SHI458758 SRE458758 TBA458758 TKW458758 TUS458758 UEO458758 UOK458758 UYG458758 VIC458758 VRY458758 WBU458758 WLQ458758 WVM458758 E524294 JA524294 SW524294 ACS524294 AMO524294 AWK524294 BGG524294 BQC524294 BZY524294 CJU524294 CTQ524294 DDM524294 DNI524294 DXE524294 EHA524294 EQW524294 FAS524294 FKO524294 FUK524294 GEG524294 GOC524294 GXY524294 HHU524294 HRQ524294 IBM524294 ILI524294 IVE524294 JFA524294 JOW524294 JYS524294 KIO524294 KSK524294 LCG524294 LMC524294 LVY524294 MFU524294 MPQ524294 MZM524294 NJI524294 NTE524294 ODA524294 OMW524294 OWS524294 PGO524294 PQK524294 QAG524294 QKC524294 QTY524294 RDU524294 RNQ524294 RXM524294 SHI524294 SRE524294 TBA524294 TKW524294 TUS524294 UEO524294 UOK524294 UYG524294 VIC524294 VRY524294 WBU524294 WLQ524294 WVM524294 E589830 JA589830 SW589830 ACS589830 AMO589830 AWK589830 BGG589830 BQC589830 BZY589830 CJU589830 CTQ589830 DDM589830 DNI589830 DXE589830 EHA589830 EQW589830 FAS589830 FKO589830 FUK589830 GEG589830 GOC589830 GXY589830 HHU589830 HRQ589830 IBM589830 ILI589830 IVE589830 JFA589830 JOW589830 JYS589830 KIO589830 KSK589830 LCG589830 LMC589830 LVY589830 MFU589830 MPQ589830 MZM589830 NJI589830 NTE589830 ODA589830 OMW589830 OWS589830 PGO589830 PQK589830 QAG589830 QKC589830 QTY589830 RDU589830 RNQ589830 RXM589830 SHI589830 SRE589830 TBA589830 TKW589830 TUS589830 UEO589830 UOK589830 UYG589830 VIC589830 VRY589830 WBU589830 WLQ589830 WVM589830 E655366 JA655366 SW655366 ACS655366 AMO655366 AWK655366 BGG655366 BQC655366 BZY655366 CJU655366 CTQ655366 DDM655366 DNI655366 DXE655366 EHA655366 EQW655366 FAS655366 FKO655366 FUK655366 GEG655366 GOC655366 GXY655366 HHU655366 HRQ655366 IBM655366 ILI655366 IVE655366 JFA655366 JOW655366 JYS655366 KIO655366 KSK655366 LCG655366 LMC655366 LVY655366 MFU655366 MPQ655366 MZM655366 NJI655366 NTE655366 ODA655366 OMW655366 OWS655366 PGO655366 PQK655366 QAG655366 QKC655366 QTY655366 RDU655366 RNQ655366 RXM655366 SHI655366 SRE655366 TBA655366 TKW655366 TUS655366 UEO655366 UOK655366 UYG655366 VIC655366 VRY655366 WBU655366 WLQ655366 WVM655366 E720902 JA720902 SW720902 ACS720902 AMO720902 AWK720902 BGG720902 BQC720902 BZY720902 CJU720902 CTQ720902 DDM720902 DNI720902 DXE720902 EHA720902 EQW720902 FAS720902 FKO720902 FUK720902 GEG720902 GOC720902 GXY720902 HHU720902 HRQ720902 IBM720902 ILI720902 IVE720902 JFA720902 JOW720902 JYS720902 KIO720902 KSK720902 LCG720902 LMC720902 LVY720902 MFU720902 MPQ720902 MZM720902 NJI720902 NTE720902 ODA720902 OMW720902 OWS720902 PGO720902 PQK720902 QAG720902 QKC720902 QTY720902 RDU720902 RNQ720902 RXM720902 SHI720902 SRE720902 TBA720902 TKW720902 TUS720902 UEO720902 UOK720902 UYG720902 VIC720902 VRY720902 WBU720902 WLQ720902 WVM720902 E786438 JA786438 SW786438 ACS786438 AMO786438 AWK786438 BGG786438 BQC786438 BZY786438 CJU786438 CTQ786438 DDM786438 DNI786438 DXE786438 EHA786438 EQW786438 FAS786438 FKO786438 FUK786438 GEG786438 GOC786438 GXY786438 HHU786438 HRQ786438 IBM786438 ILI786438 IVE786438 JFA786438 JOW786438 JYS786438 KIO786438 KSK786438 LCG786438 LMC786438 LVY786438 MFU786438 MPQ786438 MZM786438 NJI786438 NTE786438 ODA786438 OMW786438 OWS786438 PGO786438 PQK786438 QAG786438 QKC786438 QTY786438 RDU786438 RNQ786438 RXM786438 SHI786438 SRE786438 TBA786438 TKW786438 TUS786438 UEO786438 UOK786438 UYG786438 VIC786438 VRY786438 WBU786438 WLQ786438 WVM786438 E851974 JA851974 SW851974 ACS851974 AMO851974 AWK851974 BGG851974 BQC851974 BZY851974 CJU851974 CTQ851974 DDM851974 DNI851974 DXE851974 EHA851974 EQW851974 FAS851974 FKO851974 FUK851974 GEG851974 GOC851974 GXY851974 HHU851974 HRQ851974 IBM851974 ILI851974 IVE851974 JFA851974 JOW851974 JYS851974 KIO851974 KSK851974 LCG851974 LMC851974 LVY851974 MFU851974 MPQ851974 MZM851974 NJI851974 NTE851974 ODA851974 OMW851974 OWS851974 PGO851974 PQK851974 QAG851974 QKC851974 QTY851974 RDU851974 RNQ851974 RXM851974 SHI851974 SRE851974 TBA851974 TKW851974 TUS851974 UEO851974 UOK851974 UYG851974 VIC851974 VRY851974 WBU851974 WLQ851974 WVM851974 E917510 JA917510 SW917510 ACS917510 AMO917510 AWK917510 BGG917510 BQC917510 BZY917510 CJU917510 CTQ917510 DDM917510 DNI917510 DXE917510 EHA917510 EQW917510 FAS917510 FKO917510 FUK917510 GEG917510 GOC917510 GXY917510 HHU917510 HRQ917510 IBM917510 ILI917510 IVE917510 JFA917510 JOW917510 JYS917510 KIO917510 KSK917510 LCG917510 LMC917510 LVY917510 MFU917510 MPQ917510 MZM917510 NJI917510 NTE917510 ODA917510 OMW917510 OWS917510 PGO917510 PQK917510 QAG917510 QKC917510 QTY917510 RDU917510 RNQ917510 RXM917510 SHI917510 SRE917510 TBA917510 TKW917510 TUS917510 UEO917510 UOK917510 UYG917510 VIC917510 VRY917510 WBU917510 WLQ917510 WVM917510 E983046 JA983046 SW983046 ACS983046 AMO983046 AWK983046 BGG983046 BQC983046 BZY983046 CJU983046 CTQ983046 DDM983046 DNI983046 DXE983046 EHA983046 EQW983046 FAS983046 FKO983046 FUK983046 GEG983046 GOC983046 GXY983046 HHU983046 HRQ983046 IBM983046 ILI983046 IVE983046 JFA983046 JOW983046 JYS983046 KIO983046 KSK983046 LCG983046 LMC983046 LVY983046 MFU983046 MPQ983046 MZM983046 NJI983046 NTE983046 ODA983046 OMW983046 OWS983046 PGO983046 PQK983046 QAG983046 QKC983046 QTY983046 RDU983046 RNQ983046 RXM983046 SHI983046 SRE983046 TBA983046 TKW983046 TUS983046 UEO983046 UOK983046 UYG983046 VIC983046 VRY983046 WBU983046 WLQ983046 WVM983046 E14 JA14 SW14 ACS14 AMO14 AWK14 BGG14 BQC14 BZY14 CJU14 CTQ14 DDM14 DNI14 DXE14 EHA14 EQW14 FAS14 FKO14 FUK14 GEG14 GOC14 GXY14 HHU14 HRQ14 IBM14 ILI14 IVE14 JFA14 JOW14 JYS14 KIO14 KSK14 LCG14 LMC14 LVY14 MFU14 MPQ14 MZM14 NJI14 NTE14 ODA14 OMW14 OWS14 PGO14 PQK14 QAG14 QKC14 QTY14 RDU14 RNQ14 RXM14 SHI14 SRE14 TBA14 TKW14 TUS14 UEO14 UOK14 UYG14 VIC14 VRY14 WBU14 WLQ14 WVM14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dataValidation errorStyle="warning" allowBlank="1" showInputMessage="1" showErrorMessage="1" errorTitle="输入数据有误" sqref="G13:G18 JC13:JC18 SY13:SY18 ACU13:ACU18 AMQ13:AMQ18 AWM13:AWM18 BGI13:BGI18 BQE13:BQE18 CAA13:CAA18 CJW13:CJW18 CTS13:CTS18 DDO13:DDO18 DNK13:DNK18 DXG13:DXG18 EHC13:EHC18 EQY13:EQY18 FAU13:FAU18 FKQ13:FKQ18 FUM13:FUM18 GEI13:GEI18 GOE13:GOE18 GYA13:GYA18 HHW13:HHW18 HRS13:HRS18 IBO13:IBO18 ILK13:ILK18 IVG13:IVG18 JFC13:JFC18 JOY13:JOY18 JYU13:JYU18 KIQ13:KIQ18 KSM13:KSM18 LCI13:LCI18 LME13:LME18 LWA13:LWA18 MFW13:MFW18 MPS13:MPS18 MZO13:MZO18 NJK13:NJK18 NTG13:NTG18 ODC13:ODC18 OMY13:OMY18 OWU13:OWU18 PGQ13:PGQ18 PQM13:PQM18 QAI13:QAI18 QKE13:QKE18 QUA13:QUA18 RDW13:RDW18 RNS13:RNS18 RXO13:RXO18 SHK13:SHK18 SRG13:SRG18 TBC13:TBC18 TKY13:TKY18 TUU13:TUU18 UEQ13:UEQ18 UOM13:UOM18 UYI13:UYI18 VIE13:VIE18 VSA13:VSA18 WBW13:WBW18 WLS13:WLS18 WVO13:WVO18 G65549:G65554 JC65549:JC65554 SY65549:SY65554 ACU65549:ACU65554 AMQ65549:AMQ65554 AWM65549:AWM65554 BGI65549:BGI65554 BQE65549:BQE65554 CAA65549:CAA65554 CJW65549:CJW65554 CTS65549:CTS65554 DDO65549:DDO65554 DNK65549:DNK65554 DXG65549:DXG65554 EHC65549:EHC65554 EQY65549:EQY65554 FAU65549:FAU65554 FKQ65549:FKQ65554 FUM65549:FUM65554 GEI65549:GEI65554 GOE65549:GOE65554 GYA65549:GYA65554 HHW65549:HHW65554 HRS65549:HRS65554 IBO65549:IBO65554 ILK65549:ILK65554 IVG65549:IVG65554 JFC65549:JFC65554 JOY65549:JOY65554 JYU65549:JYU65554 KIQ65549:KIQ65554 KSM65549:KSM65554 LCI65549:LCI65554 LME65549:LME65554 LWA65549:LWA65554 MFW65549:MFW65554 MPS65549:MPS65554 MZO65549:MZO65554 NJK65549:NJK65554 NTG65549:NTG65554 ODC65549:ODC65554 OMY65549:OMY65554 OWU65549:OWU65554 PGQ65549:PGQ65554 PQM65549:PQM65554 QAI65549:QAI65554 QKE65549:QKE65554 QUA65549:QUA65554 RDW65549:RDW65554 RNS65549:RNS65554 RXO65549:RXO65554 SHK65549:SHK65554 SRG65549:SRG65554 TBC65549:TBC65554 TKY65549:TKY65554 TUU65549:TUU65554 UEQ65549:UEQ65554 UOM65549:UOM65554 UYI65549:UYI65554 VIE65549:VIE65554 VSA65549:VSA65554 WBW65549:WBW65554 WLS65549:WLS65554 WVO65549:WVO65554 G131085:G131090 JC131085:JC131090 SY131085:SY131090 ACU131085:ACU131090 AMQ131085:AMQ131090 AWM131085:AWM131090 BGI131085:BGI131090 BQE131085:BQE131090 CAA131085:CAA131090 CJW131085:CJW131090 CTS131085:CTS131090 DDO131085:DDO131090 DNK131085:DNK131090 DXG131085:DXG131090 EHC131085:EHC131090 EQY131085:EQY131090 FAU131085:FAU131090 FKQ131085:FKQ131090 FUM131085:FUM131090 GEI131085:GEI131090 GOE131085:GOE131090 GYA131085:GYA131090 HHW131085:HHW131090 HRS131085:HRS131090 IBO131085:IBO131090 ILK131085:ILK131090 IVG131085:IVG131090 JFC131085:JFC131090 JOY131085:JOY131090 JYU131085:JYU131090 KIQ131085:KIQ131090 KSM131085:KSM131090 LCI131085:LCI131090 LME131085:LME131090 LWA131085:LWA131090 MFW131085:MFW131090 MPS131085:MPS131090 MZO131085:MZO131090 NJK131085:NJK131090 NTG131085:NTG131090 ODC131085:ODC131090 OMY131085:OMY131090 OWU131085:OWU131090 PGQ131085:PGQ131090 PQM131085:PQM131090 QAI131085:QAI131090 QKE131085:QKE131090 QUA131085:QUA131090 RDW131085:RDW131090 RNS131085:RNS131090 RXO131085:RXO131090 SHK131085:SHK131090 SRG131085:SRG131090 TBC131085:TBC131090 TKY131085:TKY131090 TUU131085:TUU131090 UEQ131085:UEQ131090 UOM131085:UOM131090 UYI131085:UYI131090 VIE131085:VIE131090 VSA131085:VSA131090 WBW131085:WBW131090 WLS131085:WLS131090 WVO131085:WVO131090 G196621:G196626 JC196621:JC196626 SY196621:SY196626 ACU196621:ACU196626 AMQ196621:AMQ196626 AWM196621:AWM196626 BGI196621:BGI196626 BQE196621:BQE196626 CAA196621:CAA196626 CJW196621:CJW196626 CTS196621:CTS196626 DDO196621:DDO196626 DNK196621:DNK196626 DXG196621:DXG196626 EHC196621:EHC196626 EQY196621:EQY196626 FAU196621:FAU196626 FKQ196621:FKQ196626 FUM196621:FUM196626 GEI196621:GEI196626 GOE196621:GOE196626 GYA196621:GYA196626 HHW196621:HHW196626 HRS196621:HRS196626 IBO196621:IBO196626 ILK196621:ILK196626 IVG196621:IVG196626 JFC196621:JFC196626 JOY196621:JOY196626 JYU196621:JYU196626 KIQ196621:KIQ196626 KSM196621:KSM196626 LCI196621:LCI196626 LME196621:LME196626 LWA196621:LWA196626 MFW196621:MFW196626 MPS196621:MPS196626 MZO196621:MZO196626 NJK196621:NJK196626 NTG196621:NTG196626 ODC196621:ODC196626 OMY196621:OMY196626 OWU196621:OWU196626 PGQ196621:PGQ196626 PQM196621:PQM196626 QAI196621:QAI196626 QKE196621:QKE196626 QUA196621:QUA196626 RDW196621:RDW196626 RNS196621:RNS196626 RXO196621:RXO196626 SHK196621:SHK196626 SRG196621:SRG196626 TBC196621:TBC196626 TKY196621:TKY196626 TUU196621:TUU196626 UEQ196621:UEQ196626 UOM196621:UOM196626 UYI196621:UYI196626 VIE196621:VIE196626 VSA196621:VSA196626 WBW196621:WBW196626 WLS196621:WLS196626 WVO196621:WVO196626 G262157:G262162 JC262157:JC262162 SY262157:SY262162 ACU262157:ACU262162 AMQ262157:AMQ262162 AWM262157:AWM262162 BGI262157:BGI262162 BQE262157:BQE262162 CAA262157:CAA262162 CJW262157:CJW262162 CTS262157:CTS262162 DDO262157:DDO262162 DNK262157:DNK262162 DXG262157:DXG262162 EHC262157:EHC262162 EQY262157:EQY262162 FAU262157:FAU262162 FKQ262157:FKQ262162 FUM262157:FUM262162 GEI262157:GEI262162 GOE262157:GOE262162 GYA262157:GYA262162 HHW262157:HHW262162 HRS262157:HRS262162 IBO262157:IBO262162 ILK262157:ILK262162 IVG262157:IVG262162 JFC262157:JFC262162 JOY262157:JOY262162 JYU262157:JYU262162 KIQ262157:KIQ262162 KSM262157:KSM262162 LCI262157:LCI262162 LME262157:LME262162 LWA262157:LWA262162 MFW262157:MFW262162 MPS262157:MPS262162 MZO262157:MZO262162 NJK262157:NJK262162 NTG262157:NTG262162 ODC262157:ODC262162 OMY262157:OMY262162 OWU262157:OWU262162 PGQ262157:PGQ262162 PQM262157:PQM262162 QAI262157:QAI262162 QKE262157:QKE262162 QUA262157:QUA262162 RDW262157:RDW262162 RNS262157:RNS262162 RXO262157:RXO262162 SHK262157:SHK262162 SRG262157:SRG262162 TBC262157:TBC262162 TKY262157:TKY262162 TUU262157:TUU262162 UEQ262157:UEQ262162 UOM262157:UOM262162 UYI262157:UYI262162 VIE262157:VIE262162 VSA262157:VSA262162 WBW262157:WBW262162 WLS262157:WLS262162 WVO262157:WVO262162 G327693:G327698 JC327693:JC327698 SY327693:SY327698 ACU327693:ACU327698 AMQ327693:AMQ327698 AWM327693:AWM327698 BGI327693:BGI327698 BQE327693:BQE327698 CAA327693:CAA327698 CJW327693:CJW327698 CTS327693:CTS327698 DDO327693:DDO327698 DNK327693:DNK327698 DXG327693:DXG327698 EHC327693:EHC327698 EQY327693:EQY327698 FAU327693:FAU327698 FKQ327693:FKQ327698 FUM327693:FUM327698 GEI327693:GEI327698 GOE327693:GOE327698 GYA327693:GYA327698 HHW327693:HHW327698 HRS327693:HRS327698 IBO327693:IBO327698 ILK327693:ILK327698 IVG327693:IVG327698 JFC327693:JFC327698 JOY327693:JOY327698 JYU327693:JYU327698 KIQ327693:KIQ327698 KSM327693:KSM327698 LCI327693:LCI327698 LME327693:LME327698 LWA327693:LWA327698 MFW327693:MFW327698 MPS327693:MPS327698 MZO327693:MZO327698 NJK327693:NJK327698 NTG327693:NTG327698 ODC327693:ODC327698 OMY327693:OMY327698 OWU327693:OWU327698 PGQ327693:PGQ327698 PQM327693:PQM327698 QAI327693:QAI327698 QKE327693:QKE327698 QUA327693:QUA327698 RDW327693:RDW327698 RNS327693:RNS327698 RXO327693:RXO327698 SHK327693:SHK327698 SRG327693:SRG327698 TBC327693:TBC327698 TKY327693:TKY327698 TUU327693:TUU327698 UEQ327693:UEQ327698 UOM327693:UOM327698 UYI327693:UYI327698 VIE327693:VIE327698 VSA327693:VSA327698 WBW327693:WBW327698 WLS327693:WLS327698 WVO327693:WVO327698 G393229:G393234 JC393229:JC393234 SY393229:SY393234 ACU393229:ACU393234 AMQ393229:AMQ393234 AWM393229:AWM393234 BGI393229:BGI393234 BQE393229:BQE393234 CAA393229:CAA393234 CJW393229:CJW393234 CTS393229:CTS393234 DDO393229:DDO393234 DNK393229:DNK393234 DXG393229:DXG393234 EHC393229:EHC393234 EQY393229:EQY393234 FAU393229:FAU393234 FKQ393229:FKQ393234 FUM393229:FUM393234 GEI393229:GEI393234 GOE393229:GOE393234 GYA393229:GYA393234 HHW393229:HHW393234 HRS393229:HRS393234 IBO393229:IBO393234 ILK393229:ILK393234 IVG393229:IVG393234 JFC393229:JFC393234 JOY393229:JOY393234 JYU393229:JYU393234 KIQ393229:KIQ393234 KSM393229:KSM393234 LCI393229:LCI393234 LME393229:LME393234 LWA393229:LWA393234 MFW393229:MFW393234 MPS393229:MPS393234 MZO393229:MZO393234 NJK393229:NJK393234 NTG393229:NTG393234 ODC393229:ODC393234 OMY393229:OMY393234 OWU393229:OWU393234 PGQ393229:PGQ393234 PQM393229:PQM393234 QAI393229:QAI393234 QKE393229:QKE393234 QUA393229:QUA393234 RDW393229:RDW393234 RNS393229:RNS393234 RXO393229:RXO393234 SHK393229:SHK393234 SRG393229:SRG393234 TBC393229:TBC393234 TKY393229:TKY393234 TUU393229:TUU393234 UEQ393229:UEQ393234 UOM393229:UOM393234 UYI393229:UYI393234 VIE393229:VIE393234 VSA393229:VSA393234 WBW393229:WBW393234 WLS393229:WLS393234 WVO393229:WVO393234 G458765:G458770 JC458765:JC458770 SY458765:SY458770 ACU458765:ACU458770 AMQ458765:AMQ458770 AWM458765:AWM458770 BGI458765:BGI458770 BQE458765:BQE458770 CAA458765:CAA458770 CJW458765:CJW458770 CTS458765:CTS458770 DDO458765:DDO458770 DNK458765:DNK458770 DXG458765:DXG458770 EHC458765:EHC458770 EQY458765:EQY458770 FAU458765:FAU458770 FKQ458765:FKQ458770 FUM458765:FUM458770 GEI458765:GEI458770 GOE458765:GOE458770 GYA458765:GYA458770 HHW458765:HHW458770 HRS458765:HRS458770 IBO458765:IBO458770 ILK458765:ILK458770 IVG458765:IVG458770 JFC458765:JFC458770 JOY458765:JOY458770 JYU458765:JYU458770 KIQ458765:KIQ458770 KSM458765:KSM458770 LCI458765:LCI458770 LME458765:LME458770 LWA458765:LWA458770 MFW458765:MFW458770 MPS458765:MPS458770 MZO458765:MZO458770 NJK458765:NJK458770 NTG458765:NTG458770 ODC458765:ODC458770 OMY458765:OMY458770 OWU458765:OWU458770 PGQ458765:PGQ458770 PQM458765:PQM458770 QAI458765:QAI458770 QKE458765:QKE458770 QUA458765:QUA458770 RDW458765:RDW458770 RNS458765:RNS458770 RXO458765:RXO458770 SHK458765:SHK458770 SRG458765:SRG458770 TBC458765:TBC458770 TKY458765:TKY458770 TUU458765:TUU458770 UEQ458765:UEQ458770 UOM458765:UOM458770 UYI458765:UYI458770 VIE458765:VIE458770 VSA458765:VSA458770 WBW458765:WBW458770 WLS458765:WLS458770 WVO458765:WVO458770 G524301:G524306 JC524301:JC524306 SY524301:SY524306 ACU524301:ACU524306 AMQ524301:AMQ524306 AWM524301:AWM524306 BGI524301:BGI524306 BQE524301:BQE524306 CAA524301:CAA524306 CJW524301:CJW524306 CTS524301:CTS524306 DDO524301:DDO524306 DNK524301:DNK524306 DXG524301:DXG524306 EHC524301:EHC524306 EQY524301:EQY524306 FAU524301:FAU524306 FKQ524301:FKQ524306 FUM524301:FUM524306 GEI524301:GEI524306 GOE524301:GOE524306 GYA524301:GYA524306 HHW524301:HHW524306 HRS524301:HRS524306 IBO524301:IBO524306 ILK524301:ILK524306 IVG524301:IVG524306 JFC524301:JFC524306 JOY524301:JOY524306 JYU524301:JYU524306 KIQ524301:KIQ524306 KSM524301:KSM524306 LCI524301:LCI524306 LME524301:LME524306 LWA524301:LWA524306 MFW524301:MFW524306 MPS524301:MPS524306 MZO524301:MZO524306 NJK524301:NJK524306 NTG524301:NTG524306 ODC524301:ODC524306 OMY524301:OMY524306 OWU524301:OWU524306 PGQ524301:PGQ524306 PQM524301:PQM524306 QAI524301:QAI524306 QKE524301:QKE524306 QUA524301:QUA524306 RDW524301:RDW524306 RNS524301:RNS524306 RXO524301:RXO524306 SHK524301:SHK524306 SRG524301:SRG524306 TBC524301:TBC524306 TKY524301:TKY524306 TUU524301:TUU524306 UEQ524301:UEQ524306 UOM524301:UOM524306 UYI524301:UYI524306 VIE524301:VIE524306 VSA524301:VSA524306 WBW524301:WBW524306 WLS524301:WLS524306 WVO524301:WVO524306 G589837:G589842 JC589837:JC589842 SY589837:SY589842 ACU589837:ACU589842 AMQ589837:AMQ589842 AWM589837:AWM589842 BGI589837:BGI589842 BQE589837:BQE589842 CAA589837:CAA589842 CJW589837:CJW589842 CTS589837:CTS589842 DDO589837:DDO589842 DNK589837:DNK589842 DXG589837:DXG589842 EHC589837:EHC589842 EQY589837:EQY589842 FAU589837:FAU589842 FKQ589837:FKQ589842 FUM589837:FUM589842 GEI589837:GEI589842 GOE589837:GOE589842 GYA589837:GYA589842 HHW589837:HHW589842 HRS589837:HRS589842 IBO589837:IBO589842 ILK589837:ILK589842 IVG589837:IVG589842 JFC589837:JFC589842 JOY589837:JOY589842 JYU589837:JYU589842 KIQ589837:KIQ589842 KSM589837:KSM589842 LCI589837:LCI589842 LME589837:LME589842 LWA589837:LWA589842 MFW589837:MFW589842 MPS589837:MPS589842 MZO589837:MZO589842 NJK589837:NJK589842 NTG589837:NTG589842 ODC589837:ODC589842 OMY589837:OMY589842 OWU589837:OWU589842 PGQ589837:PGQ589842 PQM589837:PQM589842 QAI589837:QAI589842 QKE589837:QKE589842 QUA589837:QUA589842 RDW589837:RDW589842 RNS589837:RNS589842 RXO589837:RXO589842 SHK589837:SHK589842 SRG589837:SRG589842 TBC589837:TBC589842 TKY589837:TKY589842 TUU589837:TUU589842 UEQ589837:UEQ589842 UOM589837:UOM589842 UYI589837:UYI589842 VIE589837:VIE589842 VSA589837:VSA589842 WBW589837:WBW589842 WLS589837:WLS589842 WVO589837:WVO589842 G655373:G655378 JC655373:JC655378 SY655373:SY655378 ACU655373:ACU655378 AMQ655373:AMQ655378 AWM655373:AWM655378 BGI655373:BGI655378 BQE655373:BQE655378 CAA655373:CAA655378 CJW655373:CJW655378 CTS655373:CTS655378 DDO655373:DDO655378 DNK655373:DNK655378 DXG655373:DXG655378 EHC655373:EHC655378 EQY655373:EQY655378 FAU655373:FAU655378 FKQ655373:FKQ655378 FUM655373:FUM655378 GEI655373:GEI655378 GOE655373:GOE655378 GYA655373:GYA655378 HHW655373:HHW655378 HRS655373:HRS655378 IBO655373:IBO655378 ILK655373:ILK655378 IVG655373:IVG655378 JFC655373:JFC655378 JOY655373:JOY655378 JYU655373:JYU655378 KIQ655373:KIQ655378 KSM655373:KSM655378 LCI655373:LCI655378 LME655373:LME655378 LWA655373:LWA655378 MFW655373:MFW655378 MPS655373:MPS655378 MZO655373:MZO655378 NJK655373:NJK655378 NTG655373:NTG655378 ODC655373:ODC655378 OMY655373:OMY655378 OWU655373:OWU655378 PGQ655373:PGQ655378 PQM655373:PQM655378 QAI655373:QAI655378 QKE655373:QKE655378 QUA655373:QUA655378 RDW655373:RDW655378 RNS655373:RNS655378 RXO655373:RXO655378 SHK655373:SHK655378 SRG655373:SRG655378 TBC655373:TBC655378 TKY655373:TKY655378 TUU655373:TUU655378 UEQ655373:UEQ655378 UOM655373:UOM655378 UYI655373:UYI655378 VIE655373:VIE655378 VSA655373:VSA655378 WBW655373:WBW655378 WLS655373:WLS655378 WVO655373:WVO655378 G720909:G720914 JC720909:JC720914 SY720909:SY720914 ACU720909:ACU720914 AMQ720909:AMQ720914 AWM720909:AWM720914 BGI720909:BGI720914 BQE720909:BQE720914 CAA720909:CAA720914 CJW720909:CJW720914 CTS720909:CTS720914 DDO720909:DDO720914 DNK720909:DNK720914 DXG720909:DXG720914 EHC720909:EHC720914 EQY720909:EQY720914 FAU720909:FAU720914 FKQ720909:FKQ720914 FUM720909:FUM720914 GEI720909:GEI720914 GOE720909:GOE720914 GYA720909:GYA720914 HHW720909:HHW720914 HRS720909:HRS720914 IBO720909:IBO720914 ILK720909:ILK720914 IVG720909:IVG720914 JFC720909:JFC720914 JOY720909:JOY720914 JYU720909:JYU720914 KIQ720909:KIQ720914 KSM720909:KSM720914 LCI720909:LCI720914 LME720909:LME720914 LWA720909:LWA720914 MFW720909:MFW720914 MPS720909:MPS720914 MZO720909:MZO720914 NJK720909:NJK720914 NTG720909:NTG720914 ODC720909:ODC720914 OMY720909:OMY720914 OWU720909:OWU720914 PGQ720909:PGQ720914 PQM720909:PQM720914 QAI720909:QAI720914 QKE720909:QKE720914 QUA720909:QUA720914 RDW720909:RDW720914 RNS720909:RNS720914 RXO720909:RXO720914 SHK720909:SHK720914 SRG720909:SRG720914 TBC720909:TBC720914 TKY720909:TKY720914 TUU720909:TUU720914 UEQ720909:UEQ720914 UOM720909:UOM720914 UYI720909:UYI720914 VIE720909:VIE720914 VSA720909:VSA720914 WBW720909:WBW720914 WLS720909:WLS720914 WVO720909:WVO720914 G786445:G786450 JC786445:JC786450 SY786445:SY786450 ACU786445:ACU786450 AMQ786445:AMQ786450 AWM786445:AWM786450 BGI786445:BGI786450 BQE786445:BQE786450 CAA786445:CAA786450 CJW786445:CJW786450 CTS786445:CTS786450 DDO786445:DDO786450 DNK786445:DNK786450 DXG786445:DXG786450 EHC786445:EHC786450 EQY786445:EQY786450 FAU786445:FAU786450 FKQ786445:FKQ786450 FUM786445:FUM786450 GEI786445:GEI786450 GOE786445:GOE786450 GYA786445:GYA786450 HHW786445:HHW786450 HRS786445:HRS786450 IBO786445:IBO786450 ILK786445:ILK786450 IVG786445:IVG786450 JFC786445:JFC786450 JOY786445:JOY786450 JYU786445:JYU786450 KIQ786445:KIQ786450 KSM786445:KSM786450 LCI786445:LCI786450 LME786445:LME786450 LWA786445:LWA786450 MFW786445:MFW786450 MPS786445:MPS786450 MZO786445:MZO786450 NJK786445:NJK786450 NTG786445:NTG786450 ODC786445:ODC786450 OMY786445:OMY786450 OWU786445:OWU786450 PGQ786445:PGQ786450 PQM786445:PQM786450 QAI786445:QAI786450 QKE786445:QKE786450 QUA786445:QUA786450 RDW786445:RDW786450 RNS786445:RNS786450 RXO786445:RXO786450 SHK786445:SHK786450 SRG786445:SRG786450 TBC786445:TBC786450 TKY786445:TKY786450 TUU786445:TUU786450 UEQ786445:UEQ786450 UOM786445:UOM786450 UYI786445:UYI786450 VIE786445:VIE786450 VSA786445:VSA786450 WBW786445:WBW786450 WLS786445:WLS786450 WVO786445:WVO786450 G851981:G851986 JC851981:JC851986 SY851981:SY851986 ACU851981:ACU851986 AMQ851981:AMQ851986 AWM851981:AWM851986 BGI851981:BGI851986 BQE851981:BQE851986 CAA851981:CAA851986 CJW851981:CJW851986 CTS851981:CTS851986 DDO851981:DDO851986 DNK851981:DNK851986 DXG851981:DXG851986 EHC851981:EHC851986 EQY851981:EQY851986 FAU851981:FAU851986 FKQ851981:FKQ851986 FUM851981:FUM851986 GEI851981:GEI851986 GOE851981:GOE851986 GYA851981:GYA851986 HHW851981:HHW851986 HRS851981:HRS851986 IBO851981:IBO851986 ILK851981:ILK851986 IVG851981:IVG851986 JFC851981:JFC851986 JOY851981:JOY851986 JYU851981:JYU851986 KIQ851981:KIQ851986 KSM851981:KSM851986 LCI851981:LCI851986 LME851981:LME851986 LWA851981:LWA851986 MFW851981:MFW851986 MPS851981:MPS851986 MZO851981:MZO851986 NJK851981:NJK851986 NTG851981:NTG851986 ODC851981:ODC851986 OMY851981:OMY851986 OWU851981:OWU851986 PGQ851981:PGQ851986 PQM851981:PQM851986 QAI851981:QAI851986 QKE851981:QKE851986 QUA851981:QUA851986 RDW851981:RDW851986 RNS851981:RNS851986 RXO851981:RXO851986 SHK851981:SHK851986 SRG851981:SRG851986 TBC851981:TBC851986 TKY851981:TKY851986 TUU851981:TUU851986 UEQ851981:UEQ851986 UOM851981:UOM851986 UYI851981:UYI851986 VIE851981:VIE851986 VSA851981:VSA851986 WBW851981:WBW851986 WLS851981:WLS851986 WVO851981:WVO851986 G917517:G917522 JC917517:JC917522 SY917517:SY917522 ACU917517:ACU917522 AMQ917517:AMQ917522 AWM917517:AWM917522 BGI917517:BGI917522 BQE917517:BQE917522 CAA917517:CAA917522 CJW917517:CJW917522 CTS917517:CTS917522 DDO917517:DDO917522 DNK917517:DNK917522 DXG917517:DXG917522 EHC917517:EHC917522 EQY917517:EQY917522 FAU917517:FAU917522 FKQ917517:FKQ917522 FUM917517:FUM917522 GEI917517:GEI917522 GOE917517:GOE917522 GYA917517:GYA917522 HHW917517:HHW917522 HRS917517:HRS917522 IBO917517:IBO917522 ILK917517:ILK917522 IVG917517:IVG917522 JFC917517:JFC917522 JOY917517:JOY917522 JYU917517:JYU917522 KIQ917517:KIQ917522 KSM917517:KSM917522 LCI917517:LCI917522 LME917517:LME917522 LWA917517:LWA917522 MFW917517:MFW917522 MPS917517:MPS917522 MZO917517:MZO917522 NJK917517:NJK917522 NTG917517:NTG917522 ODC917517:ODC917522 OMY917517:OMY917522 OWU917517:OWU917522 PGQ917517:PGQ917522 PQM917517:PQM917522 QAI917517:QAI917522 QKE917517:QKE917522 QUA917517:QUA917522 RDW917517:RDW917522 RNS917517:RNS917522 RXO917517:RXO917522 SHK917517:SHK917522 SRG917517:SRG917522 TBC917517:TBC917522 TKY917517:TKY917522 TUU917517:TUU917522 UEQ917517:UEQ917522 UOM917517:UOM917522 UYI917517:UYI917522 VIE917517:VIE917522 VSA917517:VSA917522 WBW917517:WBW917522 WLS917517:WLS917522 WVO917517:WVO917522 G983053:G983058 JC983053:JC983058 SY983053:SY983058 ACU983053:ACU983058 AMQ983053:AMQ983058 AWM983053:AWM983058 BGI983053:BGI983058 BQE983053:BQE983058 CAA983053:CAA983058 CJW983053:CJW983058 CTS983053:CTS983058 DDO983053:DDO983058 DNK983053:DNK983058 DXG983053:DXG983058 EHC983053:EHC983058 EQY983053:EQY983058 FAU983053:FAU983058 FKQ983053:FKQ983058 FUM983053:FUM983058 GEI983053:GEI983058 GOE983053:GOE983058 GYA983053:GYA983058 HHW983053:HHW983058 HRS983053:HRS983058 IBO983053:IBO983058 ILK983053:ILK983058 IVG983053:IVG983058 JFC983053:JFC983058 JOY983053:JOY983058 JYU983053:JYU983058 KIQ983053:KIQ983058 KSM983053:KSM983058 LCI983053:LCI983058 LME983053:LME983058 LWA983053:LWA983058 MFW983053:MFW983058 MPS983053:MPS983058 MZO983053:MZO983058 NJK983053:NJK983058 NTG983053:NTG983058 ODC983053:ODC983058 OMY983053:OMY983058 OWU983053:OWU983058 PGQ983053:PGQ983058 PQM983053:PQM983058 QAI983053:QAI983058 QKE983053:QKE983058 QUA983053:QUA983058 RDW983053:RDW983058 RNS983053:RNS983058 RXO983053:RXO983058 SHK983053:SHK983058 SRG983053:SRG983058 TBC983053:TBC983058 TKY983053:TKY983058 TUU983053:TUU983058 UEQ983053:UEQ983058 UOM983053:UOM983058 UYI983053:UYI983058 VIE983053:VIE983058 VSA983053:VSA983058 WBW983053:WBW983058 WLS983053:WLS983058 WVO983053:WVO983058 G7:G9 JC7:JC9 SY7:SY9 ACU7:ACU9 AMQ7:AMQ9 AWM7:AWM9 BGI7:BGI9 BQE7:BQE9 CAA7:CAA9 CJW7:CJW9 CTS7:CTS9 DDO7:DDO9 DNK7:DNK9 DXG7:DXG9 EHC7:EHC9 EQY7:EQY9 FAU7:FAU9 FKQ7:FKQ9 FUM7:FUM9 GEI7:GEI9 GOE7:GOE9 GYA7:GYA9 HHW7:HHW9 HRS7:HRS9 IBO7:IBO9 ILK7:ILK9 IVG7:IVG9 JFC7:JFC9 JOY7:JOY9 JYU7:JYU9 KIQ7:KIQ9 KSM7:KSM9 LCI7:LCI9 LME7:LME9 LWA7:LWA9 MFW7:MFW9 MPS7:MPS9 MZO7:MZO9 NJK7:NJK9 NTG7:NTG9 ODC7:ODC9 OMY7:OMY9 OWU7:OWU9 PGQ7:PGQ9 PQM7:PQM9 QAI7:QAI9 QKE7:QKE9 QUA7:QUA9 RDW7:RDW9 RNS7:RNS9 RXO7:RXO9 SHK7:SHK9 SRG7:SRG9 TBC7:TBC9 TKY7:TKY9 TUU7:TUU9 UEQ7:UEQ9 UOM7:UOM9 UYI7:UYI9 VIE7:VIE9 VSA7:VSA9 WBW7:WBW9 WLS7:WLS9 WVO7:WVO9 G65543:G65545 JC65543:JC65545 SY65543:SY65545 ACU65543:ACU65545 AMQ65543:AMQ65545 AWM65543:AWM65545 BGI65543:BGI65545 BQE65543:BQE65545 CAA65543:CAA65545 CJW65543:CJW65545 CTS65543:CTS65545 DDO65543:DDO65545 DNK65543:DNK65545 DXG65543:DXG65545 EHC65543:EHC65545 EQY65543:EQY65545 FAU65543:FAU65545 FKQ65543:FKQ65545 FUM65543:FUM65545 GEI65543:GEI65545 GOE65543:GOE65545 GYA65543:GYA65545 HHW65543:HHW65545 HRS65543:HRS65545 IBO65543:IBO65545 ILK65543:ILK65545 IVG65543:IVG65545 JFC65543:JFC65545 JOY65543:JOY65545 JYU65543:JYU65545 KIQ65543:KIQ65545 KSM65543:KSM65545 LCI65543:LCI65545 LME65543:LME65545 LWA65543:LWA65545 MFW65543:MFW65545 MPS65543:MPS65545 MZO65543:MZO65545 NJK65543:NJK65545 NTG65543:NTG65545 ODC65543:ODC65545 OMY65543:OMY65545 OWU65543:OWU65545 PGQ65543:PGQ65545 PQM65543:PQM65545 QAI65543:QAI65545 QKE65543:QKE65545 QUA65543:QUA65545 RDW65543:RDW65545 RNS65543:RNS65545 RXO65543:RXO65545 SHK65543:SHK65545 SRG65543:SRG65545 TBC65543:TBC65545 TKY65543:TKY65545 TUU65543:TUU65545 UEQ65543:UEQ65545 UOM65543:UOM65545 UYI65543:UYI65545 VIE65543:VIE65545 VSA65543:VSA65545 WBW65543:WBW65545 WLS65543:WLS65545 WVO65543:WVO65545 G131079:G131081 JC131079:JC131081 SY131079:SY131081 ACU131079:ACU131081 AMQ131079:AMQ131081 AWM131079:AWM131081 BGI131079:BGI131081 BQE131079:BQE131081 CAA131079:CAA131081 CJW131079:CJW131081 CTS131079:CTS131081 DDO131079:DDO131081 DNK131079:DNK131081 DXG131079:DXG131081 EHC131079:EHC131081 EQY131079:EQY131081 FAU131079:FAU131081 FKQ131079:FKQ131081 FUM131079:FUM131081 GEI131079:GEI131081 GOE131079:GOE131081 GYA131079:GYA131081 HHW131079:HHW131081 HRS131079:HRS131081 IBO131079:IBO131081 ILK131079:ILK131081 IVG131079:IVG131081 JFC131079:JFC131081 JOY131079:JOY131081 JYU131079:JYU131081 KIQ131079:KIQ131081 KSM131079:KSM131081 LCI131079:LCI131081 LME131079:LME131081 LWA131079:LWA131081 MFW131079:MFW131081 MPS131079:MPS131081 MZO131079:MZO131081 NJK131079:NJK131081 NTG131079:NTG131081 ODC131079:ODC131081 OMY131079:OMY131081 OWU131079:OWU131081 PGQ131079:PGQ131081 PQM131079:PQM131081 QAI131079:QAI131081 QKE131079:QKE131081 QUA131079:QUA131081 RDW131079:RDW131081 RNS131079:RNS131081 RXO131079:RXO131081 SHK131079:SHK131081 SRG131079:SRG131081 TBC131079:TBC131081 TKY131079:TKY131081 TUU131079:TUU131081 UEQ131079:UEQ131081 UOM131079:UOM131081 UYI131079:UYI131081 VIE131079:VIE131081 VSA131079:VSA131081 WBW131079:WBW131081 WLS131079:WLS131081 WVO131079:WVO131081 G196615:G196617 JC196615:JC196617 SY196615:SY196617 ACU196615:ACU196617 AMQ196615:AMQ196617 AWM196615:AWM196617 BGI196615:BGI196617 BQE196615:BQE196617 CAA196615:CAA196617 CJW196615:CJW196617 CTS196615:CTS196617 DDO196615:DDO196617 DNK196615:DNK196617 DXG196615:DXG196617 EHC196615:EHC196617 EQY196615:EQY196617 FAU196615:FAU196617 FKQ196615:FKQ196617 FUM196615:FUM196617 GEI196615:GEI196617 GOE196615:GOE196617 GYA196615:GYA196617 HHW196615:HHW196617 HRS196615:HRS196617 IBO196615:IBO196617 ILK196615:ILK196617 IVG196615:IVG196617 JFC196615:JFC196617 JOY196615:JOY196617 JYU196615:JYU196617 KIQ196615:KIQ196617 KSM196615:KSM196617 LCI196615:LCI196617 LME196615:LME196617 LWA196615:LWA196617 MFW196615:MFW196617 MPS196615:MPS196617 MZO196615:MZO196617 NJK196615:NJK196617 NTG196615:NTG196617 ODC196615:ODC196617 OMY196615:OMY196617 OWU196615:OWU196617 PGQ196615:PGQ196617 PQM196615:PQM196617 QAI196615:QAI196617 QKE196615:QKE196617 QUA196615:QUA196617 RDW196615:RDW196617 RNS196615:RNS196617 RXO196615:RXO196617 SHK196615:SHK196617 SRG196615:SRG196617 TBC196615:TBC196617 TKY196615:TKY196617 TUU196615:TUU196617 UEQ196615:UEQ196617 UOM196615:UOM196617 UYI196615:UYI196617 VIE196615:VIE196617 VSA196615:VSA196617 WBW196615:WBW196617 WLS196615:WLS196617 WVO196615:WVO196617 G262151:G262153 JC262151:JC262153 SY262151:SY262153 ACU262151:ACU262153 AMQ262151:AMQ262153 AWM262151:AWM262153 BGI262151:BGI262153 BQE262151:BQE262153 CAA262151:CAA262153 CJW262151:CJW262153 CTS262151:CTS262153 DDO262151:DDO262153 DNK262151:DNK262153 DXG262151:DXG262153 EHC262151:EHC262153 EQY262151:EQY262153 FAU262151:FAU262153 FKQ262151:FKQ262153 FUM262151:FUM262153 GEI262151:GEI262153 GOE262151:GOE262153 GYA262151:GYA262153 HHW262151:HHW262153 HRS262151:HRS262153 IBO262151:IBO262153 ILK262151:ILK262153 IVG262151:IVG262153 JFC262151:JFC262153 JOY262151:JOY262153 JYU262151:JYU262153 KIQ262151:KIQ262153 KSM262151:KSM262153 LCI262151:LCI262153 LME262151:LME262153 LWA262151:LWA262153 MFW262151:MFW262153 MPS262151:MPS262153 MZO262151:MZO262153 NJK262151:NJK262153 NTG262151:NTG262153 ODC262151:ODC262153 OMY262151:OMY262153 OWU262151:OWU262153 PGQ262151:PGQ262153 PQM262151:PQM262153 QAI262151:QAI262153 QKE262151:QKE262153 QUA262151:QUA262153 RDW262151:RDW262153 RNS262151:RNS262153 RXO262151:RXO262153 SHK262151:SHK262153 SRG262151:SRG262153 TBC262151:TBC262153 TKY262151:TKY262153 TUU262151:TUU262153 UEQ262151:UEQ262153 UOM262151:UOM262153 UYI262151:UYI262153 VIE262151:VIE262153 VSA262151:VSA262153 WBW262151:WBW262153 WLS262151:WLS262153 WVO262151:WVO262153 G327687:G327689 JC327687:JC327689 SY327687:SY327689 ACU327687:ACU327689 AMQ327687:AMQ327689 AWM327687:AWM327689 BGI327687:BGI327689 BQE327687:BQE327689 CAA327687:CAA327689 CJW327687:CJW327689 CTS327687:CTS327689 DDO327687:DDO327689 DNK327687:DNK327689 DXG327687:DXG327689 EHC327687:EHC327689 EQY327687:EQY327689 FAU327687:FAU327689 FKQ327687:FKQ327689 FUM327687:FUM327689 GEI327687:GEI327689 GOE327687:GOE327689 GYA327687:GYA327689 HHW327687:HHW327689 HRS327687:HRS327689 IBO327687:IBO327689 ILK327687:ILK327689 IVG327687:IVG327689 JFC327687:JFC327689 JOY327687:JOY327689 JYU327687:JYU327689 KIQ327687:KIQ327689 KSM327687:KSM327689 LCI327687:LCI327689 LME327687:LME327689 LWA327687:LWA327689 MFW327687:MFW327689 MPS327687:MPS327689 MZO327687:MZO327689 NJK327687:NJK327689 NTG327687:NTG327689 ODC327687:ODC327689 OMY327687:OMY327689 OWU327687:OWU327689 PGQ327687:PGQ327689 PQM327687:PQM327689 QAI327687:QAI327689 QKE327687:QKE327689 QUA327687:QUA327689 RDW327687:RDW327689 RNS327687:RNS327689 RXO327687:RXO327689 SHK327687:SHK327689 SRG327687:SRG327689 TBC327687:TBC327689 TKY327687:TKY327689 TUU327687:TUU327689 UEQ327687:UEQ327689 UOM327687:UOM327689 UYI327687:UYI327689 VIE327687:VIE327689 VSA327687:VSA327689 WBW327687:WBW327689 WLS327687:WLS327689 WVO327687:WVO327689 G393223:G393225 JC393223:JC393225 SY393223:SY393225 ACU393223:ACU393225 AMQ393223:AMQ393225 AWM393223:AWM393225 BGI393223:BGI393225 BQE393223:BQE393225 CAA393223:CAA393225 CJW393223:CJW393225 CTS393223:CTS393225 DDO393223:DDO393225 DNK393223:DNK393225 DXG393223:DXG393225 EHC393223:EHC393225 EQY393223:EQY393225 FAU393223:FAU393225 FKQ393223:FKQ393225 FUM393223:FUM393225 GEI393223:GEI393225 GOE393223:GOE393225 GYA393223:GYA393225 HHW393223:HHW393225 HRS393223:HRS393225 IBO393223:IBO393225 ILK393223:ILK393225 IVG393223:IVG393225 JFC393223:JFC393225 JOY393223:JOY393225 JYU393223:JYU393225 KIQ393223:KIQ393225 KSM393223:KSM393225 LCI393223:LCI393225 LME393223:LME393225 LWA393223:LWA393225 MFW393223:MFW393225 MPS393223:MPS393225 MZO393223:MZO393225 NJK393223:NJK393225 NTG393223:NTG393225 ODC393223:ODC393225 OMY393223:OMY393225 OWU393223:OWU393225 PGQ393223:PGQ393225 PQM393223:PQM393225 QAI393223:QAI393225 QKE393223:QKE393225 QUA393223:QUA393225 RDW393223:RDW393225 RNS393223:RNS393225 RXO393223:RXO393225 SHK393223:SHK393225 SRG393223:SRG393225 TBC393223:TBC393225 TKY393223:TKY393225 TUU393223:TUU393225 UEQ393223:UEQ393225 UOM393223:UOM393225 UYI393223:UYI393225 VIE393223:VIE393225 VSA393223:VSA393225 WBW393223:WBW393225 WLS393223:WLS393225 WVO393223:WVO393225 G458759:G458761 JC458759:JC458761 SY458759:SY458761 ACU458759:ACU458761 AMQ458759:AMQ458761 AWM458759:AWM458761 BGI458759:BGI458761 BQE458759:BQE458761 CAA458759:CAA458761 CJW458759:CJW458761 CTS458759:CTS458761 DDO458759:DDO458761 DNK458759:DNK458761 DXG458759:DXG458761 EHC458759:EHC458761 EQY458759:EQY458761 FAU458759:FAU458761 FKQ458759:FKQ458761 FUM458759:FUM458761 GEI458759:GEI458761 GOE458759:GOE458761 GYA458759:GYA458761 HHW458759:HHW458761 HRS458759:HRS458761 IBO458759:IBO458761 ILK458759:ILK458761 IVG458759:IVG458761 JFC458759:JFC458761 JOY458759:JOY458761 JYU458759:JYU458761 KIQ458759:KIQ458761 KSM458759:KSM458761 LCI458759:LCI458761 LME458759:LME458761 LWA458759:LWA458761 MFW458759:MFW458761 MPS458759:MPS458761 MZO458759:MZO458761 NJK458759:NJK458761 NTG458759:NTG458761 ODC458759:ODC458761 OMY458759:OMY458761 OWU458759:OWU458761 PGQ458759:PGQ458761 PQM458759:PQM458761 QAI458759:QAI458761 QKE458759:QKE458761 QUA458759:QUA458761 RDW458759:RDW458761 RNS458759:RNS458761 RXO458759:RXO458761 SHK458759:SHK458761 SRG458759:SRG458761 TBC458759:TBC458761 TKY458759:TKY458761 TUU458759:TUU458761 UEQ458759:UEQ458761 UOM458759:UOM458761 UYI458759:UYI458761 VIE458759:VIE458761 VSA458759:VSA458761 WBW458759:WBW458761 WLS458759:WLS458761 WVO458759:WVO458761 G524295:G524297 JC524295:JC524297 SY524295:SY524297 ACU524295:ACU524297 AMQ524295:AMQ524297 AWM524295:AWM524297 BGI524295:BGI524297 BQE524295:BQE524297 CAA524295:CAA524297 CJW524295:CJW524297 CTS524295:CTS524297 DDO524295:DDO524297 DNK524295:DNK524297 DXG524295:DXG524297 EHC524295:EHC524297 EQY524295:EQY524297 FAU524295:FAU524297 FKQ524295:FKQ524297 FUM524295:FUM524297 GEI524295:GEI524297 GOE524295:GOE524297 GYA524295:GYA524297 HHW524295:HHW524297 HRS524295:HRS524297 IBO524295:IBO524297 ILK524295:ILK524297 IVG524295:IVG524297 JFC524295:JFC524297 JOY524295:JOY524297 JYU524295:JYU524297 KIQ524295:KIQ524297 KSM524295:KSM524297 LCI524295:LCI524297 LME524295:LME524297 LWA524295:LWA524297 MFW524295:MFW524297 MPS524295:MPS524297 MZO524295:MZO524297 NJK524295:NJK524297 NTG524295:NTG524297 ODC524295:ODC524297 OMY524295:OMY524297 OWU524295:OWU524297 PGQ524295:PGQ524297 PQM524295:PQM524297 QAI524295:QAI524297 QKE524295:QKE524297 QUA524295:QUA524297 RDW524295:RDW524297 RNS524295:RNS524297 RXO524295:RXO524297 SHK524295:SHK524297 SRG524295:SRG524297 TBC524295:TBC524297 TKY524295:TKY524297 TUU524295:TUU524297 UEQ524295:UEQ524297 UOM524295:UOM524297 UYI524295:UYI524297 VIE524295:VIE524297 VSA524295:VSA524297 WBW524295:WBW524297 WLS524295:WLS524297 WVO524295:WVO524297 G589831:G589833 JC589831:JC589833 SY589831:SY589833 ACU589831:ACU589833 AMQ589831:AMQ589833 AWM589831:AWM589833 BGI589831:BGI589833 BQE589831:BQE589833 CAA589831:CAA589833 CJW589831:CJW589833 CTS589831:CTS589833 DDO589831:DDO589833 DNK589831:DNK589833 DXG589831:DXG589833 EHC589831:EHC589833 EQY589831:EQY589833 FAU589831:FAU589833 FKQ589831:FKQ589833 FUM589831:FUM589833 GEI589831:GEI589833 GOE589831:GOE589833 GYA589831:GYA589833 HHW589831:HHW589833 HRS589831:HRS589833 IBO589831:IBO589833 ILK589831:ILK589833 IVG589831:IVG589833 JFC589831:JFC589833 JOY589831:JOY589833 JYU589831:JYU589833 KIQ589831:KIQ589833 KSM589831:KSM589833 LCI589831:LCI589833 LME589831:LME589833 LWA589831:LWA589833 MFW589831:MFW589833 MPS589831:MPS589833 MZO589831:MZO589833 NJK589831:NJK589833 NTG589831:NTG589833 ODC589831:ODC589833 OMY589831:OMY589833 OWU589831:OWU589833 PGQ589831:PGQ589833 PQM589831:PQM589833 QAI589831:QAI589833 QKE589831:QKE589833 QUA589831:QUA589833 RDW589831:RDW589833 RNS589831:RNS589833 RXO589831:RXO589833 SHK589831:SHK589833 SRG589831:SRG589833 TBC589831:TBC589833 TKY589831:TKY589833 TUU589831:TUU589833 UEQ589831:UEQ589833 UOM589831:UOM589833 UYI589831:UYI589833 VIE589831:VIE589833 VSA589831:VSA589833 WBW589831:WBW589833 WLS589831:WLS589833 WVO589831:WVO589833 G655367:G655369 JC655367:JC655369 SY655367:SY655369 ACU655367:ACU655369 AMQ655367:AMQ655369 AWM655367:AWM655369 BGI655367:BGI655369 BQE655367:BQE655369 CAA655367:CAA655369 CJW655367:CJW655369 CTS655367:CTS655369 DDO655367:DDO655369 DNK655367:DNK655369 DXG655367:DXG655369 EHC655367:EHC655369 EQY655367:EQY655369 FAU655367:FAU655369 FKQ655367:FKQ655369 FUM655367:FUM655369 GEI655367:GEI655369 GOE655367:GOE655369 GYA655367:GYA655369 HHW655367:HHW655369 HRS655367:HRS655369 IBO655367:IBO655369 ILK655367:ILK655369 IVG655367:IVG655369 JFC655367:JFC655369 JOY655367:JOY655369 JYU655367:JYU655369 KIQ655367:KIQ655369 KSM655367:KSM655369 LCI655367:LCI655369 LME655367:LME655369 LWA655367:LWA655369 MFW655367:MFW655369 MPS655367:MPS655369 MZO655367:MZO655369 NJK655367:NJK655369 NTG655367:NTG655369 ODC655367:ODC655369 OMY655367:OMY655369 OWU655367:OWU655369 PGQ655367:PGQ655369 PQM655367:PQM655369 QAI655367:QAI655369 QKE655367:QKE655369 QUA655367:QUA655369 RDW655367:RDW655369 RNS655367:RNS655369 RXO655367:RXO655369 SHK655367:SHK655369 SRG655367:SRG655369 TBC655367:TBC655369 TKY655367:TKY655369 TUU655367:TUU655369 UEQ655367:UEQ655369 UOM655367:UOM655369 UYI655367:UYI655369 VIE655367:VIE655369 VSA655367:VSA655369 WBW655367:WBW655369 WLS655367:WLS655369 WVO655367:WVO655369 G720903:G720905 JC720903:JC720905 SY720903:SY720905 ACU720903:ACU720905 AMQ720903:AMQ720905 AWM720903:AWM720905 BGI720903:BGI720905 BQE720903:BQE720905 CAA720903:CAA720905 CJW720903:CJW720905 CTS720903:CTS720905 DDO720903:DDO720905 DNK720903:DNK720905 DXG720903:DXG720905 EHC720903:EHC720905 EQY720903:EQY720905 FAU720903:FAU720905 FKQ720903:FKQ720905 FUM720903:FUM720905 GEI720903:GEI720905 GOE720903:GOE720905 GYA720903:GYA720905 HHW720903:HHW720905 HRS720903:HRS720905 IBO720903:IBO720905 ILK720903:ILK720905 IVG720903:IVG720905 JFC720903:JFC720905 JOY720903:JOY720905 JYU720903:JYU720905 KIQ720903:KIQ720905 KSM720903:KSM720905 LCI720903:LCI720905 LME720903:LME720905 LWA720903:LWA720905 MFW720903:MFW720905 MPS720903:MPS720905 MZO720903:MZO720905 NJK720903:NJK720905 NTG720903:NTG720905 ODC720903:ODC720905 OMY720903:OMY720905 OWU720903:OWU720905 PGQ720903:PGQ720905 PQM720903:PQM720905 QAI720903:QAI720905 QKE720903:QKE720905 QUA720903:QUA720905 RDW720903:RDW720905 RNS720903:RNS720905 RXO720903:RXO720905 SHK720903:SHK720905 SRG720903:SRG720905 TBC720903:TBC720905 TKY720903:TKY720905 TUU720903:TUU720905 UEQ720903:UEQ720905 UOM720903:UOM720905 UYI720903:UYI720905 VIE720903:VIE720905 VSA720903:VSA720905 WBW720903:WBW720905 WLS720903:WLS720905 WVO720903:WVO720905 G786439:G786441 JC786439:JC786441 SY786439:SY786441 ACU786439:ACU786441 AMQ786439:AMQ786441 AWM786439:AWM786441 BGI786439:BGI786441 BQE786439:BQE786441 CAA786439:CAA786441 CJW786439:CJW786441 CTS786439:CTS786441 DDO786439:DDO786441 DNK786439:DNK786441 DXG786439:DXG786441 EHC786439:EHC786441 EQY786439:EQY786441 FAU786439:FAU786441 FKQ786439:FKQ786441 FUM786439:FUM786441 GEI786439:GEI786441 GOE786439:GOE786441 GYA786439:GYA786441 HHW786439:HHW786441 HRS786439:HRS786441 IBO786439:IBO786441 ILK786439:ILK786441 IVG786439:IVG786441 JFC786439:JFC786441 JOY786439:JOY786441 JYU786439:JYU786441 KIQ786439:KIQ786441 KSM786439:KSM786441 LCI786439:LCI786441 LME786439:LME786441 LWA786439:LWA786441 MFW786439:MFW786441 MPS786439:MPS786441 MZO786439:MZO786441 NJK786439:NJK786441 NTG786439:NTG786441 ODC786439:ODC786441 OMY786439:OMY786441 OWU786439:OWU786441 PGQ786439:PGQ786441 PQM786439:PQM786441 QAI786439:QAI786441 QKE786439:QKE786441 QUA786439:QUA786441 RDW786439:RDW786441 RNS786439:RNS786441 RXO786439:RXO786441 SHK786439:SHK786441 SRG786439:SRG786441 TBC786439:TBC786441 TKY786439:TKY786441 TUU786439:TUU786441 UEQ786439:UEQ786441 UOM786439:UOM786441 UYI786439:UYI786441 VIE786439:VIE786441 VSA786439:VSA786441 WBW786439:WBW786441 WLS786439:WLS786441 WVO786439:WVO786441 G851975:G851977 JC851975:JC851977 SY851975:SY851977 ACU851975:ACU851977 AMQ851975:AMQ851977 AWM851975:AWM851977 BGI851975:BGI851977 BQE851975:BQE851977 CAA851975:CAA851977 CJW851975:CJW851977 CTS851975:CTS851977 DDO851975:DDO851977 DNK851975:DNK851977 DXG851975:DXG851977 EHC851975:EHC851977 EQY851975:EQY851977 FAU851975:FAU851977 FKQ851975:FKQ851977 FUM851975:FUM851977 GEI851975:GEI851977 GOE851975:GOE851977 GYA851975:GYA851977 HHW851975:HHW851977 HRS851975:HRS851977 IBO851975:IBO851977 ILK851975:ILK851977 IVG851975:IVG851977 JFC851975:JFC851977 JOY851975:JOY851977 JYU851975:JYU851977 KIQ851975:KIQ851977 KSM851975:KSM851977 LCI851975:LCI851977 LME851975:LME851977 LWA851975:LWA851977 MFW851975:MFW851977 MPS851975:MPS851977 MZO851975:MZO851977 NJK851975:NJK851977 NTG851975:NTG851977 ODC851975:ODC851977 OMY851975:OMY851977 OWU851975:OWU851977 PGQ851975:PGQ851977 PQM851975:PQM851977 QAI851975:QAI851977 QKE851975:QKE851977 QUA851975:QUA851977 RDW851975:RDW851977 RNS851975:RNS851977 RXO851975:RXO851977 SHK851975:SHK851977 SRG851975:SRG851977 TBC851975:TBC851977 TKY851975:TKY851977 TUU851975:TUU851977 UEQ851975:UEQ851977 UOM851975:UOM851977 UYI851975:UYI851977 VIE851975:VIE851977 VSA851975:VSA851977 WBW851975:WBW851977 WLS851975:WLS851977 WVO851975:WVO851977 G917511:G917513 JC917511:JC917513 SY917511:SY917513 ACU917511:ACU917513 AMQ917511:AMQ917513 AWM917511:AWM917513 BGI917511:BGI917513 BQE917511:BQE917513 CAA917511:CAA917513 CJW917511:CJW917513 CTS917511:CTS917513 DDO917511:DDO917513 DNK917511:DNK917513 DXG917511:DXG917513 EHC917511:EHC917513 EQY917511:EQY917513 FAU917511:FAU917513 FKQ917511:FKQ917513 FUM917511:FUM917513 GEI917511:GEI917513 GOE917511:GOE917513 GYA917511:GYA917513 HHW917511:HHW917513 HRS917511:HRS917513 IBO917511:IBO917513 ILK917511:ILK917513 IVG917511:IVG917513 JFC917511:JFC917513 JOY917511:JOY917513 JYU917511:JYU917513 KIQ917511:KIQ917513 KSM917511:KSM917513 LCI917511:LCI917513 LME917511:LME917513 LWA917511:LWA917513 MFW917511:MFW917513 MPS917511:MPS917513 MZO917511:MZO917513 NJK917511:NJK917513 NTG917511:NTG917513 ODC917511:ODC917513 OMY917511:OMY917513 OWU917511:OWU917513 PGQ917511:PGQ917513 PQM917511:PQM917513 QAI917511:QAI917513 QKE917511:QKE917513 QUA917511:QUA917513 RDW917511:RDW917513 RNS917511:RNS917513 RXO917511:RXO917513 SHK917511:SHK917513 SRG917511:SRG917513 TBC917511:TBC917513 TKY917511:TKY917513 TUU917511:TUU917513 UEQ917511:UEQ917513 UOM917511:UOM917513 UYI917511:UYI917513 VIE917511:VIE917513 VSA917511:VSA917513 WBW917511:WBW917513 WLS917511:WLS917513 WVO917511:WVO917513 G983047:G983049 JC983047:JC983049 SY983047:SY983049 ACU983047:ACU983049 AMQ983047:AMQ983049 AWM983047:AWM983049 BGI983047:BGI983049 BQE983047:BQE983049 CAA983047:CAA983049 CJW983047:CJW983049 CTS983047:CTS983049 DDO983047:DDO983049 DNK983047:DNK983049 DXG983047:DXG983049 EHC983047:EHC983049 EQY983047:EQY983049 FAU983047:FAU983049 FKQ983047:FKQ983049 FUM983047:FUM983049 GEI983047:GEI983049 GOE983047:GOE983049 GYA983047:GYA983049 HHW983047:HHW983049 HRS983047:HRS983049 IBO983047:IBO983049 ILK983047:ILK983049 IVG983047:IVG983049 JFC983047:JFC983049 JOY983047:JOY983049 JYU983047:JYU983049 KIQ983047:KIQ983049 KSM983047:KSM983049 LCI983047:LCI983049 LME983047:LME983049 LWA983047:LWA983049 MFW983047:MFW983049 MPS983047:MPS983049 MZO983047:MZO983049 NJK983047:NJK983049 NTG983047:NTG983049 ODC983047:ODC983049 OMY983047:OMY983049 OWU983047:OWU983049 PGQ983047:PGQ983049 PQM983047:PQM983049 QAI983047:QAI983049 QKE983047:QKE983049 QUA983047:QUA983049 RDW983047:RDW983049 RNS983047:RNS983049 RXO983047:RXO983049 SHK983047:SHK983049 SRG983047:SRG983049 TBC983047:TBC983049 TKY983047:TKY983049 TUU983047:TUU983049 UEQ983047:UEQ983049 UOM983047:UOM983049 UYI983047:UYI983049 VIE983047:VIE983049 VSA983047:VSA983049 WBW983047:WBW983049 WLS983047:WLS983049 WVO983047:WVO983049"/>
    <dataValidation allowBlank="1" showInputMessage="1" showErrorMessage="1" promptTitle="手机号" prompt="输入6-11位的联系号码" sqref="K4:K6 JG4:JG6 TC4:TC6 ACY4:ACY6 AMU4:AMU6 AWQ4:AWQ6 BGM4:BGM6 BQI4:BQI6 CAE4:CAE6 CKA4:CKA6 CTW4:CTW6 DDS4:DDS6 DNO4:DNO6 DXK4:DXK6 EHG4:EHG6 ERC4:ERC6 FAY4:FAY6 FKU4:FKU6 FUQ4:FUQ6 GEM4:GEM6 GOI4:GOI6 GYE4:GYE6 HIA4:HIA6 HRW4:HRW6 IBS4:IBS6 ILO4:ILO6 IVK4:IVK6 JFG4:JFG6 JPC4:JPC6 JYY4:JYY6 KIU4:KIU6 KSQ4:KSQ6 LCM4:LCM6 LMI4:LMI6 LWE4:LWE6 MGA4:MGA6 MPW4:MPW6 MZS4:MZS6 NJO4:NJO6 NTK4:NTK6 ODG4:ODG6 ONC4:ONC6 OWY4:OWY6 PGU4:PGU6 PQQ4:PQQ6 QAM4:QAM6 QKI4:QKI6 QUE4:QUE6 REA4:REA6 RNW4:RNW6 RXS4:RXS6 SHO4:SHO6 SRK4:SRK6 TBG4:TBG6 TLC4:TLC6 TUY4:TUY6 UEU4:UEU6 UOQ4:UOQ6 UYM4:UYM6 VII4:VII6 VSE4:VSE6 WCA4:WCA6 WLW4:WLW6 WVS4:WVS6 K65540:K65542 JG65540:JG65542 TC65540:TC65542 ACY65540:ACY65542 AMU65540:AMU65542 AWQ65540:AWQ65542 BGM65540:BGM65542 BQI65540:BQI65542 CAE65540:CAE65542 CKA65540:CKA65542 CTW65540:CTW65542 DDS65540:DDS65542 DNO65540:DNO65542 DXK65540:DXK65542 EHG65540:EHG65542 ERC65540:ERC65542 FAY65540:FAY65542 FKU65540:FKU65542 FUQ65540:FUQ65542 GEM65540:GEM65542 GOI65540:GOI65542 GYE65540:GYE65542 HIA65540:HIA65542 HRW65540:HRW65542 IBS65540:IBS65542 ILO65540:ILO65542 IVK65540:IVK65542 JFG65540:JFG65542 JPC65540:JPC65542 JYY65540:JYY65542 KIU65540:KIU65542 KSQ65540:KSQ65542 LCM65540:LCM65542 LMI65540:LMI65542 LWE65540:LWE65542 MGA65540:MGA65542 MPW65540:MPW65542 MZS65540:MZS65542 NJO65540:NJO65542 NTK65540:NTK65542 ODG65540:ODG65542 ONC65540:ONC65542 OWY65540:OWY65542 PGU65540:PGU65542 PQQ65540:PQQ65542 QAM65540:QAM65542 QKI65540:QKI65542 QUE65540:QUE65542 REA65540:REA65542 RNW65540:RNW65542 RXS65540:RXS65542 SHO65540:SHO65542 SRK65540:SRK65542 TBG65540:TBG65542 TLC65540:TLC65542 TUY65540:TUY65542 UEU65540:UEU65542 UOQ65540:UOQ65542 UYM65540:UYM65542 VII65540:VII65542 VSE65540:VSE65542 WCA65540:WCA65542 WLW65540:WLW65542 WVS65540:WVS65542 K131076:K131078 JG131076:JG131078 TC131076:TC131078 ACY131076:ACY131078 AMU131076:AMU131078 AWQ131076:AWQ131078 BGM131076:BGM131078 BQI131076:BQI131078 CAE131076:CAE131078 CKA131076:CKA131078 CTW131076:CTW131078 DDS131076:DDS131078 DNO131076:DNO131078 DXK131076:DXK131078 EHG131076:EHG131078 ERC131076:ERC131078 FAY131076:FAY131078 FKU131076:FKU131078 FUQ131076:FUQ131078 GEM131076:GEM131078 GOI131076:GOI131078 GYE131076:GYE131078 HIA131076:HIA131078 HRW131076:HRW131078 IBS131076:IBS131078 ILO131076:ILO131078 IVK131076:IVK131078 JFG131076:JFG131078 JPC131076:JPC131078 JYY131076:JYY131078 KIU131076:KIU131078 KSQ131076:KSQ131078 LCM131076:LCM131078 LMI131076:LMI131078 LWE131076:LWE131078 MGA131076:MGA131078 MPW131076:MPW131078 MZS131076:MZS131078 NJO131076:NJO131078 NTK131076:NTK131078 ODG131076:ODG131078 ONC131076:ONC131078 OWY131076:OWY131078 PGU131076:PGU131078 PQQ131076:PQQ131078 QAM131076:QAM131078 QKI131076:QKI131078 QUE131076:QUE131078 REA131076:REA131078 RNW131076:RNW131078 RXS131076:RXS131078 SHO131076:SHO131078 SRK131076:SRK131078 TBG131076:TBG131078 TLC131076:TLC131078 TUY131076:TUY131078 UEU131076:UEU131078 UOQ131076:UOQ131078 UYM131076:UYM131078 VII131076:VII131078 VSE131076:VSE131078 WCA131076:WCA131078 WLW131076:WLW131078 WVS131076:WVS131078 K196612:K196614 JG196612:JG196614 TC196612:TC196614 ACY196612:ACY196614 AMU196612:AMU196614 AWQ196612:AWQ196614 BGM196612:BGM196614 BQI196612:BQI196614 CAE196612:CAE196614 CKA196612:CKA196614 CTW196612:CTW196614 DDS196612:DDS196614 DNO196612:DNO196614 DXK196612:DXK196614 EHG196612:EHG196614 ERC196612:ERC196614 FAY196612:FAY196614 FKU196612:FKU196614 FUQ196612:FUQ196614 GEM196612:GEM196614 GOI196612:GOI196614 GYE196612:GYE196614 HIA196612:HIA196614 HRW196612:HRW196614 IBS196612:IBS196614 ILO196612:ILO196614 IVK196612:IVK196614 JFG196612:JFG196614 JPC196612:JPC196614 JYY196612:JYY196614 KIU196612:KIU196614 KSQ196612:KSQ196614 LCM196612:LCM196614 LMI196612:LMI196614 LWE196612:LWE196614 MGA196612:MGA196614 MPW196612:MPW196614 MZS196612:MZS196614 NJO196612:NJO196614 NTK196612:NTK196614 ODG196612:ODG196614 ONC196612:ONC196614 OWY196612:OWY196614 PGU196612:PGU196614 PQQ196612:PQQ196614 QAM196612:QAM196614 QKI196612:QKI196614 QUE196612:QUE196614 REA196612:REA196614 RNW196612:RNW196614 RXS196612:RXS196614 SHO196612:SHO196614 SRK196612:SRK196614 TBG196612:TBG196614 TLC196612:TLC196614 TUY196612:TUY196614 UEU196612:UEU196614 UOQ196612:UOQ196614 UYM196612:UYM196614 VII196612:VII196614 VSE196612:VSE196614 WCA196612:WCA196614 WLW196612:WLW196614 WVS196612:WVS196614 K262148:K262150 JG262148:JG262150 TC262148:TC262150 ACY262148:ACY262150 AMU262148:AMU262150 AWQ262148:AWQ262150 BGM262148:BGM262150 BQI262148:BQI262150 CAE262148:CAE262150 CKA262148:CKA262150 CTW262148:CTW262150 DDS262148:DDS262150 DNO262148:DNO262150 DXK262148:DXK262150 EHG262148:EHG262150 ERC262148:ERC262150 FAY262148:FAY262150 FKU262148:FKU262150 FUQ262148:FUQ262150 GEM262148:GEM262150 GOI262148:GOI262150 GYE262148:GYE262150 HIA262148:HIA262150 HRW262148:HRW262150 IBS262148:IBS262150 ILO262148:ILO262150 IVK262148:IVK262150 JFG262148:JFG262150 JPC262148:JPC262150 JYY262148:JYY262150 KIU262148:KIU262150 KSQ262148:KSQ262150 LCM262148:LCM262150 LMI262148:LMI262150 LWE262148:LWE262150 MGA262148:MGA262150 MPW262148:MPW262150 MZS262148:MZS262150 NJO262148:NJO262150 NTK262148:NTK262150 ODG262148:ODG262150 ONC262148:ONC262150 OWY262148:OWY262150 PGU262148:PGU262150 PQQ262148:PQQ262150 QAM262148:QAM262150 QKI262148:QKI262150 QUE262148:QUE262150 REA262148:REA262150 RNW262148:RNW262150 RXS262148:RXS262150 SHO262148:SHO262150 SRK262148:SRK262150 TBG262148:TBG262150 TLC262148:TLC262150 TUY262148:TUY262150 UEU262148:UEU262150 UOQ262148:UOQ262150 UYM262148:UYM262150 VII262148:VII262150 VSE262148:VSE262150 WCA262148:WCA262150 WLW262148:WLW262150 WVS262148:WVS262150 K327684:K327686 JG327684:JG327686 TC327684:TC327686 ACY327684:ACY327686 AMU327684:AMU327686 AWQ327684:AWQ327686 BGM327684:BGM327686 BQI327684:BQI327686 CAE327684:CAE327686 CKA327684:CKA327686 CTW327684:CTW327686 DDS327684:DDS327686 DNO327684:DNO327686 DXK327684:DXK327686 EHG327684:EHG327686 ERC327684:ERC327686 FAY327684:FAY327686 FKU327684:FKU327686 FUQ327684:FUQ327686 GEM327684:GEM327686 GOI327684:GOI327686 GYE327684:GYE327686 HIA327684:HIA327686 HRW327684:HRW327686 IBS327684:IBS327686 ILO327684:ILO327686 IVK327684:IVK327686 JFG327684:JFG327686 JPC327684:JPC327686 JYY327684:JYY327686 KIU327684:KIU327686 KSQ327684:KSQ327686 LCM327684:LCM327686 LMI327684:LMI327686 LWE327684:LWE327686 MGA327684:MGA327686 MPW327684:MPW327686 MZS327684:MZS327686 NJO327684:NJO327686 NTK327684:NTK327686 ODG327684:ODG327686 ONC327684:ONC327686 OWY327684:OWY327686 PGU327684:PGU327686 PQQ327684:PQQ327686 QAM327684:QAM327686 QKI327684:QKI327686 QUE327684:QUE327686 REA327684:REA327686 RNW327684:RNW327686 RXS327684:RXS327686 SHO327684:SHO327686 SRK327684:SRK327686 TBG327684:TBG327686 TLC327684:TLC327686 TUY327684:TUY327686 UEU327684:UEU327686 UOQ327684:UOQ327686 UYM327684:UYM327686 VII327684:VII327686 VSE327684:VSE327686 WCA327684:WCA327686 WLW327684:WLW327686 WVS327684:WVS327686 K393220:K393222 JG393220:JG393222 TC393220:TC393222 ACY393220:ACY393222 AMU393220:AMU393222 AWQ393220:AWQ393222 BGM393220:BGM393222 BQI393220:BQI393222 CAE393220:CAE393222 CKA393220:CKA393222 CTW393220:CTW393222 DDS393220:DDS393222 DNO393220:DNO393222 DXK393220:DXK393222 EHG393220:EHG393222 ERC393220:ERC393222 FAY393220:FAY393222 FKU393220:FKU393222 FUQ393220:FUQ393222 GEM393220:GEM393222 GOI393220:GOI393222 GYE393220:GYE393222 HIA393220:HIA393222 HRW393220:HRW393222 IBS393220:IBS393222 ILO393220:ILO393222 IVK393220:IVK393222 JFG393220:JFG393222 JPC393220:JPC393222 JYY393220:JYY393222 KIU393220:KIU393222 KSQ393220:KSQ393222 LCM393220:LCM393222 LMI393220:LMI393222 LWE393220:LWE393222 MGA393220:MGA393222 MPW393220:MPW393222 MZS393220:MZS393222 NJO393220:NJO393222 NTK393220:NTK393222 ODG393220:ODG393222 ONC393220:ONC393222 OWY393220:OWY393222 PGU393220:PGU393222 PQQ393220:PQQ393222 QAM393220:QAM393222 QKI393220:QKI393222 QUE393220:QUE393222 REA393220:REA393222 RNW393220:RNW393222 RXS393220:RXS393222 SHO393220:SHO393222 SRK393220:SRK393222 TBG393220:TBG393222 TLC393220:TLC393222 TUY393220:TUY393222 UEU393220:UEU393222 UOQ393220:UOQ393222 UYM393220:UYM393222 VII393220:VII393222 VSE393220:VSE393222 WCA393220:WCA393222 WLW393220:WLW393222 WVS393220:WVS393222 K458756:K458758 JG458756:JG458758 TC458756:TC458758 ACY458756:ACY458758 AMU458756:AMU458758 AWQ458756:AWQ458758 BGM458756:BGM458758 BQI458756:BQI458758 CAE458756:CAE458758 CKA458756:CKA458758 CTW458756:CTW458758 DDS458756:DDS458758 DNO458756:DNO458758 DXK458756:DXK458758 EHG458756:EHG458758 ERC458756:ERC458758 FAY458756:FAY458758 FKU458756:FKU458758 FUQ458756:FUQ458758 GEM458756:GEM458758 GOI458756:GOI458758 GYE458756:GYE458758 HIA458756:HIA458758 HRW458756:HRW458758 IBS458756:IBS458758 ILO458756:ILO458758 IVK458756:IVK458758 JFG458756:JFG458758 JPC458756:JPC458758 JYY458756:JYY458758 KIU458756:KIU458758 KSQ458756:KSQ458758 LCM458756:LCM458758 LMI458756:LMI458758 LWE458756:LWE458758 MGA458756:MGA458758 MPW458756:MPW458758 MZS458756:MZS458758 NJO458756:NJO458758 NTK458756:NTK458758 ODG458756:ODG458758 ONC458756:ONC458758 OWY458756:OWY458758 PGU458756:PGU458758 PQQ458756:PQQ458758 QAM458756:QAM458758 QKI458756:QKI458758 QUE458756:QUE458758 REA458756:REA458758 RNW458756:RNW458758 RXS458756:RXS458758 SHO458756:SHO458758 SRK458756:SRK458758 TBG458756:TBG458758 TLC458756:TLC458758 TUY458756:TUY458758 UEU458756:UEU458758 UOQ458756:UOQ458758 UYM458756:UYM458758 VII458756:VII458758 VSE458756:VSE458758 WCA458756:WCA458758 WLW458756:WLW458758 WVS458756:WVS458758 K524292:K524294 JG524292:JG524294 TC524292:TC524294 ACY524292:ACY524294 AMU524292:AMU524294 AWQ524292:AWQ524294 BGM524292:BGM524294 BQI524292:BQI524294 CAE524292:CAE524294 CKA524292:CKA524294 CTW524292:CTW524294 DDS524292:DDS524294 DNO524292:DNO524294 DXK524292:DXK524294 EHG524292:EHG524294 ERC524292:ERC524294 FAY524292:FAY524294 FKU524292:FKU524294 FUQ524292:FUQ524294 GEM524292:GEM524294 GOI524292:GOI524294 GYE524292:GYE524294 HIA524292:HIA524294 HRW524292:HRW524294 IBS524292:IBS524294 ILO524292:ILO524294 IVK524292:IVK524294 JFG524292:JFG524294 JPC524292:JPC524294 JYY524292:JYY524294 KIU524292:KIU524294 KSQ524292:KSQ524294 LCM524292:LCM524294 LMI524292:LMI524294 LWE524292:LWE524294 MGA524292:MGA524294 MPW524292:MPW524294 MZS524292:MZS524294 NJO524292:NJO524294 NTK524292:NTK524294 ODG524292:ODG524294 ONC524292:ONC524294 OWY524292:OWY524294 PGU524292:PGU524294 PQQ524292:PQQ524294 QAM524292:QAM524294 QKI524292:QKI524294 QUE524292:QUE524294 REA524292:REA524294 RNW524292:RNW524294 RXS524292:RXS524294 SHO524292:SHO524294 SRK524292:SRK524294 TBG524292:TBG524294 TLC524292:TLC524294 TUY524292:TUY524294 UEU524292:UEU524294 UOQ524292:UOQ524294 UYM524292:UYM524294 VII524292:VII524294 VSE524292:VSE524294 WCA524292:WCA524294 WLW524292:WLW524294 WVS524292:WVS524294 K589828:K589830 JG589828:JG589830 TC589828:TC589830 ACY589828:ACY589830 AMU589828:AMU589830 AWQ589828:AWQ589830 BGM589828:BGM589830 BQI589828:BQI589830 CAE589828:CAE589830 CKA589828:CKA589830 CTW589828:CTW589830 DDS589828:DDS589830 DNO589828:DNO589830 DXK589828:DXK589830 EHG589828:EHG589830 ERC589828:ERC589830 FAY589828:FAY589830 FKU589828:FKU589830 FUQ589828:FUQ589830 GEM589828:GEM589830 GOI589828:GOI589830 GYE589828:GYE589830 HIA589828:HIA589830 HRW589828:HRW589830 IBS589828:IBS589830 ILO589828:ILO589830 IVK589828:IVK589830 JFG589828:JFG589830 JPC589828:JPC589830 JYY589828:JYY589830 KIU589828:KIU589830 KSQ589828:KSQ589830 LCM589828:LCM589830 LMI589828:LMI589830 LWE589828:LWE589830 MGA589828:MGA589830 MPW589828:MPW589830 MZS589828:MZS589830 NJO589828:NJO589830 NTK589828:NTK589830 ODG589828:ODG589830 ONC589828:ONC589830 OWY589828:OWY589830 PGU589828:PGU589830 PQQ589828:PQQ589830 QAM589828:QAM589830 QKI589828:QKI589830 QUE589828:QUE589830 REA589828:REA589830 RNW589828:RNW589830 RXS589828:RXS589830 SHO589828:SHO589830 SRK589828:SRK589830 TBG589828:TBG589830 TLC589828:TLC589830 TUY589828:TUY589830 UEU589828:UEU589830 UOQ589828:UOQ589830 UYM589828:UYM589830 VII589828:VII589830 VSE589828:VSE589830 WCA589828:WCA589830 WLW589828:WLW589830 WVS589828:WVS589830 K655364:K655366 JG655364:JG655366 TC655364:TC655366 ACY655364:ACY655366 AMU655364:AMU655366 AWQ655364:AWQ655366 BGM655364:BGM655366 BQI655364:BQI655366 CAE655364:CAE655366 CKA655364:CKA655366 CTW655364:CTW655366 DDS655364:DDS655366 DNO655364:DNO655366 DXK655364:DXK655366 EHG655364:EHG655366 ERC655364:ERC655366 FAY655364:FAY655366 FKU655364:FKU655366 FUQ655364:FUQ655366 GEM655364:GEM655366 GOI655364:GOI655366 GYE655364:GYE655366 HIA655364:HIA655366 HRW655364:HRW655366 IBS655364:IBS655366 ILO655364:ILO655366 IVK655364:IVK655366 JFG655364:JFG655366 JPC655364:JPC655366 JYY655364:JYY655366 KIU655364:KIU655366 KSQ655364:KSQ655366 LCM655364:LCM655366 LMI655364:LMI655366 LWE655364:LWE655366 MGA655364:MGA655366 MPW655364:MPW655366 MZS655364:MZS655366 NJO655364:NJO655366 NTK655364:NTK655366 ODG655364:ODG655366 ONC655364:ONC655366 OWY655364:OWY655366 PGU655364:PGU655366 PQQ655364:PQQ655366 QAM655364:QAM655366 QKI655364:QKI655366 QUE655364:QUE655366 REA655364:REA655366 RNW655364:RNW655366 RXS655364:RXS655366 SHO655364:SHO655366 SRK655364:SRK655366 TBG655364:TBG655366 TLC655364:TLC655366 TUY655364:TUY655366 UEU655364:UEU655366 UOQ655364:UOQ655366 UYM655364:UYM655366 VII655364:VII655366 VSE655364:VSE655366 WCA655364:WCA655366 WLW655364:WLW655366 WVS655364:WVS655366 K720900:K720902 JG720900:JG720902 TC720900:TC720902 ACY720900:ACY720902 AMU720900:AMU720902 AWQ720900:AWQ720902 BGM720900:BGM720902 BQI720900:BQI720902 CAE720900:CAE720902 CKA720900:CKA720902 CTW720900:CTW720902 DDS720900:DDS720902 DNO720900:DNO720902 DXK720900:DXK720902 EHG720900:EHG720902 ERC720900:ERC720902 FAY720900:FAY720902 FKU720900:FKU720902 FUQ720900:FUQ720902 GEM720900:GEM720902 GOI720900:GOI720902 GYE720900:GYE720902 HIA720900:HIA720902 HRW720900:HRW720902 IBS720900:IBS720902 ILO720900:ILO720902 IVK720900:IVK720902 JFG720900:JFG720902 JPC720900:JPC720902 JYY720900:JYY720902 KIU720900:KIU720902 KSQ720900:KSQ720902 LCM720900:LCM720902 LMI720900:LMI720902 LWE720900:LWE720902 MGA720900:MGA720902 MPW720900:MPW720902 MZS720900:MZS720902 NJO720900:NJO720902 NTK720900:NTK720902 ODG720900:ODG720902 ONC720900:ONC720902 OWY720900:OWY720902 PGU720900:PGU720902 PQQ720900:PQQ720902 QAM720900:QAM720902 QKI720900:QKI720902 QUE720900:QUE720902 REA720900:REA720902 RNW720900:RNW720902 RXS720900:RXS720902 SHO720900:SHO720902 SRK720900:SRK720902 TBG720900:TBG720902 TLC720900:TLC720902 TUY720900:TUY720902 UEU720900:UEU720902 UOQ720900:UOQ720902 UYM720900:UYM720902 VII720900:VII720902 VSE720900:VSE720902 WCA720900:WCA720902 WLW720900:WLW720902 WVS720900:WVS720902 K786436:K786438 JG786436:JG786438 TC786436:TC786438 ACY786436:ACY786438 AMU786436:AMU786438 AWQ786436:AWQ786438 BGM786436:BGM786438 BQI786436:BQI786438 CAE786436:CAE786438 CKA786436:CKA786438 CTW786436:CTW786438 DDS786436:DDS786438 DNO786436:DNO786438 DXK786436:DXK786438 EHG786436:EHG786438 ERC786436:ERC786438 FAY786436:FAY786438 FKU786436:FKU786438 FUQ786436:FUQ786438 GEM786436:GEM786438 GOI786436:GOI786438 GYE786436:GYE786438 HIA786436:HIA786438 HRW786436:HRW786438 IBS786436:IBS786438 ILO786436:ILO786438 IVK786436:IVK786438 JFG786436:JFG786438 JPC786436:JPC786438 JYY786436:JYY786438 KIU786436:KIU786438 KSQ786436:KSQ786438 LCM786436:LCM786438 LMI786436:LMI786438 LWE786436:LWE786438 MGA786436:MGA786438 MPW786436:MPW786438 MZS786436:MZS786438 NJO786436:NJO786438 NTK786436:NTK786438 ODG786436:ODG786438 ONC786436:ONC786438 OWY786436:OWY786438 PGU786436:PGU786438 PQQ786436:PQQ786438 QAM786436:QAM786438 QKI786436:QKI786438 QUE786436:QUE786438 REA786436:REA786438 RNW786436:RNW786438 RXS786436:RXS786438 SHO786436:SHO786438 SRK786436:SRK786438 TBG786436:TBG786438 TLC786436:TLC786438 TUY786436:TUY786438 UEU786436:UEU786438 UOQ786436:UOQ786438 UYM786436:UYM786438 VII786436:VII786438 VSE786436:VSE786438 WCA786436:WCA786438 WLW786436:WLW786438 WVS786436:WVS786438 K851972:K851974 JG851972:JG851974 TC851972:TC851974 ACY851972:ACY851974 AMU851972:AMU851974 AWQ851972:AWQ851974 BGM851972:BGM851974 BQI851972:BQI851974 CAE851972:CAE851974 CKA851972:CKA851974 CTW851972:CTW851974 DDS851972:DDS851974 DNO851972:DNO851974 DXK851972:DXK851974 EHG851972:EHG851974 ERC851972:ERC851974 FAY851972:FAY851974 FKU851972:FKU851974 FUQ851972:FUQ851974 GEM851972:GEM851974 GOI851972:GOI851974 GYE851972:GYE851974 HIA851972:HIA851974 HRW851972:HRW851974 IBS851972:IBS851974 ILO851972:ILO851974 IVK851972:IVK851974 JFG851972:JFG851974 JPC851972:JPC851974 JYY851972:JYY851974 KIU851972:KIU851974 KSQ851972:KSQ851974 LCM851972:LCM851974 LMI851972:LMI851974 LWE851972:LWE851974 MGA851972:MGA851974 MPW851972:MPW851974 MZS851972:MZS851974 NJO851972:NJO851974 NTK851972:NTK851974 ODG851972:ODG851974 ONC851972:ONC851974 OWY851972:OWY851974 PGU851972:PGU851974 PQQ851972:PQQ851974 QAM851972:QAM851974 QKI851972:QKI851974 QUE851972:QUE851974 REA851972:REA851974 RNW851972:RNW851974 RXS851972:RXS851974 SHO851972:SHO851974 SRK851972:SRK851974 TBG851972:TBG851974 TLC851972:TLC851974 TUY851972:TUY851974 UEU851972:UEU851974 UOQ851972:UOQ851974 UYM851972:UYM851974 VII851972:VII851974 VSE851972:VSE851974 WCA851972:WCA851974 WLW851972:WLW851974 WVS851972:WVS851974 K917508:K917510 JG917508:JG917510 TC917508:TC917510 ACY917508:ACY917510 AMU917508:AMU917510 AWQ917508:AWQ917510 BGM917508:BGM917510 BQI917508:BQI917510 CAE917508:CAE917510 CKA917508:CKA917510 CTW917508:CTW917510 DDS917508:DDS917510 DNO917508:DNO917510 DXK917508:DXK917510 EHG917508:EHG917510 ERC917508:ERC917510 FAY917508:FAY917510 FKU917508:FKU917510 FUQ917508:FUQ917510 GEM917508:GEM917510 GOI917508:GOI917510 GYE917508:GYE917510 HIA917508:HIA917510 HRW917508:HRW917510 IBS917508:IBS917510 ILO917508:ILO917510 IVK917508:IVK917510 JFG917508:JFG917510 JPC917508:JPC917510 JYY917508:JYY917510 KIU917508:KIU917510 KSQ917508:KSQ917510 LCM917508:LCM917510 LMI917508:LMI917510 LWE917508:LWE917510 MGA917508:MGA917510 MPW917508:MPW917510 MZS917508:MZS917510 NJO917508:NJO917510 NTK917508:NTK917510 ODG917508:ODG917510 ONC917508:ONC917510 OWY917508:OWY917510 PGU917508:PGU917510 PQQ917508:PQQ917510 QAM917508:QAM917510 QKI917508:QKI917510 QUE917508:QUE917510 REA917508:REA917510 RNW917508:RNW917510 RXS917508:RXS917510 SHO917508:SHO917510 SRK917508:SRK917510 TBG917508:TBG917510 TLC917508:TLC917510 TUY917508:TUY917510 UEU917508:UEU917510 UOQ917508:UOQ917510 UYM917508:UYM917510 VII917508:VII917510 VSE917508:VSE917510 WCA917508:WCA917510 WLW917508:WLW917510 WVS917508:WVS917510 K983044:K983046 JG983044:JG983046 TC983044:TC983046 ACY983044:ACY983046 AMU983044:AMU983046 AWQ983044:AWQ983046 BGM983044:BGM983046 BQI983044:BQI983046 CAE983044:CAE983046 CKA983044:CKA983046 CTW983044:CTW983046 DDS983044:DDS983046 DNO983044:DNO983046 DXK983044:DXK983046 EHG983044:EHG983046 ERC983044:ERC983046 FAY983044:FAY983046 FKU983044:FKU983046 FUQ983044:FUQ983046 GEM983044:GEM983046 GOI983044:GOI983046 GYE983044:GYE983046 HIA983044:HIA983046 HRW983044:HRW983046 IBS983044:IBS983046 ILO983044:ILO983046 IVK983044:IVK983046 JFG983044:JFG983046 JPC983044:JPC983046 JYY983044:JYY983046 KIU983044:KIU983046 KSQ983044:KSQ983046 LCM983044:LCM983046 LMI983044:LMI983046 LWE983044:LWE983046 MGA983044:MGA983046 MPW983044:MPW983046 MZS983044:MZS983046 NJO983044:NJO983046 NTK983044:NTK983046 ODG983044:ODG983046 ONC983044:ONC983046 OWY983044:OWY983046 PGU983044:PGU983046 PQQ983044:PQQ983046 QAM983044:QAM983046 QKI983044:QKI983046 QUE983044:QUE983046 REA983044:REA983046 RNW983044:RNW983046 RXS983044:RXS983046 SHO983044:SHO983046 SRK983044:SRK983046 TBG983044:TBG983046 TLC983044:TLC983046 TUY983044:TUY983046 UEU983044:UEU983046 UOQ983044:UOQ983046 UYM983044:UYM983046 VII983044:VII983046 VSE983044:VSE983046 WCA983044:WCA983046 WLW983044:WLW983046 WVS983044:WVS983046 K10:K11 JG10:JG11 TC10:TC11 ACY10:ACY11 AMU10:AMU11 AWQ10:AWQ11 BGM10:BGM11 BQI10:BQI11 CAE10:CAE11 CKA10:CKA11 CTW10:CTW11 DDS10:DDS11 DNO10:DNO11 DXK10:DXK11 EHG10:EHG11 ERC10:ERC11 FAY10:FAY11 FKU10:FKU11 FUQ10:FUQ11 GEM10:GEM11 GOI10:GOI11 GYE10:GYE11 HIA10:HIA11 HRW10:HRW11 IBS10:IBS11 ILO10:ILO11 IVK10:IVK11 JFG10:JFG11 JPC10:JPC11 JYY10:JYY11 KIU10:KIU11 KSQ10:KSQ11 LCM10:LCM11 LMI10:LMI11 LWE10:LWE11 MGA10:MGA11 MPW10:MPW11 MZS10:MZS11 NJO10:NJO11 NTK10:NTK11 ODG10:ODG11 ONC10:ONC11 OWY10:OWY11 PGU10:PGU11 PQQ10:PQQ11 QAM10:QAM11 QKI10:QKI11 QUE10:QUE11 REA10:REA11 RNW10:RNW11 RXS10:RXS11 SHO10:SHO11 SRK10:SRK11 TBG10:TBG11 TLC10:TLC11 TUY10:TUY11 UEU10:UEU11 UOQ10:UOQ11 UYM10:UYM11 VII10:VII11 VSE10:VSE11 WCA10:WCA11 WLW10:WLW11 WVS10:WVS11 K65546:K65547 JG65546:JG65547 TC65546:TC65547 ACY65546:ACY65547 AMU65546:AMU65547 AWQ65546:AWQ65547 BGM65546:BGM65547 BQI65546:BQI65547 CAE65546:CAE65547 CKA65546:CKA65547 CTW65546:CTW65547 DDS65546:DDS65547 DNO65546:DNO65547 DXK65546:DXK65547 EHG65546:EHG65547 ERC65546:ERC65547 FAY65546:FAY65547 FKU65546:FKU65547 FUQ65546:FUQ65547 GEM65546:GEM65547 GOI65546:GOI65547 GYE65546:GYE65547 HIA65546:HIA65547 HRW65546:HRW65547 IBS65546:IBS65547 ILO65546:ILO65547 IVK65546:IVK65547 JFG65546:JFG65547 JPC65546:JPC65547 JYY65546:JYY65547 KIU65546:KIU65547 KSQ65546:KSQ65547 LCM65546:LCM65547 LMI65546:LMI65547 LWE65546:LWE65547 MGA65546:MGA65547 MPW65546:MPW65547 MZS65546:MZS65547 NJO65546:NJO65547 NTK65546:NTK65547 ODG65546:ODG65547 ONC65546:ONC65547 OWY65546:OWY65547 PGU65546:PGU65547 PQQ65546:PQQ65547 QAM65546:QAM65547 QKI65546:QKI65547 QUE65546:QUE65547 REA65546:REA65547 RNW65546:RNW65547 RXS65546:RXS65547 SHO65546:SHO65547 SRK65546:SRK65547 TBG65546:TBG65547 TLC65546:TLC65547 TUY65546:TUY65547 UEU65546:UEU65547 UOQ65546:UOQ65547 UYM65546:UYM65547 VII65546:VII65547 VSE65546:VSE65547 WCA65546:WCA65547 WLW65546:WLW65547 WVS65546:WVS65547 K131082:K131083 JG131082:JG131083 TC131082:TC131083 ACY131082:ACY131083 AMU131082:AMU131083 AWQ131082:AWQ131083 BGM131082:BGM131083 BQI131082:BQI131083 CAE131082:CAE131083 CKA131082:CKA131083 CTW131082:CTW131083 DDS131082:DDS131083 DNO131082:DNO131083 DXK131082:DXK131083 EHG131082:EHG131083 ERC131082:ERC131083 FAY131082:FAY131083 FKU131082:FKU131083 FUQ131082:FUQ131083 GEM131082:GEM131083 GOI131082:GOI131083 GYE131082:GYE131083 HIA131082:HIA131083 HRW131082:HRW131083 IBS131082:IBS131083 ILO131082:ILO131083 IVK131082:IVK131083 JFG131082:JFG131083 JPC131082:JPC131083 JYY131082:JYY131083 KIU131082:KIU131083 KSQ131082:KSQ131083 LCM131082:LCM131083 LMI131082:LMI131083 LWE131082:LWE131083 MGA131082:MGA131083 MPW131082:MPW131083 MZS131082:MZS131083 NJO131082:NJO131083 NTK131082:NTK131083 ODG131082:ODG131083 ONC131082:ONC131083 OWY131082:OWY131083 PGU131082:PGU131083 PQQ131082:PQQ131083 QAM131082:QAM131083 QKI131082:QKI131083 QUE131082:QUE131083 REA131082:REA131083 RNW131082:RNW131083 RXS131082:RXS131083 SHO131082:SHO131083 SRK131082:SRK131083 TBG131082:TBG131083 TLC131082:TLC131083 TUY131082:TUY131083 UEU131082:UEU131083 UOQ131082:UOQ131083 UYM131082:UYM131083 VII131082:VII131083 VSE131082:VSE131083 WCA131082:WCA131083 WLW131082:WLW131083 WVS131082:WVS131083 K196618:K196619 JG196618:JG196619 TC196618:TC196619 ACY196618:ACY196619 AMU196618:AMU196619 AWQ196618:AWQ196619 BGM196618:BGM196619 BQI196618:BQI196619 CAE196618:CAE196619 CKA196618:CKA196619 CTW196618:CTW196619 DDS196618:DDS196619 DNO196618:DNO196619 DXK196618:DXK196619 EHG196618:EHG196619 ERC196618:ERC196619 FAY196618:FAY196619 FKU196618:FKU196619 FUQ196618:FUQ196619 GEM196618:GEM196619 GOI196618:GOI196619 GYE196618:GYE196619 HIA196618:HIA196619 HRW196618:HRW196619 IBS196618:IBS196619 ILO196618:ILO196619 IVK196618:IVK196619 JFG196618:JFG196619 JPC196618:JPC196619 JYY196618:JYY196619 KIU196618:KIU196619 KSQ196618:KSQ196619 LCM196618:LCM196619 LMI196618:LMI196619 LWE196618:LWE196619 MGA196618:MGA196619 MPW196618:MPW196619 MZS196618:MZS196619 NJO196618:NJO196619 NTK196618:NTK196619 ODG196618:ODG196619 ONC196618:ONC196619 OWY196618:OWY196619 PGU196618:PGU196619 PQQ196618:PQQ196619 QAM196618:QAM196619 QKI196618:QKI196619 QUE196618:QUE196619 REA196618:REA196619 RNW196618:RNW196619 RXS196618:RXS196619 SHO196618:SHO196619 SRK196618:SRK196619 TBG196618:TBG196619 TLC196618:TLC196619 TUY196618:TUY196619 UEU196618:UEU196619 UOQ196618:UOQ196619 UYM196618:UYM196619 VII196618:VII196619 VSE196618:VSE196619 WCA196618:WCA196619 WLW196618:WLW196619 WVS196618:WVS196619 K262154:K262155 JG262154:JG262155 TC262154:TC262155 ACY262154:ACY262155 AMU262154:AMU262155 AWQ262154:AWQ262155 BGM262154:BGM262155 BQI262154:BQI262155 CAE262154:CAE262155 CKA262154:CKA262155 CTW262154:CTW262155 DDS262154:DDS262155 DNO262154:DNO262155 DXK262154:DXK262155 EHG262154:EHG262155 ERC262154:ERC262155 FAY262154:FAY262155 FKU262154:FKU262155 FUQ262154:FUQ262155 GEM262154:GEM262155 GOI262154:GOI262155 GYE262154:GYE262155 HIA262154:HIA262155 HRW262154:HRW262155 IBS262154:IBS262155 ILO262154:ILO262155 IVK262154:IVK262155 JFG262154:JFG262155 JPC262154:JPC262155 JYY262154:JYY262155 KIU262154:KIU262155 KSQ262154:KSQ262155 LCM262154:LCM262155 LMI262154:LMI262155 LWE262154:LWE262155 MGA262154:MGA262155 MPW262154:MPW262155 MZS262154:MZS262155 NJO262154:NJO262155 NTK262154:NTK262155 ODG262154:ODG262155 ONC262154:ONC262155 OWY262154:OWY262155 PGU262154:PGU262155 PQQ262154:PQQ262155 QAM262154:QAM262155 QKI262154:QKI262155 QUE262154:QUE262155 REA262154:REA262155 RNW262154:RNW262155 RXS262154:RXS262155 SHO262154:SHO262155 SRK262154:SRK262155 TBG262154:TBG262155 TLC262154:TLC262155 TUY262154:TUY262155 UEU262154:UEU262155 UOQ262154:UOQ262155 UYM262154:UYM262155 VII262154:VII262155 VSE262154:VSE262155 WCA262154:WCA262155 WLW262154:WLW262155 WVS262154:WVS262155 K327690:K327691 JG327690:JG327691 TC327690:TC327691 ACY327690:ACY327691 AMU327690:AMU327691 AWQ327690:AWQ327691 BGM327690:BGM327691 BQI327690:BQI327691 CAE327690:CAE327691 CKA327690:CKA327691 CTW327690:CTW327691 DDS327690:DDS327691 DNO327690:DNO327691 DXK327690:DXK327691 EHG327690:EHG327691 ERC327690:ERC327691 FAY327690:FAY327691 FKU327690:FKU327691 FUQ327690:FUQ327691 GEM327690:GEM327691 GOI327690:GOI327691 GYE327690:GYE327691 HIA327690:HIA327691 HRW327690:HRW327691 IBS327690:IBS327691 ILO327690:ILO327691 IVK327690:IVK327691 JFG327690:JFG327691 JPC327690:JPC327691 JYY327690:JYY327691 KIU327690:KIU327691 KSQ327690:KSQ327691 LCM327690:LCM327691 LMI327690:LMI327691 LWE327690:LWE327691 MGA327690:MGA327691 MPW327690:MPW327691 MZS327690:MZS327691 NJO327690:NJO327691 NTK327690:NTK327691 ODG327690:ODG327691 ONC327690:ONC327691 OWY327690:OWY327691 PGU327690:PGU327691 PQQ327690:PQQ327691 QAM327690:QAM327691 QKI327690:QKI327691 QUE327690:QUE327691 REA327690:REA327691 RNW327690:RNW327691 RXS327690:RXS327691 SHO327690:SHO327691 SRK327690:SRK327691 TBG327690:TBG327691 TLC327690:TLC327691 TUY327690:TUY327691 UEU327690:UEU327691 UOQ327690:UOQ327691 UYM327690:UYM327691 VII327690:VII327691 VSE327690:VSE327691 WCA327690:WCA327691 WLW327690:WLW327691 WVS327690:WVS327691 K393226:K393227 JG393226:JG393227 TC393226:TC393227 ACY393226:ACY393227 AMU393226:AMU393227 AWQ393226:AWQ393227 BGM393226:BGM393227 BQI393226:BQI393227 CAE393226:CAE393227 CKA393226:CKA393227 CTW393226:CTW393227 DDS393226:DDS393227 DNO393226:DNO393227 DXK393226:DXK393227 EHG393226:EHG393227 ERC393226:ERC393227 FAY393226:FAY393227 FKU393226:FKU393227 FUQ393226:FUQ393227 GEM393226:GEM393227 GOI393226:GOI393227 GYE393226:GYE393227 HIA393226:HIA393227 HRW393226:HRW393227 IBS393226:IBS393227 ILO393226:ILO393227 IVK393226:IVK393227 JFG393226:JFG393227 JPC393226:JPC393227 JYY393226:JYY393227 KIU393226:KIU393227 KSQ393226:KSQ393227 LCM393226:LCM393227 LMI393226:LMI393227 LWE393226:LWE393227 MGA393226:MGA393227 MPW393226:MPW393227 MZS393226:MZS393227 NJO393226:NJO393227 NTK393226:NTK393227 ODG393226:ODG393227 ONC393226:ONC393227 OWY393226:OWY393227 PGU393226:PGU393227 PQQ393226:PQQ393227 QAM393226:QAM393227 QKI393226:QKI393227 QUE393226:QUE393227 REA393226:REA393227 RNW393226:RNW393227 RXS393226:RXS393227 SHO393226:SHO393227 SRK393226:SRK393227 TBG393226:TBG393227 TLC393226:TLC393227 TUY393226:TUY393227 UEU393226:UEU393227 UOQ393226:UOQ393227 UYM393226:UYM393227 VII393226:VII393227 VSE393226:VSE393227 WCA393226:WCA393227 WLW393226:WLW393227 WVS393226:WVS393227 K458762:K458763 JG458762:JG458763 TC458762:TC458763 ACY458762:ACY458763 AMU458762:AMU458763 AWQ458762:AWQ458763 BGM458762:BGM458763 BQI458762:BQI458763 CAE458762:CAE458763 CKA458762:CKA458763 CTW458762:CTW458763 DDS458762:DDS458763 DNO458762:DNO458763 DXK458762:DXK458763 EHG458762:EHG458763 ERC458762:ERC458763 FAY458762:FAY458763 FKU458762:FKU458763 FUQ458762:FUQ458763 GEM458762:GEM458763 GOI458762:GOI458763 GYE458762:GYE458763 HIA458762:HIA458763 HRW458762:HRW458763 IBS458762:IBS458763 ILO458762:ILO458763 IVK458762:IVK458763 JFG458762:JFG458763 JPC458762:JPC458763 JYY458762:JYY458763 KIU458762:KIU458763 KSQ458762:KSQ458763 LCM458762:LCM458763 LMI458762:LMI458763 LWE458762:LWE458763 MGA458762:MGA458763 MPW458762:MPW458763 MZS458762:MZS458763 NJO458762:NJO458763 NTK458762:NTK458763 ODG458762:ODG458763 ONC458762:ONC458763 OWY458762:OWY458763 PGU458762:PGU458763 PQQ458762:PQQ458763 QAM458762:QAM458763 QKI458762:QKI458763 QUE458762:QUE458763 REA458762:REA458763 RNW458762:RNW458763 RXS458762:RXS458763 SHO458762:SHO458763 SRK458762:SRK458763 TBG458762:TBG458763 TLC458762:TLC458763 TUY458762:TUY458763 UEU458762:UEU458763 UOQ458762:UOQ458763 UYM458762:UYM458763 VII458762:VII458763 VSE458762:VSE458763 WCA458762:WCA458763 WLW458762:WLW458763 WVS458762:WVS458763 K524298:K524299 JG524298:JG524299 TC524298:TC524299 ACY524298:ACY524299 AMU524298:AMU524299 AWQ524298:AWQ524299 BGM524298:BGM524299 BQI524298:BQI524299 CAE524298:CAE524299 CKA524298:CKA524299 CTW524298:CTW524299 DDS524298:DDS524299 DNO524298:DNO524299 DXK524298:DXK524299 EHG524298:EHG524299 ERC524298:ERC524299 FAY524298:FAY524299 FKU524298:FKU524299 FUQ524298:FUQ524299 GEM524298:GEM524299 GOI524298:GOI524299 GYE524298:GYE524299 HIA524298:HIA524299 HRW524298:HRW524299 IBS524298:IBS524299 ILO524298:ILO524299 IVK524298:IVK524299 JFG524298:JFG524299 JPC524298:JPC524299 JYY524298:JYY524299 KIU524298:KIU524299 KSQ524298:KSQ524299 LCM524298:LCM524299 LMI524298:LMI524299 LWE524298:LWE524299 MGA524298:MGA524299 MPW524298:MPW524299 MZS524298:MZS524299 NJO524298:NJO524299 NTK524298:NTK524299 ODG524298:ODG524299 ONC524298:ONC524299 OWY524298:OWY524299 PGU524298:PGU524299 PQQ524298:PQQ524299 QAM524298:QAM524299 QKI524298:QKI524299 QUE524298:QUE524299 REA524298:REA524299 RNW524298:RNW524299 RXS524298:RXS524299 SHO524298:SHO524299 SRK524298:SRK524299 TBG524298:TBG524299 TLC524298:TLC524299 TUY524298:TUY524299 UEU524298:UEU524299 UOQ524298:UOQ524299 UYM524298:UYM524299 VII524298:VII524299 VSE524298:VSE524299 WCA524298:WCA524299 WLW524298:WLW524299 WVS524298:WVS524299 K589834:K589835 JG589834:JG589835 TC589834:TC589835 ACY589834:ACY589835 AMU589834:AMU589835 AWQ589834:AWQ589835 BGM589834:BGM589835 BQI589834:BQI589835 CAE589834:CAE589835 CKA589834:CKA589835 CTW589834:CTW589835 DDS589834:DDS589835 DNO589834:DNO589835 DXK589834:DXK589835 EHG589834:EHG589835 ERC589834:ERC589835 FAY589834:FAY589835 FKU589834:FKU589835 FUQ589834:FUQ589835 GEM589834:GEM589835 GOI589834:GOI589835 GYE589834:GYE589835 HIA589834:HIA589835 HRW589834:HRW589835 IBS589834:IBS589835 ILO589834:ILO589835 IVK589834:IVK589835 JFG589834:JFG589835 JPC589834:JPC589835 JYY589834:JYY589835 KIU589834:KIU589835 KSQ589834:KSQ589835 LCM589834:LCM589835 LMI589834:LMI589835 LWE589834:LWE589835 MGA589834:MGA589835 MPW589834:MPW589835 MZS589834:MZS589835 NJO589834:NJO589835 NTK589834:NTK589835 ODG589834:ODG589835 ONC589834:ONC589835 OWY589834:OWY589835 PGU589834:PGU589835 PQQ589834:PQQ589835 QAM589834:QAM589835 QKI589834:QKI589835 QUE589834:QUE589835 REA589834:REA589835 RNW589834:RNW589835 RXS589834:RXS589835 SHO589834:SHO589835 SRK589834:SRK589835 TBG589834:TBG589835 TLC589834:TLC589835 TUY589834:TUY589835 UEU589834:UEU589835 UOQ589834:UOQ589835 UYM589834:UYM589835 VII589834:VII589835 VSE589834:VSE589835 WCA589834:WCA589835 WLW589834:WLW589835 WVS589834:WVS589835 K655370:K655371 JG655370:JG655371 TC655370:TC655371 ACY655370:ACY655371 AMU655370:AMU655371 AWQ655370:AWQ655371 BGM655370:BGM655371 BQI655370:BQI655371 CAE655370:CAE655371 CKA655370:CKA655371 CTW655370:CTW655371 DDS655370:DDS655371 DNO655370:DNO655371 DXK655370:DXK655371 EHG655370:EHG655371 ERC655370:ERC655371 FAY655370:FAY655371 FKU655370:FKU655371 FUQ655370:FUQ655371 GEM655370:GEM655371 GOI655370:GOI655371 GYE655370:GYE655371 HIA655370:HIA655371 HRW655370:HRW655371 IBS655370:IBS655371 ILO655370:ILO655371 IVK655370:IVK655371 JFG655370:JFG655371 JPC655370:JPC655371 JYY655370:JYY655371 KIU655370:KIU655371 KSQ655370:KSQ655371 LCM655370:LCM655371 LMI655370:LMI655371 LWE655370:LWE655371 MGA655370:MGA655371 MPW655370:MPW655371 MZS655370:MZS655371 NJO655370:NJO655371 NTK655370:NTK655371 ODG655370:ODG655371 ONC655370:ONC655371 OWY655370:OWY655371 PGU655370:PGU655371 PQQ655370:PQQ655371 QAM655370:QAM655371 QKI655370:QKI655371 QUE655370:QUE655371 REA655370:REA655371 RNW655370:RNW655371 RXS655370:RXS655371 SHO655370:SHO655371 SRK655370:SRK655371 TBG655370:TBG655371 TLC655370:TLC655371 TUY655370:TUY655371 UEU655370:UEU655371 UOQ655370:UOQ655371 UYM655370:UYM655371 VII655370:VII655371 VSE655370:VSE655371 WCA655370:WCA655371 WLW655370:WLW655371 WVS655370:WVS655371 K720906:K720907 JG720906:JG720907 TC720906:TC720907 ACY720906:ACY720907 AMU720906:AMU720907 AWQ720906:AWQ720907 BGM720906:BGM720907 BQI720906:BQI720907 CAE720906:CAE720907 CKA720906:CKA720907 CTW720906:CTW720907 DDS720906:DDS720907 DNO720906:DNO720907 DXK720906:DXK720907 EHG720906:EHG720907 ERC720906:ERC720907 FAY720906:FAY720907 FKU720906:FKU720907 FUQ720906:FUQ720907 GEM720906:GEM720907 GOI720906:GOI720907 GYE720906:GYE720907 HIA720906:HIA720907 HRW720906:HRW720907 IBS720906:IBS720907 ILO720906:ILO720907 IVK720906:IVK720907 JFG720906:JFG720907 JPC720906:JPC720907 JYY720906:JYY720907 KIU720906:KIU720907 KSQ720906:KSQ720907 LCM720906:LCM720907 LMI720906:LMI720907 LWE720906:LWE720907 MGA720906:MGA720907 MPW720906:MPW720907 MZS720906:MZS720907 NJO720906:NJO720907 NTK720906:NTK720907 ODG720906:ODG720907 ONC720906:ONC720907 OWY720906:OWY720907 PGU720906:PGU720907 PQQ720906:PQQ720907 QAM720906:QAM720907 QKI720906:QKI720907 QUE720906:QUE720907 REA720906:REA720907 RNW720906:RNW720907 RXS720906:RXS720907 SHO720906:SHO720907 SRK720906:SRK720907 TBG720906:TBG720907 TLC720906:TLC720907 TUY720906:TUY720907 UEU720906:UEU720907 UOQ720906:UOQ720907 UYM720906:UYM720907 VII720906:VII720907 VSE720906:VSE720907 WCA720906:WCA720907 WLW720906:WLW720907 WVS720906:WVS720907 K786442:K786443 JG786442:JG786443 TC786442:TC786443 ACY786442:ACY786443 AMU786442:AMU786443 AWQ786442:AWQ786443 BGM786442:BGM786443 BQI786442:BQI786443 CAE786442:CAE786443 CKA786442:CKA786443 CTW786442:CTW786443 DDS786442:DDS786443 DNO786442:DNO786443 DXK786442:DXK786443 EHG786442:EHG786443 ERC786442:ERC786443 FAY786442:FAY786443 FKU786442:FKU786443 FUQ786442:FUQ786443 GEM786442:GEM786443 GOI786442:GOI786443 GYE786442:GYE786443 HIA786442:HIA786443 HRW786442:HRW786443 IBS786442:IBS786443 ILO786442:ILO786443 IVK786442:IVK786443 JFG786442:JFG786443 JPC786442:JPC786443 JYY786442:JYY786443 KIU786442:KIU786443 KSQ786442:KSQ786443 LCM786442:LCM786443 LMI786442:LMI786443 LWE786442:LWE786443 MGA786442:MGA786443 MPW786442:MPW786443 MZS786442:MZS786443 NJO786442:NJO786443 NTK786442:NTK786443 ODG786442:ODG786443 ONC786442:ONC786443 OWY786442:OWY786443 PGU786442:PGU786443 PQQ786442:PQQ786443 QAM786442:QAM786443 QKI786442:QKI786443 QUE786442:QUE786443 REA786442:REA786443 RNW786442:RNW786443 RXS786442:RXS786443 SHO786442:SHO786443 SRK786442:SRK786443 TBG786442:TBG786443 TLC786442:TLC786443 TUY786442:TUY786443 UEU786442:UEU786443 UOQ786442:UOQ786443 UYM786442:UYM786443 VII786442:VII786443 VSE786442:VSE786443 WCA786442:WCA786443 WLW786442:WLW786443 WVS786442:WVS786443 K851978:K851979 JG851978:JG851979 TC851978:TC851979 ACY851978:ACY851979 AMU851978:AMU851979 AWQ851978:AWQ851979 BGM851978:BGM851979 BQI851978:BQI851979 CAE851978:CAE851979 CKA851978:CKA851979 CTW851978:CTW851979 DDS851978:DDS851979 DNO851978:DNO851979 DXK851978:DXK851979 EHG851978:EHG851979 ERC851978:ERC851979 FAY851978:FAY851979 FKU851978:FKU851979 FUQ851978:FUQ851979 GEM851978:GEM851979 GOI851978:GOI851979 GYE851978:GYE851979 HIA851978:HIA851979 HRW851978:HRW851979 IBS851978:IBS851979 ILO851978:ILO851979 IVK851978:IVK851979 JFG851978:JFG851979 JPC851978:JPC851979 JYY851978:JYY851979 KIU851978:KIU851979 KSQ851978:KSQ851979 LCM851978:LCM851979 LMI851978:LMI851979 LWE851978:LWE851979 MGA851978:MGA851979 MPW851978:MPW851979 MZS851978:MZS851979 NJO851978:NJO851979 NTK851978:NTK851979 ODG851978:ODG851979 ONC851978:ONC851979 OWY851978:OWY851979 PGU851978:PGU851979 PQQ851978:PQQ851979 QAM851978:QAM851979 QKI851978:QKI851979 QUE851978:QUE851979 REA851978:REA851979 RNW851978:RNW851979 RXS851978:RXS851979 SHO851978:SHO851979 SRK851978:SRK851979 TBG851978:TBG851979 TLC851978:TLC851979 TUY851978:TUY851979 UEU851978:UEU851979 UOQ851978:UOQ851979 UYM851978:UYM851979 VII851978:VII851979 VSE851978:VSE851979 WCA851978:WCA851979 WLW851978:WLW851979 WVS851978:WVS851979 K917514:K917515 JG917514:JG917515 TC917514:TC917515 ACY917514:ACY917515 AMU917514:AMU917515 AWQ917514:AWQ917515 BGM917514:BGM917515 BQI917514:BQI917515 CAE917514:CAE917515 CKA917514:CKA917515 CTW917514:CTW917515 DDS917514:DDS917515 DNO917514:DNO917515 DXK917514:DXK917515 EHG917514:EHG917515 ERC917514:ERC917515 FAY917514:FAY917515 FKU917514:FKU917515 FUQ917514:FUQ917515 GEM917514:GEM917515 GOI917514:GOI917515 GYE917514:GYE917515 HIA917514:HIA917515 HRW917514:HRW917515 IBS917514:IBS917515 ILO917514:ILO917515 IVK917514:IVK917515 JFG917514:JFG917515 JPC917514:JPC917515 JYY917514:JYY917515 KIU917514:KIU917515 KSQ917514:KSQ917515 LCM917514:LCM917515 LMI917514:LMI917515 LWE917514:LWE917515 MGA917514:MGA917515 MPW917514:MPW917515 MZS917514:MZS917515 NJO917514:NJO917515 NTK917514:NTK917515 ODG917514:ODG917515 ONC917514:ONC917515 OWY917514:OWY917515 PGU917514:PGU917515 PQQ917514:PQQ917515 QAM917514:QAM917515 QKI917514:QKI917515 QUE917514:QUE917515 REA917514:REA917515 RNW917514:RNW917515 RXS917514:RXS917515 SHO917514:SHO917515 SRK917514:SRK917515 TBG917514:TBG917515 TLC917514:TLC917515 TUY917514:TUY917515 UEU917514:UEU917515 UOQ917514:UOQ917515 UYM917514:UYM917515 VII917514:VII917515 VSE917514:VSE917515 WCA917514:WCA917515 WLW917514:WLW917515 WVS917514:WVS917515 K983050:K983051 JG983050:JG983051 TC983050:TC983051 ACY983050:ACY983051 AMU983050:AMU983051 AWQ983050:AWQ983051 BGM983050:BGM983051 BQI983050:BQI983051 CAE983050:CAE983051 CKA983050:CKA983051 CTW983050:CTW983051 DDS983050:DDS983051 DNO983050:DNO983051 DXK983050:DXK983051 EHG983050:EHG983051 ERC983050:ERC983051 FAY983050:FAY983051 FKU983050:FKU983051 FUQ983050:FUQ983051 GEM983050:GEM983051 GOI983050:GOI983051 GYE983050:GYE983051 HIA983050:HIA983051 HRW983050:HRW983051 IBS983050:IBS983051 ILO983050:ILO983051 IVK983050:IVK983051 JFG983050:JFG983051 JPC983050:JPC983051 JYY983050:JYY983051 KIU983050:KIU983051 KSQ983050:KSQ983051 LCM983050:LCM983051 LMI983050:LMI983051 LWE983050:LWE983051 MGA983050:MGA983051 MPW983050:MPW983051 MZS983050:MZS983051 NJO983050:NJO983051 NTK983050:NTK983051 ODG983050:ODG983051 ONC983050:ONC983051 OWY983050:OWY983051 PGU983050:PGU983051 PQQ983050:PQQ983051 QAM983050:QAM983051 QKI983050:QKI983051 QUE983050:QUE983051 REA983050:REA983051 RNW983050:RNW983051 RXS983050:RXS983051 SHO983050:SHO983051 SRK983050:SRK983051 TBG983050:TBG983051 TLC983050:TLC983051 TUY983050:TUY983051 UEU983050:UEU983051 UOQ983050:UOQ983051 UYM983050:UYM983051 VII983050:VII983051 VSE983050:VSE983051 WCA983050:WCA983051 WLW983050:WLW983051 WVS983050:WVS983051"/>
  </dataValidations>
  <pageMargins left="0.98425196850393704" right="0.98425196850393704" top="0.98425196850393704" bottom="0.98425196850393704" header="0.51181102362204722" footer="0.51181102362204722"/>
  <pageSetup paperSize="9" scale="95" orientation="landscape"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9</vt:i4>
      </vt:variant>
    </vt:vector>
  </HeadingPairs>
  <TitlesOfParts>
    <vt:vector size="20" baseType="lpstr">
      <vt:lpstr>新城面向学生</vt:lpstr>
      <vt:lpstr>新城面向居民</vt:lpstr>
      <vt:lpstr>普陀山面向居民</vt:lpstr>
      <vt:lpstr>定海面向学生</vt:lpstr>
      <vt:lpstr>定海面向居民</vt:lpstr>
      <vt:lpstr>普陀面向学生</vt:lpstr>
      <vt:lpstr>普陀面向居民</vt:lpstr>
      <vt:lpstr>岱山县面向学生</vt:lpstr>
      <vt:lpstr>岱山县面向居民</vt:lpstr>
      <vt:lpstr>嵊泗面向学生</vt:lpstr>
      <vt:lpstr>嵊泗面向居民</vt:lpstr>
      <vt:lpstr>岱山县面向居民!Print_Titles</vt:lpstr>
      <vt:lpstr>岱山县面向学生!Print_Titles</vt:lpstr>
      <vt:lpstr>定海面向居民!Print_Titles</vt:lpstr>
      <vt:lpstr>定海面向学生!Print_Titles</vt:lpstr>
      <vt:lpstr>普陀面向居民!Print_Titles</vt:lpstr>
      <vt:lpstr>普陀面向学生!Print_Titles</vt:lpstr>
      <vt:lpstr>普陀山面向居民!Print_Titles</vt:lpstr>
      <vt:lpstr>新城面向居民!Print_Titles</vt:lpstr>
      <vt:lpstr>新城面向学生!Print_Titles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郭颖（舟山蓉浦学院）</dc:creator>
  <cp:lastModifiedBy>郭颖（舟山蓉浦学院）</cp:lastModifiedBy>
  <cp:lastPrinted>2018-06-26T07:20:41Z</cp:lastPrinted>
  <dcterms:created xsi:type="dcterms:W3CDTF">2018-06-26T03:08:14Z</dcterms:created>
  <dcterms:modified xsi:type="dcterms:W3CDTF">2018-06-26T07:29:04Z</dcterms:modified>
</cp:coreProperties>
</file>